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市法援" sheetId="3" r:id="rId1"/>
    <sheet name="县区法援 " sheetId="5" r:id="rId2"/>
  </sheets>
  <definedNames>
    <definedName name="_xlnm._FilterDatabase" localSheetId="0" hidden="1">市法援!$A$2:$E$196</definedName>
    <definedName name="_xlnm._FilterDatabase" localSheetId="1" hidden="1">'县区法援 '!$A$1:$F$315</definedName>
    <definedName name="_xlnm.Print_Titles" localSheetId="0">市法援!$2:$2</definedName>
  </definedNames>
  <calcPr calcId="144525"/>
</workbook>
</file>

<file path=xl/sharedStrings.xml><?xml version="1.0" encoding="utf-8"?>
<sst xmlns="http://schemas.openxmlformats.org/spreadsheetml/2006/main" count="1963" uniqueCount="691">
  <si>
    <r>
      <rPr>
        <b/>
        <sz val="20"/>
        <rFont val="宋体"/>
        <charset val="134"/>
      </rPr>
      <t>2019年度申请律师执业实习人员在</t>
    </r>
    <r>
      <rPr>
        <b/>
        <sz val="20"/>
        <color rgb="FFFF0000"/>
        <rFont val="宋体"/>
        <charset val="134"/>
      </rPr>
      <t>合肥市法律援助中心</t>
    </r>
    <r>
      <rPr>
        <b/>
        <sz val="20"/>
        <rFont val="宋体"/>
        <charset val="134"/>
      </rPr>
      <t>实习安排表</t>
    </r>
  </si>
  <si>
    <t>姓名</t>
  </si>
  <si>
    <t>性别</t>
  </si>
  <si>
    <t>实习律师事务所</t>
  </si>
  <si>
    <t>值班日期(2020年）</t>
  </si>
  <si>
    <t>联系电话</t>
  </si>
  <si>
    <t>王艳艳</t>
  </si>
  <si>
    <t>女</t>
  </si>
  <si>
    <t>安徽林达律师事务所</t>
  </si>
  <si>
    <t>2020年3月30日-2020年4月10日</t>
  </si>
  <si>
    <t>应博文</t>
  </si>
  <si>
    <t>男</t>
  </si>
  <si>
    <t>安徽睿正律师事务所</t>
  </si>
  <si>
    <t>程文长</t>
  </si>
  <si>
    <t>北京盈科（合肥）律师事务所</t>
  </si>
  <si>
    <t>石勇军</t>
  </si>
  <si>
    <t>安徽金亚太律师事务所</t>
  </si>
  <si>
    <t>缪润江</t>
  </si>
  <si>
    <t>安徽美林律师事务所</t>
  </si>
  <si>
    <t>蔡茂</t>
  </si>
  <si>
    <t>安徽正申律师事务所</t>
  </si>
  <si>
    <t>曹亚飞</t>
  </si>
  <si>
    <t>王西祥</t>
  </si>
  <si>
    <t>郑东升</t>
  </si>
  <si>
    <t>安徽卓泰律师事务所</t>
  </si>
  <si>
    <t>周磊</t>
  </si>
  <si>
    <t>王春燕</t>
  </si>
  <si>
    <t>安徽金榜律师事务所</t>
  </si>
  <si>
    <t>汪伟鹏</t>
  </si>
  <si>
    <t>赵慧倩</t>
  </si>
  <si>
    <t>安徽安天行律师事务所</t>
  </si>
  <si>
    <t>2020年4月13日-2020年4月24日</t>
  </si>
  <si>
    <t>甘路</t>
  </si>
  <si>
    <t>安徽徽商律师事务所</t>
  </si>
  <si>
    <t>段晓晓</t>
  </si>
  <si>
    <t>安徽原声律师事务所</t>
  </si>
  <si>
    <t>卢凯伦</t>
  </si>
  <si>
    <t>李蕴炜</t>
  </si>
  <si>
    <t>潘邱文</t>
  </si>
  <si>
    <t>安徽昊华律师事务所</t>
  </si>
  <si>
    <t>李剑锋</t>
  </si>
  <si>
    <t>安徽大森律师事务所</t>
  </si>
  <si>
    <t>吴婷</t>
  </si>
  <si>
    <t>张奇</t>
  </si>
  <si>
    <t>安徽伟易律师事务所</t>
  </si>
  <si>
    <t>杨蕾</t>
  </si>
  <si>
    <t>安徽百大律师事务所</t>
  </si>
  <si>
    <t>王洲</t>
  </si>
  <si>
    <t>杜泽宇</t>
  </si>
  <si>
    <t>北京大成（合肥）律师事务所</t>
  </si>
  <si>
    <t>张煜</t>
  </si>
  <si>
    <t>2020年4月26日-2020年5月9日</t>
  </si>
  <si>
    <t>丁盛</t>
  </si>
  <si>
    <t>吴磊</t>
  </si>
  <si>
    <t>安徽黄金律师事务所</t>
  </si>
  <si>
    <t>吴得顺</t>
  </si>
  <si>
    <t>汪鑫</t>
  </si>
  <si>
    <t>单勇</t>
  </si>
  <si>
    <t>周培友</t>
  </si>
  <si>
    <t>徐慧琳</t>
  </si>
  <si>
    <t>丁丽凌</t>
  </si>
  <si>
    <t>程金山</t>
  </si>
  <si>
    <t>韩文凤</t>
  </si>
  <si>
    <t>徐曼</t>
  </si>
  <si>
    <t>安徽徽天律师事务所</t>
  </si>
  <si>
    <t>齐志强</t>
  </si>
  <si>
    <t>安徽天德律师事务所</t>
  </si>
  <si>
    <t>潘雪</t>
  </si>
  <si>
    <t>2020年5月11日-2020年5月22日</t>
  </si>
  <si>
    <t>刘璐</t>
  </si>
  <si>
    <t>安徽信拓律师事务所</t>
  </si>
  <si>
    <t>王俊</t>
  </si>
  <si>
    <t>安徽虹途律师事务所</t>
  </si>
  <si>
    <t>郑逸文</t>
  </si>
  <si>
    <t>马斯奇</t>
  </si>
  <si>
    <t>赵丹</t>
  </si>
  <si>
    <t>安徽至达律师事务所</t>
  </si>
  <si>
    <t>杨婷</t>
  </si>
  <si>
    <t>孙燕</t>
  </si>
  <si>
    <t>狄松波</t>
  </si>
  <si>
    <t xml:space="preserve"> 温祖慧</t>
  </si>
  <si>
    <t>张克</t>
  </si>
  <si>
    <t>王刚</t>
  </si>
  <si>
    <t>赵星宇</t>
  </si>
  <si>
    <t>2020年5月25日-2020年6月5日</t>
  </si>
  <si>
    <t>盛亮亮</t>
  </si>
  <si>
    <t xml:space="preserve"> 安徽百大律师事务所</t>
  </si>
  <si>
    <t>张晓</t>
  </si>
  <si>
    <t>安徽皖建律师事务所</t>
  </si>
  <si>
    <t>江凡</t>
  </si>
  <si>
    <t>韩光辉</t>
  </si>
  <si>
    <t>安徽世邦律师事务所</t>
  </si>
  <si>
    <t>邓子臻</t>
  </si>
  <si>
    <t>夏洁</t>
  </si>
  <si>
    <t>安徽元贞律师事务所</t>
  </si>
  <si>
    <t>解小康</t>
  </si>
  <si>
    <t>王明凯</t>
  </si>
  <si>
    <t>安徽征宇律师事务所</t>
  </si>
  <si>
    <t>胡飞</t>
  </si>
  <si>
    <t>王瑞昌</t>
  </si>
  <si>
    <t>张磊</t>
  </si>
  <si>
    <t>吴小霞</t>
  </si>
  <si>
    <t>安徽凯安律师事务所</t>
  </si>
  <si>
    <t>2020年6月8日-2020年6月19日</t>
  </si>
  <si>
    <t>曹永升</t>
  </si>
  <si>
    <t>国浩律师（合肥）事务所</t>
  </si>
  <si>
    <t>常晓艺</t>
  </si>
  <si>
    <t>安徽鑫和律师事务所</t>
  </si>
  <si>
    <t>曹敏</t>
  </si>
  <si>
    <t>张家兵</t>
  </si>
  <si>
    <t>陈西</t>
  </si>
  <si>
    <t>北京德恒（合肥）律师事务所</t>
  </si>
  <si>
    <t>邓川川</t>
  </si>
  <si>
    <t>夏伟</t>
  </si>
  <si>
    <t>蔡显根</t>
  </si>
  <si>
    <t xml:space="preserve"> 15375280828</t>
  </si>
  <si>
    <t>戴兰兰</t>
  </si>
  <si>
    <t>马晓波</t>
  </si>
  <si>
    <t>2020年6月22日-2020年7月3日</t>
  </si>
  <si>
    <t>刘凌风</t>
  </si>
  <si>
    <t>曹伟</t>
  </si>
  <si>
    <t>安徽万世律师事务所</t>
  </si>
  <si>
    <t>王敏</t>
  </si>
  <si>
    <t>刘程伟</t>
  </si>
  <si>
    <t>13053089157</t>
  </si>
  <si>
    <t>于玲玲（6-18）</t>
  </si>
  <si>
    <t>张晗</t>
  </si>
  <si>
    <t>北京盈科（合肥)律师事务所</t>
  </si>
  <si>
    <t>张雷</t>
  </si>
  <si>
    <t>安徽和源律师事务所</t>
  </si>
  <si>
    <t>刘凡</t>
  </si>
  <si>
    <t>安徽易尚律师事务所</t>
  </si>
  <si>
    <t>李央</t>
  </si>
  <si>
    <t>韩栖栖</t>
  </si>
  <si>
    <t>2020年7月6日-2020年7月17日</t>
  </si>
  <si>
    <t>褚亚鑫</t>
  </si>
  <si>
    <t>王孔怀</t>
  </si>
  <si>
    <t>彭林</t>
  </si>
  <si>
    <t>王从远</t>
  </si>
  <si>
    <t>安徽皖大律师事务所</t>
  </si>
  <si>
    <t>邓启涛</t>
  </si>
  <si>
    <t>刘传清</t>
  </si>
  <si>
    <t>安徽权祯律师事务所</t>
  </si>
  <si>
    <t>张芳</t>
  </si>
  <si>
    <t>武钦殿</t>
  </si>
  <si>
    <t>代诚诚（7-16</t>
  </si>
  <si>
    <t>李祥</t>
  </si>
  <si>
    <t>高星星</t>
  </si>
  <si>
    <t>2020年7月20日-2020年7月31日</t>
  </si>
  <si>
    <t>张毅</t>
  </si>
  <si>
    <t>安徽华腾律师事务所</t>
  </si>
  <si>
    <t>孙少强</t>
  </si>
  <si>
    <t>安徽皖都律师事务所</t>
  </si>
  <si>
    <t>曹爱静</t>
  </si>
  <si>
    <t>陈蕾</t>
  </si>
  <si>
    <t>钟晓东（7-31</t>
  </si>
  <si>
    <t>汪小燕</t>
  </si>
  <si>
    <t>梁异</t>
  </si>
  <si>
    <t>北京大成(合肥）律师事务所</t>
  </si>
  <si>
    <t>刘静</t>
  </si>
  <si>
    <t>15256016020</t>
  </si>
  <si>
    <t>珍妮</t>
  </si>
  <si>
    <t>朱文治</t>
  </si>
  <si>
    <t>李迪</t>
  </si>
  <si>
    <t>2020年8月3日-2020年8月14日</t>
  </si>
  <si>
    <t>李琦</t>
  </si>
  <si>
    <t>路伟</t>
  </si>
  <si>
    <t>王世旸</t>
  </si>
  <si>
    <t>周莉</t>
  </si>
  <si>
    <t>毕扬扬</t>
  </si>
  <si>
    <t>王克</t>
  </si>
  <si>
    <t>谢春香</t>
  </si>
  <si>
    <t>吴启迪</t>
  </si>
  <si>
    <t>张豪杰</t>
  </si>
  <si>
    <t>卢润泽</t>
  </si>
  <si>
    <t>15243607904</t>
  </si>
  <si>
    <t>沈珂</t>
  </si>
  <si>
    <t>肖天柏</t>
  </si>
  <si>
    <t>2020年8月17日-2020年8月28日</t>
  </si>
  <si>
    <t>方旭东</t>
  </si>
  <si>
    <t>汪海东</t>
  </si>
  <si>
    <t>董庆龄</t>
  </si>
  <si>
    <t>聂楠</t>
  </si>
  <si>
    <t>梅佳玮</t>
  </si>
  <si>
    <t>孙洋</t>
  </si>
  <si>
    <t>朱海玲</t>
  </si>
  <si>
    <t>伍润泽</t>
  </si>
  <si>
    <t>徐娟</t>
  </si>
  <si>
    <t>黄伟</t>
  </si>
  <si>
    <t>王子丹</t>
  </si>
  <si>
    <t>卢亮</t>
  </si>
  <si>
    <t>2020年8月31日-2020年9月11日</t>
  </si>
  <si>
    <t>金怀成</t>
  </si>
  <si>
    <t>赵行舟</t>
  </si>
  <si>
    <t>钱方</t>
  </si>
  <si>
    <t>刘金</t>
  </si>
  <si>
    <t>李全民</t>
  </si>
  <si>
    <t>梅木兰</t>
  </si>
  <si>
    <t>孙家乐</t>
  </si>
  <si>
    <t>夏京仕</t>
  </si>
  <si>
    <t>金俊峰</t>
  </si>
  <si>
    <t>刘峰</t>
  </si>
  <si>
    <t>胡俊</t>
  </si>
  <si>
    <t>常素洁</t>
  </si>
  <si>
    <t>2020年9月14日-2020年9月25日</t>
  </si>
  <si>
    <t>孙志斌</t>
  </si>
  <si>
    <t>汪传海</t>
  </si>
  <si>
    <t>王燕</t>
  </si>
  <si>
    <t>安徽径桥律师事务所</t>
  </si>
  <si>
    <t>郑莹莹</t>
  </si>
  <si>
    <t>张富</t>
  </si>
  <si>
    <t>丁少禹</t>
  </si>
  <si>
    <t>18963761600</t>
  </si>
  <si>
    <t>李姗姗</t>
  </si>
  <si>
    <t>杨琳娜</t>
  </si>
  <si>
    <t>马宝飞</t>
  </si>
  <si>
    <t>刘贤君</t>
  </si>
  <si>
    <t>2020年9月27日-2020年10月10日</t>
  </si>
  <si>
    <t>陈安</t>
  </si>
  <si>
    <t>叶乔乔</t>
  </si>
  <si>
    <t>王雅珣</t>
  </si>
  <si>
    <t>马汉辉</t>
  </si>
  <si>
    <t>邵延春</t>
  </si>
  <si>
    <t>谢晓东</t>
  </si>
  <si>
    <t>马毅恒</t>
  </si>
  <si>
    <t>戴春兰</t>
  </si>
  <si>
    <t>靳玉如</t>
  </si>
  <si>
    <t>陈亚军</t>
  </si>
  <si>
    <t>2020年10月12日-2020年10月23日</t>
  </si>
  <si>
    <t>李永军</t>
  </si>
  <si>
    <t>吴鑫</t>
  </si>
  <si>
    <t xml:space="preserve">男 </t>
  </si>
  <si>
    <t>吕中国</t>
  </si>
  <si>
    <t>吴强强</t>
  </si>
  <si>
    <t>丁明桂</t>
  </si>
  <si>
    <t>孔国庆</t>
  </si>
  <si>
    <t>袁登宇</t>
  </si>
  <si>
    <t>汤康康</t>
  </si>
  <si>
    <t>李思洁</t>
  </si>
  <si>
    <t>方旭</t>
  </si>
  <si>
    <t>2020年10月26日-2020年11月6日</t>
  </si>
  <si>
    <t>邓娟</t>
  </si>
  <si>
    <t>安徽力澜律师事务所</t>
  </si>
  <si>
    <t>沈战旗</t>
  </si>
  <si>
    <t>朱磊</t>
  </si>
  <si>
    <t>高炳辉</t>
  </si>
  <si>
    <t>朱佳</t>
  </si>
  <si>
    <t>文明</t>
  </si>
  <si>
    <t>周羊海</t>
  </si>
  <si>
    <t>刘梦茹</t>
  </si>
  <si>
    <t>高洋</t>
  </si>
  <si>
    <t>张谦</t>
  </si>
  <si>
    <t>2020年11月9日-2020年11月20日</t>
  </si>
  <si>
    <t>孙伟</t>
  </si>
  <si>
    <t>梅梦圆</t>
  </si>
  <si>
    <t>张丽</t>
  </si>
  <si>
    <t>孙仁桂</t>
  </si>
  <si>
    <t>2020年11月23日-2020年12月4日</t>
  </si>
  <si>
    <t>徐戈辉</t>
  </si>
  <si>
    <t>江利平</t>
  </si>
  <si>
    <t>王鹏飞</t>
  </si>
  <si>
    <t>2020年12月7日-2020年12月18日</t>
  </si>
  <si>
    <t>张海兵</t>
  </si>
  <si>
    <t>柳冰</t>
  </si>
  <si>
    <t xml:space="preserve">王永亮 </t>
  </si>
  <si>
    <t>2020年12月21日-2020年12月31日</t>
  </si>
  <si>
    <t>袁凯丽</t>
  </si>
  <si>
    <t>安徽中谊诚律师事务所</t>
  </si>
  <si>
    <t>说明：1.实习人员值班期间须严格遵守值班部门的工作及规章制度，着装整齐，礼貌用语，服从部门负责人安排，注意安全。值班时请携带本人实习证，持证值班。2.法援中心工作时间：9:00-17：00 。3.合肥市法律援助中心地址：合肥市庐阳区沿河路111号市司法局一楼。</t>
  </si>
  <si>
    <r>
      <rPr>
        <b/>
        <sz val="20"/>
        <rFont val="宋体"/>
        <charset val="134"/>
      </rPr>
      <t>2019年度</t>
    </r>
    <r>
      <rPr>
        <b/>
        <sz val="20"/>
        <color rgb="FFFF0000"/>
        <rFont val="宋体"/>
        <charset val="134"/>
      </rPr>
      <t>巢湖市及各县区</t>
    </r>
    <r>
      <rPr>
        <b/>
        <sz val="20"/>
        <rFont val="宋体"/>
        <charset val="134"/>
      </rPr>
      <t>所属律师事务所实习律师法援值班安排表</t>
    </r>
  </si>
  <si>
    <t>属地</t>
  </si>
  <si>
    <t>值班日期</t>
  </si>
  <si>
    <t>蜀山区</t>
  </si>
  <si>
    <t>朱晓飞</t>
  </si>
  <si>
    <t>安徽中特律师事务所</t>
  </si>
  <si>
    <t>孔华</t>
  </si>
  <si>
    <t>北京中银（合肥）律师事务所</t>
  </si>
  <si>
    <t>焦彭静</t>
  </si>
  <si>
    <t>北京市炜衡（合肥）律师事务所</t>
  </si>
  <si>
    <t>魏雅丽</t>
  </si>
  <si>
    <t>叶玲静</t>
  </si>
  <si>
    <t>骆霞</t>
  </si>
  <si>
    <t>安徽怀谷律师事务所</t>
  </si>
  <si>
    <t>陆丹</t>
  </si>
  <si>
    <t>姚维法</t>
  </si>
  <si>
    <t>安徽徽都律师事务所</t>
  </si>
  <si>
    <t>杜喆</t>
  </si>
  <si>
    <t>18755175661</t>
  </si>
  <si>
    <t>张琦</t>
  </si>
  <si>
    <t>上海锦天城（合肥）律师事务所</t>
  </si>
  <si>
    <t>朱宁子</t>
  </si>
  <si>
    <t>上海段和段（合肥）律师事务所</t>
  </si>
  <si>
    <t>张小羽</t>
  </si>
  <si>
    <t>安徽高速律师事务所</t>
  </si>
  <si>
    <t>丁孟晖</t>
  </si>
  <si>
    <t>北京金诚同达（合肥）律师事务所</t>
  </si>
  <si>
    <t>袁泽</t>
  </si>
  <si>
    <t>18019967178</t>
  </si>
  <si>
    <t>李晓梦</t>
  </si>
  <si>
    <t>18297982223</t>
  </si>
  <si>
    <t>张亚联</t>
  </si>
  <si>
    <t>18655135012</t>
  </si>
  <si>
    <t>曹忠明</t>
  </si>
  <si>
    <t>赵红</t>
  </si>
  <si>
    <t>程希</t>
  </si>
  <si>
    <t>姚俊哲</t>
  </si>
  <si>
    <t>安徽弘大（合肥）律师事务所</t>
  </si>
  <si>
    <t>15715510123</t>
  </si>
  <si>
    <t xml:space="preserve"> 郭铁丰</t>
  </si>
  <si>
    <t>王瑜</t>
  </si>
  <si>
    <t>徐华亮</t>
  </si>
  <si>
    <t>安徽端维律师事务所</t>
  </si>
  <si>
    <t>俞冉</t>
  </si>
  <si>
    <t>北京京师（合肥）律师事务所</t>
  </si>
  <si>
    <t>朱华辉</t>
  </si>
  <si>
    <t>常人太</t>
  </si>
  <si>
    <t>谭金榜</t>
  </si>
  <si>
    <t>胡骏</t>
  </si>
  <si>
    <t>方星</t>
  </si>
  <si>
    <t>杨佳臻</t>
  </si>
  <si>
    <t>戴昊</t>
  </si>
  <si>
    <t>安徽品涵律师事务所</t>
  </si>
  <si>
    <t>章丽丽</t>
  </si>
  <si>
    <t>何晶晶</t>
  </si>
  <si>
    <t>安徽国恒律师事务所</t>
  </si>
  <si>
    <t>胡文玲</t>
  </si>
  <si>
    <t>安徽儒圣律师事务所</t>
  </si>
  <si>
    <t>陈洪兵</t>
  </si>
  <si>
    <t>安徽瀛鼎律师事务所</t>
  </si>
  <si>
    <t>杜宝辉</t>
  </si>
  <si>
    <t>曩越</t>
  </si>
  <si>
    <t>张诺曼</t>
  </si>
  <si>
    <t>安徽晟川律师事务所</t>
  </si>
  <si>
    <t>许宏莉</t>
  </si>
  <si>
    <t>安徽云旗律师事务所</t>
  </si>
  <si>
    <t>杨东</t>
  </si>
  <si>
    <t>18096608805</t>
  </si>
  <si>
    <t>汪涛</t>
  </si>
  <si>
    <t>钱韵</t>
  </si>
  <si>
    <t>安徽巢阳律师事务所</t>
  </si>
  <si>
    <t>高云</t>
  </si>
  <si>
    <t>安徽深蓝律师事务所</t>
  </si>
  <si>
    <t>17775362091</t>
  </si>
  <si>
    <t>张定松</t>
  </si>
  <si>
    <t>江敏</t>
  </si>
  <si>
    <t>朱鑫鑫</t>
  </si>
  <si>
    <t>毛迎</t>
  </si>
  <si>
    <t>张汉桥</t>
  </si>
  <si>
    <t>庄岩</t>
  </si>
  <si>
    <t>李丽</t>
  </si>
  <si>
    <t>汪佳艺</t>
  </si>
  <si>
    <t>王锋</t>
  </si>
  <si>
    <t>王天舒</t>
  </si>
  <si>
    <t>17610098287</t>
  </si>
  <si>
    <t>费丹妮</t>
  </si>
  <si>
    <t>杨燕</t>
  </si>
  <si>
    <t>曹德志</t>
  </si>
  <si>
    <t xml:space="preserve"> 王守俊</t>
  </si>
  <si>
    <t>李皓辰</t>
  </si>
  <si>
    <t>袁方</t>
  </si>
  <si>
    <t>范文</t>
  </si>
  <si>
    <t>李浩</t>
  </si>
  <si>
    <t>李杰</t>
  </si>
  <si>
    <t>黄桃桃</t>
  </si>
  <si>
    <t>陈清</t>
  </si>
  <si>
    <t>洪文杰</t>
  </si>
  <si>
    <t>李平</t>
  </si>
  <si>
    <t>安徽坤志律师事务所</t>
  </si>
  <si>
    <t>徐圆圆</t>
  </si>
  <si>
    <t>杜韬</t>
  </si>
  <si>
    <t>汪池</t>
  </si>
  <si>
    <t>王丽阳</t>
  </si>
  <si>
    <t>许方舟</t>
  </si>
  <si>
    <t>方天宇</t>
  </si>
  <si>
    <t>熊伟红</t>
  </si>
  <si>
    <t>韦少兵</t>
  </si>
  <si>
    <t>朱文韬</t>
  </si>
  <si>
    <t>童锐</t>
  </si>
  <si>
    <t>夏蓉蓉</t>
  </si>
  <si>
    <t>18056518101</t>
  </si>
  <si>
    <t>张贤</t>
  </si>
  <si>
    <t>石磊</t>
  </si>
  <si>
    <t>周玉洁</t>
  </si>
  <si>
    <t>孙义梅</t>
  </si>
  <si>
    <t>窦健</t>
  </si>
  <si>
    <t>程静</t>
  </si>
  <si>
    <t>毛琳</t>
  </si>
  <si>
    <t>17756131529</t>
  </si>
  <si>
    <t>汪云霞</t>
  </si>
  <si>
    <t>魏东东</t>
  </si>
  <si>
    <t>何艳</t>
  </si>
  <si>
    <t>洪少邦</t>
  </si>
  <si>
    <t>安徽合望律师事务所</t>
  </si>
  <si>
    <t>王松涛</t>
  </si>
  <si>
    <t>戚玥</t>
  </si>
  <si>
    <t>张梦雪</t>
  </si>
  <si>
    <t>郭京生</t>
  </si>
  <si>
    <t>余涛</t>
  </si>
  <si>
    <t>孙国强</t>
  </si>
  <si>
    <t>纪君</t>
  </si>
  <si>
    <t>李文兵</t>
  </si>
  <si>
    <t>周佳惠</t>
  </si>
  <si>
    <t>邵卫</t>
  </si>
  <si>
    <t>王宏浩</t>
  </si>
  <si>
    <t>苏丛林</t>
  </si>
  <si>
    <t>庞宇</t>
  </si>
  <si>
    <t>仇兆君</t>
  </si>
  <si>
    <t>石英男</t>
  </si>
  <si>
    <t>黄正峰</t>
  </si>
  <si>
    <t>安徽天贵（合肥）律师事务所</t>
  </si>
  <si>
    <t>何玉龙</t>
  </si>
  <si>
    <t>谢超</t>
  </si>
  <si>
    <t>董凌峰</t>
  </si>
  <si>
    <t>15026577125</t>
  </si>
  <si>
    <t>赵雪</t>
  </si>
  <si>
    <t>安徽康盈律师事务所</t>
  </si>
  <si>
    <t>徐海洋</t>
  </si>
  <si>
    <t>刘欣</t>
  </si>
  <si>
    <t>王宁靖</t>
  </si>
  <si>
    <t>顾磊</t>
  </si>
  <si>
    <t>孙浩</t>
  </si>
  <si>
    <t>宋毅</t>
  </si>
  <si>
    <t>曹翔燕</t>
  </si>
  <si>
    <t>李让法</t>
  </si>
  <si>
    <t>赵壮壮</t>
  </si>
  <si>
    <t>杨梅</t>
  </si>
  <si>
    <t>徐永灵</t>
  </si>
  <si>
    <t>何洋洋</t>
  </si>
  <si>
    <t>潘文阁</t>
  </si>
  <si>
    <t>俞希忠</t>
  </si>
  <si>
    <t>吴蒙蒙</t>
  </si>
  <si>
    <t>北京浩天信和（合肥）律师事务所</t>
  </si>
  <si>
    <t>李国梅</t>
  </si>
  <si>
    <t>13956918368</t>
  </si>
  <si>
    <t>曹雨生</t>
  </si>
  <si>
    <t>张玲</t>
  </si>
  <si>
    <t>杨萍</t>
  </si>
  <si>
    <t>汪颖</t>
  </si>
  <si>
    <t>耿绪明</t>
  </si>
  <si>
    <t>陆璐璐</t>
  </si>
  <si>
    <t>邵皖萍</t>
  </si>
  <si>
    <t>安徽皖师律师事务所</t>
  </si>
  <si>
    <t>张筱</t>
  </si>
  <si>
    <t>刘科委</t>
  </si>
  <si>
    <t>198956039302</t>
  </si>
  <si>
    <t>庐阳区</t>
  </si>
  <si>
    <t>程杨</t>
  </si>
  <si>
    <t>上海建纬（合肥）律师事务所</t>
  </si>
  <si>
    <t>朱腾飞</t>
  </si>
  <si>
    <t>仇寒雁</t>
  </si>
  <si>
    <t>汪蓓</t>
  </si>
  <si>
    <t>胡锦琛</t>
  </si>
  <si>
    <t>安徽奥成律师事务所</t>
  </si>
  <si>
    <t>18860403176</t>
  </si>
  <si>
    <t>汪源</t>
  </si>
  <si>
    <t>高翔</t>
  </si>
  <si>
    <t>安徽弘启律师事务所</t>
  </si>
  <si>
    <t>王训</t>
  </si>
  <si>
    <t>汪杰</t>
  </si>
  <si>
    <t>曾珂</t>
  </si>
  <si>
    <t>李阳</t>
  </si>
  <si>
    <t>安徽徽杰律师事务所</t>
  </si>
  <si>
    <t>魏靖怡</t>
  </si>
  <si>
    <t>王家树</t>
  </si>
  <si>
    <t>黄晓峰</t>
  </si>
  <si>
    <t>安徽百协律师事务所</t>
  </si>
  <si>
    <t>钱超</t>
  </si>
  <si>
    <t>付新惠</t>
  </si>
  <si>
    <t>丁建</t>
  </si>
  <si>
    <t>安徽皖正律师事务所</t>
  </si>
  <si>
    <t>张正忠</t>
  </si>
  <si>
    <t>陈宗友</t>
  </si>
  <si>
    <t>吕路</t>
  </si>
  <si>
    <t>黄浩</t>
  </si>
  <si>
    <t>安徽永承律师事务所</t>
  </si>
  <si>
    <t>王硕</t>
  </si>
  <si>
    <t>安徽文奇律师事务所</t>
  </si>
  <si>
    <t>黄镇</t>
  </si>
  <si>
    <t>欧紫龙</t>
  </si>
  <si>
    <t>安徽江玮律师事务所</t>
  </si>
  <si>
    <t>褚昌雨</t>
  </si>
  <si>
    <t>王梦圆</t>
  </si>
  <si>
    <t>柳洋</t>
  </si>
  <si>
    <t>安徽龙国律师事务所</t>
  </si>
  <si>
    <t>范慧珍</t>
  </si>
  <si>
    <t>夏云龙</t>
  </si>
  <si>
    <t>孙竹林</t>
  </si>
  <si>
    <t>罗瑞</t>
  </si>
  <si>
    <t>刘海波</t>
  </si>
  <si>
    <t>王金梦</t>
  </si>
  <si>
    <t>安徽创善律师事务所</t>
  </si>
  <si>
    <t>苏明飞</t>
  </si>
  <si>
    <t>张慧捷</t>
  </si>
  <si>
    <t>王璐璐</t>
  </si>
  <si>
    <t>马跃飞</t>
  </si>
  <si>
    <t>张小蕊</t>
  </si>
  <si>
    <t>周晓雪</t>
  </si>
  <si>
    <t>周青云</t>
  </si>
  <si>
    <t>谢丽娟</t>
  </si>
  <si>
    <t>郭青</t>
  </si>
  <si>
    <t>龚开创</t>
  </si>
  <si>
    <t>王栋梁</t>
  </si>
  <si>
    <t>夏寒冰</t>
  </si>
  <si>
    <t>鲁东</t>
  </si>
  <si>
    <t>沈琴</t>
  </si>
  <si>
    <t>闫秀娟</t>
  </si>
  <si>
    <t>黄耀</t>
  </si>
  <si>
    <t>谢翔</t>
  </si>
  <si>
    <t>方梦晶</t>
  </si>
  <si>
    <t>包河区</t>
  </si>
  <si>
    <t>刘宇璐</t>
  </si>
  <si>
    <t>北京蓝鹏（合肥）律师事务所</t>
  </si>
  <si>
    <t>纪保义</t>
  </si>
  <si>
    <t>安徽事茂律师事务所</t>
  </si>
  <si>
    <t>阚威</t>
  </si>
  <si>
    <t>安徽同胜律师事务所</t>
  </si>
  <si>
    <t>程冬生</t>
  </si>
  <si>
    <t>安徽金徽律师事务所</t>
  </si>
  <si>
    <t>张峰</t>
  </si>
  <si>
    <t>安徽同川律师事务所</t>
  </si>
  <si>
    <t>熊海松</t>
  </si>
  <si>
    <t>刘伟</t>
  </si>
  <si>
    <t>李吉</t>
  </si>
  <si>
    <t>安徽汉仁律师事务所</t>
  </si>
  <si>
    <t>石倩倩</t>
  </si>
  <si>
    <t>安徽年代律师事务所</t>
  </si>
  <si>
    <t>翁牛成</t>
  </si>
  <si>
    <t>宋麒</t>
  </si>
  <si>
    <t>叶青莹</t>
  </si>
  <si>
    <t>王志豪</t>
  </si>
  <si>
    <t>蒋丹枫</t>
  </si>
  <si>
    <t>安徽汉合律师事务所</t>
  </si>
  <si>
    <t>黄婉滢</t>
  </si>
  <si>
    <t>安徽振信律师事务所</t>
  </si>
  <si>
    <t>朱丽娟</t>
  </si>
  <si>
    <t>许鹤晨</t>
  </si>
  <si>
    <t>安徽大湖律师事务所</t>
  </si>
  <si>
    <t>张军</t>
  </si>
  <si>
    <t>安徽格意律师事务所</t>
  </si>
  <si>
    <t>李浩瀚</t>
  </si>
  <si>
    <t>达传联</t>
  </si>
  <si>
    <t>井少杰</t>
  </si>
  <si>
    <t>孙奇迅</t>
  </si>
  <si>
    <t>安徽经合律师事务所</t>
  </si>
  <si>
    <t>李健</t>
  </si>
  <si>
    <t>谢传飞</t>
  </si>
  <si>
    <t>郑华丽</t>
  </si>
  <si>
    <t>赵晓朴</t>
  </si>
  <si>
    <t>宋安龙</t>
  </si>
  <si>
    <t>胡晓</t>
  </si>
  <si>
    <t>胡文龙</t>
  </si>
  <si>
    <t>安徽大祺律师事务所</t>
  </si>
  <si>
    <t>全铭</t>
  </si>
  <si>
    <t>安徽蓝雁律师事务所</t>
  </si>
  <si>
    <t>郑志成</t>
  </si>
  <si>
    <t xml:space="preserve"> 男</t>
  </si>
  <si>
    <t>安徽三三律师事务所</t>
  </si>
  <si>
    <t>贾静</t>
  </si>
  <si>
    <t>安徽景森律师事务所</t>
  </si>
  <si>
    <t>苏芃</t>
  </si>
  <si>
    <t>潘正则</t>
  </si>
  <si>
    <t>喻晓</t>
  </si>
  <si>
    <t>安徽宏淼律师事务所</t>
  </si>
  <si>
    <t>乔红</t>
  </si>
  <si>
    <t>纪英子</t>
  </si>
  <si>
    <t>程罡</t>
  </si>
  <si>
    <t>邱齐</t>
  </si>
  <si>
    <t>胡静</t>
  </si>
  <si>
    <t>王心蕊</t>
  </si>
  <si>
    <t>北京兰台（合肥）律师事务所</t>
  </si>
  <si>
    <t>王玉琳</t>
  </si>
  <si>
    <t>王先芳</t>
  </si>
  <si>
    <t>刘明珠</t>
  </si>
  <si>
    <t>何田丽</t>
  </si>
  <si>
    <t>闫俊</t>
  </si>
  <si>
    <t>昂苏安</t>
  </si>
  <si>
    <t>安徽徽达律师事务所</t>
  </si>
  <si>
    <t>许华德</t>
  </si>
  <si>
    <t>夏正标</t>
  </si>
  <si>
    <t>上海申浩（合肥）律师事务所</t>
  </si>
  <si>
    <t>胡高鹏</t>
  </si>
  <si>
    <t>上海欧瑞腾（合肥）律师事务所</t>
  </si>
  <si>
    <t>徐支明</t>
  </si>
  <si>
    <t>安徽远致律师事务所</t>
  </si>
  <si>
    <t>高子煜</t>
  </si>
  <si>
    <t>武颖怡</t>
  </si>
  <si>
    <t>朱平</t>
  </si>
  <si>
    <t>孔小雨</t>
  </si>
  <si>
    <t>郭峰</t>
  </si>
  <si>
    <t>李辉</t>
  </si>
  <si>
    <t>曹克元</t>
  </si>
  <si>
    <t>杨国佳</t>
  </si>
  <si>
    <t>韩玉</t>
  </si>
  <si>
    <t>刘畅</t>
  </si>
  <si>
    <t>吴小畔</t>
  </si>
  <si>
    <t>胡杨</t>
  </si>
  <si>
    <t>夏兆恒</t>
  </si>
  <si>
    <t>杜辉</t>
  </si>
  <si>
    <t>梁慧敏</t>
  </si>
  <si>
    <t>何林龙</t>
  </si>
  <si>
    <t>周铎</t>
  </si>
  <si>
    <t>顾冰杰</t>
  </si>
  <si>
    <t>上海汇业（合肥）律师事务所</t>
  </si>
  <si>
    <t>汤珂</t>
  </si>
  <si>
    <t>唐琼瑶</t>
  </si>
  <si>
    <t>刘涛</t>
  </si>
  <si>
    <t>孙延朋</t>
  </si>
  <si>
    <t>周诗雨</t>
  </si>
  <si>
    <t>杨坤</t>
  </si>
  <si>
    <t>瑶海区</t>
  </si>
  <si>
    <t>汪佳敏</t>
  </si>
  <si>
    <t>安徽皖和律师事务所</t>
  </si>
  <si>
    <t>田汉章</t>
  </si>
  <si>
    <t>朱正锐</t>
  </si>
  <si>
    <t>安徽典兴律师事务所</t>
  </si>
  <si>
    <t>王会娟</t>
  </si>
  <si>
    <t>安徽宝文律师事务所</t>
  </si>
  <si>
    <t>安徽徽航律师事务所</t>
  </si>
  <si>
    <t>鲁梦瑶</t>
  </si>
  <si>
    <t>产祝鹏</t>
  </si>
  <si>
    <t>刘旭东</t>
  </si>
  <si>
    <t>长丰县</t>
  </si>
  <si>
    <t>周昕</t>
  </si>
  <si>
    <t>安徽进行时律师事务所</t>
  </si>
  <si>
    <t>高正纲</t>
  </si>
  <si>
    <t>安徽金亚太（长丰）律师事务所</t>
  </si>
  <si>
    <t>张伟玮</t>
  </si>
  <si>
    <t>李杨斐</t>
  </si>
  <si>
    <t>安徽九德律师事务所</t>
  </si>
  <si>
    <t>阎筱萌</t>
  </si>
  <si>
    <t>韦志聪</t>
  </si>
  <si>
    <t>朱纪双</t>
  </si>
  <si>
    <t>安徽金的律师事务所</t>
  </si>
  <si>
    <t>韦法成</t>
  </si>
  <si>
    <t>汪虹</t>
  </si>
  <si>
    <t>陶娟</t>
  </si>
  <si>
    <t>聂朋雷</t>
  </si>
  <si>
    <t>王尔雅</t>
  </si>
  <si>
    <t>严美霞</t>
  </si>
  <si>
    <t>黄志远</t>
  </si>
  <si>
    <t>安徽程家伟律师事务所</t>
  </si>
  <si>
    <t>应浩宇</t>
  </si>
  <si>
    <t>陈伟豪</t>
  </si>
  <si>
    <t>安徽金亚太(长丰)律师事务所</t>
  </si>
  <si>
    <t>屠士辉</t>
  </si>
  <si>
    <t>张厚勇</t>
  </si>
  <si>
    <t>彭路奇</t>
  </si>
  <si>
    <t>肥东县</t>
  </si>
  <si>
    <t>韦瑞婷</t>
  </si>
  <si>
    <t>安徽威名律师事务所</t>
  </si>
  <si>
    <t>丁盛勇</t>
  </si>
  <si>
    <t>赵瞰</t>
  </si>
  <si>
    <t>裴威</t>
  </si>
  <si>
    <t>王玲玲</t>
  </si>
  <si>
    <t>安徽黄发蒙律师事务所</t>
  </si>
  <si>
    <t>殷芳芳</t>
  </si>
  <si>
    <t>安徽李丰升律师事务所</t>
  </si>
  <si>
    <t>毕祥</t>
  </si>
  <si>
    <t>黄顺义</t>
  </si>
  <si>
    <t>安徽持优律师事务所</t>
  </si>
  <si>
    <t>王宗森</t>
  </si>
  <si>
    <t>黄玲玲</t>
  </si>
  <si>
    <t>肥西县</t>
  </si>
  <si>
    <t>王停停</t>
  </si>
  <si>
    <t>安徽人杰律师事务所</t>
  </si>
  <si>
    <t>巢湖市</t>
  </si>
  <si>
    <t>孙鸿羽</t>
  </si>
  <si>
    <t>安徽蒋平华律师事务所</t>
  </si>
  <si>
    <t>侯昌飞</t>
  </si>
  <si>
    <t>安徽三乐律师事务所</t>
  </si>
  <si>
    <t>蒋璐</t>
  </si>
  <si>
    <t>安徽正新律师事务所</t>
  </si>
  <si>
    <t>路鹏</t>
  </si>
  <si>
    <t>安徽焦纪明律师事务所</t>
  </si>
  <si>
    <t>吴伟</t>
  </si>
  <si>
    <t>安徽祥峰律师事务所</t>
  </si>
  <si>
    <t>胡健</t>
  </si>
  <si>
    <t>说明：1.实习人员值班期间须严格遵守值班部门的工作及规章制度，着装整齐，礼貌用语，服从部门负责人安排，注意安全。值班时请携带本人实习证，持证值班。2.实习工作时间遵从县区司法局安排。</t>
  </si>
  <si>
    <t>4月9日-4月20日</t>
  </si>
  <si>
    <t>4月23日-5月4日</t>
  </si>
  <si>
    <t>5月7日-5月18日</t>
  </si>
  <si>
    <t>5月21日-6月1日</t>
  </si>
  <si>
    <t>6月4日-6月15日</t>
  </si>
  <si>
    <t>6月19日-6月29日</t>
  </si>
  <si>
    <t>7月2日-7月13日</t>
  </si>
  <si>
    <t>1月2日-1月12日</t>
  </si>
  <si>
    <t>1月15日-1月26日</t>
  </si>
  <si>
    <t>1月29日-2月9日</t>
  </si>
  <si>
    <t>2月26日-3月9日</t>
  </si>
  <si>
    <t>3月12日-3月23日</t>
  </si>
  <si>
    <t>3月26日-4月8日</t>
  </si>
</sst>
</file>

<file path=xl/styles.xml><?xml version="1.0" encoding="utf-8"?>
<styleSheet xmlns="http://schemas.openxmlformats.org/spreadsheetml/2006/main">
  <numFmts count="5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6"/>
      <name val="宋体"/>
      <charset val="134"/>
    </font>
    <font>
      <b/>
      <sz val="20"/>
      <name val="宋体"/>
      <charset val="134"/>
    </font>
    <font>
      <b/>
      <sz val="16"/>
      <name val="宋体"/>
      <charset val="134"/>
    </font>
    <font>
      <sz val="14"/>
      <color theme="1"/>
      <name val="宋体"/>
      <charset val="134"/>
      <scheme val="minor"/>
    </font>
    <font>
      <b/>
      <sz val="16"/>
      <color indexed="8"/>
      <name val="宋体"/>
      <charset val="134"/>
    </font>
    <font>
      <sz val="11"/>
      <name val="宋体"/>
      <charset val="134"/>
      <scheme val="minor"/>
    </font>
    <font>
      <sz val="16"/>
      <color rgb="FFFF0000"/>
      <name val="宋体"/>
      <charset val="134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20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4" fillId="22" borderId="16" applyNumberFormat="0" applyAlignment="0" applyProtection="0">
      <alignment vertical="center"/>
    </xf>
    <xf numFmtId="0" fontId="23" fillId="22" borderId="12" applyNumberFormat="0" applyAlignment="0" applyProtection="0">
      <alignment vertical="center"/>
    </xf>
    <xf numFmtId="0" fontId="26" fillId="25" borderId="17" applyNumberForma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 shrinkToFit="1"/>
    </xf>
    <xf numFmtId="176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left" vertical="center" wrapText="1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 shrinkToFi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49" fontId="3" fillId="0" borderId="4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none"/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92D050"/>
  </sheetPr>
  <dimension ref="A1:XFD272"/>
  <sheetViews>
    <sheetView tabSelected="1" topLeftCell="A186" workbookViewId="0">
      <selection activeCell="A9" sqref="$A9:$XFD9"/>
    </sheetView>
  </sheetViews>
  <sheetFormatPr defaultColWidth="9" defaultRowHeight="21.75" customHeight="1"/>
  <cols>
    <col min="1" max="1" width="12.1083333333333" style="2" customWidth="1"/>
    <col min="2" max="2" width="9" style="2" customWidth="1"/>
    <col min="3" max="3" width="47.6666666666667" style="2" customWidth="1"/>
    <col min="4" max="4" width="45.8833333333333" style="2" customWidth="1"/>
    <col min="5" max="5" width="26.6666666666667" style="2" customWidth="1"/>
    <col min="6" max="16380" width="9" style="2"/>
    <col min="16381" max="16384" width="9" style="12"/>
  </cols>
  <sheetData>
    <row r="1" s="2" customFormat="1" ht="45" customHeight="1" spans="1:5">
      <c r="A1" s="14" t="s">
        <v>0</v>
      </c>
      <c r="B1" s="15"/>
      <c r="C1" s="15"/>
      <c r="D1" s="16"/>
      <c r="E1" s="17"/>
    </row>
    <row r="2" s="2" customFormat="1" ht="33.75" customHeight="1" spans="1:5">
      <c r="A2" s="18" t="s">
        <v>1</v>
      </c>
      <c r="B2" s="18" t="s">
        <v>2</v>
      </c>
      <c r="C2" s="19" t="s">
        <v>3</v>
      </c>
      <c r="D2" s="20" t="s">
        <v>4</v>
      </c>
      <c r="E2" s="21" t="s">
        <v>5</v>
      </c>
    </row>
    <row r="3" s="2" customFormat="1" ht="24.9" customHeight="1" spans="1:16383">
      <c r="A3" s="22" t="s">
        <v>6</v>
      </c>
      <c r="B3" s="22" t="s">
        <v>7</v>
      </c>
      <c r="C3" s="23" t="s">
        <v>8</v>
      </c>
      <c r="D3" s="24" t="s">
        <v>9</v>
      </c>
      <c r="E3" s="25">
        <v>13866762522</v>
      </c>
      <c r="XFA3" s="12"/>
      <c r="XFB3" s="12"/>
      <c r="XFC3" s="12"/>
    </row>
    <row r="4" s="2" customFormat="1" ht="24.9" customHeight="1" spans="1:16383">
      <c r="A4" s="22" t="s">
        <v>10</v>
      </c>
      <c r="B4" s="22" t="s">
        <v>11</v>
      </c>
      <c r="C4" s="23" t="s">
        <v>12</v>
      </c>
      <c r="D4" s="26"/>
      <c r="E4" s="25">
        <v>18056865536</v>
      </c>
      <c r="XFA4" s="12"/>
      <c r="XFB4" s="12"/>
      <c r="XFC4" s="12"/>
    </row>
    <row r="5" s="2" customFormat="1" ht="24.9" customHeight="1" spans="1:16383">
      <c r="A5" s="22" t="s">
        <v>13</v>
      </c>
      <c r="B5" s="22" t="s">
        <v>11</v>
      </c>
      <c r="C5" s="23" t="s">
        <v>14</v>
      </c>
      <c r="D5" s="26"/>
      <c r="E5" s="25">
        <v>13905512241</v>
      </c>
      <c r="XFA5" s="12"/>
      <c r="XFB5" s="12"/>
      <c r="XFC5" s="12"/>
    </row>
    <row r="6" s="2" customFormat="1" ht="24.9" customHeight="1" spans="1:16383">
      <c r="A6" s="22" t="s">
        <v>15</v>
      </c>
      <c r="B6" s="22" t="s">
        <v>11</v>
      </c>
      <c r="C6" s="23" t="s">
        <v>16</v>
      </c>
      <c r="D6" s="26"/>
      <c r="E6" s="25">
        <v>13003098300</v>
      </c>
      <c r="XFA6" s="12"/>
      <c r="XFB6" s="12"/>
      <c r="XFC6" s="12"/>
    </row>
    <row r="7" s="2" customFormat="1" ht="24.9" customHeight="1" spans="1:16383">
      <c r="A7" s="22" t="s">
        <v>17</v>
      </c>
      <c r="B7" s="22" t="s">
        <v>11</v>
      </c>
      <c r="C7" s="23" t="s">
        <v>18</v>
      </c>
      <c r="D7" s="26"/>
      <c r="E7" s="25">
        <v>18955185033</v>
      </c>
      <c r="XFA7" s="12"/>
      <c r="XFB7" s="12"/>
      <c r="XFC7" s="12"/>
    </row>
    <row r="8" s="2" customFormat="1" ht="24.9" customHeight="1" spans="1:16383">
      <c r="A8" s="22" t="s">
        <v>19</v>
      </c>
      <c r="B8" s="22" t="s">
        <v>7</v>
      </c>
      <c r="C8" s="23" t="s">
        <v>20</v>
      </c>
      <c r="D8" s="26"/>
      <c r="E8" s="25">
        <v>18895343334</v>
      </c>
      <c r="XFA8" s="12"/>
      <c r="XFB8" s="12"/>
      <c r="XFC8" s="12"/>
    </row>
    <row r="9" s="2" customFormat="1" ht="24.9" customHeight="1" spans="1:16383">
      <c r="A9" s="22" t="s">
        <v>21</v>
      </c>
      <c r="B9" s="22" t="s">
        <v>11</v>
      </c>
      <c r="C9" s="23" t="s">
        <v>14</v>
      </c>
      <c r="D9" s="26"/>
      <c r="E9" s="25">
        <v>18715252652</v>
      </c>
      <c r="XFA9" s="12"/>
      <c r="XFB9" s="12"/>
      <c r="XFC9" s="12"/>
    </row>
    <row r="10" s="2" customFormat="1" ht="24.9" customHeight="1" spans="1:16383">
      <c r="A10" s="22" t="s">
        <v>22</v>
      </c>
      <c r="B10" s="22" t="s">
        <v>11</v>
      </c>
      <c r="C10" s="23" t="s">
        <v>20</v>
      </c>
      <c r="D10" s="26"/>
      <c r="E10" s="27">
        <v>18256927766</v>
      </c>
      <c r="XFA10" s="12"/>
      <c r="XFB10" s="12"/>
      <c r="XFC10" s="12"/>
    </row>
    <row r="11" s="2" customFormat="1" ht="24.9" customHeight="1" spans="1:16383">
      <c r="A11" s="22" t="s">
        <v>23</v>
      </c>
      <c r="B11" s="22" t="s">
        <v>11</v>
      </c>
      <c r="C11" s="23" t="s">
        <v>24</v>
      </c>
      <c r="D11" s="26"/>
      <c r="E11" s="25">
        <v>15955128826</v>
      </c>
      <c r="XFA11" s="12"/>
      <c r="XFB11" s="12"/>
      <c r="XFC11" s="12"/>
    </row>
    <row r="12" s="2" customFormat="1" ht="24.9" customHeight="1" spans="1:16383">
      <c r="A12" s="22" t="s">
        <v>25</v>
      </c>
      <c r="B12" s="22" t="s">
        <v>11</v>
      </c>
      <c r="C12" s="23" t="s">
        <v>16</v>
      </c>
      <c r="D12" s="26"/>
      <c r="E12" s="25">
        <v>13485601500</v>
      </c>
      <c r="XFA12" s="12"/>
      <c r="XFB12" s="12"/>
      <c r="XFC12" s="12"/>
    </row>
    <row r="13" s="2" customFormat="1" ht="24.9" customHeight="1" spans="1:16383">
      <c r="A13" s="22" t="s">
        <v>26</v>
      </c>
      <c r="B13" s="22" t="s">
        <v>7</v>
      </c>
      <c r="C13" s="23" t="s">
        <v>27</v>
      </c>
      <c r="D13" s="26"/>
      <c r="E13" s="25">
        <v>18326055909</v>
      </c>
      <c r="XFA13" s="12"/>
      <c r="XFB13" s="12"/>
      <c r="XFC13" s="12"/>
    </row>
    <row r="14" s="2" customFormat="1" ht="24.9" customHeight="1" spans="1:16383">
      <c r="A14" s="22" t="s">
        <v>28</v>
      </c>
      <c r="B14" s="22" t="s">
        <v>11</v>
      </c>
      <c r="C14" s="23" t="s">
        <v>16</v>
      </c>
      <c r="D14" s="28"/>
      <c r="E14" s="25">
        <v>15956556634</v>
      </c>
      <c r="XFA14" s="12"/>
      <c r="XFB14" s="12"/>
      <c r="XFC14" s="12"/>
    </row>
    <row r="15" s="2" customFormat="1" ht="24.9" customHeight="1" spans="1:16383">
      <c r="A15" s="22" t="s">
        <v>29</v>
      </c>
      <c r="B15" s="22" t="s">
        <v>7</v>
      </c>
      <c r="C15" s="23" t="s">
        <v>30</v>
      </c>
      <c r="D15" s="24" t="s">
        <v>31</v>
      </c>
      <c r="E15" s="25">
        <v>13966743062</v>
      </c>
      <c r="XFA15" s="12"/>
      <c r="XFB15" s="12"/>
      <c r="XFC15" s="12"/>
    </row>
    <row r="16" s="2" customFormat="1" ht="24.9" customHeight="1" spans="1:16383">
      <c r="A16" s="22" t="s">
        <v>32</v>
      </c>
      <c r="B16" s="22" t="s">
        <v>11</v>
      </c>
      <c r="C16" s="23" t="s">
        <v>33</v>
      </c>
      <c r="D16" s="26"/>
      <c r="E16" s="25">
        <v>18269769680</v>
      </c>
      <c r="XFA16" s="12"/>
      <c r="XFB16" s="12"/>
      <c r="XFC16" s="12"/>
    </row>
    <row r="17" s="2" customFormat="1" ht="24.9" customHeight="1" spans="1:16383">
      <c r="A17" s="22" t="s">
        <v>34</v>
      </c>
      <c r="B17" s="22" t="s">
        <v>7</v>
      </c>
      <c r="C17" s="23" t="s">
        <v>35</v>
      </c>
      <c r="D17" s="26"/>
      <c r="E17" s="27">
        <v>18956033046</v>
      </c>
      <c r="XFA17" s="12"/>
      <c r="XFB17" s="12"/>
      <c r="XFC17" s="12"/>
    </row>
    <row r="18" s="2" customFormat="1" ht="24.9" customHeight="1" spans="1:16383">
      <c r="A18" s="22" t="s">
        <v>36</v>
      </c>
      <c r="B18" s="22" t="s">
        <v>7</v>
      </c>
      <c r="C18" s="23" t="s">
        <v>8</v>
      </c>
      <c r="D18" s="26"/>
      <c r="E18" s="25">
        <v>18860438069</v>
      </c>
      <c r="XFA18" s="12"/>
      <c r="XFB18" s="12"/>
      <c r="XFC18" s="12"/>
    </row>
    <row r="19" s="2" customFormat="1" ht="24.9" customHeight="1" spans="1:16383">
      <c r="A19" s="22" t="s">
        <v>37</v>
      </c>
      <c r="B19" s="22" t="s">
        <v>11</v>
      </c>
      <c r="C19" s="23" t="s">
        <v>14</v>
      </c>
      <c r="D19" s="26"/>
      <c r="E19" s="25">
        <v>13955183224</v>
      </c>
      <c r="XFA19" s="12"/>
      <c r="XFB19" s="12"/>
      <c r="XFC19" s="12"/>
    </row>
    <row r="20" s="2" customFormat="1" ht="24.9" customHeight="1" spans="1:5">
      <c r="A20" s="22" t="s">
        <v>38</v>
      </c>
      <c r="B20" s="22" t="s">
        <v>11</v>
      </c>
      <c r="C20" s="23" t="s">
        <v>39</v>
      </c>
      <c r="D20" s="26"/>
      <c r="E20" s="25">
        <v>15551311958</v>
      </c>
    </row>
    <row r="21" s="2" customFormat="1" ht="24.9" customHeight="1" spans="1:5">
      <c r="A21" s="22" t="s">
        <v>40</v>
      </c>
      <c r="B21" s="22" t="s">
        <v>11</v>
      </c>
      <c r="C21" s="23" t="s">
        <v>41</v>
      </c>
      <c r="D21" s="26"/>
      <c r="E21" s="25">
        <v>18356090041</v>
      </c>
    </row>
    <row r="22" s="2" customFormat="1" ht="24.9" customHeight="1" spans="1:5">
      <c r="A22" s="22" t="s">
        <v>42</v>
      </c>
      <c r="B22" s="22" t="s">
        <v>7</v>
      </c>
      <c r="C22" s="23" t="s">
        <v>41</v>
      </c>
      <c r="D22" s="26"/>
      <c r="E22" s="25">
        <v>18325602207</v>
      </c>
    </row>
    <row r="23" s="2" customFormat="1" ht="24.9" customHeight="1" spans="1:5">
      <c r="A23" s="22" t="s">
        <v>43</v>
      </c>
      <c r="B23" s="22" t="s">
        <v>11</v>
      </c>
      <c r="C23" s="23" t="s">
        <v>44</v>
      </c>
      <c r="D23" s="26"/>
      <c r="E23" s="27">
        <v>18156085199</v>
      </c>
    </row>
    <row r="24" s="2" customFormat="1" ht="24.9" customHeight="1" spans="1:5">
      <c r="A24" s="22" t="s">
        <v>45</v>
      </c>
      <c r="B24" s="22" t="s">
        <v>7</v>
      </c>
      <c r="C24" s="23" t="s">
        <v>46</v>
      </c>
      <c r="D24" s="26"/>
      <c r="E24" s="25">
        <v>13135511797</v>
      </c>
    </row>
    <row r="25" s="2" customFormat="1" ht="24.9" customHeight="1" spans="1:16383">
      <c r="A25" s="22" t="s">
        <v>47</v>
      </c>
      <c r="B25" s="22" t="s">
        <v>11</v>
      </c>
      <c r="C25" s="23" t="s">
        <v>44</v>
      </c>
      <c r="D25" s="26"/>
      <c r="E25" s="27">
        <v>13956908073</v>
      </c>
      <c r="XFA25" s="12"/>
      <c r="XFB25" s="12"/>
      <c r="XFC25" s="12"/>
    </row>
    <row r="26" s="2" customFormat="1" ht="24.9" customHeight="1" spans="1:16383">
      <c r="A26" s="22" t="s">
        <v>48</v>
      </c>
      <c r="B26" s="22" t="s">
        <v>11</v>
      </c>
      <c r="C26" s="23" t="s">
        <v>49</v>
      </c>
      <c r="D26" s="28"/>
      <c r="E26" s="25">
        <v>15375051343</v>
      </c>
      <c r="XFA26" s="12"/>
      <c r="XFB26" s="12"/>
      <c r="XFC26" s="12"/>
    </row>
    <row r="27" s="2" customFormat="1" ht="24.9" customHeight="1" spans="1:16383">
      <c r="A27" s="22" t="s">
        <v>50</v>
      </c>
      <c r="B27" s="22" t="s">
        <v>11</v>
      </c>
      <c r="C27" s="23" t="s">
        <v>14</v>
      </c>
      <c r="D27" s="24" t="s">
        <v>51</v>
      </c>
      <c r="E27" s="25">
        <v>18256014006</v>
      </c>
      <c r="XFA27" s="12"/>
      <c r="XFB27" s="12"/>
      <c r="XFC27" s="12"/>
    </row>
    <row r="28" s="2" customFormat="1" ht="24.9" customHeight="1" spans="1:16383">
      <c r="A28" s="22" t="s">
        <v>52</v>
      </c>
      <c r="B28" s="22" t="s">
        <v>11</v>
      </c>
      <c r="C28" s="23" t="s">
        <v>14</v>
      </c>
      <c r="D28" s="26"/>
      <c r="E28" s="25">
        <v>15655192251</v>
      </c>
      <c r="XFA28" s="12"/>
      <c r="XFB28" s="12"/>
      <c r="XFC28" s="12"/>
    </row>
    <row r="29" s="2" customFormat="1" ht="24.9" customHeight="1" spans="1:16383">
      <c r="A29" s="22" t="s">
        <v>53</v>
      </c>
      <c r="B29" s="22" t="s">
        <v>11</v>
      </c>
      <c r="C29" s="23" t="s">
        <v>54</v>
      </c>
      <c r="D29" s="26"/>
      <c r="E29" s="25">
        <v>15375447626</v>
      </c>
      <c r="XFA29" s="12"/>
      <c r="XFB29" s="12"/>
      <c r="XFC29" s="12"/>
    </row>
    <row r="30" s="2" customFormat="1" ht="24.9" customHeight="1" spans="1:16383">
      <c r="A30" s="22" t="s">
        <v>55</v>
      </c>
      <c r="B30" s="22" t="s">
        <v>11</v>
      </c>
      <c r="C30" s="23" t="s">
        <v>39</v>
      </c>
      <c r="D30" s="26"/>
      <c r="E30" s="25">
        <v>18105669214</v>
      </c>
      <c r="XFA30" s="12"/>
      <c r="XFB30" s="12"/>
      <c r="XFC30" s="12"/>
    </row>
    <row r="31" s="2" customFormat="1" ht="24.9" customHeight="1" spans="1:16383">
      <c r="A31" s="22" t="s">
        <v>56</v>
      </c>
      <c r="B31" s="22" t="s">
        <v>11</v>
      </c>
      <c r="C31" s="23" t="s">
        <v>18</v>
      </c>
      <c r="D31" s="26"/>
      <c r="E31" s="25">
        <v>13856908886</v>
      </c>
      <c r="XFA31" s="12"/>
      <c r="XFB31" s="12"/>
      <c r="XFC31" s="12"/>
    </row>
    <row r="32" s="2" customFormat="1" ht="24.9" customHeight="1" spans="1:16383">
      <c r="A32" s="22" t="s">
        <v>57</v>
      </c>
      <c r="B32" s="22" t="s">
        <v>11</v>
      </c>
      <c r="C32" s="23" t="s">
        <v>14</v>
      </c>
      <c r="D32" s="26"/>
      <c r="E32" s="25">
        <v>13291604449</v>
      </c>
      <c r="XFA32" s="12"/>
      <c r="XFB32" s="12"/>
      <c r="XFC32" s="12"/>
    </row>
    <row r="33" s="2" customFormat="1" ht="24.9" customHeight="1" spans="1:16383">
      <c r="A33" s="22" t="s">
        <v>58</v>
      </c>
      <c r="B33" s="22" t="s">
        <v>7</v>
      </c>
      <c r="C33" s="23" t="s">
        <v>39</v>
      </c>
      <c r="D33" s="26"/>
      <c r="E33" s="25">
        <v>15055660990</v>
      </c>
      <c r="XFA33" s="12"/>
      <c r="XFB33" s="12"/>
      <c r="XFC33" s="12"/>
    </row>
    <row r="34" s="2" customFormat="1" ht="24.9" customHeight="1" spans="1:16383">
      <c r="A34" s="22" t="s">
        <v>59</v>
      </c>
      <c r="B34" s="22" t="s">
        <v>7</v>
      </c>
      <c r="C34" s="23" t="s">
        <v>49</v>
      </c>
      <c r="D34" s="26"/>
      <c r="E34" s="25">
        <v>18226928478</v>
      </c>
      <c r="XFA34" s="12"/>
      <c r="XFB34" s="12"/>
      <c r="XFC34" s="12"/>
    </row>
    <row r="35" s="2" customFormat="1" ht="24.9" customHeight="1" spans="1:16383">
      <c r="A35" s="22" t="s">
        <v>60</v>
      </c>
      <c r="B35" s="22" t="s">
        <v>7</v>
      </c>
      <c r="C35" s="23" t="s">
        <v>49</v>
      </c>
      <c r="D35" s="26"/>
      <c r="E35" s="25">
        <v>13856033033</v>
      </c>
      <c r="XFA35" s="12"/>
      <c r="XFB35" s="12"/>
      <c r="XFC35" s="12"/>
    </row>
    <row r="36" s="2" customFormat="1" ht="24.9" customHeight="1" spans="1:16383">
      <c r="A36" s="22" t="s">
        <v>61</v>
      </c>
      <c r="B36" s="22" t="s">
        <v>11</v>
      </c>
      <c r="C36" s="23" t="s">
        <v>39</v>
      </c>
      <c r="D36" s="26"/>
      <c r="E36" s="25">
        <v>15855909968</v>
      </c>
      <c r="XFA36" s="12"/>
      <c r="XFB36" s="12"/>
      <c r="XFC36" s="12"/>
    </row>
    <row r="37" s="2" customFormat="1" ht="24.9" customHeight="1" spans="1:16383">
      <c r="A37" s="22" t="s">
        <v>62</v>
      </c>
      <c r="B37" s="22" t="s">
        <v>7</v>
      </c>
      <c r="C37" s="23" t="s">
        <v>20</v>
      </c>
      <c r="D37" s="26"/>
      <c r="E37" s="25">
        <v>18256009665</v>
      </c>
      <c r="XFA37" s="12"/>
      <c r="XFB37" s="12"/>
      <c r="XFC37" s="12"/>
    </row>
    <row r="38" s="2" customFormat="1" ht="24.9" customHeight="1" spans="1:5">
      <c r="A38" s="22" t="s">
        <v>63</v>
      </c>
      <c r="B38" s="22" t="s">
        <v>7</v>
      </c>
      <c r="C38" s="23" t="s">
        <v>64</v>
      </c>
      <c r="D38" s="26"/>
      <c r="E38" s="25">
        <v>13866170392</v>
      </c>
    </row>
    <row r="39" s="2" customFormat="1" ht="24.9" customHeight="1" spans="1:5">
      <c r="A39" s="22" t="s">
        <v>65</v>
      </c>
      <c r="B39" s="22" t="s">
        <v>11</v>
      </c>
      <c r="C39" s="23" t="s">
        <v>66</v>
      </c>
      <c r="D39" s="28"/>
      <c r="E39" s="25">
        <v>13966815066</v>
      </c>
    </row>
    <row r="40" s="2" customFormat="1" ht="24.9" customHeight="1" spans="1:5">
      <c r="A40" s="22" t="s">
        <v>67</v>
      </c>
      <c r="B40" s="22" t="s">
        <v>11</v>
      </c>
      <c r="C40" s="23" t="s">
        <v>49</v>
      </c>
      <c r="D40" s="29" t="s">
        <v>68</v>
      </c>
      <c r="E40" s="25">
        <v>13855170703</v>
      </c>
    </row>
    <row r="41" s="2" customFormat="1" ht="24.9" customHeight="1" spans="1:5">
      <c r="A41" s="22" t="s">
        <v>69</v>
      </c>
      <c r="B41" s="22" t="s">
        <v>7</v>
      </c>
      <c r="C41" s="23" t="s">
        <v>70</v>
      </c>
      <c r="D41" s="30"/>
      <c r="E41" s="25">
        <v>18256970008</v>
      </c>
    </row>
    <row r="42" s="2" customFormat="1" ht="24.9" customHeight="1" spans="1:5">
      <c r="A42" s="22" t="s">
        <v>71</v>
      </c>
      <c r="B42" s="22" t="s">
        <v>11</v>
      </c>
      <c r="C42" s="23" t="s">
        <v>72</v>
      </c>
      <c r="D42" s="30"/>
      <c r="E42" s="25">
        <v>18755121588</v>
      </c>
    </row>
    <row r="43" s="2" customFormat="1" ht="24.9" customHeight="1" spans="1:5">
      <c r="A43" s="22" t="s">
        <v>73</v>
      </c>
      <c r="B43" s="22" t="s">
        <v>11</v>
      </c>
      <c r="C43" s="23" t="s">
        <v>70</v>
      </c>
      <c r="D43" s="30"/>
      <c r="E43" s="25">
        <v>15209870391</v>
      </c>
    </row>
    <row r="44" s="2" customFormat="1" ht="24.9" customHeight="1" spans="1:5">
      <c r="A44" s="22" t="s">
        <v>74</v>
      </c>
      <c r="B44" s="22" t="s">
        <v>11</v>
      </c>
      <c r="C44" s="23" t="s">
        <v>66</v>
      </c>
      <c r="D44" s="30"/>
      <c r="E44" s="25">
        <v>15721479767</v>
      </c>
    </row>
    <row r="45" s="2" customFormat="1" ht="24.9" customHeight="1" spans="1:5">
      <c r="A45" s="22" t="s">
        <v>75</v>
      </c>
      <c r="B45" s="22" t="s">
        <v>7</v>
      </c>
      <c r="C45" s="23" t="s">
        <v>76</v>
      </c>
      <c r="D45" s="30"/>
      <c r="E45" s="25">
        <v>13485041489</v>
      </c>
    </row>
    <row r="46" s="2" customFormat="1" ht="24.9" customHeight="1" spans="1:5">
      <c r="A46" s="22" t="s">
        <v>77</v>
      </c>
      <c r="B46" s="22" t="s">
        <v>7</v>
      </c>
      <c r="C46" s="23" t="s">
        <v>49</v>
      </c>
      <c r="D46" s="30"/>
      <c r="E46" s="25">
        <v>19909696975</v>
      </c>
    </row>
    <row r="47" s="2" customFormat="1" ht="24.9" customHeight="1" spans="1:5">
      <c r="A47" s="22" t="s">
        <v>78</v>
      </c>
      <c r="B47" s="22" t="s">
        <v>7</v>
      </c>
      <c r="C47" s="23" t="s">
        <v>33</v>
      </c>
      <c r="D47" s="30"/>
      <c r="E47" s="25">
        <v>18715104836</v>
      </c>
    </row>
    <row r="48" s="2" customFormat="1" ht="24.9" customHeight="1" spans="1:5">
      <c r="A48" s="22" t="s">
        <v>79</v>
      </c>
      <c r="B48" s="22" t="s">
        <v>11</v>
      </c>
      <c r="C48" s="23" t="s">
        <v>14</v>
      </c>
      <c r="D48" s="30"/>
      <c r="E48" s="25">
        <v>18055208580</v>
      </c>
    </row>
    <row r="49" s="2" customFormat="1" ht="24.9" customHeight="1" spans="1:5">
      <c r="A49" s="22" t="s">
        <v>80</v>
      </c>
      <c r="B49" s="22" t="s">
        <v>7</v>
      </c>
      <c r="C49" s="23" t="s">
        <v>12</v>
      </c>
      <c r="D49" s="30"/>
      <c r="E49" s="25">
        <v>13856065980</v>
      </c>
    </row>
    <row r="50" s="2" customFormat="1" ht="24.9" customHeight="1" spans="1:5">
      <c r="A50" s="22" t="s">
        <v>81</v>
      </c>
      <c r="B50" s="22" t="s">
        <v>11</v>
      </c>
      <c r="C50" s="23" t="s">
        <v>12</v>
      </c>
      <c r="D50" s="30"/>
      <c r="E50" s="25">
        <v>13855835330</v>
      </c>
    </row>
    <row r="51" s="2" customFormat="1" ht="24.9" customHeight="1" spans="1:5">
      <c r="A51" s="22" t="s">
        <v>82</v>
      </c>
      <c r="B51" s="22" t="s">
        <v>11</v>
      </c>
      <c r="C51" s="23" t="s">
        <v>12</v>
      </c>
      <c r="D51" s="31"/>
      <c r="E51" s="25">
        <v>15556931535</v>
      </c>
    </row>
    <row r="52" s="2" customFormat="1" ht="24.9" customHeight="1" spans="1:5">
      <c r="A52" s="22" t="s">
        <v>83</v>
      </c>
      <c r="B52" s="22" t="s">
        <v>11</v>
      </c>
      <c r="C52" s="23" t="s">
        <v>18</v>
      </c>
      <c r="D52" s="24" t="s">
        <v>84</v>
      </c>
      <c r="E52" s="25">
        <v>13705695085</v>
      </c>
    </row>
    <row r="53" s="2" customFormat="1" ht="24.9" customHeight="1" spans="1:5">
      <c r="A53" s="22" t="s">
        <v>85</v>
      </c>
      <c r="B53" s="22" t="s">
        <v>11</v>
      </c>
      <c r="C53" s="23" t="s">
        <v>86</v>
      </c>
      <c r="D53" s="26"/>
      <c r="E53" s="25">
        <v>18895411037</v>
      </c>
    </row>
    <row r="54" s="2" customFormat="1" ht="24.9" customHeight="1" spans="1:5">
      <c r="A54" s="22" t="s">
        <v>87</v>
      </c>
      <c r="B54" s="22" t="s">
        <v>7</v>
      </c>
      <c r="C54" s="23" t="s">
        <v>88</v>
      </c>
      <c r="D54" s="26"/>
      <c r="E54" s="25">
        <v>17705646885</v>
      </c>
    </row>
    <row r="55" s="2" customFormat="1" ht="24.9" customHeight="1" spans="1:5">
      <c r="A55" s="22" t="s">
        <v>89</v>
      </c>
      <c r="B55" s="22" t="s">
        <v>7</v>
      </c>
      <c r="C55" s="23" t="s">
        <v>86</v>
      </c>
      <c r="D55" s="26"/>
      <c r="E55" s="25">
        <v>18715274383</v>
      </c>
    </row>
    <row r="56" s="2" customFormat="1" ht="24.9" customHeight="1" spans="1:5">
      <c r="A56" s="22" t="s">
        <v>90</v>
      </c>
      <c r="B56" s="22" t="s">
        <v>11</v>
      </c>
      <c r="C56" s="23" t="s">
        <v>91</v>
      </c>
      <c r="D56" s="26"/>
      <c r="E56" s="25">
        <v>15256287272</v>
      </c>
    </row>
    <row r="57" s="2" customFormat="1" ht="24.9" customHeight="1" spans="1:5">
      <c r="A57" s="22" t="s">
        <v>92</v>
      </c>
      <c r="B57" s="22" t="s">
        <v>11</v>
      </c>
      <c r="C57" s="23" t="s">
        <v>16</v>
      </c>
      <c r="D57" s="26"/>
      <c r="E57" s="25">
        <v>15255606655</v>
      </c>
    </row>
    <row r="58" s="2" customFormat="1" ht="24.9" customHeight="1" spans="1:5">
      <c r="A58" s="22" t="s">
        <v>93</v>
      </c>
      <c r="B58" s="22" t="s">
        <v>7</v>
      </c>
      <c r="C58" s="23" t="s">
        <v>94</v>
      </c>
      <c r="D58" s="26"/>
      <c r="E58" s="32">
        <v>15923201783</v>
      </c>
    </row>
    <row r="59" s="2" customFormat="1" ht="24.9" customHeight="1" spans="1:5">
      <c r="A59" s="22" t="s">
        <v>95</v>
      </c>
      <c r="B59" s="22" t="s">
        <v>11</v>
      </c>
      <c r="C59" s="23" t="s">
        <v>33</v>
      </c>
      <c r="D59" s="26"/>
      <c r="E59" s="25">
        <v>18949842581</v>
      </c>
    </row>
    <row r="60" s="2" customFormat="1" ht="24.9" customHeight="1" spans="1:5">
      <c r="A60" s="22" t="s">
        <v>96</v>
      </c>
      <c r="B60" s="22" t="s">
        <v>11</v>
      </c>
      <c r="C60" s="23" t="s">
        <v>97</v>
      </c>
      <c r="D60" s="26"/>
      <c r="E60" s="25">
        <v>19856521206</v>
      </c>
    </row>
    <row r="61" s="2" customFormat="1" ht="24.9" customHeight="1" spans="1:5">
      <c r="A61" s="22" t="s">
        <v>98</v>
      </c>
      <c r="B61" s="22" t="s">
        <v>11</v>
      </c>
      <c r="C61" s="23" t="s">
        <v>35</v>
      </c>
      <c r="D61" s="26"/>
      <c r="E61" s="27">
        <v>18110927592</v>
      </c>
    </row>
    <row r="62" s="2" customFormat="1" ht="24.9" customHeight="1" spans="1:5">
      <c r="A62" s="22" t="s">
        <v>99</v>
      </c>
      <c r="B62" s="22" t="s">
        <v>11</v>
      </c>
      <c r="C62" s="23" t="s">
        <v>30</v>
      </c>
      <c r="D62" s="26"/>
      <c r="E62" s="25">
        <v>15138769161</v>
      </c>
    </row>
    <row r="63" s="2" customFormat="1" ht="24.9" customHeight="1" spans="1:5">
      <c r="A63" s="22" t="s">
        <v>100</v>
      </c>
      <c r="B63" s="22" t="s">
        <v>11</v>
      </c>
      <c r="C63" s="23" t="s">
        <v>14</v>
      </c>
      <c r="D63" s="28"/>
      <c r="E63" s="25">
        <v>13866108784</v>
      </c>
    </row>
    <row r="64" s="2" customFormat="1" ht="24.9" customHeight="1" spans="1:5">
      <c r="A64" s="22" t="s">
        <v>101</v>
      </c>
      <c r="B64" s="22" t="s">
        <v>7</v>
      </c>
      <c r="C64" s="23" t="s">
        <v>102</v>
      </c>
      <c r="D64" s="24" t="s">
        <v>103</v>
      </c>
      <c r="E64" s="25">
        <v>18297981231</v>
      </c>
    </row>
    <row r="65" s="2" customFormat="1" ht="24.9" customHeight="1" spans="1:5">
      <c r="A65" s="22" t="s">
        <v>104</v>
      </c>
      <c r="B65" s="22" t="s">
        <v>11</v>
      </c>
      <c r="C65" s="23" t="s">
        <v>105</v>
      </c>
      <c r="D65" s="26"/>
      <c r="E65" s="25">
        <v>13966381728</v>
      </c>
    </row>
    <row r="66" s="2" customFormat="1" ht="24.9" customHeight="1" spans="1:5">
      <c r="A66" s="22" t="s">
        <v>106</v>
      </c>
      <c r="B66" s="22" t="s">
        <v>7</v>
      </c>
      <c r="C66" s="23" t="s">
        <v>107</v>
      </c>
      <c r="D66" s="26"/>
      <c r="E66" s="25">
        <v>13083486782</v>
      </c>
    </row>
    <row r="67" s="2" customFormat="1" ht="24.9" customHeight="1" spans="1:5">
      <c r="A67" s="22" t="s">
        <v>108</v>
      </c>
      <c r="B67" s="22" t="s">
        <v>7</v>
      </c>
      <c r="C67" s="23" t="s">
        <v>35</v>
      </c>
      <c r="D67" s="26"/>
      <c r="E67" s="27">
        <v>15156698568</v>
      </c>
    </row>
    <row r="68" s="2" customFormat="1" ht="24.9" customHeight="1" spans="1:5">
      <c r="A68" s="22" t="s">
        <v>109</v>
      </c>
      <c r="B68" s="22" t="s">
        <v>11</v>
      </c>
      <c r="C68" s="23" t="s">
        <v>94</v>
      </c>
      <c r="D68" s="26"/>
      <c r="E68" s="25">
        <v>13865719087</v>
      </c>
    </row>
    <row r="69" s="2" customFormat="1" ht="24.9" customHeight="1" spans="1:5">
      <c r="A69" s="22" t="s">
        <v>110</v>
      </c>
      <c r="B69" s="22" t="s">
        <v>11</v>
      </c>
      <c r="C69" s="23" t="s">
        <v>111</v>
      </c>
      <c r="D69" s="26"/>
      <c r="E69" s="25">
        <v>17718188197</v>
      </c>
    </row>
    <row r="70" s="2" customFormat="1" ht="24.9" customHeight="1" spans="1:5">
      <c r="A70" s="22" t="s">
        <v>112</v>
      </c>
      <c r="B70" s="22" t="s">
        <v>11</v>
      </c>
      <c r="C70" s="23" t="s">
        <v>46</v>
      </c>
      <c r="D70" s="26"/>
      <c r="E70" s="25">
        <v>15556939867</v>
      </c>
    </row>
    <row r="71" s="2" customFormat="1" ht="24.9" customHeight="1" spans="1:5">
      <c r="A71" s="22" t="s">
        <v>113</v>
      </c>
      <c r="B71" s="22" t="s">
        <v>11</v>
      </c>
      <c r="C71" s="23" t="s">
        <v>18</v>
      </c>
      <c r="D71" s="26"/>
      <c r="E71" s="25">
        <v>15656520778</v>
      </c>
    </row>
    <row r="72" s="2" customFormat="1" ht="24.9" customHeight="1" spans="1:16383">
      <c r="A72" s="22" t="s">
        <v>114</v>
      </c>
      <c r="B72" s="22" t="s">
        <v>11</v>
      </c>
      <c r="C72" s="23" t="s">
        <v>12</v>
      </c>
      <c r="D72" s="26"/>
      <c r="E72" s="25" t="s">
        <v>115</v>
      </c>
      <c r="XFA72" s="12"/>
      <c r="XFB72" s="12"/>
      <c r="XFC72" s="12"/>
    </row>
    <row r="73" s="2" customFormat="1" ht="24.9" customHeight="1" spans="1:5">
      <c r="A73" s="22" t="s">
        <v>116</v>
      </c>
      <c r="B73" s="22" t="s">
        <v>7</v>
      </c>
      <c r="C73" s="23" t="s">
        <v>12</v>
      </c>
      <c r="D73" s="28"/>
      <c r="E73" s="25">
        <v>15855518485</v>
      </c>
    </row>
    <row r="74" s="2" customFormat="1" ht="24.9" customHeight="1" spans="1:5">
      <c r="A74" s="22" t="s">
        <v>117</v>
      </c>
      <c r="B74" s="22" t="s">
        <v>11</v>
      </c>
      <c r="C74" s="23" t="s">
        <v>102</v>
      </c>
      <c r="D74" s="24" t="s">
        <v>118</v>
      </c>
      <c r="E74" s="25">
        <v>15855110056</v>
      </c>
    </row>
    <row r="75" s="2" customFormat="1" ht="24.9" customHeight="1" spans="1:5">
      <c r="A75" s="22" t="s">
        <v>119</v>
      </c>
      <c r="B75" s="22" t="s">
        <v>11</v>
      </c>
      <c r="C75" s="23" t="s">
        <v>41</v>
      </c>
      <c r="D75" s="26"/>
      <c r="E75" s="25">
        <v>18355385543</v>
      </c>
    </row>
    <row r="76" s="2" customFormat="1" ht="24.9" customHeight="1" spans="1:5">
      <c r="A76" s="22" t="s">
        <v>120</v>
      </c>
      <c r="B76" s="22" t="s">
        <v>11</v>
      </c>
      <c r="C76" s="23" t="s">
        <v>121</v>
      </c>
      <c r="D76" s="26"/>
      <c r="E76" s="25">
        <v>18156537157</v>
      </c>
    </row>
    <row r="77" s="2" customFormat="1" ht="24.9" customHeight="1" spans="1:5">
      <c r="A77" s="22" t="s">
        <v>122</v>
      </c>
      <c r="B77" s="22" t="s">
        <v>7</v>
      </c>
      <c r="C77" s="23" t="s">
        <v>12</v>
      </c>
      <c r="D77" s="26"/>
      <c r="E77" s="25">
        <v>18164457559</v>
      </c>
    </row>
    <row r="78" s="2" customFormat="1" ht="24.9" customHeight="1" spans="1:16383">
      <c r="A78" s="22" t="s">
        <v>123</v>
      </c>
      <c r="B78" s="22" t="s">
        <v>11</v>
      </c>
      <c r="C78" s="23" t="s">
        <v>12</v>
      </c>
      <c r="D78" s="26"/>
      <c r="E78" s="25" t="s">
        <v>124</v>
      </c>
      <c r="XFA78" s="12"/>
      <c r="XFB78" s="12"/>
      <c r="XFC78" s="12"/>
    </row>
    <row r="79" s="2" customFormat="1" ht="24.9" customHeight="1" spans="1:5">
      <c r="A79" s="22" t="s">
        <v>125</v>
      </c>
      <c r="B79" s="22" t="s">
        <v>7</v>
      </c>
      <c r="C79" s="23" t="s">
        <v>46</v>
      </c>
      <c r="D79" s="26"/>
      <c r="E79" s="25">
        <v>13866223269</v>
      </c>
    </row>
    <row r="80" s="2" customFormat="1" ht="24.9" customHeight="1" spans="1:5">
      <c r="A80" s="22" t="s">
        <v>126</v>
      </c>
      <c r="B80" s="22" t="s">
        <v>11</v>
      </c>
      <c r="C80" s="23" t="s">
        <v>127</v>
      </c>
      <c r="D80" s="26"/>
      <c r="E80" s="25">
        <v>15209850684</v>
      </c>
    </row>
    <row r="81" s="2" customFormat="1" ht="24.9" customHeight="1" spans="1:5">
      <c r="A81" s="22" t="s">
        <v>128</v>
      </c>
      <c r="B81" s="22" t="s">
        <v>11</v>
      </c>
      <c r="C81" s="23" t="s">
        <v>129</v>
      </c>
      <c r="D81" s="26"/>
      <c r="E81" s="25">
        <v>18505560224</v>
      </c>
    </row>
    <row r="82" s="2" customFormat="1" ht="24.9" customHeight="1" spans="1:5">
      <c r="A82" s="22" t="s">
        <v>130</v>
      </c>
      <c r="B82" s="22" t="s">
        <v>11</v>
      </c>
      <c r="C82" s="23" t="s">
        <v>131</v>
      </c>
      <c r="D82" s="26"/>
      <c r="E82" s="25">
        <v>18656949086</v>
      </c>
    </row>
    <row r="83" s="2" customFormat="1" ht="24.9" customHeight="1" spans="1:5">
      <c r="A83" s="22" t="s">
        <v>132</v>
      </c>
      <c r="B83" s="22" t="s">
        <v>11</v>
      </c>
      <c r="C83" s="23" t="s">
        <v>16</v>
      </c>
      <c r="D83" s="26"/>
      <c r="E83" s="25">
        <v>15385191003</v>
      </c>
    </row>
    <row r="84" s="2" customFormat="1" ht="24.9" customHeight="1" spans="1:5">
      <c r="A84" s="22" t="s">
        <v>133</v>
      </c>
      <c r="B84" s="22" t="s">
        <v>7</v>
      </c>
      <c r="C84" s="23" t="s">
        <v>70</v>
      </c>
      <c r="D84" s="24" t="s">
        <v>134</v>
      </c>
      <c r="E84" s="25">
        <v>13866197914</v>
      </c>
    </row>
    <row r="85" s="2" customFormat="1" ht="24.9" customHeight="1" spans="1:5">
      <c r="A85" s="22" t="s">
        <v>135</v>
      </c>
      <c r="B85" s="22" t="s">
        <v>11</v>
      </c>
      <c r="C85" s="23" t="s">
        <v>70</v>
      </c>
      <c r="D85" s="26"/>
      <c r="E85" s="25">
        <v>13395631639</v>
      </c>
    </row>
    <row r="86" s="2" customFormat="1" ht="24.9" customHeight="1" spans="1:5">
      <c r="A86" s="22" t="s">
        <v>136</v>
      </c>
      <c r="B86" s="22" t="s">
        <v>11</v>
      </c>
      <c r="C86" s="23" t="s">
        <v>41</v>
      </c>
      <c r="D86" s="26"/>
      <c r="E86" s="25">
        <v>16605583701</v>
      </c>
    </row>
    <row r="87" s="2" customFormat="1" ht="24.9" customHeight="1" spans="1:5">
      <c r="A87" s="22" t="s">
        <v>137</v>
      </c>
      <c r="B87" s="22" t="s">
        <v>11</v>
      </c>
      <c r="C87" s="23" t="s">
        <v>111</v>
      </c>
      <c r="D87" s="26"/>
      <c r="E87" s="25">
        <v>13665514667</v>
      </c>
    </row>
    <row r="88" s="2" customFormat="1" ht="24.9" customHeight="1" spans="1:5">
      <c r="A88" s="22" t="s">
        <v>138</v>
      </c>
      <c r="B88" s="22" t="s">
        <v>11</v>
      </c>
      <c r="C88" s="23" t="s">
        <v>139</v>
      </c>
      <c r="D88" s="26"/>
      <c r="E88" s="25">
        <v>18180542235</v>
      </c>
    </row>
    <row r="89" s="2" customFormat="1" ht="24.9" customHeight="1" spans="1:5">
      <c r="A89" s="22" t="s">
        <v>140</v>
      </c>
      <c r="B89" s="22" t="s">
        <v>11</v>
      </c>
      <c r="C89" s="23" t="s">
        <v>12</v>
      </c>
      <c r="D89" s="26"/>
      <c r="E89" s="25">
        <v>18119607712</v>
      </c>
    </row>
    <row r="90" s="2" customFormat="1" ht="24.9" customHeight="1" spans="1:5">
      <c r="A90" s="22" t="s">
        <v>141</v>
      </c>
      <c r="B90" s="22" t="s">
        <v>11</v>
      </c>
      <c r="C90" s="23" t="s">
        <v>142</v>
      </c>
      <c r="D90" s="26"/>
      <c r="E90" s="25">
        <v>18255179527</v>
      </c>
    </row>
    <row r="91" s="2" customFormat="1" ht="24.9" customHeight="1" spans="1:5">
      <c r="A91" s="22" t="s">
        <v>143</v>
      </c>
      <c r="B91" s="22" t="s">
        <v>7</v>
      </c>
      <c r="C91" s="23" t="s">
        <v>142</v>
      </c>
      <c r="D91" s="26"/>
      <c r="E91" s="25">
        <v>18801173097</v>
      </c>
    </row>
    <row r="92" s="2" customFormat="1" ht="24.9" customHeight="1" spans="1:5">
      <c r="A92" s="22" t="s">
        <v>144</v>
      </c>
      <c r="B92" s="22" t="s">
        <v>11</v>
      </c>
      <c r="C92" s="23" t="s">
        <v>127</v>
      </c>
      <c r="D92" s="26"/>
      <c r="E92" s="25">
        <v>18055778768</v>
      </c>
    </row>
    <row r="93" s="2" customFormat="1" ht="24.9" customHeight="1" spans="1:5">
      <c r="A93" s="22" t="s">
        <v>145</v>
      </c>
      <c r="B93" s="22" t="s">
        <v>11</v>
      </c>
      <c r="C93" s="23" t="s">
        <v>41</v>
      </c>
      <c r="D93" s="26"/>
      <c r="E93" s="25">
        <v>18326004310</v>
      </c>
    </row>
    <row r="94" s="2" customFormat="1" ht="24.9" customHeight="1" spans="1:5">
      <c r="A94" s="22" t="s">
        <v>146</v>
      </c>
      <c r="B94" s="22" t="s">
        <v>11</v>
      </c>
      <c r="C94" s="23" t="s">
        <v>76</v>
      </c>
      <c r="D94" s="28"/>
      <c r="E94" s="25">
        <v>13697086828</v>
      </c>
    </row>
    <row r="95" s="2" customFormat="1" ht="24.9" customHeight="1" spans="1:5">
      <c r="A95" s="22" t="s">
        <v>147</v>
      </c>
      <c r="B95" s="22" t="s">
        <v>7</v>
      </c>
      <c r="C95" s="23" t="s">
        <v>12</v>
      </c>
      <c r="D95" s="33" t="s">
        <v>148</v>
      </c>
      <c r="E95" s="25">
        <v>15956571897</v>
      </c>
    </row>
    <row r="96" s="2" customFormat="1" ht="24.9" customHeight="1" spans="1:5">
      <c r="A96" s="22" t="s">
        <v>149</v>
      </c>
      <c r="B96" s="22" t="s">
        <v>11</v>
      </c>
      <c r="C96" s="23" t="s">
        <v>150</v>
      </c>
      <c r="D96" s="34"/>
      <c r="E96" s="25">
        <v>18805600639</v>
      </c>
    </row>
    <row r="97" s="2" customFormat="1" ht="24.9" customHeight="1" spans="1:5">
      <c r="A97" s="22" t="s">
        <v>151</v>
      </c>
      <c r="B97" s="22" t="s">
        <v>11</v>
      </c>
      <c r="C97" s="23" t="s">
        <v>152</v>
      </c>
      <c r="D97" s="34"/>
      <c r="E97" s="25">
        <v>15655194266</v>
      </c>
    </row>
    <row r="98" s="2" customFormat="1" ht="24.9" customHeight="1" spans="1:16384">
      <c r="A98" s="22" t="s">
        <v>153</v>
      </c>
      <c r="B98" s="22" t="s">
        <v>7</v>
      </c>
      <c r="C98" s="23" t="s">
        <v>49</v>
      </c>
      <c r="D98" s="34"/>
      <c r="E98" s="25">
        <v>18297306508</v>
      </c>
      <c r="XFA98" s="36"/>
      <c r="XFB98" s="36"/>
      <c r="XFC98" s="36"/>
      <c r="XFD98" s="36"/>
    </row>
    <row r="99" s="2" customFormat="1" ht="24.9" customHeight="1" spans="1:5">
      <c r="A99" s="22" t="s">
        <v>154</v>
      </c>
      <c r="B99" s="22" t="s">
        <v>7</v>
      </c>
      <c r="C99" s="23" t="s">
        <v>152</v>
      </c>
      <c r="D99" s="34"/>
      <c r="E99" s="25">
        <v>18226612820</v>
      </c>
    </row>
    <row r="100" s="2" customFormat="1" ht="24.9" customHeight="1" spans="1:5">
      <c r="A100" s="22" t="s">
        <v>155</v>
      </c>
      <c r="B100" s="22" t="s">
        <v>11</v>
      </c>
      <c r="C100" s="23" t="s">
        <v>20</v>
      </c>
      <c r="D100" s="34"/>
      <c r="E100" s="25">
        <v>18855564163</v>
      </c>
    </row>
    <row r="101" s="2" customFormat="1" ht="24.9" customHeight="1" spans="1:5">
      <c r="A101" s="22" t="s">
        <v>156</v>
      </c>
      <c r="B101" s="22" t="s">
        <v>7</v>
      </c>
      <c r="C101" s="23" t="s">
        <v>18</v>
      </c>
      <c r="D101" s="34"/>
      <c r="E101" s="25">
        <v>18756969693</v>
      </c>
    </row>
    <row r="102" s="2" customFormat="1" ht="24.9" customHeight="1" spans="1:5">
      <c r="A102" s="22" t="s">
        <v>157</v>
      </c>
      <c r="B102" s="22" t="s">
        <v>7</v>
      </c>
      <c r="C102" s="23" t="s">
        <v>158</v>
      </c>
      <c r="D102" s="34"/>
      <c r="E102" s="25">
        <v>18655137691</v>
      </c>
    </row>
    <row r="103" s="2" customFormat="1" ht="24.9" customHeight="1" spans="1:5">
      <c r="A103" s="22" t="s">
        <v>159</v>
      </c>
      <c r="B103" s="22" t="s">
        <v>7</v>
      </c>
      <c r="C103" s="23" t="s">
        <v>33</v>
      </c>
      <c r="D103" s="34"/>
      <c r="E103" s="32" t="s">
        <v>160</v>
      </c>
    </row>
    <row r="104" s="2" customFormat="1" ht="24.9" customHeight="1" spans="1:5">
      <c r="A104" s="22" t="s">
        <v>161</v>
      </c>
      <c r="B104" s="22" t="s">
        <v>7</v>
      </c>
      <c r="C104" s="23" t="s">
        <v>76</v>
      </c>
      <c r="D104" s="34"/>
      <c r="E104" s="25">
        <v>15000152325</v>
      </c>
    </row>
    <row r="105" s="2" customFormat="1" ht="24.9" customHeight="1" spans="1:5">
      <c r="A105" s="22" t="s">
        <v>162</v>
      </c>
      <c r="B105" s="22" t="s">
        <v>11</v>
      </c>
      <c r="C105" s="23" t="s">
        <v>139</v>
      </c>
      <c r="D105" s="35"/>
      <c r="E105" s="25">
        <v>18705673636</v>
      </c>
    </row>
    <row r="106" s="2" customFormat="1" ht="24.9" customHeight="1" spans="1:5">
      <c r="A106" s="22" t="s">
        <v>163</v>
      </c>
      <c r="B106" s="22" t="s">
        <v>11</v>
      </c>
      <c r="C106" s="23" t="s">
        <v>91</v>
      </c>
      <c r="D106" s="24" t="s">
        <v>164</v>
      </c>
      <c r="E106" s="25">
        <v>13156595213</v>
      </c>
    </row>
    <row r="107" s="2" customFormat="1" ht="24.9" customHeight="1" spans="1:5">
      <c r="A107" s="22" t="s">
        <v>165</v>
      </c>
      <c r="B107" s="22" t="s">
        <v>7</v>
      </c>
      <c r="C107" s="23" t="s">
        <v>16</v>
      </c>
      <c r="D107" s="26"/>
      <c r="E107" s="25">
        <v>13335652197</v>
      </c>
    </row>
    <row r="108" s="2" customFormat="1" ht="24.9" customHeight="1" spans="1:5">
      <c r="A108" s="22" t="s">
        <v>166</v>
      </c>
      <c r="B108" s="22" t="s">
        <v>11</v>
      </c>
      <c r="C108" s="23" t="s">
        <v>70</v>
      </c>
      <c r="D108" s="26"/>
      <c r="E108" s="25">
        <v>18756083381</v>
      </c>
    </row>
    <row r="109" s="2" customFormat="1" ht="24.9" customHeight="1" spans="1:5">
      <c r="A109" s="22" t="s">
        <v>167</v>
      </c>
      <c r="B109" s="22" t="s">
        <v>11</v>
      </c>
      <c r="C109" s="23" t="s">
        <v>12</v>
      </c>
      <c r="D109" s="26"/>
      <c r="E109" s="25">
        <v>18817576516</v>
      </c>
    </row>
    <row r="110" s="2" customFormat="1" ht="24.9" customHeight="1" spans="1:5">
      <c r="A110" s="22" t="s">
        <v>168</v>
      </c>
      <c r="B110" s="22" t="s">
        <v>7</v>
      </c>
      <c r="C110" s="23" t="s">
        <v>41</v>
      </c>
      <c r="D110" s="26"/>
      <c r="E110" s="25">
        <v>15956079511</v>
      </c>
    </row>
    <row r="111" s="2" customFormat="1" ht="24.9" customHeight="1" spans="1:5">
      <c r="A111" s="22" t="s">
        <v>169</v>
      </c>
      <c r="B111" s="22" t="s">
        <v>11</v>
      </c>
      <c r="C111" s="23" t="s">
        <v>39</v>
      </c>
      <c r="D111" s="26"/>
      <c r="E111" s="25">
        <v>17354093854</v>
      </c>
    </row>
    <row r="112" s="2" customFormat="1" ht="24.9" customHeight="1" spans="1:5">
      <c r="A112" s="22" t="s">
        <v>170</v>
      </c>
      <c r="B112" s="22" t="s">
        <v>11</v>
      </c>
      <c r="C112" s="23" t="s">
        <v>39</v>
      </c>
      <c r="D112" s="26"/>
      <c r="E112" s="25">
        <v>13023057658</v>
      </c>
    </row>
    <row r="113" s="2" customFormat="1" ht="24.9" customHeight="1" spans="1:5">
      <c r="A113" s="22" t="s">
        <v>171</v>
      </c>
      <c r="B113" s="22" t="s">
        <v>7</v>
      </c>
      <c r="C113" s="23" t="s">
        <v>14</v>
      </c>
      <c r="D113" s="26"/>
      <c r="E113" s="25">
        <v>15395197132</v>
      </c>
    </row>
    <row r="114" s="2" customFormat="1" ht="24.9" customHeight="1" spans="1:5">
      <c r="A114" s="22" t="s">
        <v>172</v>
      </c>
      <c r="B114" s="22" t="s">
        <v>7</v>
      </c>
      <c r="C114" s="23" t="s">
        <v>49</v>
      </c>
      <c r="D114" s="26"/>
      <c r="E114" s="25">
        <v>18817318127</v>
      </c>
    </row>
    <row r="115" s="2" customFormat="1" ht="24.9" customHeight="1" spans="1:5">
      <c r="A115" s="22" t="s">
        <v>173</v>
      </c>
      <c r="B115" s="22" t="s">
        <v>11</v>
      </c>
      <c r="C115" s="23" t="s">
        <v>49</v>
      </c>
      <c r="D115" s="26"/>
      <c r="E115" s="25">
        <v>17333168061</v>
      </c>
    </row>
    <row r="116" s="2" customFormat="1" ht="24.9" customHeight="1" spans="1:5">
      <c r="A116" s="22" t="s">
        <v>174</v>
      </c>
      <c r="B116" s="22" t="s">
        <v>11</v>
      </c>
      <c r="C116" s="23" t="s">
        <v>18</v>
      </c>
      <c r="D116" s="26"/>
      <c r="E116" s="25" t="s">
        <v>175</v>
      </c>
    </row>
    <row r="117" s="2" customFormat="1" ht="24.9" customHeight="1" spans="1:5">
      <c r="A117" s="22" t="s">
        <v>176</v>
      </c>
      <c r="B117" s="22" t="s">
        <v>11</v>
      </c>
      <c r="C117" s="23" t="s">
        <v>35</v>
      </c>
      <c r="D117" s="28"/>
      <c r="E117" s="25">
        <v>17555803392</v>
      </c>
    </row>
    <row r="118" s="2" customFormat="1" ht="24.9" customHeight="1" spans="1:5">
      <c r="A118" s="22" t="s">
        <v>177</v>
      </c>
      <c r="B118" s="22" t="s">
        <v>11</v>
      </c>
      <c r="C118" s="23" t="s">
        <v>150</v>
      </c>
      <c r="D118" s="24" t="s">
        <v>178</v>
      </c>
      <c r="E118" s="25">
        <v>15555194118</v>
      </c>
    </row>
    <row r="119" s="2" customFormat="1" ht="24.9" customHeight="1" spans="1:5">
      <c r="A119" s="22" t="s">
        <v>179</v>
      </c>
      <c r="B119" s="22" t="s">
        <v>11</v>
      </c>
      <c r="C119" s="23" t="s">
        <v>33</v>
      </c>
      <c r="D119" s="26"/>
      <c r="E119" s="25">
        <v>13570842678</v>
      </c>
    </row>
    <row r="120" s="2" customFormat="1" ht="24.9" customHeight="1" spans="1:5">
      <c r="A120" s="22" t="s">
        <v>180</v>
      </c>
      <c r="B120" s="22" t="s">
        <v>11</v>
      </c>
      <c r="C120" s="23" t="s">
        <v>14</v>
      </c>
      <c r="D120" s="26"/>
      <c r="E120" s="25">
        <v>18715002038</v>
      </c>
    </row>
    <row r="121" s="2" customFormat="1" ht="24.9" customHeight="1" spans="1:5">
      <c r="A121" s="22" t="s">
        <v>181</v>
      </c>
      <c r="B121" s="22" t="s">
        <v>7</v>
      </c>
      <c r="C121" s="23" t="s">
        <v>16</v>
      </c>
      <c r="D121" s="26"/>
      <c r="E121" s="25">
        <v>18155102875</v>
      </c>
    </row>
    <row r="122" s="2" customFormat="1" ht="24.9" customHeight="1" spans="1:5">
      <c r="A122" s="22" t="s">
        <v>182</v>
      </c>
      <c r="B122" s="22" t="s">
        <v>7</v>
      </c>
      <c r="C122" s="23" t="s">
        <v>14</v>
      </c>
      <c r="D122" s="26"/>
      <c r="E122" s="25">
        <v>13075847655</v>
      </c>
    </row>
    <row r="123" s="2" customFormat="1" ht="24.9" customHeight="1" spans="1:5">
      <c r="A123" s="22" t="s">
        <v>183</v>
      </c>
      <c r="B123" s="22" t="s">
        <v>7</v>
      </c>
      <c r="C123" s="23" t="s">
        <v>14</v>
      </c>
      <c r="D123" s="26"/>
      <c r="E123" s="25">
        <v>15665430105</v>
      </c>
    </row>
    <row r="124" s="2" customFormat="1" ht="24.9" customHeight="1" spans="1:5">
      <c r="A124" s="22" t="s">
        <v>184</v>
      </c>
      <c r="B124" s="22" t="s">
        <v>11</v>
      </c>
      <c r="C124" s="23" t="s">
        <v>14</v>
      </c>
      <c r="D124" s="26"/>
      <c r="E124" s="25">
        <v>13285565870</v>
      </c>
    </row>
    <row r="125" s="2" customFormat="1" ht="24.9" customHeight="1" spans="1:5">
      <c r="A125" s="22" t="s">
        <v>185</v>
      </c>
      <c r="B125" s="22" t="s">
        <v>7</v>
      </c>
      <c r="C125" s="23" t="s">
        <v>16</v>
      </c>
      <c r="D125" s="26"/>
      <c r="E125" s="25">
        <v>18201978485</v>
      </c>
    </row>
    <row r="126" s="2" customFormat="1" ht="24.9" customHeight="1" spans="1:5">
      <c r="A126" s="22" t="s">
        <v>186</v>
      </c>
      <c r="B126" s="22" t="s">
        <v>11</v>
      </c>
      <c r="C126" s="23" t="s">
        <v>24</v>
      </c>
      <c r="D126" s="26"/>
      <c r="E126" s="25">
        <v>17201590085</v>
      </c>
    </row>
    <row r="127" s="2" customFormat="1" ht="24.9" customHeight="1" spans="1:5">
      <c r="A127" s="22" t="s">
        <v>187</v>
      </c>
      <c r="B127" s="22" t="s">
        <v>7</v>
      </c>
      <c r="C127" s="23" t="s">
        <v>12</v>
      </c>
      <c r="D127" s="26"/>
      <c r="E127" s="25">
        <v>18710874812</v>
      </c>
    </row>
    <row r="128" s="2" customFormat="1" ht="24.9" customHeight="1" spans="1:5">
      <c r="A128" s="22" t="s">
        <v>188</v>
      </c>
      <c r="B128" s="22" t="s">
        <v>11</v>
      </c>
      <c r="C128" s="23" t="s">
        <v>12</v>
      </c>
      <c r="D128" s="26"/>
      <c r="E128" s="25">
        <v>18756565983</v>
      </c>
    </row>
    <row r="129" s="2" customFormat="1" ht="24.9" customHeight="1" spans="1:5">
      <c r="A129" s="22" t="s">
        <v>189</v>
      </c>
      <c r="B129" s="22" t="s">
        <v>7</v>
      </c>
      <c r="C129" s="23" t="s">
        <v>12</v>
      </c>
      <c r="D129" s="28"/>
      <c r="E129" s="25">
        <v>13122071958</v>
      </c>
    </row>
    <row r="130" s="2" customFormat="1" ht="24.9" customHeight="1" spans="1:5">
      <c r="A130" s="22" t="s">
        <v>190</v>
      </c>
      <c r="B130" s="22" t="s">
        <v>11</v>
      </c>
      <c r="C130" s="23" t="s">
        <v>12</v>
      </c>
      <c r="D130" s="37" t="s">
        <v>191</v>
      </c>
      <c r="E130" s="25">
        <v>18788869399</v>
      </c>
    </row>
    <row r="131" s="2" customFormat="1" ht="24.9" customHeight="1" spans="1:5">
      <c r="A131" s="22" t="s">
        <v>192</v>
      </c>
      <c r="B131" s="22" t="s">
        <v>11</v>
      </c>
      <c r="C131" s="23" t="s">
        <v>41</v>
      </c>
      <c r="D131" s="38"/>
      <c r="E131" s="25">
        <v>19956023242</v>
      </c>
    </row>
    <row r="132" s="2" customFormat="1" ht="24.9" customHeight="1" spans="1:5">
      <c r="A132" s="22" t="s">
        <v>193</v>
      </c>
      <c r="B132" s="22" t="s">
        <v>11</v>
      </c>
      <c r="C132" s="23" t="s">
        <v>33</v>
      </c>
      <c r="D132" s="38"/>
      <c r="E132" s="25">
        <v>15021882312</v>
      </c>
    </row>
    <row r="133" s="2" customFormat="1" ht="24.9" customHeight="1" spans="1:5">
      <c r="A133" s="22" t="s">
        <v>194</v>
      </c>
      <c r="B133" s="22" t="s">
        <v>11</v>
      </c>
      <c r="C133" s="23" t="s">
        <v>111</v>
      </c>
      <c r="D133" s="38"/>
      <c r="E133" s="25">
        <v>18109697592</v>
      </c>
    </row>
    <row r="134" s="2" customFormat="1" ht="24.9" customHeight="1" spans="1:5">
      <c r="A134" s="22" t="s">
        <v>195</v>
      </c>
      <c r="B134" s="22" t="s">
        <v>7</v>
      </c>
      <c r="C134" s="23" t="s">
        <v>158</v>
      </c>
      <c r="D134" s="38"/>
      <c r="E134" s="25">
        <v>18756013446</v>
      </c>
    </row>
    <row r="135" s="2" customFormat="1" ht="24.9" customHeight="1" spans="1:5">
      <c r="A135" s="22" t="s">
        <v>196</v>
      </c>
      <c r="B135" s="22" t="s">
        <v>11</v>
      </c>
      <c r="C135" s="23" t="s">
        <v>102</v>
      </c>
      <c r="D135" s="38"/>
      <c r="E135" s="25">
        <v>18356809308</v>
      </c>
    </row>
    <row r="136" s="2" customFormat="1" ht="24.9" customHeight="1" spans="1:5">
      <c r="A136" s="22" t="s">
        <v>197</v>
      </c>
      <c r="B136" s="22" t="s">
        <v>7</v>
      </c>
      <c r="C136" s="23" t="s">
        <v>33</v>
      </c>
      <c r="D136" s="38"/>
      <c r="E136" s="25">
        <v>15922420110</v>
      </c>
    </row>
    <row r="137" s="2" customFormat="1" ht="24.9" customHeight="1" spans="1:5">
      <c r="A137" s="22" t="s">
        <v>198</v>
      </c>
      <c r="B137" s="22" t="s">
        <v>11</v>
      </c>
      <c r="C137" s="23" t="s">
        <v>33</v>
      </c>
      <c r="D137" s="38"/>
      <c r="E137" s="25">
        <v>18357711053</v>
      </c>
    </row>
    <row r="138" s="2" customFormat="1" ht="24.9" customHeight="1" spans="1:5">
      <c r="A138" s="22" t="s">
        <v>199</v>
      </c>
      <c r="B138" s="22" t="s">
        <v>11</v>
      </c>
      <c r="C138" s="23" t="s">
        <v>41</v>
      </c>
      <c r="D138" s="38"/>
      <c r="E138" s="25">
        <v>19966468090</v>
      </c>
    </row>
    <row r="139" s="2" customFormat="1" ht="24.9" customHeight="1" spans="1:5">
      <c r="A139" s="22" t="s">
        <v>200</v>
      </c>
      <c r="B139" s="22" t="s">
        <v>11</v>
      </c>
      <c r="C139" s="23" t="s">
        <v>127</v>
      </c>
      <c r="D139" s="38"/>
      <c r="E139" s="25">
        <v>15155120545</v>
      </c>
    </row>
    <row r="140" s="2" customFormat="1" ht="24.9" customHeight="1" spans="1:5">
      <c r="A140" s="22" t="s">
        <v>201</v>
      </c>
      <c r="B140" s="22" t="s">
        <v>11</v>
      </c>
      <c r="C140" s="23" t="s">
        <v>12</v>
      </c>
      <c r="D140" s="38"/>
      <c r="E140" s="25">
        <v>13162325180</v>
      </c>
    </row>
    <row r="141" s="2" customFormat="1" ht="24.9" customHeight="1" spans="1:5">
      <c r="A141" s="22" t="s">
        <v>202</v>
      </c>
      <c r="B141" s="22" t="s">
        <v>11</v>
      </c>
      <c r="C141" s="23" t="s">
        <v>41</v>
      </c>
      <c r="D141" s="39"/>
      <c r="E141" s="25">
        <v>19962003122</v>
      </c>
    </row>
    <row r="142" s="2" customFormat="1" ht="24.9" customHeight="1" spans="1:5">
      <c r="A142" s="22" t="s">
        <v>203</v>
      </c>
      <c r="B142" s="22" t="s">
        <v>7</v>
      </c>
      <c r="C142" s="23" t="s">
        <v>127</v>
      </c>
      <c r="D142" s="24" t="s">
        <v>204</v>
      </c>
      <c r="E142" s="25">
        <v>18717862291</v>
      </c>
    </row>
    <row r="143" s="2" customFormat="1" ht="24.9" customHeight="1" spans="1:5">
      <c r="A143" s="22" t="s">
        <v>205</v>
      </c>
      <c r="B143" s="22" t="s">
        <v>11</v>
      </c>
      <c r="C143" s="23" t="s">
        <v>12</v>
      </c>
      <c r="D143" s="40"/>
      <c r="E143" s="25">
        <v>18326166759</v>
      </c>
    </row>
    <row r="144" s="2" customFormat="1" ht="24.9" customHeight="1" spans="1:5">
      <c r="A144" s="22" t="s">
        <v>206</v>
      </c>
      <c r="B144" s="22" t="s">
        <v>11</v>
      </c>
      <c r="C144" s="23" t="s">
        <v>46</v>
      </c>
      <c r="D144" s="40"/>
      <c r="E144" s="27">
        <v>18949665328</v>
      </c>
    </row>
    <row r="145" s="2" customFormat="1" ht="24.9" customHeight="1" spans="1:5">
      <c r="A145" s="22" t="s">
        <v>207</v>
      </c>
      <c r="B145" s="22" t="s">
        <v>7</v>
      </c>
      <c r="C145" s="23" t="s">
        <v>208</v>
      </c>
      <c r="D145" s="40"/>
      <c r="E145" s="27">
        <v>18325370997</v>
      </c>
    </row>
    <row r="146" s="2" customFormat="1" ht="24.9" customHeight="1" spans="1:5">
      <c r="A146" s="22" t="s">
        <v>209</v>
      </c>
      <c r="B146" s="22" t="s">
        <v>7</v>
      </c>
      <c r="C146" s="23" t="s">
        <v>127</v>
      </c>
      <c r="D146" s="40"/>
      <c r="E146" s="25">
        <v>17755896979</v>
      </c>
    </row>
    <row r="147" s="2" customFormat="1" ht="24.9" customHeight="1" spans="1:5">
      <c r="A147" s="22" t="s">
        <v>210</v>
      </c>
      <c r="B147" s="22" t="s">
        <v>11</v>
      </c>
      <c r="C147" s="23" t="s">
        <v>127</v>
      </c>
      <c r="D147" s="40"/>
      <c r="E147" s="25">
        <v>13485723918</v>
      </c>
    </row>
    <row r="148" s="2" customFormat="1" ht="24.9" customHeight="1" spans="1:5">
      <c r="A148" s="22" t="s">
        <v>211</v>
      </c>
      <c r="B148" s="22" t="s">
        <v>11</v>
      </c>
      <c r="C148" s="23" t="s">
        <v>127</v>
      </c>
      <c r="D148" s="40"/>
      <c r="E148" s="25" t="s">
        <v>212</v>
      </c>
    </row>
    <row r="149" s="2" customFormat="1" ht="24.9" customHeight="1" spans="1:5">
      <c r="A149" s="22" t="s">
        <v>213</v>
      </c>
      <c r="B149" s="22" t="s">
        <v>7</v>
      </c>
      <c r="C149" s="23" t="s">
        <v>139</v>
      </c>
      <c r="D149" s="40"/>
      <c r="E149" s="25">
        <v>17356211089</v>
      </c>
    </row>
    <row r="150" s="2" customFormat="1" ht="24.9" customHeight="1" spans="1:5">
      <c r="A150" s="22" t="s">
        <v>214</v>
      </c>
      <c r="B150" s="22" t="s">
        <v>7</v>
      </c>
      <c r="C150" s="23" t="s">
        <v>12</v>
      </c>
      <c r="D150" s="40"/>
      <c r="E150" s="25">
        <v>15000550535</v>
      </c>
    </row>
    <row r="151" s="2" customFormat="1" ht="24.9" customHeight="1" spans="1:5">
      <c r="A151" s="22" t="s">
        <v>215</v>
      </c>
      <c r="B151" s="22" t="s">
        <v>7</v>
      </c>
      <c r="C151" s="23" t="s">
        <v>24</v>
      </c>
      <c r="D151" s="41"/>
      <c r="E151" s="25">
        <v>15156013024</v>
      </c>
    </row>
    <row r="152" s="2" customFormat="1" ht="24.9" customHeight="1" spans="1:5">
      <c r="A152" s="22" t="s">
        <v>216</v>
      </c>
      <c r="B152" s="22" t="s">
        <v>7</v>
      </c>
      <c r="C152" s="23" t="s">
        <v>39</v>
      </c>
      <c r="D152" s="33" t="s">
        <v>217</v>
      </c>
      <c r="E152" s="25">
        <v>19965401114</v>
      </c>
    </row>
    <row r="153" s="2" customFormat="1" ht="24.9" customHeight="1" spans="1:5">
      <c r="A153" s="22" t="s">
        <v>218</v>
      </c>
      <c r="B153" s="22" t="s">
        <v>11</v>
      </c>
      <c r="C153" s="23" t="s">
        <v>129</v>
      </c>
      <c r="D153" s="34"/>
      <c r="E153" s="25">
        <v>13505671116</v>
      </c>
    </row>
    <row r="154" s="2" customFormat="1" ht="24.9" customHeight="1" spans="1:5">
      <c r="A154" s="22" t="s">
        <v>219</v>
      </c>
      <c r="B154" s="22" t="s">
        <v>7</v>
      </c>
      <c r="C154" s="23" t="s">
        <v>111</v>
      </c>
      <c r="D154" s="34"/>
      <c r="E154" s="25">
        <v>18883318534</v>
      </c>
    </row>
    <row r="155" s="2" customFormat="1" ht="24.9" customHeight="1" spans="1:5">
      <c r="A155" s="22" t="s">
        <v>220</v>
      </c>
      <c r="B155" s="22" t="s">
        <v>7</v>
      </c>
      <c r="C155" s="23" t="s">
        <v>41</v>
      </c>
      <c r="D155" s="34"/>
      <c r="E155" s="25">
        <v>18805158036</v>
      </c>
    </row>
    <row r="156" s="2" customFormat="1" ht="24.9" customHeight="1" spans="1:5">
      <c r="A156" s="22" t="s">
        <v>221</v>
      </c>
      <c r="B156" s="22" t="s">
        <v>11</v>
      </c>
      <c r="C156" s="23" t="s">
        <v>127</v>
      </c>
      <c r="D156" s="34"/>
      <c r="E156" s="25">
        <v>18656957302</v>
      </c>
    </row>
    <row r="157" s="2" customFormat="1" ht="24.9" customHeight="1" spans="1:5">
      <c r="A157" s="22" t="s">
        <v>222</v>
      </c>
      <c r="B157" s="22" t="s">
        <v>11</v>
      </c>
      <c r="C157" s="23" t="s">
        <v>139</v>
      </c>
      <c r="D157" s="34"/>
      <c r="E157" s="25">
        <v>19155165911</v>
      </c>
    </row>
    <row r="158" s="2" customFormat="1" ht="24.9" customHeight="1" spans="1:5">
      <c r="A158" s="22" t="s">
        <v>223</v>
      </c>
      <c r="B158" s="22" t="s">
        <v>11</v>
      </c>
      <c r="C158" s="23" t="s">
        <v>16</v>
      </c>
      <c r="D158" s="34"/>
      <c r="E158" s="25">
        <v>18963796019</v>
      </c>
    </row>
    <row r="159" s="2" customFormat="1" ht="24.9" customHeight="1" spans="1:5">
      <c r="A159" s="22" t="s">
        <v>224</v>
      </c>
      <c r="B159" s="22" t="s">
        <v>11</v>
      </c>
      <c r="C159" s="23" t="s">
        <v>152</v>
      </c>
      <c r="D159" s="34"/>
      <c r="E159" s="25">
        <v>18255159290</v>
      </c>
    </row>
    <row r="160" s="2" customFormat="1" ht="24.9" customHeight="1" spans="1:5">
      <c r="A160" s="22" t="s">
        <v>225</v>
      </c>
      <c r="B160" s="22" t="s">
        <v>7</v>
      </c>
      <c r="C160" s="23" t="s">
        <v>127</v>
      </c>
      <c r="D160" s="34"/>
      <c r="E160" s="25">
        <v>15736190978</v>
      </c>
    </row>
    <row r="161" s="2" customFormat="1" ht="24.9" customHeight="1" spans="1:5">
      <c r="A161" s="22" t="s">
        <v>226</v>
      </c>
      <c r="B161" s="22" t="s">
        <v>11</v>
      </c>
      <c r="C161" s="23" t="s">
        <v>127</v>
      </c>
      <c r="D161" s="35"/>
      <c r="E161" s="25">
        <v>18326225223</v>
      </c>
    </row>
    <row r="162" s="2" customFormat="1" ht="24.9" customHeight="1" spans="1:5">
      <c r="A162" s="22" t="s">
        <v>227</v>
      </c>
      <c r="B162" s="22" t="s">
        <v>11</v>
      </c>
      <c r="C162" s="23" t="s">
        <v>44</v>
      </c>
      <c r="D162" s="24" t="s">
        <v>228</v>
      </c>
      <c r="E162" s="25">
        <v>18710977441</v>
      </c>
    </row>
    <row r="163" s="2" customFormat="1" ht="24.9" customHeight="1" spans="1:5">
      <c r="A163" s="22" t="s">
        <v>229</v>
      </c>
      <c r="B163" s="22" t="s">
        <v>11</v>
      </c>
      <c r="C163" s="23" t="s">
        <v>33</v>
      </c>
      <c r="D163" s="26"/>
      <c r="E163" s="25">
        <v>15718638921</v>
      </c>
    </row>
    <row r="164" s="2" customFormat="1" ht="24.9" customHeight="1" spans="1:5">
      <c r="A164" s="22" t="s">
        <v>230</v>
      </c>
      <c r="B164" s="22" t="s">
        <v>231</v>
      </c>
      <c r="C164" s="23" t="s">
        <v>14</v>
      </c>
      <c r="D164" s="26"/>
      <c r="E164" s="25">
        <v>18256196315</v>
      </c>
    </row>
    <row r="165" s="2" customFormat="1" ht="24.9" customHeight="1" spans="1:5">
      <c r="A165" s="22" t="s">
        <v>232</v>
      </c>
      <c r="B165" s="22" t="s">
        <v>11</v>
      </c>
      <c r="C165" s="23" t="s">
        <v>105</v>
      </c>
      <c r="D165" s="26"/>
      <c r="E165" s="25">
        <v>13855136838</v>
      </c>
    </row>
    <row r="166" s="2" customFormat="1" ht="24.9" customHeight="1" spans="1:5">
      <c r="A166" s="22" t="s">
        <v>233</v>
      </c>
      <c r="B166" s="22" t="s">
        <v>11</v>
      </c>
      <c r="C166" s="23" t="s">
        <v>16</v>
      </c>
      <c r="D166" s="26"/>
      <c r="E166" s="25">
        <v>18356000110</v>
      </c>
    </row>
    <row r="167" s="2" customFormat="1" ht="24.9" customHeight="1" spans="1:5">
      <c r="A167" s="22" t="s">
        <v>234</v>
      </c>
      <c r="B167" s="22" t="s">
        <v>7</v>
      </c>
      <c r="C167" s="23" t="s">
        <v>49</v>
      </c>
      <c r="D167" s="26"/>
      <c r="E167" s="25">
        <v>13385604977</v>
      </c>
    </row>
    <row r="168" s="2" customFormat="1" ht="24.9" customHeight="1" spans="1:5">
      <c r="A168" s="22" t="s">
        <v>235</v>
      </c>
      <c r="B168" s="22" t="s">
        <v>11</v>
      </c>
      <c r="C168" s="23" t="s">
        <v>66</v>
      </c>
      <c r="D168" s="26"/>
      <c r="E168" s="25">
        <v>18955184234</v>
      </c>
    </row>
    <row r="169" s="2" customFormat="1" ht="24.9" customHeight="1" spans="1:5">
      <c r="A169" s="22" t="s">
        <v>236</v>
      </c>
      <c r="B169" s="22" t="s">
        <v>11</v>
      </c>
      <c r="C169" s="23" t="s">
        <v>14</v>
      </c>
      <c r="D169" s="26"/>
      <c r="E169" s="25">
        <v>18146534640</v>
      </c>
    </row>
    <row r="170" s="2" customFormat="1" ht="24.9" customHeight="1" spans="1:5">
      <c r="A170" s="22" t="s">
        <v>237</v>
      </c>
      <c r="B170" s="22" t="s">
        <v>11</v>
      </c>
      <c r="C170" s="23" t="s">
        <v>14</v>
      </c>
      <c r="D170" s="26"/>
      <c r="E170" s="25">
        <v>17333171802</v>
      </c>
    </row>
    <row r="171" s="2" customFormat="1" ht="24.9" customHeight="1" spans="1:5">
      <c r="A171" s="22" t="s">
        <v>238</v>
      </c>
      <c r="B171" s="22" t="s">
        <v>7</v>
      </c>
      <c r="C171" s="23" t="s">
        <v>27</v>
      </c>
      <c r="D171" s="28"/>
      <c r="E171" s="25">
        <v>13856598845</v>
      </c>
    </row>
    <row r="172" s="2" customFormat="1" ht="24.9" customHeight="1" spans="1:5">
      <c r="A172" s="22" t="s">
        <v>239</v>
      </c>
      <c r="B172" s="22" t="s">
        <v>7</v>
      </c>
      <c r="C172" s="23" t="s">
        <v>49</v>
      </c>
      <c r="D172" s="24" t="s">
        <v>240</v>
      </c>
      <c r="E172" s="25">
        <v>18655172587</v>
      </c>
    </row>
    <row r="173" s="2" customFormat="1" ht="24.9" customHeight="1" spans="1:5">
      <c r="A173" s="22" t="s">
        <v>241</v>
      </c>
      <c r="B173" s="22" t="s">
        <v>7</v>
      </c>
      <c r="C173" s="23" t="s">
        <v>242</v>
      </c>
      <c r="D173" s="26"/>
      <c r="E173" s="25">
        <v>15385515696</v>
      </c>
    </row>
    <row r="174" s="2" customFormat="1" ht="24.9" customHeight="1" spans="1:5">
      <c r="A174" s="22" t="s">
        <v>243</v>
      </c>
      <c r="B174" s="22" t="s">
        <v>11</v>
      </c>
      <c r="C174" s="23" t="s">
        <v>242</v>
      </c>
      <c r="D174" s="26"/>
      <c r="E174" s="25">
        <v>13966595188</v>
      </c>
    </row>
    <row r="175" s="2" customFormat="1" ht="24.9" customHeight="1" spans="1:5">
      <c r="A175" s="22" t="s">
        <v>244</v>
      </c>
      <c r="B175" s="22" t="s">
        <v>11</v>
      </c>
      <c r="C175" s="23" t="s">
        <v>111</v>
      </c>
      <c r="D175" s="26"/>
      <c r="E175" s="25">
        <v>17201576001</v>
      </c>
    </row>
    <row r="176" s="2" customFormat="1" ht="24.9" customHeight="1" spans="1:5">
      <c r="A176" s="22" t="s">
        <v>245</v>
      </c>
      <c r="B176" s="22" t="s">
        <v>11</v>
      </c>
      <c r="C176" s="23" t="s">
        <v>16</v>
      </c>
      <c r="D176" s="26"/>
      <c r="E176" s="25">
        <v>13956303896</v>
      </c>
    </row>
    <row r="177" s="2" customFormat="1" ht="24.9" customHeight="1" spans="1:5">
      <c r="A177" s="22" t="s">
        <v>246</v>
      </c>
      <c r="B177" s="22" t="s">
        <v>7</v>
      </c>
      <c r="C177" s="23" t="s">
        <v>16</v>
      </c>
      <c r="D177" s="26"/>
      <c r="E177" s="25">
        <v>18130398521</v>
      </c>
    </row>
    <row r="178" s="2" customFormat="1" ht="24.9" customHeight="1" spans="1:5">
      <c r="A178" s="22" t="s">
        <v>247</v>
      </c>
      <c r="B178" s="22" t="s">
        <v>11</v>
      </c>
      <c r="C178" s="23" t="s">
        <v>41</v>
      </c>
      <c r="D178" s="26"/>
      <c r="E178" s="25">
        <v>13275515618</v>
      </c>
    </row>
    <row r="179" s="2" customFormat="1" ht="24.9" customHeight="1" spans="1:5">
      <c r="A179" s="22" t="s">
        <v>248</v>
      </c>
      <c r="B179" s="22" t="s">
        <v>11</v>
      </c>
      <c r="C179" s="23" t="s">
        <v>16</v>
      </c>
      <c r="D179" s="26"/>
      <c r="E179" s="25">
        <v>13721104954</v>
      </c>
    </row>
    <row r="180" s="2" customFormat="1" ht="24.9" customHeight="1" spans="1:5">
      <c r="A180" s="22" t="s">
        <v>249</v>
      </c>
      <c r="B180" s="22" t="s">
        <v>7</v>
      </c>
      <c r="C180" s="23" t="s">
        <v>16</v>
      </c>
      <c r="D180" s="26"/>
      <c r="E180" s="25">
        <v>18955709581</v>
      </c>
    </row>
    <row r="181" s="2" customFormat="1" ht="24.9" customHeight="1" spans="1:5">
      <c r="A181" s="22" t="s">
        <v>250</v>
      </c>
      <c r="B181" s="22" t="s">
        <v>11</v>
      </c>
      <c r="C181" s="23" t="s">
        <v>41</v>
      </c>
      <c r="D181" s="28"/>
      <c r="E181" s="25">
        <v>18255113224</v>
      </c>
    </row>
    <row r="182" s="2" customFormat="1" ht="24.9" customHeight="1" spans="1:5">
      <c r="A182" s="22" t="s">
        <v>251</v>
      </c>
      <c r="B182" s="22" t="s">
        <v>7</v>
      </c>
      <c r="C182" s="23" t="s">
        <v>105</v>
      </c>
      <c r="D182" s="24" t="s">
        <v>252</v>
      </c>
      <c r="E182" s="25">
        <v>13530479801</v>
      </c>
    </row>
    <row r="183" s="2" customFormat="1" ht="24.9" customHeight="1" spans="1:5">
      <c r="A183" s="22" t="s">
        <v>253</v>
      </c>
      <c r="B183" s="22" t="s">
        <v>11</v>
      </c>
      <c r="C183" s="23" t="s">
        <v>14</v>
      </c>
      <c r="D183" s="26"/>
      <c r="E183" s="25">
        <v>15955101353</v>
      </c>
    </row>
    <row r="184" s="2" customFormat="1" ht="24.9" customHeight="1" spans="1:5">
      <c r="A184" s="22" t="s">
        <v>254</v>
      </c>
      <c r="B184" s="22" t="s">
        <v>7</v>
      </c>
      <c r="C184" s="23" t="s">
        <v>14</v>
      </c>
      <c r="D184" s="26"/>
      <c r="E184" s="25">
        <v>17756003719</v>
      </c>
    </row>
    <row r="185" s="2" customFormat="1" ht="24.9" customHeight="1" spans="1:5">
      <c r="A185" s="33" t="s">
        <v>255</v>
      </c>
      <c r="B185" s="33" t="s">
        <v>7</v>
      </c>
      <c r="C185" s="42" t="s">
        <v>158</v>
      </c>
      <c r="D185" s="26"/>
      <c r="E185" s="43">
        <v>18709843774</v>
      </c>
    </row>
    <row r="186" s="2" customFormat="1" ht="24.9" customHeight="1" spans="1:5">
      <c r="A186" s="22" t="s">
        <v>256</v>
      </c>
      <c r="B186" s="22" t="s">
        <v>11</v>
      </c>
      <c r="C186" s="22" t="s">
        <v>158</v>
      </c>
      <c r="D186" s="24" t="s">
        <v>257</v>
      </c>
      <c r="E186" s="22">
        <v>18324118843</v>
      </c>
    </row>
    <row r="187" customFormat="1" ht="24.9" customHeight="1" spans="1:5">
      <c r="A187" s="22" t="s">
        <v>258</v>
      </c>
      <c r="B187" s="22" t="s">
        <v>11</v>
      </c>
      <c r="C187" s="22" t="s">
        <v>158</v>
      </c>
      <c r="D187" s="26"/>
      <c r="E187" s="22">
        <v>13655690422</v>
      </c>
    </row>
    <row r="188" customFormat="1" ht="24.9" customHeight="1" spans="1:5">
      <c r="A188" s="22" t="s">
        <v>259</v>
      </c>
      <c r="B188" s="22" t="s">
        <v>11</v>
      </c>
      <c r="C188" s="22" t="s">
        <v>33</v>
      </c>
      <c r="D188" s="26"/>
      <c r="E188" s="22">
        <v>19965191186</v>
      </c>
    </row>
    <row r="189" s="13" customFormat="1" ht="24.9" customHeight="1" spans="1:16384">
      <c r="A189" s="44" t="s">
        <v>260</v>
      </c>
      <c r="B189" s="44" t="s">
        <v>11</v>
      </c>
      <c r="C189" s="44" t="s">
        <v>16</v>
      </c>
      <c r="D189" s="45"/>
      <c r="E189" s="44">
        <v>18355117475</v>
      </c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/>
      <c r="NI189" s="46"/>
      <c r="NJ189" s="46"/>
      <c r="NK189" s="46"/>
      <c r="NL189" s="46"/>
      <c r="NM189" s="46"/>
      <c r="NN189" s="46"/>
      <c r="NO189" s="46"/>
      <c r="NP189" s="46"/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  <c r="OG189" s="46"/>
      <c r="OH189" s="46"/>
      <c r="OI189" s="46"/>
      <c r="OJ189" s="46"/>
      <c r="OK189" s="46"/>
      <c r="OL189" s="46"/>
      <c r="OM189" s="46"/>
      <c r="ON189" s="46"/>
      <c r="OO189" s="46"/>
      <c r="OP189" s="46"/>
      <c r="OQ189" s="46"/>
      <c r="OR189" s="46"/>
      <c r="OS189" s="46"/>
      <c r="OT189" s="46"/>
      <c r="OU189" s="46"/>
      <c r="OV189" s="46"/>
      <c r="OW189" s="46"/>
      <c r="OX189" s="46"/>
      <c r="OY189" s="46"/>
      <c r="OZ189" s="46"/>
      <c r="PA189" s="46"/>
      <c r="PB189" s="46"/>
      <c r="PC189" s="46"/>
      <c r="PD189" s="46"/>
      <c r="PE189" s="46"/>
      <c r="PF189" s="46"/>
      <c r="PG189" s="46"/>
      <c r="PH189" s="46"/>
      <c r="PI189" s="46"/>
      <c r="PJ189" s="46"/>
      <c r="PK189" s="46"/>
      <c r="PL189" s="46"/>
      <c r="PM189" s="46"/>
      <c r="PN189" s="46"/>
      <c r="PO189" s="46"/>
      <c r="PP189" s="46"/>
      <c r="PQ189" s="46"/>
      <c r="PR189" s="46"/>
      <c r="PS189" s="46"/>
      <c r="PT189" s="46"/>
      <c r="PU189" s="46"/>
      <c r="PV189" s="46"/>
      <c r="PW189" s="46"/>
      <c r="PX189" s="46"/>
      <c r="PY189" s="46"/>
      <c r="PZ189" s="46"/>
      <c r="QA189" s="46"/>
      <c r="QB189" s="46"/>
      <c r="QC189" s="46"/>
      <c r="QD189" s="46"/>
      <c r="QE189" s="46"/>
      <c r="QF189" s="46"/>
      <c r="QG189" s="46"/>
      <c r="QH189" s="46"/>
      <c r="QI189" s="46"/>
      <c r="QJ189" s="46"/>
      <c r="QK189" s="46"/>
      <c r="QL189" s="46"/>
      <c r="QM189" s="46"/>
      <c r="QN189" s="46"/>
      <c r="QO189" s="46"/>
      <c r="QP189" s="46"/>
      <c r="QQ189" s="46"/>
      <c r="QR189" s="46"/>
      <c r="QS189" s="46"/>
      <c r="QT189" s="46"/>
      <c r="QU189" s="46"/>
      <c r="QV189" s="46"/>
      <c r="QW189" s="46"/>
      <c r="QX189" s="46"/>
      <c r="QY189" s="46"/>
      <c r="QZ189" s="46"/>
      <c r="RA189" s="46"/>
      <c r="RB189" s="46"/>
      <c r="RC189" s="46"/>
      <c r="RD189" s="46"/>
      <c r="RE189" s="46"/>
      <c r="RF189" s="46"/>
      <c r="RG189" s="46"/>
      <c r="RH189" s="46"/>
      <c r="RI189" s="46"/>
      <c r="RJ189" s="46"/>
      <c r="RK189" s="46"/>
      <c r="RL189" s="46"/>
      <c r="RM189" s="46"/>
      <c r="RN189" s="46"/>
      <c r="RO189" s="46"/>
      <c r="RP189" s="46"/>
      <c r="RQ189" s="46"/>
      <c r="RR189" s="46"/>
      <c r="RS189" s="46"/>
      <c r="RT189" s="46"/>
      <c r="RU189" s="46"/>
      <c r="RV189" s="46"/>
      <c r="RW189" s="46"/>
      <c r="RX189" s="46"/>
      <c r="RY189" s="46"/>
      <c r="RZ189" s="46"/>
      <c r="SA189" s="46"/>
      <c r="SB189" s="46"/>
      <c r="SC189" s="46"/>
      <c r="SD189" s="46"/>
      <c r="SE189" s="46"/>
      <c r="SF189" s="46"/>
      <c r="SG189" s="46"/>
      <c r="SH189" s="46"/>
      <c r="SI189" s="46"/>
      <c r="SJ189" s="46"/>
      <c r="SK189" s="46"/>
      <c r="SL189" s="46"/>
      <c r="SM189" s="46"/>
      <c r="SN189" s="46"/>
      <c r="SO189" s="46"/>
      <c r="SP189" s="46"/>
      <c r="SQ189" s="46"/>
      <c r="SR189" s="46"/>
      <c r="SS189" s="46"/>
      <c r="ST189" s="46"/>
      <c r="SU189" s="46"/>
      <c r="SV189" s="46"/>
      <c r="SW189" s="46"/>
      <c r="SX189" s="46"/>
      <c r="SY189" s="46"/>
      <c r="SZ189" s="46"/>
      <c r="TA189" s="46"/>
      <c r="TB189" s="46"/>
      <c r="TC189" s="46"/>
      <c r="TD189" s="46"/>
      <c r="TE189" s="46"/>
      <c r="TF189" s="46"/>
      <c r="TG189" s="46"/>
      <c r="TH189" s="46"/>
      <c r="TI189" s="46"/>
      <c r="TJ189" s="46"/>
      <c r="TK189" s="46"/>
      <c r="TL189" s="46"/>
      <c r="TM189" s="46"/>
      <c r="TN189" s="46"/>
      <c r="TO189" s="46"/>
      <c r="TP189" s="46"/>
      <c r="TQ189" s="46"/>
      <c r="TR189" s="46"/>
      <c r="TS189" s="46"/>
      <c r="TT189" s="46"/>
      <c r="TU189" s="46"/>
      <c r="TV189" s="46"/>
      <c r="TW189" s="46"/>
      <c r="TX189" s="46"/>
      <c r="TY189" s="46"/>
      <c r="TZ189" s="46"/>
      <c r="UA189" s="46"/>
      <c r="UB189" s="46"/>
      <c r="UC189" s="46"/>
      <c r="UD189" s="46"/>
      <c r="UE189" s="46"/>
      <c r="UF189" s="46"/>
      <c r="UG189" s="46"/>
      <c r="UH189" s="46"/>
      <c r="UI189" s="46"/>
      <c r="UJ189" s="46"/>
      <c r="UK189" s="46"/>
      <c r="UL189" s="46"/>
      <c r="UM189" s="46"/>
      <c r="UN189" s="46"/>
      <c r="UO189" s="46"/>
      <c r="UP189" s="46"/>
      <c r="UQ189" s="46"/>
      <c r="UR189" s="46"/>
      <c r="US189" s="46"/>
      <c r="UT189" s="46"/>
      <c r="UU189" s="46"/>
      <c r="UV189" s="46"/>
      <c r="UW189" s="46"/>
      <c r="UX189" s="46"/>
      <c r="UY189" s="46"/>
      <c r="UZ189" s="46"/>
      <c r="VA189" s="46"/>
      <c r="VB189" s="46"/>
      <c r="VC189" s="46"/>
      <c r="VD189" s="46"/>
      <c r="VE189" s="46"/>
      <c r="VF189" s="46"/>
      <c r="VG189" s="46"/>
      <c r="VH189" s="46"/>
      <c r="VI189" s="46"/>
      <c r="VJ189" s="46"/>
      <c r="VK189" s="46"/>
      <c r="VL189" s="46"/>
      <c r="VM189" s="46"/>
      <c r="VN189" s="46"/>
      <c r="VO189" s="46"/>
      <c r="VP189" s="46"/>
      <c r="VQ189" s="46"/>
      <c r="VR189" s="46"/>
      <c r="VS189" s="46"/>
      <c r="VT189" s="46"/>
      <c r="VU189" s="46"/>
      <c r="VV189" s="46"/>
      <c r="VW189" s="46"/>
      <c r="VX189" s="46"/>
      <c r="VY189" s="46"/>
      <c r="VZ189" s="46"/>
      <c r="WA189" s="46"/>
      <c r="WB189" s="46"/>
      <c r="WC189" s="46"/>
      <c r="WD189" s="46"/>
      <c r="WE189" s="46"/>
      <c r="WF189" s="46"/>
      <c r="WG189" s="46"/>
      <c r="WH189" s="46"/>
      <c r="WI189" s="46"/>
      <c r="WJ189" s="46"/>
      <c r="WK189" s="46"/>
      <c r="WL189" s="46"/>
      <c r="WM189" s="46"/>
      <c r="WN189" s="46"/>
      <c r="WO189" s="46"/>
      <c r="WP189" s="46"/>
      <c r="WQ189" s="46"/>
      <c r="WR189" s="46"/>
      <c r="WS189" s="46"/>
      <c r="WT189" s="46"/>
      <c r="WU189" s="46"/>
      <c r="WV189" s="46"/>
      <c r="WW189" s="46"/>
      <c r="WX189" s="46"/>
      <c r="WY189" s="46"/>
      <c r="WZ189" s="46"/>
      <c r="XA189" s="46"/>
      <c r="XB189" s="46"/>
      <c r="XC189" s="46"/>
      <c r="XD189" s="46"/>
      <c r="XE189" s="46"/>
      <c r="XF189" s="46"/>
      <c r="XG189" s="46"/>
      <c r="XH189" s="46"/>
      <c r="XI189" s="46"/>
      <c r="XJ189" s="46"/>
      <c r="XK189" s="46"/>
      <c r="XL189" s="46"/>
      <c r="XM189" s="46"/>
      <c r="XN189" s="46"/>
      <c r="XO189" s="46"/>
      <c r="XP189" s="46"/>
      <c r="XQ189" s="46"/>
      <c r="XR189" s="46"/>
      <c r="XS189" s="46"/>
      <c r="XT189" s="46"/>
      <c r="XU189" s="46"/>
      <c r="XV189" s="46"/>
      <c r="XW189" s="46"/>
      <c r="XX189" s="46"/>
      <c r="XY189" s="46"/>
      <c r="XZ189" s="46"/>
      <c r="YA189" s="46"/>
      <c r="YB189" s="46"/>
      <c r="YC189" s="46"/>
      <c r="YD189" s="46"/>
      <c r="YE189" s="46"/>
      <c r="YF189" s="46"/>
      <c r="YG189" s="46"/>
      <c r="YH189" s="46"/>
      <c r="YI189" s="46"/>
      <c r="YJ189" s="46"/>
      <c r="YK189" s="46"/>
      <c r="YL189" s="46"/>
      <c r="YM189" s="46"/>
      <c r="YN189" s="46"/>
      <c r="YO189" s="46"/>
      <c r="YP189" s="46"/>
      <c r="YQ189" s="46"/>
      <c r="YR189" s="46"/>
      <c r="YS189" s="46"/>
      <c r="YT189" s="46"/>
      <c r="YU189" s="46"/>
      <c r="YV189" s="46"/>
      <c r="YW189" s="46"/>
      <c r="YX189" s="46"/>
      <c r="YY189" s="46"/>
      <c r="YZ189" s="46"/>
      <c r="ZA189" s="46"/>
      <c r="ZB189" s="46"/>
      <c r="ZC189" s="46"/>
      <c r="ZD189" s="46"/>
      <c r="ZE189" s="46"/>
      <c r="ZF189" s="46"/>
      <c r="ZG189" s="46"/>
      <c r="ZH189" s="46"/>
      <c r="ZI189" s="46"/>
      <c r="ZJ189" s="46"/>
      <c r="ZK189" s="46"/>
      <c r="ZL189" s="46"/>
      <c r="ZM189" s="46"/>
      <c r="ZN189" s="46"/>
      <c r="ZO189" s="46"/>
      <c r="ZP189" s="46"/>
      <c r="ZQ189" s="46"/>
      <c r="ZR189" s="46"/>
      <c r="ZS189" s="46"/>
      <c r="ZT189" s="46"/>
      <c r="ZU189" s="46"/>
      <c r="ZV189" s="46"/>
      <c r="ZW189" s="46"/>
      <c r="ZX189" s="46"/>
      <c r="ZY189" s="46"/>
      <c r="ZZ189" s="46"/>
      <c r="AAA189" s="46"/>
      <c r="AAB189" s="46"/>
      <c r="AAC189" s="46"/>
      <c r="AAD189" s="46"/>
      <c r="AAE189" s="46"/>
      <c r="AAF189" s="46"/>
      <c r="AAG189" s="46"/>
      <c r="AAH189" s="46"/>
      <c r="AAI189" s="46"/>
      <c r="AAJ189" s="46"/>
      <c r="AAK189" s="46"/>
      <c r="AAL189" s="46"/>
      <c r="AAM189" s="46"/>
      <c r="AAN189" s="46"/>
      <c r="AAO189" s="46"/>
      <c r="AAP189" s="46"/>
      <c r="AAQ189" s="46"/>
      <c r="AAR189" s="46"/>
      <c r="AAS189" s="46"/>
      <c r="AAT189" s="46"/>
      <c r="AAU189" s="46"/>
      <c r="AAV189" s="46"/>
      <c r="AAW189" s="46"/>
      <c r="AAX189" s="46"/>
      <c r="AAY189" s="46"/>
      <c r="AAZ189" s="46"/>
      <c r="ABA189" s="46"/>
      <c r="ABB189" s="46"/>
      <c r="ABC189" s="46"/>
      <c r="ABD189" s="46"/>
      <c r="ABE189" s="46"/>
      <c r="ABF189" s="46"/>
      <c r="ABG189" s="46"/>
      <c r="ABH189" s="46"/>
      <c r="ABI189" s="46"/>
      <c r="ABJ189" s="46"/>
      <c r="ABK189" s="46"/>
      <c r="ABL189" s="46"/>
      <c r="ABM189" s="46"/>
      <c r="ABN189" s="46"/>
      <c r="ABO189" s="46"/>
      <c r="ABP189" s="46"/>
      <c r="ABQ189" s="46"/>
      <c r="ABR189" s="46"/>
      <c r="ABS189" s="46"/>
      <c r="ABT189" s="46"/>
      <c r="ABU189" s="46"/>
      <c r="ABV189" s="46"/>
      <c r="ABW189" s="46"/>
      <c r="ABX189" s="46"/>
      <c r="ABY189" s="46"/>
      <c r="ABZ189" s="46"/>
      <c r="ACA189" s="46"/>
      <c r="ACB189" s="46"/>
      <c r="ACC189" s="46"/>
      <c r="ACD189" s="46"/>
      <c r="ACE189" s="46"/>
      <c r="ACF189" s="46"/>
      <c r="ACG189" s="46"/>
      <c r="ACH189" s="46"/>
      <c r="ACI189" s="46"/>
      <c r="ACJ189" s="46"/>
      <c r="ACK189" s="46"/>
      <c r="ACL189" s="46"/>
      <c r="ACM189" s="46"/>
      <c r="ACN189" s="46"/>
      <c r="ACO189" s="46"/>
      <c r="ACP189" s="46"/>
      <c r="ACQ189" s="46"/>
      <c r="ACR189" s="46"/>
      <c r="ACS189" s="46"/>
      <c r="ACT189" s="46"/>
      <c r="ACU189" s="46"/>
      <c r="ACV189" s="46"/>
      <c r="ACW189" s="46"/>
      <c r="ACX189" s="46"/>
      <c r="ACY189" s="46"/>
      <c r="ACZ189" s="46"/>
      <c r="ADA189" s="46"/>
      <c r="ADB189" s="46"/>
      <c r="ADC189" s="46"/>
      <c r="ADD189" s="46"/>
      <c r="ADE189" s="46"/>
      <c r="ADF189" s="46"/>
      <c r="ADG189" s="46"/>
      <c r="ADH189" s="46"/>
      <c r="ADI189" s="46"/>
      <c r="ADJ189" s="46"/>
      <c r="ADK189" s="46"/>
      <c r="ADL189" s="46"/>
      <c r="ADM189" s="46"/>
      <c r="ADN189" s="46"/>
      <c r="ADO189" s="46"/>
      <c r="ADP189" s="46"/>
      <c r="ADQ189" s="46"/>
      <c r="ADR189" s="46"/>
      <c r="ADS189" s="46"/>
      <c r="ADT189" s="46"/>
      <c r="ADU189" s="46"/>
      <c r="ADV189" s="46"/>
      <c r="ADW189" s="46"/>
      <c r="ADX189" s="46"/>
      <c r="ADY189" s="46"/>
      <c r="ADZ189" s="46"/>
      <c r="AEA189" s="46"/>
      <c r="AEB189" s="46"/>
      <c r="AEC189" s="46"/>
      <c r="AED189" s="46"/>
      <c r="AEE189" s="46"/>
      <c r="AEF189" s="46"/>
      <c r="AEG189" s="46"/>
      <c r="AEH189" s="46"/>
      <c r="AEI189" s="46"/>
      <c r="AEJ189" s="46"/>
      <c r="AEK189" s="46"/>
      <c r="AEL189" s="46"/>
      <c r="AEM189" s="46"/>
      <c r="AEN189" s="46"/>
      <c r="AEO189" s="46"/>
      <c r="AEP189" s="46"/>
      <c r="AEQ189" s="46"/>
      <c r="AER189" s="46"/>
      <c r="AES189" s="46"/>
      <c r="AET189" s="46"/>
      <c r="AEU189" s="46"/>
      <c r="AEV189" s="46"/>
      <c r="AEW189" s="46"/>
      <c r="AEX189" s="46"/>
      <c r="AEY189" s="46"/>
      <c r="AEZ189" s="46"/>
      <c r="AFA189" s="46"/>
      <c r="AFB189" s="46"/>
      <c r="AFC189" s="46"/>
      <c r="AFD189" s="46"/>
      <c r="AFE189" s="46"/>
      <c r="AFF189" s="46"/>
      <c r="AFG189" s="46"/>
      <c r="AFH189" s="46"/>
      <c r="AFI189" s="46"/>
      <c r="AFJ189" s="46"/>
      <c r="AFK189" s="46"/>
      <c r="AFL189" s="46"/>
      <c r="AFM189" s="46"/>
      <c r="AFN189" s="46"/>
      <c r="AFO189" s="46"/>
      <c r="AFP189" s="46"/>
      <c r="AFQ189" s="46"/>
      <c r="AFR189" s="46"/>
      <c r="AFS189" s="46"/>
      <c r="AFT189" s="46"/>
      <c r="AFU189" s="46"/>
      <c r="AFV189" s="46"/>
      <c r="AFW189" s="46"/>
      <c r="AFX189" s="46"/>
      <c r="AFY189" s="46"/>
      <c r="AFZ189" s="46"/>
      <c r="AGA189" s="46"/>
      <c r="AGB189" s="46"/>
      <c r="AGC189" s="46"/>
      <c r="AGD189" s="46"/>
      <c r="AGE189" s="46"/>
      <c r="AGF189" s="46"/>
      <c r="AGG189" s="46"/>
      <c r="AGH189" s="46"/>
      <c r="AGI189" s="46"/>
      <c r="AGJ189" s="46"/>
      <c r="AGK189" s="46"/>
      <c r="AGL189" s="46"/>
      <c r="AGM189" s="46"/>
      <c r="AGN189" s="46"/>
      <c r="AGO189" s="46"/>
      <c r="AGP189" s="46"/>
      <c r="AGQ189" s="46"/>
      <c r="AGR189" s="46"/>
      <c r="AGS189" s="46"/>
      <c r="AGT189" s="46"/>
      <c r="AGU189" s="46"/>
      <c r="AGV189" s="46"/>
      <c r="AGW189" s="46"/>
      <c r="AGX189" s="46"/>
      <c r="AGY189" s="46"/>
      <c r="AGZ189" s="46"/>
      <c r="AHA189" s="46"/>
      <c r="AHB189" s="46"/>
      <c r="AHC189" s="46"/>
      <c r="AHD189" s="46"/>
      <c r="AHE189" s="46"/>
      <c r="AHF189" s="46"/>
      <c r="AHG189" s="46"/>
      <c r="AHH189" s="46"/>
      <c r="AHI189" s="46"/>
      <c r="AHJ189" s="46"/>
      <c r="AHK189" s="46"/>
      <c r="AHL189" s="46"/>
      <c r="AHM189" s="46"/>
      <c r="AHN189" s="46"/>
      <c r="AHO189" s="46"/>
      <c r="AHP189" s="46"/>
      <c r="AHQ189" s="46"/>
      <c r="AHR189" s="46"/>
      <c r="AHS189" s="46"/>
      <c r="AHT189" s="46"/>
      <c r="AHU189" s="46"/>
      <c r="AHV189" s="46"/>
      <c r="AHW189" s="46"/>
      <c r="AHX189" s="46"/>
      <c r="AHY189" s="46"/>
      <c r="AHZ189" s="46"/>
      <c r="AIA189" s="46"/>
      <c r="AIB189" s="46"/>
      <c r="AIC189" s="46"/>
      <c r="AID189" s="46"/>
      <c r="AIE189" s="46"/>
      <c r="AIF189" s="46"/>
      <c r="AIG189" s="46"/>
      <c r="AIH189" s="46"/>
      <c r="AII189" s="46"/>
      <c r="AIJ189" s="46"/>
      <c r="AIK189" s="46"/>
      <c r="AIL189" s="46"/>
      <c r="AIM189" s="46"/>
      <c r="AIN189" s="46"/>
      <c r="AIO189" s="46"/>
      <c r="AIP189" s="46"/>
      <c r="AIQ189" s="46"/>
      <c r="AIR189" s="46"/>
      <c r="AIS189" s="46"/>
      <c r="AIT189" s="46"/>
      <c r="AIU189" s="46"/>
      <c r="AIV189" s="46"/>
      <c r="AIW189" s="46"/>
      <c r="AIX189" s="46"/>
      <c r="AIY189" s="46"/>
      <c r="AIZ189" s="46"/>
      <c r="AJA189" s="46"/>
      <c r="AJB189" s="46"/>
      <c r="AJC189" s="46"/>
      <c r="AJD189" s="46"/>
      <c r="AJE189" s="46"/>
      <c r="AJF189" s="46"/>
      <c r="AJG189" s="46"/>
      <c r="AJH189" s="46"/>
      <c r="AJI189" s="46"/>
      <c r="AJJ189" s="46"/>
      <c r="AJK189" s="46"/>
      <c r="AJL189" s="46"/>
      <c r="AJM189" s="46"/>
      <c r="AJN189" s="46"/>
      <c r="AJO189" s="46"/>
      <c r="AJP189" s="46"/>
      <c r="AJQ189" s="46"/>
      <c r="AJR189" s="46"/>
      <c r="AJS189" s="46"/>
      <c r="AJT189" s="46"/>
      <c r="AJU189" s="46"/>
      <c r="AJV189" s="46"/>
      <c r="AJW189" s="46"/>
      <c r="AJX189" s="46"/>
      <c r="AJY189" s="46"/>
      <c r="AJZ189" s="46"/>
      <c r="AKA189" s="46"/>
      <c r="AKB189" s="46"/>
      <c r="AKC189" s="46"/>
      <c r="AKD189" s="46"/>
      <c r="AKE189" s="46"/>
      <c r="AKF189" s="46"/>
      <c r="AKG189" s="46"/>
      <c r="AKH189" s="46"/>
      <c r="AKI189" s="46"/>
      <c r="AKJ189" s="46"/>
      <c r="AKK189" s="46"/>
      <c r="AKL189" s="46"/>
      <c r="AKM189" s="46"/>
      <c r="AKN189" s="46"/>
      <c r="AKO189" s="46"/>
      <c r="AKP189" s="46"/>
      <c r="AKQ189" s="46"/>
      <c r="AKR189" s="46"/>
      <c r="AKS189" s="46"/>
      <c r="AKT189" s="46"/>
      <c r="AKU189" s="46"/>
      <c r="AKV189" s="46"/>
      <c r="AKW189" s="46"/>
      <c r="AKX189" s="46"/>
      <c r="AKY189" s="46"/>
      <c r="AKZ189" s="46"/>
      <c r="ALA189" s="46"/>
      <c r="ALB189" s="46"/>
      <c r="ALC189" s="46"/>
      <c r="ALD189" s="46"/>
      <c r="ALE189" s="46"/>
      <c r="ALF189" s="46"/>
      <c r="ALG189" s="46"/>
      <c r="ALH189" s="46"/>
      <c r="ALI189" s="46"/>
      <c r="ALJ189" s="46"/>
      <c r="ALK189" s="46"/>
      <c r="ALL189" s="46"/>
      <c r="ALM189" s="46"/>
      <c r="ALN189" s="46"/>
      <c r="ALO189" s="46"/>
      <c r="ALP189" s="46"/>
      <c r="ALQ189" s="46"/>
      <c r="ALR189" s="46"/>
      <c r="ALS189" s="46"/>
      <c r="ALT189" s="46"/>
      <c r="ALU189" s="46"/>
      <c r="ALV189" s="46"/>
      <c r="ALW189" s="46"/>
      <c r="ALX189" s="46"/>
      <c r="ALY189" s="46"/>
      <c r="ALZ189" s="46"/>
      <c r="AMA189" s="46"/>
      <c r="AMB189" s="46"/>
      <c r="AMC189" s="46"/>
      <c r="AMD189" s="46"/>
      <c r="AME189" s="46"/>
      <c r="AMF189" s="46"/>
      <c r="AMG189" s="46"/>
      <c r="AMH189" s="46"/>
      <c r="AMI189" s="46"/>
      <c r="AMJ189" s="46"/>
      <c r="AMK189" s="46"/>
      <c r="AML189" s="46"/>
      <c r="AMM189" s="46"/>
      <c r="AMN189" s="46"/>
      <c r="AMO189" s="46"/>
      <c r="AMP189" s="46"/>
      <c r="AMQ189" s="46"/>
      <c r="AMR189" s="46"/>
      <c r="AMS189" s="46"/>
      <c r="AMT189" s="46"/>
      <c r="AMU189" s="46"/>
      <c r="AMV189" s="46"/>
      <c r="AMW189" s="46"/>
      <c r="AMX189" s="46"/>
      <c r="AMY189" s="46"/>
      <c r="AMZ189" s="46"/>
      <c r="ANA189" s="46"/>
      <c r="ANB189" s="46"/>
      <c r="ANC189" s="46"/>
      <c r="AND189" s="46"/>
      <c r="ANE189" s="46"/>
      <c r="ANF189" s="46"/>
      <c r="ANG189" s="46"/>
      <c r="ANH189" s="46"/>
      <c r="ANI189" s="46"/>
      <c r="ANJ189" s="46"/>
      <c r="ANK189" s="46"/>
      <c r="ANL189" s="46"/>
      <c r="ANM189" s="46"/>
      <c r="ANN189" s="46"/>
      <c r="ANO189" s="46"/>
      <c r="ANP189" s="46"/>
      <c r="ANQ189" s="46"/>
      <c r="ANR189" s="46"/>
      <c r="ANS189" s="46"/>
      <c r="ANT189" s="46"/>
      <c r="ANU189" s="46"/>
      <c r="ANV189" s="46"/>
      <c r="ANW189" s="46"/>
      <c r="ANX189" s="46"/>
      <c r="ANY189" s="46"/>
      <c r="ANZ189" s="46"/>
      <c r="AOA189" s="46"/>
      <c r="AOB189" s="46"/>
      <c r="AOC189" s="46"/>
      <c r="AOD189" s="46"/>
      <c r="AOE189" s="46"/>
      <c r="AOF189" s="46"/>
      <c r="AOG189" s="46"/>
      <c r="AOH189" s="46"/>
      <c r="AOI189" s="46"/>
      <c r="AOJ189" s="46"/>
      <c r="AOK189" s="46"/>
      <c r="AOL189" s="46"/>
      <c r="AOM189" s="46"/>
      <c r="AON189" s="46"/>
      <c r="AOO189" s="46"/>
      <c r="AOP189" s="46"/>
      <c r="AOQ189" s="46"/>
      <c r="AOR189" s="46"/>
      <c r="AOS189" s="46"/>
      <c r="AOT189" s="46"/>
      <c r="AOU189" s="46"/>
      <c r="AOV189" s="46"/>
      <c r="AOW189" s="46"/>
      <c r="AOX189" s="46"/>
      <c r="AOY189" s="46"/>
      <c r="AOZ189" s="46"/>
      <c r="APA189" s="46"/>
      <c r="APB189" s="46"/>
      <c r="APC189" s="46"/>
      <c r="APD189" s="46"/>
      <c r="APE189" s="46"/>
      <c r="APF189" s="46"/>
      <c r="APG189" s="46"/>
      <c r="APH189" s="46"/>
      <c r="API189" s="46"/>
      <c r="APJ189" s="46"/>
      <c r="APK189" s="46"/>
      <c r="APL189" s="46"/>
      <c r="APM189" s="46"/>
      <c r="APN189" s="46"/>
      <c r="APO189" s="46"/>
      <c r="APP189" s="46"/>
      <c r="APQ189" s="46"/>
      <c r="APR189" s="46"/>
      <c r="APS189" s="46"/>
      <c r="APT189" s="46"/>
      <c r="APU189" s="46"/>
      <c r="APV189" s="46"/>
      <c r="APW189" s="46"/>
      <c r="APX189" s="46"/>
      <c r="APY189" s="46"/>
      <c r="APZ189" s="46"/>
      <c r="AQA189" s="46"/>
      <c r="AQB189" s="46"/>
      <c r="AQC189" s="46"/>
      <c r="AQD189" s="46"/>
      <c r="AQE189" s="46"/>
      <c r="AQF189" s="46"/>
      <c r="AQG189" s="46"/>
      <c r="AQH189" s="46"/>
      <c r="AQI189" s="46"/>
      <c r="AQJ189" s="46"/>
      <c r="AQK189" s="46"/>
      <c r="AQL189" s="46"/>
      <c r="AQM189" s="46"/>
      <c r="AQN189" s="46"/>
      <c r="AQO189" s="46"/>
      <c r="AQP189" s="46"/>
      <c r="AQQ189" s="46"/>
      <c r="AQR189" s="46"/>
      <c r="AQS189" s="46"/>
      <c r="AQT189" s="46"/>
      <c r="AQU189" s="46"/>
      <c r="AQV189" s="46"/>
      <c r="AQW189" s="46"/>
      <c r="AQX189" s="46"/>
      <c r="AQY189" s="46"/>
      <c r="AQZ189" s="46"/>
      <c r="ARA189" s="46"/>
      <c r="ARB189" s="46"/>
      <c r="ARC189" s="46"/>
      <c r="ARD189" s="46"/>
      <c r="ARE189" s="46"/>
      <c r="ARF189" s="46"/>
      <c r="ARG189" s="46"/>
      <c r="ARH189" s="46"/>
      <c r="ARI189" s="46"/>
      <c r="ARJ189" s="46"/>
      <c r="ARK189" s="46"/>
      <c r="ARL189" s="46"/>
      <c r="ARM189" s="46"/>
      <c r="ARN189" s="46"/>
      <c r="ARO189" s="46"/>
      <c r="ARP189" s="46"/>
      <c r="ARQ189" s="46"/>
      <c r="ARR189" s="46"/>
      <c r="ARS189" s="46"/>
      <c r="ART189" s="46"/>
      <c r="ARU189" s="46"/>
      <c r="ARV189" s="46"/>
      <c r="ARW189" s="46"/>
      <c r="ARX189" s="46"/>
      <c r="ARY189" s="46"/>
      <c r="ARZ189" s="46"/>
      <c r="ASA189" s="46"/>
      <c r="ASB189" s="46"/>
      <c r="ASC189" s="46"/>
      <c r="ASD189" s="46"/>
      <c r="ASE189" s="46"/>
      <c r="ASF189" s="46"/>
      <c r="ASG189" s="46"/>
      <c r="ASH189" s="46"/>
      <c r="ASI189" s="46"/>
      <c r="ASJ189" s="46"/>
      <c r="ASK189" s="46"/>
      <c r="ASL189" s="46"/>
      <c r="ASM189" s="46"/>
      <c r="ASN189" s="46"/>
      <c r="ASO189" s="46"/>
      <c r="ASP189" s="46"/>
      <c r="ASQ189" s="46"/>
      <c r="ASR189" s="46"/>
      <c r="ASS189" s="46"/>
      <c r="AST189" s="46"/>
      <c r="ASU189" s="46"/>
      <c r="ASV189" s="46"/>
      <c r="ASW189" s="46"/>
      <c r="ASX189" s="46"/>
      <c r="ASY189" s="46"/>
      <c r="ASZ189" s="46"/>
      <c r="ATA189" s="46"/>
      <c r="ATB189" s="46"/>
      <c r="ATC189" s="46"/>
      <c r="ATD189" s="46"/>
      <c r="ATE189" s="46"/>
      <c r="ATF189" s="46"/>
      <c r="ATG189" s="46"/>
      <c r="ATH189" s="46"/>
      <c r="ATI189" s="46"/>
      <c r="ATJ189" s="46"/>
      <c r="ATK189" s="46"/>
      <c r="ATL189" s="46"/>
      <c r="ATM189" s="46"/>
      <c r="ATN189" s="46"/>
      <c r="ATO189" s="46"/>
      <c r="ATP189" s="46"/>
      <c r="ATQ189" s="46"/>
      <c r="ATR189" s="46"/>
      <c r="ATS189" s="46"/>
      <c r="ATT189" s="46"/>
      <c r="ATU189" s="46"/>
      <c r="ATV189" s="46"/>
      <c r="ATW189" s="46"/>
      <c r="ATX189" s="46"/>
      <c r="ATY189" s="46"/>
      <c r="ATZ189" s="46"/>
      <c r="AUA189" s="46"/>
      <c r="AUB189" s="46"/>
      <c r="AUC189" s="46"/>
      <c r="AUD189" s="46"/>
      <c r="AUE189" s="46"/>
      <c r="AUF189" s="46"/>
      <c r="AUG189" s="46"/>
      <c r="AUH189" s="46"/>
      <c r="AUI189" s="46"/>
      <c r="AUJ189" s="46"/>
      <c r="AUK189" s="46"/>
      <c r="AUL189" s="46"/>
      <c r="AUM189" s="46"/>
      <c r="AUN189" s="46"/>
      <c r="AUO189" s="46"/>
      <c r="AUP189" s="46"/>
      <c r="AUQ189" s="46"/>
      <c r="AUR189" s="46"/>
      <c r="AUS189" s="46"/>
      <c r="AUT189" s="46"/>
      <c r="AUU189" s="46"/>
      <c r="AUV189" s="46"/>
      <c r="AUW189" s="46"/>
      <c r="AUX189" s="46"/>
      <c r="AUY189" s="46"/>
      <c r="AUZ189" s="46"/>
      <c r="AVA189" s="46"/>
      <c r="AVB189" s="46"/>
      <c r="AVC189" s="46"/>
      <c r="AVD189" s="46"/>
      <c r="AVE189" s="46"/>
      <c r="AVF189" s="46"/>
      <c r="AVG189" s="46"/>
      <c r="AVH189" s="46"/>
      <c r="AVI189" s="46"/>
      <c r="AVJ189" s="46"/>
      <c r="AVK189" s="46"/>
      <c r="AVL189" s="46"/>
      <c r="AVM189" s="46"/>
      <c r="AVN189" s="46"/>
      <c r="AVO189" s="46"/>
      <c r="AVP189" s="46"/>
      <c r="AVQ189" s="46"/>
      <c r="AVR189" s="46"/>
      <c r="AVS189" s="46"/>
      <c r="AVT189" s="46"/>
      <c r="AVU189" s="46"/>
      <c r="AVV189" s="46"/>
      <c r="AVW189" s="46"/>
      <c r="AVX189" s="46"/>
      <c r="AVY189" s="46"/>
      <c r="AVZ189" s="46"/>
      <c r="AWA189" s="46"/>
      <c r="AWB189" s="46"/>
      <c r="AWC189" s="46"/>
      <c r="AWD189" s="46"/>
      <c r="AWE189" s="46"/>
      <c r="AWF189" s="46"/>
      <c r="AWG189" s="46"/>
      <c r="AWH189" s="46"/>
      <c r="AWI189" s="46"/>
      <c r="AWJ189" s="46"/>
      <c r="AWK189" s="46"/>
      <c r="AWL189" s="46"/>
      <c r="AWM189" s="46"/>
      <c r="AWN189" s="46"/>
      <c r="AWO189" s="46"/>
      <c r="AWP189" s="46"/>
      <c r="AWQ189" s="46"/>
      <c r="AWR189" s="46"/>
      <c r="AWS189" s="46"/>
      <c r="AWT189" s="46"/>
      <c r="AWU189" s="46"/>
      <c r="AWV189" s="46"/>
      <c r="AWW189" s="46"/>
      <c r="AWX189" s="46"/>
      <c r="AWY189" s="46"/>
      <c r="AWZ189" s="46"/>
      <c r="AXA189" s="46"/>
      <c r="AXB189" s="46"/>
      <c r="AXC189" s="46"/>
      <c r="AXD189" s="46"/>
      <c r="AXE189" s="46"/>
      <c r="AXF189" s="46"/>
      <c r="AXG189" s="46"/>
      <c r="AXH189" s="46"/>
      <c r="AXI189" s="46"/>
      <c r="AXJ189" s="46"/>
      <c r="AXK189" s="46"/>
      <c r="AXL189" s="46"/>
      <c r="AXM189" s="46"/>
      <c r="AXN189" s="46"/>
      <c r="AXO189" s="46"/>
      <c r="AXP189" s="46"/>
      <c r="AXQ189" s="46"/>
      <c r="AXR189" s="46"/>
      <c r="AXS189" s="46"/>
      <c r="AXT189" s="46"/>
      <c r="AXU189" s="46"/>
      <c r="AXV189" s="46"/>
      <c r="AXW189" s="46"/>
      <c r="AXX189" s="46"/>
      <c r="AXY189" s="46"/>
      <c r="AXZ189" s="46"/>
      <c r="AYA189" s="46"/>
      <c r="AYB189" s="46"/>
      <c r="AYC189" s="46"/>
      <c r="AYD189" s="46"/>
      <c r="AYE189" s="46"/>
      <c r="AYF189" s="46"/>
      <c r="AYG189" s="46"/>
      <c r="AYH189" s="46"/>
      <c r="AYI189" s="46"/>
      <c r="AYJ189" s="46"/>
      <c r="AYK189" s="46"/>
      <c r="AYL189" s="46"/>
      <c r="AYM189" s="46"/>
      <c r="AYN189" s="46"/>
      <c r="AYO189" s="46"/>
      <c r="AYP189" s="46"/>
      <c r="AYQ189" s="46"/>
      <c r="AYR189" s="46"/>
      <c r="AYS189" s="46"/>
      <c r="AYT189" s="46"/>
      <c r="AYU189" s="46"/>
      <c r="AYV189" s="46"/>
      <c r="AYW189" s="46"/>
      <c r="AYX189" s="46"/>
      <c r="AYY189" s="46"/>
      <c r="AYZ189" s="46"/>
      <c r="AZA189" s="46"/>
      <c r="AZB189" s="46"/>
      <c r="AZC189" s="46"/>
      <c r="AZD189" s="46"/>
      <c r="AZE189" s="46"/>
      <c r="AZF189" s="46"/>
      <c r="AZG189" s="46"/>
      <c r="AZH189" s="46"/>
      <c r="AZI189" s="46"/>
      <c r="AZJ189" s="46"/>
      <c r="AZK189" s="46"/>
      <c r="AZL189" s="46"/>
      <c r="AZM189" s="46"/>
      <c r="AZN189" s="46"/>
      <c r="AZO189" s="46"/>
      <c r="AZP189" s="46"/>
      <c r="AZQ189" s="46"/>
      <c r="AZR189" s="46"/>
      <c r="AZS189" s="46"/>
      <c r="AZT189" s="46"/>
      <c r="AZU189" s="46"/>
      <c r="AZV189" s="46"/>
      <c r="AZW189" s="46"/>
      <c r="AZX189" s="46"/>
      <c r="AZY189" s="46"/>
      <c r="AZZ189" s="46"/>
      <c r="BAA189" s="46"/>
      <c r="BAB189" s="46"/>
      <c r="BAC189" s="46"/>
      <c r="BAD189" s="46"/>
      <c r="BAE189" s="46"/>
      <c r="BAF189" s="46"/>
      <c r="BAG189" s="46"/>
      <c r="BAH189" s="46"/>
      <c r="BAI189" s="46"/>
      <c r="BAJ189" s="46"/>
      <c r="BAK189" s="46"/>
      <c r="BAL189" s="46"/>
      <c r="BAM189" s="46"/>
      <c r="BAN189" s="46"/>
      <c r="BAO189" s="46"/>
      <c r="BAP189" s="46"/>
      <c r="BAQ189" s="46"/>
      <c r="BAR189" s="46"/>
      <c r="BAS189" s="46"/>
      <c r="BAT189" s="46"/>
      <c r="BAU189" s="46"/>
      <c r="BAV189" s="46"/>
      <c r="BAW189" s="46"/>
      <c r="BAX189" s="46"/>
      <c r="BAY189" s="46"/>
      <c r="BAZ189" s="46"/>
      <c r="BBA189" s="46"/>
      <c r="BBB189" s="46"/>
      <c r="BBC189" s="46"/>
      <c r="BBD189" s="46"/>
      <c r="BBE189" s="46"/>
      <c r="BBF189" s="46"/>
      <c r="BBG189" s="46"/>
      <c r="BBH189" s="46"/>
      <c r="BBI189" s="46"/>
      <c r="BBJ189" s="46"/>
      <c r="BBK189" s="46"/>
      <c r="BBL189" s="46"/>
      <c r="BBM189" s="46"/>
      <c r="BBN189" s="46"/>
      <c r="BBO189" s="46"/>
      <c r="BBP189" s="46"/>
      <c r="BBQ189" s="46"/>
      <c r="BBR189" s="46"/>
      <c r="BBS189" s="46"/>
      <c r="BBT189" s="46"/>
      <c r="BBU189" s="46"/>
      <c r="BBV189" s="46"/>
      <c r="BBW189" s="46"/>
      <c r="BBX189" s="46"/>
      <c r="BBY189" s="46"/>
      <c r="BBZ189" s="46"/>
      <c r="BCA189" s="46"/>
      <c r="BCB189" s="46"/>
      <c r="BCC189" s="46"/>
      <c r="BCD189" s="46"/>
      <c r="BCE189" s="46"/>
      <c r="BCF189" s="46"/>
      <c r="BCG189" s="46"/>
      <c r="BCH189" s="46"/>
      <c r="BCI189" s="46"/>
      <c r="BCJ189" s="46"/>
      <c r="BCK189" s="46"/>
      <c r="BCL189" s="46"/>
      <c r="BCM189" s="46"/>
      <c r="BCN189" s="46"/>
      <c r="BCO189" s="46"/>
      <c r="BCP189" s="46"/>
      <c r="BCQ189" s="46"/>
      <c r="BCR189" s="46"/>
      <c r="BCS189" s="46"/>
      <c r="BCT189" s="46"/>
      <c r="BCU189" s="46"/>
      <c r="BCV189" s="46"/>
      <c r="BCW189" s="46"/>
      <c r="BCX189" s="46"/>
      <c r="BCY189" s="46"/>
      <c r="BCZ189" s="46"/>
      <c r="BDA189" s="46"/>
      <c r="BDB189" s="46"/>
      <c r="BDC189" s="46"/>
      <c r="BDD189" s="46"/>
      <c r="BDE189" s="46"/>
      <c r="BDF189" s="46"/>
      <c r="BDG189" s="46"/>
      <c r="BDH189" s="46"/>
      <c r="BDI189" s="46"/>
      <c r="BDJ189" s="46"/>
      <c r="BDK189" s="46"/>
      <c r="BDL189" s="46"/>
      <c r="BDM189" s="46"/>
      <c r="BDN189" s="46"/>
      <c r="BDO189" s="46"/>
      <c r="BDP189" s="46"/>
      <c r="BDQ189" s="46"/>
      <c r="BDR189" s="46"/>
      <c r="BDS189" s="46"/>
      <c r="BDT189" s="46"/>
      <c r="BDU189" s="46"/>
      <c r="BDV189" s="46"/>
      <c r="BDW189" s="46"/>
      <c r="BDX189" s="46"/>
      <c r="BDY189" s="46"/>
      <c r="BDZ189" s="46"/>
      <c r="BEA189" s="46"/>
      <c r="BEB189" s="46"/>
      <c r="BEC189" s="46"/>
      <c r="BED189" s="46"/>
      <c r="BEE189" s="46"/>
      <c r="BEF189" s="46"/>
      <c r="BEG189" s="46"/>
      <c r="BEH189" s="46"/>
      <c r="BEI189" s="46"/>
      <c r="BEJ189" s="46"/>
      <c r="BEK189" s="46"/>
      <c r="BEL189" s="46"/>
      <c r="BEM189" s="46"/>
      <c r="BEN189" s="46"/>
      <c r="BEO189" s="46"/>
      <c r="BEP189" s="46"/>
      <c r="BEQ189" s="46"/>
      <c r="BER189" s="46"/>
      <c r="BES189" s="46"/>
      <c r="BET189" s="46"/>
      <c r="BEU189" s="46"/>
      <c r="BEV189" s="46"/>
      <c r="BEW189" s="46"/>
      <c r="BEX189" s="46"/>
      <c r="BEY189" s="46"/>
      <c r="BEZ189" s="46"/>
      <c r="BFA189" s="46"/>
      <c r="BFB189" s="46"/>
      <c r="BFC189" s="46"/>
      <c r="BFD189" s="46"/>
      <c r="BFE189" s="46"/>
      <c r="BFF189" s="46"/>
      <c r="BFG189" s="46"/>
      <c r="BFH189" s="46"/>
      <c r="BFI189" s="46"/>
      <c r="BFJ189" s="46"/>
      <c r="BFK189" s="46"/>
      <c r="BFL189" s="46"/>
      <c r="BFM189" s="46"/>
      <c r="BFN189" s="46"/>
      <c r="BFO189" s="46"/>
      <c r="BFP189" s="46"/>
      <c r="BFQ189" s="46"/>
      <c r="BFR189" s="46"/>
      <c r="BFS189" s="46"/>
      <c r="BFT189" s="46"/>
      <c r="BFU189" s="46"/>
      <c r="BFV189" s="46"/>
      <c r="BFW189" s="46"/>
      <c r="BFX189" s="46"/>
      <c r="BFY189" s="46"/>
      <c r="BFZ189" s="46"/>
      <c r="BGA189" s="46"/>
      <c r="BGB189" s="46"/>
      <c r="BGC189" s="46"/>
      <c r="BGD189" s="46"/>
      <c r="BGE189" s="46"/>
      <c r="BGF189" s="46"/>
      <c r="BGG189" s="46"/>
      <c r="BGH189" s="46"/>
      <c r="BGI189" s="46"/>
      <c r="BGJ189" s="46"/>
      <c r="BGK189" s="46"/>
      <c r="BGL189" s="46"/>
      <c r="BGM189" s="46"/>
      <c r="BGN189" s="46"/>
      <c r="BGO189" s="46"/>
      <c r="BGP189" s="46"/>
      <c r="BGQ189" s="46"/>
      <c r="BGR189" s="46"/>
      <c r="BGS189" s="46"/>
      <c r="BGT189" s="46"/>
      <c r="BGU189" s="46"/>
      <c r="BGV189" s="46"/>
      <c r="BGW189" s="46"/>
      <c r="BGX189" s="46"/>
      <c r="BGY189" s="46"/>
      <c r="BGZ189" s="46"/>
      <c r="BHA189" s="46"/>
      <c r="BHB189" s="46"/>
      <c r="BHC189" s="46"/>
      <c r="BHD189" s="46"/>
      <c r="BHE189" s="46"/>
      <c r="BHF189" s="46"/>
      <c r="BHG189" s="46"/>
      <c r="BHH189" s="46"/>
      <c r="BHI189" s="46"/>
      <c r="BHJ189" s="46"/>
      <c r="BHK189" s="46"/>
      <c r="BHL189" s="46"/>
      <c r="BHM189" s="46"/>
      <c r="BHN189" s="46"/>
      <c r="BHO189" s="46"/>
      <c r="BHP189" s="46"/>
      <c r="BHQ189" s="46"/>
      <c r="BHR189" s="46"/>
      <c r="BHS189" s="46"/>
      <c r="BHT189" s="46"/>
      <c r="BHU189" s="46"/>
      <c r="BHV189" s="46"/>
      <c r="BHW189" s="46"/>
      <c r="BHX189" s="46"/>
      <c r="BHY189" s="46"/>
      <c r="BHZ189" s="46"/>
      <c r="BIA189" s="46"/>
      <c r="BIB189" s="46"/>
      <c r="BIC189" s="46"/>
      <c r="BID189" s="46"/>
      <c r="BIE189" s="46"/>
      <c r="BIF189" s="46"/>
      <c r="BIG189" s="46"/>
      <c r="BIH189" s="46"/>
      <c r="BII189" s="46"/>
      <c r="BIJ189" s="46"/>
      <c r="BIK189" s="46"/>
      <c r="BIL189" s="46"/>
      <c r="BIM189" s="46"/>
      <c r="BIN189" s="46"/>
      <c r="BIO189" s="46"/>
      <c r="BIP189" s="46"/>
      <c r="BIQ189" s="46"/>
      <c r="BIR189" s="46"/>
      <c r="BIS189" s="46"/>
      <c r="BIT189" s="46"/>
      <c r="BIU189" s="46"/>
      <c r="BIV189" s="46"/>
      <c r="BIW189" s="46"/>
      <c r="BIX189" s="46"/>
      <c r="BIY189" s="46"/>
      <c r="BIZ189" s="46"/>
      <c r="BJA189" s="46"/>
      <c r="BJB189" s="46"/>
      <c r="BJC189" s="46"/>
      <c r="BJD189" s="46"/>
      <c r="BJE189" s="46"/>
      <c r="BJF189" s="46"/>
      <c r="BJG189" s="46"/>
      <c r="BJH189" s="46"/>
      <c r="BJI189" s="46"/>
      <c r="BJJ189" s="46"/>
      <c r="BJK189" s="46"/>
      <c r="BJL189" s="46"/>
      <c r="BJM189" s="46"/>
      <c r="BJN189" s="46"/>
      <c r="BJO189" s="46"/>
      <c r="BJP189" s="46"/>
      <c r="BJQ189" s="46"/>
      <c r="BJR189" s="46"/>
      <c r="BJS189" s="46"/>
      <c r="BJT189" s="46"/>
      <c r="BJU189" s="46"/>
      <c r="BJV189" s="46"/>
      <c r="BJW189" s="46"/>
      <c r="BJX189" s="46"/>
      <c r="BJY189" s="46"/>
      <c r="BJZ189" s="46"/>
      <c r="BKA189" s="46"/>
      <c r="BKB189" s="46"/>
      <c r="BKC189" s="46"/>
      <c r="BKD189" s="46"/>
      <c r="BKE189" s="46"/>
      <c r="BKF189" s="46"/>
      <c r="BKG189" s="46"/>
      <c r="BKH189" s="46"/>
      <c r="BKI189" s="46"/>
      <c r="BKJ189" s="46"/>
      <c r="BKK189" s="46"/>
      <c r="BKL189" s="46"/>
      <c r="BKM189" s="46"/>
      <c r="BKN189" s="46"/>
      <c r="BKO189" s="46"/>
      <c r="BKP189" s="46"/>
      <c r="BKQ189" s="46"/>
      <c r="BKR189" s="46"/>
      <c r="BKS189" s="46"/>
      <c r="BKT189" s="46"/>
      <c r="BKU189" s="46"/>
      <c r="BKV189" s="46"/>
      <c r="BKW189" s="46"/>
      <c r="BKX189" s="46"/>
      <c r="BKY189" s="46"/>
      <c r="BKZ189" s="46"/>
      <c r="BLA189" s="46"/>
      <c r="BLB189" s="46"/>
      <c r="BLC189" s="46"/>
      <c r="BLD189" s="46"/>
      <c r="BLE189" s="46"/>
      <c r="BLF189" s="46"/>
      <c r="BLG189" s="46"/>
      <c r="BLH189" s="46"/>
      <c r="BLI189" s="46"/>
      <c r="BLJ189" s="46"/>
      <c r="BLK189" s="46"/>
      <c r="BLL189" s="46"/>
      <c r="BLM189" s="46"/>
      <c r="BLN189" s="46"/>
      <c r="BLO189" s="46"/>
      <c r="BLP189" s="46"/>
      <c r="BLQ189" s="46"/>
      <c r="BLR189" s="46"/>
      <c r="BLS189" s="46"/>
      <c r="BLT189" s="46"/>
      <c r="BLU189" s="46"/>
      <c r="BLV189" s="46"/>
      <c r="BLW189" s="46"/>
      <c r="BLX189" s="46"/>
      <c r="BLY189" s="46"/>
      <c r="BLZ189" s="46"/>
      <c r="BMA189" s="46"/>
      <c r="BMB189" s="46"/>
      <c r="BMC189" s="46"/>
      <c r="BMD189" s="46"/>
      <c r="BME189" s="46"/>
      <c r="BMF189" s="46"/>
      <c r="BMG189" s="46"/>
      <c r="BMH189" s="46"/>
      <c r="BMI189" s="46"/>
      <c r="BMJ189" s="46"/>
      <c r="BMK189" s="46"/>
      <c r="BML189" s="46"/>
      <c r="BMM189" s="46"/>
      <c r="BMN189" s="46"/>
      <c r="BMO189" s="46"/>
      <c r="BMP189" s="46"/>
      <c r="BMQ189" s="46"/>
      <c r="BMR189" s="46"/>
      <c r="BMS189" s="46"/>
      <c r="BMT189" s="46"/>
      <c r="BMU189" s="46"/>
      <c r="BMV189" s="46"/>
      <c r="BMW189" s="46"/>
      <c r="BMX189" s="46"/>
      <c r="BMY189" s="46"/>
      <c r="BMZ189" s="46"/>
      <c r="BNA189" s="46"/>
      <c r="BNB189" s="46"/>
      <c r="BNC189" s="46"/>
      <c r="BND189" s="46"/>
      <c r="BNE189" s="46"/>
      <c r="BNF189" s="46"/>
      <c r="BNG189" s="46"/>
      <c r="BNH189" s="46"/>
      <c r="BNI189" s="46"/>
      <c r="BNJ189" s="46"/>
      <c r="BNK189" s="46"/>
      <c r="BNL189" s="46"/>
      <c r="BNM189" s="46"/>
      <c r="BNN189" s="46"/>
      <c r="BNO189" s="46"/>
      <c r="BNP189" s="46"/>
      <c r="BNQ189" s="46"/>
      <c r="BNR189" s="46"/>
      <c r="BNS189" s="46"/>
      <c r="BNT189" s="46"/>
      <c r="BNU189" s="46"/>
      <c r="BNV189" s="46"/>
      <c r="BNW189" s="46"/>
      <c r="BNX189" s="46"/>
      <c r="BNY189" s="46"/>
      <c r="BNZ189" s="46"/>
      <c r="BOA189" s="46"/>
      <c r="BOB189" s="46"/>
      <c r="BOC189" s="46"/>
      <c r="BOD189" s="46"/>
      <c r="BOE189" s="46"/>
      <c r="BOF189" s="46"/>
      <c r="BOG189" s="46"/>
      <c r="BOH189" s="46"/>
      <c r="BOI189" s="46"/>
      <c r="BOJ189" s="46"/>
      <c r="BOK189" s="46"/>
      <c r="BOL189" s="46"/>
      <c r="BOM189" s="46"/>
      <c r="BON189" s="46"/>
      <c r="BOO189" s="46"/>
      <c r="BOP189" s="46"/>
      <c r="BOQ189" s="46"/>
      <c r="BOR189" s="46"/>
      <c r="BOS189" s="46"/>
      <c r="BOT189" s="46"/>
      <c r="BOU189" s="46"/>
      <c r="BOV189" s="46"/>
      <c r="BOW189" s="46"/>
      <c r="BOX189" s="46"/>
      <c r="BOY189" s="46"/>
      <c r="BOZ189" s="46"/>
      <c r="BPA189" s="46"/>
      <c r="BPB189" s="46"/>
      <c r="BPC189" s="46"/>
      <c r="BPD189" s="46"/>
      <c r="BPE189" s="46"/>
      <c r="BPF189" s="46"/>
      <c r="BPG189" s="46"/>
      <c r="BPH189" s="46"/>
      <c r="BPI189" s="46"/>
      <c r="BPJ189" s="46"/>
      <c r="BPK189" s="46"/>
      <c r="BPL189" s="46"/>
      <c r="BPM189" s="46"/>
      <c r="BPN189" s="46"/>
      <c r="BPO189" s="46"/>
      <c r="BPP189" s="46"/>
      <c r="BPQ189" s="46"/>
      <c r="BPR189" s="46"/>
      <c r="BPS189" s="46"/>
      <c r="BPT189" s="46"/>
      <c r="BPU189" s="46"/>
      <c r="BPV189" s="46"/>
      <c r="BPW189" s="46"/>
      <c r="BPX189" s="46"/>
      <c r="BPY189" s="46"/>
      <c r="BPZ189" s="46"/>
      <c r="BQA189" s="46"/>
      <c r="BQB189" s="46"/>
      <c r="BQC189" s="46"/>
      <c r="BQD189" s="46"/>
      <c r="BQE189" s="46"/>
      <c r="BQF189" s="46"/>
      <c r="BQG189" s="46"/>
      <c r="BQH189" s="46"/>
      <c r="BQI189" s="46"/>
      <c r="BQJ189" s="46"/>
      <c r="BQK189" s="46"/>
      <c r="BQL189" s="46"/>
      <c r="BQM189" s="46"/>
      <c r="BQN189" s="46"/>
      <c r="BQO189" s="46"/>
      <c r="BQP189" s="46"/>
      <c r="BQQ189" s="46"/>
      <c r="BQR189" s="46"/>
      <c r="BQS189" s="46"/>
      <c r="BQT189" s="46"/>
      <c r="BQU189" s="46"/>
      <c r="BQV189" s="46"/>
      <c r="BQW189" s="46"/>
      <c r="BQX189" s="46"/>
      <c r="BQY189" s="46"/>
      <c r="BQZ189" s="46"/>
      <c r="BRA189" s="46"/>
      <c r="BRB189" s="46"/>
      <c r="BRC189" s="46"/>
      <c r="BRD189" s="46"/>
      <c r="BRE189" s="46"/>
      <c r="BRF189" s="46"/>
      <c r="BRG189" s="46"/>
      <c r="BRH189" s="46"/>
      <c r="BRI189" s="46"/>
      <c r="BRJ189" s="46"/>
      <c r="BRK189" s="46"/>
      <c r="BRL189" s="46"/>
      <c r="BRM189" s="46"/>
      <c r="BRN189" s="46"/>
      <c r="BRO189" s="46"/>
      <c r="BRP189" s="46"/>
      <c r="BRQ189" s="46"/>
      <c r="BRR189" s="46"/>
      <c r="BRS189" s="46"/>
      <c r="BRT189" s="46"/>
      <c r="BRU189" s="46"/>
      <c r="BRV189" s="46"/>
      <c r="BRW189" s="46"/>
      <c r="BRX189" s="46"/>
      <c r="BRY189" s="46"/>
      <c r="BRZ189" s="46"/>
      <c r="BSA189" s="46"/>
      <c r="BSB189" s="46"/>
      <c r="BSC189" s="46"/>
      <c r="BSD189" s="46"/>
      <c r="BSE189" s="46"/>
      <c r="BSF189" s="46"/>
      <c r="BSG189" s="46"/>
      <c r="BSH189" s="46"/>
      <c r="BSI189" s="46"/>
      <c r="BSJ189" s="46"/>
      <c r="BSK189" s="46"/>
      <c r="BSL189" s="46"/>
      <c r="BSM189" s="46"/>
      <c r="BSN189" s="46"/>
      <c r="BSO189" s="46"/>
      <c r="BSP189" s="46"/>
      <c r="BSQ189" s="46"/>
      <c r="BSR189" s="46"/>
      <c r="BSS189" s="46"/>
      <c r="BST189" s="46"/>
      <c r="BSU189" s="46"/>
      <c r="BSV189" s="46"/>
      <c r="BSW189" s="46"/>
      <c r="BSX189" s="46"/>
      <c r="BSY189" s="46"/>
      <c r="BSZ189" s="46"/>
      <c r="BTA189" s="46"/>
      <c r="BTB189" s="46"/>
      <c r="BTC189" s="46"/>
      <c r="BTD189" s="46"/>
      <c r="BTE189" s="46"/>
      <c r="BTF189" s="46"/>
      <c r="BTG189" s="46"/>
      <c r="BTH189" s="46"/>
      <c r="BTI189" s="46"/>
      <c r="BTJ189" s="46"/>
      <c r="BTK189" s="46"/>
      <c r="BTL189" s="46"/>
      <c r="BTM189" s="46"/>
      <c r="BTN189" s="46"/>
      <c r="BTO189" s="46"/>
      <c r="BTP189" s="46"/>
      <c r="BTQ189" s="46"/>
      <c r="BTR189" s="46"/>
      <c r="BTS189" s="46"/>
      <c r="BTT189" s="46"/>
      <c r="BTU189" s="46"/>
      <c r="BTV189" s="46"/>
      <c r="BTW189" s="46"/>
      <c r="BTX189" s="46"/>
      <c r="BTY189" s="46"/>
      <c r="BTZ189" s="46"/>
      <c r="BUA189" s="46"/>
      <c r="BUB189" s="46"/>
      <c r="BUC189" s="46"/>
      <c r="BUD189" s="46"/>
      <c r="BUE189" s="46"/>
      <c r="BUF189" s="46"/>
      <c r="BUG189" s="46"/>
      <c r="BUH189" s="46"/>
      <c r="BUI189" s="46"/>
      <c r="BUJ189" s="46"/>
      <c r="BUK189" s="46"/>
      <c r="BUL189" s="46"/>
      <c r="BUM189" s="46"/>
      <c r="BUN189" s="46"/>
      <c r="BUO189" s="46"/>
      <c r="BUP189" s="46"/>
      <c r="BUQ189" s="46"/>
      <c r="BUR189" s="46"/>
      <c r="BUS189" s="46"/>
      <c r="BUT189" s="46"/>
      <c r="BUU189" s="46"/>
      <c r="BUV189" s="46"/>
      <c r="BUW189" s="46"/>
      <c r="BUX189" s="46"/>
      <c r="BUY189" s="46"/>
      <c r="BUZ189" s="46"/>
      <c r="BVA189" s="46"/>
      <c r="BVB189" s="46"/>
      <c r="BVC189" s="46"/>
      <c r="BVD189" s="46"/>
      <c r="BVE189" s="46"/>
      <c r="BVF189" s="46"/>
      <c r="BVG189" s="46"/>
      <c r="BVH189" s="46"/>
      <c r="BVI189" s="46"/>
      <c r="BVJ189" s="46"/>
      <c r="BVK189" s="46"/>
      <c r="BVL189" s="46"/>
      <c r="BVM189" s="46"/>
      <c r="BVN189" s="46"/>
      <c r="BVO189" s="46"/>
      <c r="BVP189" s="46"/>
      <c r="BVQ189" s="46"/>
      <c r="BVR189" s="46"/>
      <c r="BVS189" s="46"/>
      <c r="BVT189" s="46"/>
      <c r="BVU189" s="46"/>
      <c r="BVV189" s="46"/>
      <c r="BVW189" s="46"/>
      <c r="BVX189" s="46"/>
      <c r="BVY189" s="46"/>
      <c r="BVZ189" s="46"/>
      <c r="BWA189" s="46"/>
      <c r="BWB189" s="46"/>
      <c r="BWC189" s="46"/>
      <c r="BWD189" s="46"/>
      <c r="BWE189" s="46"/>
      <c r="BWF189" s="46"/>
      <c r="BWG189" s="46"/>
      <c r="BWH189" s="46"/>
      <c r="BWI189" s="46"/>
      <c r="BWJ189" s="46"/>
      <c r="BWK189" s="46"/>
      <c r="BWL189" s="46"/>
      <c r="BWM189" s="46"/>
      <c r="BWN189" s="46"/>
      <c r="BWO189" s="46"/>
      <c r="BWP189" s="46"/>
      <c r="BWQ189" s="46"/>
      <c r="BWR189" s="46"/>
      <c r="BWS189" s="46"/>
      <c r="BWT189" s="46"/>
      <c r="BWU189" s="46"/>
      <c r="BWV189" s="46"/>
      <c r="BWW189" s="46"/>
      <c r="BWX189" s="46"/>
      <c r="BWY189" s="46"/>
      <c r="BWZ189" s="46"/>
      <c r="BXA189" s="46"/>
      <c r="BXB189" s="46"/>
      <c r="BXC189" s="46"/>
      <c r="BXD189" s="46"/>
      <c r="BXE189" s="46"/>
      <c r="BXF189" s="46"/>
      <c r="BXG189" s="46"/>
      <c r="BXH189" s="46"/>
      <c r="BXI189" s="46"/>
      <c r="BXJ189" s="46"/>
      <c r="BXK189" s="46"/>
      <c r="BXL189" s="46"/>
      <c r="BXM189" s="46"/>
      <c r="BXN189" s="46"/>
      <c r="BXO189" s="46"/>
      <c r="BXP189" s="46"/>
      <c r="BXQ189" s="46"/>
      <c r="BXR189" s="46"/>
      <c r="BXS189" s="46"/>
      <c r="BXT189" s="46"/>
      <c r="BXU189" s="46"/>
      <c r="BXV189" s="46"/>
      <c r="BXW189" s="46"/>
      <c r="BXX189" s="46"/>
      <c r="BXY189" s="46"/>
      <c r="BXZ189" s="46"/>
      <c r="BYA189" s="46"/>
      <c r="BYB189" s="46"/>
      <c r="BYC189" s="46"/>
      <c r="BYD189" s="46"/>
      <c r="BYE189" s="46"/>
      <c r="BYF189" s="46"/>
      <c r="BYG189" s="46"/>
      <c r="BYH189" s="46"/>
      <c r="BYI189" s="46"/>
      <c r="BYJ189" s="46"/>
      <c r="BYK189" s="46"/>
      <c r="BYL189" s="46"/>
      <c r="BYM189" s="46"/>
      <c r="BYN189" s="46"/>
      <c r="BYO189" s="46"/>
      <c r="BYP189" s="46"/>
      <c r="BYQ189" s="46"/>
      <c r="BYR189" s="46"/>
      <c r="BYS189" s="46"/>
      <c r="BYT189" s="46"/>
      <c r="BYU189" s="46"/>
      <c r="BYV189" s="46"/>
      <c r="BYW189" s="46"/>
      <c r="BYX189" s="46"/>
      <c r="BYY189" s="46"/>
      <c r="BYZ189" s="46"/>
      <c r="BZA189" s="46"/>
      <c r="BZB189" s="46"/>
      <c r="BZC189" s="46"/>
      <c r="BZD189" s="46"/>
      <c r="BZE189" s="46"/>
      <c r="BZF189" s="46"/>
      <c r="BZG189" s="46"/>
      <c r="BZH189" s="46"/>
      <c r="BZI189" s="46"/>
      <c r="BZJ189" s="46"/>
      <c r="BZK189" s="46"/>
      <c r="BZL189" s="46"/>
      <c r="BZM189" s="46"/>
      <c r="BZN189" s="46"/>
      <c r="BZO189" s="46"/>
      <c r="BZP189" s="46"/>
      <c r="BZQ189" s="46"/>
      <c r="BZR189" s="46"/>
      <c r="BZS189" s="46"/>
      <c r="BZT189" s="46"/>
      <c r="BZU189" s="46"/>
      <c r="BZV189" s="46"/>
      <c r="BZW189" s="46"/>
      <c r="BZX189" s="46"/>
      <c r="BZY189" s="46"/>
      <c r="BZZ189" s="46"/>
      <c r="CAA189" s="46"/>
      <c r="CAB189" s="46"/>
      <c r="CAC189" s="46"/>
      <c r="CAD189" s="46"/>
      <c r="CAE189" s="46"/>
      <c r="CAF189" s="46"/>
      <c r="CAG189" s="46"/>
      <c r="CAH189" s="46"/>
      <c r="CAI189" s="46"/>
      <c r="CAJ189" s="46"/>
      <c r="CAK189" s="46"/>
      <c r="CAL189" s="46"/>
      <c r="CAM189" s="46"/>
      <c r="CAN189" s="46"/>
      <c r="CAO189" s="46"/>
      <c r="CAP189" s="46"/>
      <c r="CAQ189" s="46"/>
      <c r="CAR189" s="46"/>
      <c r="CAS189" s="46"/>
      <c r="CAT189" s="46"/>
      <c r="CAU189" s="46"/>
      <c r="CAV189" s="46"/>
      <c r="CAW189" s="46"/>
      <c r="CAX189" s="46"/>
      <c r="CAY189" s="46"/>
      <c r="CAZ189" s="46"/>
      <c r="CBA189" s="46"/>
      <c r="CBB189" s="46"/>
      <c r="CBC189" s="46"/>
      <c r="CBD189" s="46"/>
      <c r="CBE189" s="46"/>
      <c r="CBF189" s="46"/>
      <c r="CBG189" s="46"/>
      <c r="CBH189" s="46"/>
      <c r="CBI189" s="46"/>
      <c r="CBJ189" s="46"/>
      <c r="CBK189" s="46"/>
      <c r="CBL189" s="46"/>
      <c r="CBM189" s="46"/>
      <c r="CBN189" s="46"/>
      <c r="CBO189" s="46"/>
      <c r="CBP189" s="46"/>
      <c r="CBQ189" s="46"/>
      <c r="CBR189" s="46"/>
      <c r="CBS189" s="46"/>
      <c r="CBT189" s="46"/>
      <c r="CBU189" s="46"/>
      <c r="CBV189" s="46"/>
      <c r="CBW189" s="46"/>
      <c r="CBX189" s="46"/>
      <c r="CBY189" s="46"/>
      <c r="CBZ189" s="46"/>
      <c r="CCA189" s="46"/>
      <c r="CCB189" s="46"/>
      <c r="CCC189" s="46"/>
      <c r="CCD189" s="46"/>
      <c r="CCE189" s="46"/>
      <c r="CCF189" s="46"/>
      <c r="CCG189" s="46"/>
      <c r="CCH189" s="46"/>
      <c r="CCI189" s="46"/>
      <c r="CCJ189" s="46"/>
      <c r="CCK189" s="46"/>
      <c r="CCL189" s="46"/>
      <c r="CCM189" s="46"/>
      <c r="CCN189" s="46"/>
      <c r="CCO189" s="46"/>
      <c r="CCP189" s="46"/>
      <c r="CCQ189" s="46"/>
      <c r="CCR189" s="46"/>
      <c r="CCS189" s="46"/>
      <c r="CCT189" s="46"/>
      <c r="CCU189" s="46"/>
      <c r="CCV189" s="46"/>
      <c r="CCW189" s="46"/>
      <c r="CCX189" s="46"/>
      <c r="CCY189" s="46"/>
      <c r="CCZ189" s="46"/>
      <c r="CDA189" s="46"/>
      <c r="CDB189" s="46"/>
      <c r="CDC189" s="46"/>
      <c r="CDD189" s="46"/>
      <c r="CDE189" s="46"/>
      <c r="CDF189" s="46"/>
      <c r="CDG189" s="46"/>
      <c r="CDH189" s="46"/>
      <c r="CDI189" s="46"/>
      <c r="CDJ189" s="46"/>
      <c r="CDK189" s="46"/>
      <c r="CDL189" s="46"/>
      <c r="CDM189" s="46"/>
      <c r="CDN189" s="46"/>
      <c r="CDO189" s="46"/>
      <c r="CDP189" s="46"/>
      <c r="CDQ189" s="46"/>
      <c r="CDR189" s="46"/>
      <c r="CDS189" s="46"/>
      <c r="CDT189" s="46"/>
      <c r="CDU189" s="46"/>
      <c r="CDV189" s="46"/>
      <c r="CDW189" s="46"/>
      <c r="CDX189" s="46"/>
      <c r="CDY189" s="46"/>
      <c r="CDZ189" s="46"/>
      <c r="CEA189" s="46"/>
      <c r="CEB189" s="46"/>
      <c r="CEC189" s="46"/>
      <c r="CED189" s="46"/>
      <c r="CEE189" s="46"/>
      <c r="CEF189" s="46"/>
      <c r="CEG189" s="46"/>
      <c r="CEH189" s="46"/>
      <c r="CEI189" s="46"/>
      <c r="CEJ189" s="46"/>
      <c r="CEK189" s="46"/>
      <c r="CEL189" s="46"/>
      <c r="CEM189" s="46"/>
      <c r="CEN189" s="46"/>
      <c r="CEO189" s="46"/>
      <c r="CEP189" s="46"/>
      <c r="CEQ189" s="46"/>
      <c r="CER189" s="46"/>
      <c r="CES189" s="46"/>
      <c r="CET189" s="46"/>
      <c r="CEU189" s="46"/>
      <c r="CEV189" s="46"/>
      <c r="CEW189" s="46"/>
      <c r="CEX189" s="46"/>
      <c r="CEY189" s="46"/>
      <c r="CEZ189" s="46"/>
      <c r="CFA189" s="46"/>
      <c r="CFB189" s="46"/>
      <c r="CFC189" s="46"/>
      <c r="CFD189" s="46"/>
      <c r="CFE189" s="46"/>
      <c r="CFF189" s="46"/>
      <c r="CFG189" s="46"/>
      <c r="CFH189" s="46"/>
      <c r="CFI189" s="46"/>
      <c r="CFJ189" s="46"/>
      <c r="CFK189" s="46"/>
      <c r="CFL189" s="46"/>
      <c r="CFM189" s="46"/>
      <c r="CFN189" s="46"/>
      <c r="CFO189" s="46"/>
      <c r="CFP189" s="46"/>
      <c r="CFQ189" s="46"/>
      <c r="CFR189" s="46"/>
      <c r="CFS189" s="46"/>
      <c r="CFT189" s="46"/>
      <c r="CFU189" s="46"/>
      <c r="CFV189" s="46"/>
      <c r="CFW189" s="46"/>
      <c r="CFX189" s="46"/>
      <c r="CFY189" s="46"/>
      <c r="CFZ189" s="46"/>
      <c r="CGA189" s="46"/>
      <c r="CGB189" s="46"/>
      <c r="CGC189" s="46"/>
      <c r="CGD189" s="46"/>
      <c r="CGE189" s="46"/>
      <c r="CGF189" s="46"/>
      <c r="CGG189" s="46"/>
      <c r="CGH189" s="46"/>
      <c r="CGI189" s="46"/>
      <c r="CGJ189" s="46"/>
      <c r="CGK189" s="46"/>
      <c r="CGL189" s="46"/>
      <c r="CGM189" s="46"/>
      <c r="CGN189" s="46"/>
      <c r="CGO189" s="46"/>
      <c r="CGP189" s="46"/>
      <c r="CGQ189" s="46"/>
      <c r="CGR189" s="46"/>
      <c r="CGS189" s="46"/>
      <c r="CGT189" s="46"/>
      <c r="CGU189" s="46"/>
      <c r="CGV189" s="46"/>
      <c r="CGW189" s="46"/>
      <c r="CGX189" s="46"/>
      <c r="CGY189" s="46"/>
      <c r="CGZ189" s="46"/>
      <c r="CHA189" s="46"/>
      <c r="CHB189" s="46"/>
      <c r="CHC189" s="46"/>
      <c r="CHD189" s="46"/>
      <c r="CHE189" s="46"/>
      <c r="CHF189" s="46"/>
      <c r="CHG189" s="46"/>
      <c r="CHH189" s="46"/>
      <c r="CHI189" s="46"/>
      <c r="CHJ189" s="46"/>
      <c r="CHK189" s="46"/>
      <c r="CHL189" s="46"/>
      <c r="CHM189" s="46"/>
      <c r="CHN189" s="46"/>
      <c r="CHO189" s="46"/>
      <c r="CHP189" s="46"/>
      <c r="CHQ189" s="46"/>
      <c r="CHR189" s="46"/>
      <c r="CHS189" s="46"/>
      <c r="CHT189" s="46"/>
      <c r="CHU189" s="46"/>
      <c r="CHV189" s="46"/>
      <c r="CHW189" s="46"/>
      <c r="CHX189" s="46"/>
      <c r="CHY189" s="46"/>
      <c r="CHZ189" s="46"/>
      <c r="CIA189" s="46"/>
      <c r="CIB189" s="46"/>
      <c r="CIC189" s="46"/>
      <c r="CID189" s="46"/>
      <c r="CIE189" s="46"/>
      <c r="CIF189" s="46"/>
      <c r="CIG189" s="46"/>
      <c r="CIH189" s="46"/>
      <c r="CII189" s="46"/>
      <c r="CIJ189" s="46"/>
      <c r="CIK189" s="46"/>
      <c r="CIL189" s="46"/>
      <c r="CIM189" s="46"/>
      <c r="CIN189" s="46"/>
      <c r="CIO189" s="46"/>
      <c r="CIP189" s="46"/>
      <c r="CIQ189" s="46"/>
      <c r="CIR189" s="46"/>
      <c r="CIS189" s="46"/>
      <c r="CIT189" s="46"/>
      <c r="CIU189" s="46"/>
      <c r="CIV189" s="46"/>
      <c r="CIW189" s="46"/>
      <c r="CIX189" s="46"/>
      <c r="CIY189" s="46"/>
      <c r="CIZ189" s="46"/>
      <c r="CJA189" s="46"/>
      <c r="CJB189" s="46"/>
      <c r="CJC189" s="46"/>
      <c r="CJD189" s="46"/>
      <c r="CJE189" s="46"/>
      <c r="CJF189" s="46"/>
      <c r="CJG189" s="46"/>
      <c r="CJH189" s="46"/>
      <c r="CJI189" s="46"/>
      <c r="CJJ189" s="46"/>
      <c r="CJK189" s="46"/>
      <c r="CJL189" s="46"/>
      <c r="CJM189" s="46"/>
      <c r="CJN189" s="46"/>
      <c r="CJO189" s="46"/>
      <c r="CJP189" s="46"/>
      <c r="CJQ189" s="46"/>
      <c r="CJR189" s="46"/>
      <c r="CJS189" s="46"/>
      <c r="CJT189" s="46"/>
      <c r="CJU189" s="46"/>
      <c r="CJV189" s="46"/>
      <c r="CJW189" s="46"/>
      <c r="CJX189" s="46"/>
      <c r="CJY189" s="46"/>
      <c r="CJZ189" s="46"/>
      <c r="CKA189" s="46"/>
      <c r="CKB189" s="46"/>
      <c r="CKC189" s="46"/>
      <c r="CKD189" s="46"/>
      <c r="CKE189" s="46"/>
      <c r="CKF189" s="46"/>
      <c r="CKG189" s="46"/>
      <c r="CKH189" s="46"/>
      <c r="CKI189" s="46"/>
      <c r="CKJ189" s="46"/>
      <c r="CKK189" s="46"/>
      <c r="CKL189" s="46"/>
      <c r="CKM189" s="46"/>
      <c r="CKN189" s="46"/>
      <c r="CKO189" s="46"/>
      <c r="CKP189" s="46"/>
      <c r="CKQ189" s="46"/>
      <c r="CKR189" s="46"/>
      <c r="CKS189" s="46"/>
      <c r="CKT189" s="46"/>
      <c r="CKU189" s="46"/>
      <c r="CKV189" s="46"/>
      <c r="CKW189" s="46"/>
      <c r="CKX189" s="46"/>
      <c r="CKY189" s="46"/>
      <c r="CKZ189" s="46"/>
      <c r="CLA189" s="46"/>
      <c r="CLB189" s="46"/>
      <c r="CLC189" s="46"/>
      <c r="CLD189" s="46"/>
      <c r="CLE189" s="46"/>
      <c r="CLF189" s="46"/>
      <c r="CLG189" s="46"/>
      <c r="CLH189" s="46"/>
      <c r="CLI189" s="46"/>
      <c r="CLJ189" s="46"/>
      <c r="CLK189" s="46"/>
      <c r="CLL189" s="46"/>
      <c r="CLM189" s="46"/>
      <c r="CLN189" s="46"/>
      <c r="CLO189" s="46"/>
      <c r="CLP189" s="46"/>
      <c r="CLQ189" s="46"/>
      <c r="CLR189" s="46"/>
      <c r="CLS189" s="46"/>
      <c r="CLT189" s="46"/>
      <c r="CLU189" s="46"/>
      <c r="CLV189" s="46"/>
      <c r="CLW189" s="46"/>
      <c r="CLX189" s="46"/>
      <c r="CLY189" s="46"/>
      <c r="CLZ189" s="46"/>
      <c r="CMA189" s="46"/>
      <c r="CMB189" s="46"/>
      <c r="CMC189" s="46"/>
      <c r="CMD189" s="46"/>
      <c r="CME189" s="46"/>
      <c r="CMF189" s="46"/>
      <c r="CMG189" s="46"/>
      <c r="CMH189" s="46"/>
      <c r="CMI189" s="46"/>
      <c r="CMJ189" s="46"/>
      <c r="CMK189" s="46"/>
      <c r="CML189" s="46"/>
      <c r="CMM189" s="46"/>
      <c r="CMN189" s="46"/>
      <c r="CMO189" s="46"/>
      <c r="CMP189" s="46"/>
      <c r="CMQ189" s="46"/>
      <c r="CMR189" s="46"/>
      <c r="CMS189" s="46"/>
      <c r="CMT189" s="46"/>
      <c r="CMU189" s="46"/>
      <c r="CMV189" s="46"/>
      <c r="CMW189" s="46"/>
      <c r="CMX189" s="46"/>
      <c r="CMY189" s="46"/>
      <c r="CMZ189" s="46"/>
      <c r="CNA189" s="46"/>
      <c r="CNB189" s="46"/>
      <c r="CNC189" s="46"/>
      <c r="CND189" s="46"/>
      <c r="CNE189" s="46"/>
      <c r="CNF189" s="46"/>
      <c r="CNG189" s="46"/>
      <c r="CNH189" s="46"/>
      <c r="CNI189" s="46"/>
      <c r="CNJ189" s="46"/>
      <c r="CNK189" s="46"/>
      <c r="CNL189" s="46"/>
      <c r="CNM189" s="46"/>
      <c r="CNN189" s="46"/>
      <c r="CNO189" s="46"/>
      <c r="CNP189" s="46"/>
      <c r="CNQ189" s="46"/>
      <c r="CNR189" s="46"/>
      <c r="CNS189" s="46"/>
      <c r="CNT189" s="46"/>
      <c r="CNU189" s="46"/>
      <c r="CNV189" s="46"/>
      <c r="CNW189" s="46"/>
      <c r="CNX189" s="46"/>
      <c r="CNY189" s="46"/>
      <c r="CNZ189" s="46"/>
      <c r="COA189" s="46"/>
      <c r="COB189" s="46"/>
      <c r="COC189" s="46"/>
      <c r="COD189" s="46"/>
      <c r="COE189" s="46"/>
      <c r="COF189" s="46"/>
      <c r="COG189" s="46"/>
      <c r="COH189" s="46"/>
      <c r="COI189" s="46"/>
      <c r="COJ189" s="46"/>
      <c r="COK189" s="46"/>
      <c r="COL189" s="46"/>
      <c r="COM189" s="46"/>
      <c r="CON189" s="46"/>
      <c r="COO189" s="46"/>
      <c r="COP189" s="46"/>
      <c r="COQ189" s="46"/>
      <c r="COR189" s="46"/>
      <c r="COS189" s="46"/>
      <c r="COT189" s="46"/>
      <c r="COU189" s="46"/>
      <c r="COV189" s="46"/>
      <c r="COW189" s="46"/>
      <c r="COX189" s="46"/>
      <c r="COY189" s="46"/>
      <c r="COZ189" s="46"/>
      <c r="CPA189" s="46"/>
      <c r="CPB189" s="46"/>
      <c r="CPC189" s="46"/>
      <c r="CPD189" s="46"/>
      <c r="CPE189" s="46"/>
      <c r="CPF189" s="46"/>
      <c r="CPG189" s="46"/>
      <c r="CPH189" s="46"/>
      <c r="CPI189" s="46"/>
      <c r="CPJ189" s="46"/>
      <c r="CPK189" s="46"/>
      <c r="CPL189" s="46"/>
      <c r="CPM189" s="46"/>
      <c r="CPN189" s="46"/>
      <c r="CPO189" s="46"/>
      <c r="CPP189" s="46"/>
      <c r="CPQ189" s="46"/>
      <c r="CPR189" s="46"/>
      <c r="CPS189" s="46"/>
      <c r="CPT189" s="46"/>
      <c r="CPU189" s="46"/>
      <c r="CPV189" s="46"/>
      <c r="CPW189" s="46"/>
      <c r="CPX189" s="46"/>
      <c r="CPY189" s="46"/>
      <c r="CPZ189" s="46"/>
      <c r="CQA189" s="46"/>
      <c r="CQB189" s="46"/>
      <c r="CQC189" s="46"/>
      <c r="CQD189" s="46"/>
      <c r="CQE189" s="46"/>
      <c r="CQF189" s="46"/>
      <c r="CQG189" s="46"/>
      <c r="CQH189" s="46"/>
      <c r="CQI189" s="46"/>
      <c r="CQJ189" s="46"/>
      <c r="CQK189" s="46"/>
      <c r="CQL189" s="46"/>
      <c r="CQM189" s="46"/>
      <c r="CQN189" s="46"/>
      <c r="CQO189" s="46"/>
      <c r="CQP189" s="46"/>
      <c r="CQQ189" s="46"/>
      <c r="CQR189" s="46"/>
      <c r="CQS189" s="46"/>
      <c r="CQT189" s="46"/>
      <c r="CQU189" s="46"/>
      <c r="CQV189" s="46"/>
      <c r="CQW189" s="46"/>
      <c r="CQX189" s="46"/>
      <c r="CQY189" s="46"/>
      <c r="CQZ189" s="46"/>
      <c r="CRA189" s="46"/>
      <c r="CRB189" s="46"/>
      <c r="CRC189" s="46"/>
      <c r="CRD189" s="46"/>
      <c r="CRE189" s="46"/>
      <c r="CRF189" s="46"/>
      <c r="CRG189" s="46"/>
      <c r="CRH189" s="46"/>
      <c r="CRI189" s="46"/>
      <c r="CRJ189" s="46"/>
      <c r="CRK189" s="46"/>
      <c r="CRL189" s="46"/>
      <c r="CRM189" s="46"/>
      <c r="CRN189" s="46"/>
      <c r="CRO189" s="46"/>
      <c r="CRP189" s="46"/>
      <c r="CRQ189" s="46"/>
      <c r="CRR189" s="46"/>
      <c r="CRS189" s="46"/>
      <c r="CRT189" s="46"/>
      <c r="CRU189" s="46"/>
      <c r="CRV189" s="46"/>
      <c r="CRW189" s="46"/>
      <c r="CRX189" s="46"/>
      <c r="CRY189" s="46"/>
      <c r="CRZ189" s="46"/>
      <c r="CSA189" s="46"/>
      <c r="CSB189" s="46"/>
      <c r="CSC189" s="46"/>
      <c r="CSD189" s="46"/>
      <c r="CSE189" s="46"/>
      <c r="CSF189" s="46"/>
      <c r="CSG189" s="46"/>
      <c r="CSH189" s="46"/>
      <c r="CSI189" s="46"/>
      <c r="CSJ189" s="46"/>
      <c r="CSK189" s="46"/>
      <c r="CSL189" s="46"/>
      <c r="CSM189" s="46"/>
      <c r="CSN189" s="46"/>
      <c r="CSO189" s="46"/>
      <c r="CSP189" s="46"/>
      <c r="CSQ189" s="46"/>
      <c r="CSR189" s="46"/>
      <c r="CSS189" s="46"/>
      <c r="CST189" s="46"/>
      <c r="CSU189" s="46"/>
      <c r="CSV189" s="46"/>
      <c r="CSW189" s="46"/>
      <c r="CSX189" s="46"/>
      <c r="CSY189" s="46"/>
      <c r="CSZ189" s="46"/>
      <c r="CTA189" s="46"/>
      <c r="CTB189" s="46"/>
      <c r="CTC189" s="46"/>
      <c r="CTD189" s="46"/>
      <c r="CTE189" s="46"/>
      <c r="CTF189" s="46"/>
      <c r="CTG189" s="46"/>
      <c r="CTH189" s="46"/>
      <c r="CTI189" s="46"/>
      <c r="CTJ189" s="46"/>
      <c r="CTK189" s="46"/>
      <c r="CTL189" s="46"/>
      <c r="CTM189" s="46"/>
      <c r="CTN189" s="46"/>
      <c r="CTO189" s="46"/>
      <c r="CTP189" s="46"/>
      <c r="CTQ189" s="46"/>
      <c r="CTR189" s="46"/>
      <c r="CTS189" s="46"/>
      <c r="CTT189" s="46"/>
      <c r="CTU189" s="46"/>
      <c r="CTV189" s="46"/>
      <c r="CTW189" s="46"/>
      <c r="CTX189" s="46"/>
      <c r="CTY189" s="46"/>
      <c r="CTZ189" s="46"/>
      <c r="CUA189" s="46"/>
      <c r="CUB189" s="46"/>
      <c r="CUC189" s="46"/>
      <c r="CUD189" s="46"/>
      <c r="CUE189" s="46"/>
      <c r="CUF189" s="46"/>
      <c r="CUG189" s="46"/>
      <c r="CUH189" s="46"/>
      <c r="CUI189" s="46"/>
      <c r="CUJ189" s="46"/>
      <c r="CUK189" s="46"/>
      <c r="CUL189" s="46"/>
      <c r="CUM189" s="46"/>
      <c r="CUN189" s="46"/>
      <c r="CUO189" s="46"/>
      <c r="CUP189" s="46"/>
      <c r="CUQ189" s="46"/>
      <c r="CUR189" s="46"/>
      <c r="CUS189" s="46"/>
      <c r="CUT189" s="46"/>
      <c r="CUU189" s="46"/>
      <c r="CUV189" s="46"/>
      <c r="CUW189" s="46"/>
      <c r="CUX189" s="46"/>
      <c r="CUY189" s="46"/>
      <c r="CUZ189" s="46"/>
      <c r="CVA189" s="46"/>
      <c r="CVB189" s="46"/>
      <c r="CVC189" s="46"/>
      <c r="CVD189" s="46"/>
      <c r="CVE189" s="46"/>
      <c r="CVF189" s="46"/>
      <c r="CVG189" s="46"/>
      <c r="CVH189" s="46"/>
      <c r="CVI189" s="46"/>
      <c r="CVJ189" s="46"/>
      <c r="CVK189" s="46"/>
      <c r="CVL189" s="46"/>
      <c r="CVM189" s="46"/>
      <c r="CVN189" s="46"/>
      <c r="CVO189" s="46"/>
      <c r="CVP189" s="46"/>
      <c r="CVQ189" s="46"/>
      <c r="CVR189" s="46"/>
      <c r="CVS189" s="46"/>
      <c r="CVT189" s="46"/>
      <c r="CVU189" s="46"/>
      <c r="CVV189" s="46"/>
      <c r="CVW189" s="46"/>
      <c r="CVX189" s="46"/>
      <c r="CVY189" s="46"/>
      <c r="CVZ189" s="46"/>
      <c r="CWA189" s="46"/>
      <c r="CWB189" s="46"/>
      <c r="CWC189" s="46"/>
      <c r="CWD189" s="46"/>
      <c r="CWE189" s="46"/>
      <c r="CWF189" s="46"/>
      <c r="CWG189" s="46"/>
      <c r="CWH189" s="46"/>
      <c r="CWI189" s="46"/>
      <c r="CWJ189" s="46"/>
      <c r="CWK189" s="46"/>
      <c r="CWL189" s="46"/>
      <c r="CWM189" s="46"/>
      <c r="CWN189" s="46"/>
      <c r="CWO189" s="46"/>
      <c r="CWP189" s="46"/>
      <c r="CWQ189" s="46"/>
      <c r="CWR189" s="46"/>
      <c r="CWS189" s="46"/>
      <c r="CWT189" s="46"/>
      <c r="CWU189" s="46"/>
      <c r="CWV189" s="46"/>
      <c r="CWW189" s="46"/>
      <c r="CWX189" s="46"/>
      <c r="CWY189" s="46"/>
      <c r="CWZ189" s="46"/>
      <c r="CXA189" s="46"/>
      <c r="CXB189" s="46"/>
      <c r="CXC189" s="46"/>
      <c r="CXD189" s="46"/>
      <c r="CXE189" s="46"/>
      <c r="CXF189" s="46"/>
      <c r="CXG189" s="46"/>
      <c r="CXH189" s="46"/>
      <c r="CXI189" s="46"/>
      <c r="CXJ189" s="46"/>
      <c r="CXK189" s="46"/>
      <c r="CXL189" s="46"/>
      <c r="CXM189" s="46"/>
      <c r="CXN189" s="46"/>
      <c r="CXO189" s="46"/>
      <c r="CXP189" s="46"/>
      <c r="CXQ189" s="46"/>
      <c r="CXR189" s="46"/>
      <c r="CXS189" s="46"/>
      <c r="CXT189" s="46"/>
      <c r="CXU189" s="46"/>
      <c r="CXV189" s="46"/>
      <c r="CXW189" s="46"/>
      <c r="CXX189" s="46"/>
      <c r="CXY189" s="46"/>
      <c r="CXZ189" s="46"/>
      <c r="CYA189" s="46"/>
      <c r="CYB189" s="46"/>
      <c r="CYC189" s="46"/>
      <c r="CYD189" s="46"/>
      <c r="CYE189" s="46"/>
      <c r="CYF189" s="46"/>
      <c r="CYG189" s="46"/>
      <c r="CYH189" s="46"/>
      <c r="CYI189" s="46"/>
      <c r="CYJ189" s="46"/>
      <c r="CYK189" s="46"/>
      <c r="CYL189" s="46"/>
      <c r="CYM189" s="46"/>
      <c r="CYN189" s="46"/>
      <c r="CYO189" s="46"/>
      <c r="CYP189" s="46"/>
      <c r="CYQ189" s="46"/>
      <c r="CYR189" s="46"/>
      <c r="CYS189" s="46"/>
      <c r="CYT189" s="46"/>
      <c r="CYU189" s="46"/>
      <c r="CYV189" s="46"/>
      <c r="CYW189" s="46"/>
      <c r="CYX189" s="46"/>
      <c r="CYY189" s="46"/>
      <c r="CYZ189" s="46"/>
      <c r="CZA189" s="46"/>
      <c r="CZB189" s="46"/>
      <c r="CZC189" s="46"/>
      <c r="CZD189" s="46"/>
      <c r="CZE189" s="46"/>
      <c r="CZF189" s="46"/>
      <c r="CZG189" s="46"/>
      <c r="CZH189" s="46"/>
      <c r="CZI189" s="46"/>
      <c r="CZJ189" s="46"/>
      <c r="CZK189" s="46"/>
      <c r="CZL189" s="46"/>
      <c r="CZM189" s="46"/>
      <c r="CZN189" s="46"/>
      <c r="CZO189" s="46"/>
      <c r="CZP189" s="46"/>
      <c r="CZQ189" s="46"/>
      <c r="CZR189" s="46"/>
      <c r="CZS189" s="46"/>
      <c r="CZT189" s="46"/>
      <c r="CZU189" s="46"/>
      <c r="CZV189" s="46"/>
      <c r="CZW189" s="46"/>
      <c r="CZX189" s="46"/>
      <c r="CZY189" s="46"/>
      <c r="CZZ189" s="46"/>
      <c r="DAA189" s="46"/>
      <c r="DAB189" s="46"/>
      <c r="DAC189" s="46"/>
      <c r="DAD189" s="46"/>
      <c r="DAE189" s="46"/>
      <c r="DAF189" s="46"/>
      <c r="DAG189" s="46"/>
      <c r="DAH189" s="46"/>
      <c r="DAI189" s="46"/>
      <c r="DAJ189" s="46"/>
      <c r="DAK189" s="46"/>
      <c r="DAL189" s="46"/>
      <c r="DAM189" s="46"/>
      <c r="DAN189" s="46"/>
      <c r="DAO189" s="46"/>
      <c r="DAP189" s="46"/>
      <c r="DAQ189" s="46"/>
      <c r="DAR189" s="46"/>
      <c r="DAS189" s="46"/>
      <c r="DAT189" s="46"/>
      <c r="DAU189" s="46"/>
      <c r="DAV189" s="46"/>
      <c r="DAW189" s="46"/>
      <c r="DAX189" s="46"/>
      <c r="DAY189" s="46"/>
      <c r="DAZ189" s="46"/>
      <c r="DBA189" s="46"/>
      <c r="DBB189" s="46"/>
      <c r="DBC189" s="46"/>
      <c r="DBD189" s="46"/>
      <c r="DBE189" s="46"/>
      <c r="DBF189" s="46"/>
      <c r="DBG189" s="46"/>
      <c r="DBH189" s="46"/>
      <c r="DBI189" s="46"/>
      <c r="DBJ189" s="46"/>
      <c r="DBK189" s="46"/>
      <c r="DBL189" s="46"/>
      <c r="DBM189" s="46"/>
      <c r="DBN189" s="46"/>
      <c r="DBO189" s="46"/>
      <c r="DBP189" s="46"/>
      <c r="DBQ189" s="46"/>
      <c r="DBR189" s="46"/>
      <c r="DBS189" s="46"/>
      <c r="DBT189" s="46"/>
      <c r="DBU189" s="46"/>
      <c r="DBV189" s="46"/>
      <c r="DBW189" s="46"/>
      <c r="DBX189" s="46"/>
      <c r="DBY189" s="46"/>
      <c r="DBZ189" s="46"/>
      <c r="DCA189" s="46"/>
      <c r="DCB189" s="46"/>
      <c r="DCC189" s="46"/>
      <c r="DCD189" s="46"/>
      <c r="DCE189" s="46"/>
      <c r="DCF189" s="46"/>
      <c r="DCG189" s="46"/>
      <c r="DCH189" s="46"/>
      <c r="DCI189" s="46"/>
      <c r="DCJ189" s="46"/>
      <c r="DCK189" s="46"/>
      <c r="DCL189" s="46"/>
      <c r="DCM189" s="46"/>
      <c r="DCN189" s="46"/>
      <c r="DCO189" s="46"/>
      <c r="DCP189" s="46"/>
      <c r="DCQ189" s="46"/>
      <c r="DCR189" s="46"/>
      <c r="DCS189" s="46"/>
      <c r="DCT189" s="46"/>
      <c r="DCU189" s="46"/>
      <c r="DCV189" s="46"/>
      <c r="DCW189" s="46"/>
      <c r="DCX189" s="46"/>
      <c r="DCY189" s="46"/>
      <c r="DCZ189" s="46"/>
      <c r="DDA189" s="46"/>
      <c r="DDB189" s="46"/>
      <c r="DDC189" s="46"/>
      <c r="DDD189" s="46"/>
      <c r="DDE189" s="46"/>
      <c r="DDF189" s="46"/>
      <c r="DDG189" s="46"/>
      <c r="DDH189" s="46"/>
      <c r="DDI189" s="46"/>
      <c r="DDJ189" s="46"/>
      <c r="DDK189" s="46"/>
      <c r="DDL189" s="46"/>
      <c r="DDM189" s="46"/>
      <c r="DDN189" s="46"/>
      <c r="DDO189" s="46"/>
      <c r="DDP189" s="46"/>
      <c r="DDQ189" s="46"/>
      <c r="DDR189" s="46"/>
      <c r="DDS189" s="46"/>
      <c r="DDT189" s="46"/>
      <c r="DDU189" s="46"/>
      <c r="DDV189" s="46"/>
      <c r="DDW189" s="46"/>
      <c r="DDX189" s="46"/>
      <c r="DDY189" s="46"/>
      <c r="DDZ189" s="46"/>
      <c r="DEA189" s="46"/>
      <c r="DEB189" s="46"/>
      <c r="DEC189" s="46"/>
      <c r="DED189" s="46"/>
      <c r="DEE189" s="46"/>
      <c r="DEF189" s="46"/>
      <c r="DEG189" s="46"/>
      <c r="DEH189" s="46"/>
      <c r="DEI189" s="46"/>
      <c r="DEJ189" s="46"/>
      <c r="DEK189" s="46"/>
      <c r="DEL189" s="46"/>
      <c r="DEM189" s="46"/>
      <c r="DEN189" s="46"/>
      <c r="DEO189" s="46"/>
      <c r="DEP189" s="46"/>
      <c r="DEQ189" s="46"/>
      <c r="DER189" s="46"/>
      <c r="DES189" s="46"/>
      <c r="DET189" s="46"/>
      <c r="DEU189" s="46"/>
      <c r="DEV189" s="46"/>
      <c r="DEW189" s="46"/>
      <c r="DEX189" s="46"/>
      <c r="DEY189" s="46"/>
      <c r="DEZ189" s="46"/>
      <c r="DFA189" s="46"/>
      <c r="DFB189" s="46"/>
      <c r="DFC189" s="46"/>
      <c r="DFD189" s="46"/>
      <c r="DFE189" s="46"/>
      <c r="DFF189" s="46"/>
      <c r="DFG189" s="46"/>
      <c r="DFH189" s="46"/>
      <c r="DFI189" s="46"/>
      <c r="DFJ189" s="46"/>
      <c r="DFK189" s="46"/>
      <c r="DFL189" s="46"/>
      <c r="DFM189" s="46"/>
      <c r="DFN189" s="46"/>
      <c r="DFO189" s="46"/>
      <c r="DFP189" s="46"/>
      <c r="DFQ189" s="46"/>
      <c r="DFR189" s="46"/>
      <c r="DFS189" s="46"/>
      <c r="DFT189" s="46"/>
      <c r="DFU189" s="46"/>
      <c r="DFV189" s="46"/>
      <c r="DFW189" s="46"/>
      <c r="DFX189" s="46"/>
      <c r="DFY189" s="46"/>
      <c r="DFZ189" s="46"/>
      <c r="DGA189" s="46"/>
      <c r="DGB189" s="46"/>
      <c r="DGC189" s="46"/>
      <c r="DGD189" s="46"/>
      <c r="DGE189" s="46"/>
      <c r="DGF189" s="46"/>
      <c r="DGG189" s="46"/>
      <c r="DGH189" s="46"/>
      <c r="DGI189" s="46"/>
      <c r="DGJ189" s="46"/>
      <c r="DGK189" s="46"/>
      <c r="DGL189" s="46"/>
      <c r="DGM189" s="46"/>
      <c r="DGN189" s="46"/>
      <c r="DGO189" s="46"/>
      <c r="DGP189" s="46"/>
      <c r="DGQ189" s="46"/>
      <c r="DGR189" s="46"/>
      <c r="DGS189" s="46"/>
      <c r="DGT189" s="46"/>
      <c r="DGU189" s="46"/>
      <c r="DGV189" s="46"/>
      <c r="DGW189" s="46"/>
      <c r="DGX189" s="46"/>
      <c r="DGY189" s="46"/>
      <c r="DGZ189" s="46"/>
      <c r="DHA189" s="46"/>
      <c r="DHB189" s="46"/>
      <c r="DHC189" s="46"/>
      <c r="DHD189" s="46"/>
      <c r="DHE189" s="46"/>
      <c r="DHF189" s="46"/>
      <c r="DHG189" s="46"/>
      <c r="DHH189" s="46"/>
      <c r="DHI189" s="46"/>
      <c r="DHJ189" s="46"/>
      <c r="DHK189" s="46"/>
      <c r="DHL189" s="46"/>
      <c r="DHM189" s="46"/>
      <c r="DHN189" s="46"/>
      <c r="DHO189" s="46"/>
      <c r="DHP189" s="46"/>
      <c r="DHQ189" s="46"/>
      <c r="DHR189" s="46"/>
      <c r="DHS189" s="46"/>
      <c r="DHT189" s="46"/>
      <c r="DHU189" s="46"/>
      <c r="DHV189" s="46"/>
      <c r="DHW189" s="46"/>
      <c r="DHX189" s="46"/>
      <c r="DHY189" s="46"/>
      <c r="DHZ189" s="46"/>
      <c r="DIA189" s="46"/>
      <c r="DIB189" s="46"/>
      <c r="DIC189" s="46"/>
      <c r="DID189" s="46"/>
      <c r="DIE189" s="46"/>
      <c r="DIF189" s="46"/>
      <c r="DIG189" s="46"/>
      <c r="DIH189" s="46"/>
      <c r="DII189" s="46"/>
      <c r="DIJ189" s="46"/>
      <c r="DIK189" s="46"/>
      <c r="DIL189" s="46"/>
      <c r="DIM189" s="46"/>
      <c r="DIN189" s="46"/>
      <c r="DIO189" s="46"/>
      <c r="DIP189" s="46"/>
      <c r="DIQ189" s="46"/>
      <c r="DIR189" s="46"/>
      <c r="DIS189" s="46"/>
      <c r="DIT189" s="46"/>
      <c r="DIU189" s="46"/>
      <c r="DIV189" s="46"/>
      <c r="DIW189" s="46"/>
      <c r="DIX189" s="46"/>
      <c r="DIY189" s="46"/>
      <c r="DIZ189" s="46"/>
      <c r="DJA189" s="46"/>
      <c r="DJB189" s="46"/>
      <c r="DJC189" s="46"/>
      <c r="DJD189" s="46"/>
      <c r="DJE189" s="46"/>
      <c r="DJF189" s="46"/>
      <c r="DJG189" s="46"/>
      <c r="DJH189" s="46"/>
      <c r="DJI189" s="46"/>
      <c r="DJJ189" s="46"/>
      <c r="DJK189" s="46"/>
      <c r="DJL189" s="46"/>
      <c r="DJM189" s="46"/>
      <c r="DJN189" s="46"/>
      <c r="DJO189" s="46"/>
      <c r="DJP189" s="46"/>
      <c r="DJQ189" s="46"/>
      <c r="DJR189" s="46"/>
      <c r="DJS189" s="46"/>
      <c r="DJT189" s="46"/>
      <c r="DJU189" s="46"/>
      <c r="DJV189" s="46"/>
      <c r="DJW189" s="46"/>
      <c r="DJX189" s="46"/>
      <c r="DJY189" s="46"/>
      <c r="DJZ189" s="46"/>
      <c r="DKA189" s="46"/>
      <c r="DKB189" s="46"/>
      <c r="DKC189" s="46"/>
      <c r="DKD189" s="46"/>
      <c r="DKE189" s="46"/>
      <c r="DKF189" s="46"/>
      <c r="DKG189" s="46"/>
      <c r="DKH189" s="46"/>
      <c r="DKI189" s="46"/>
      <c r="DKJ189" s="46"/>
      <c r="DKK189" s="46"/>
      <c r="DKL189" s="46"/>
      <c r="DKM189" s="46"/>
      <c r="DKN189" s="46"/>
      <c r="DKO189" s="46"/>
      <c r="DKP189" s="46"/>
      <c r="DKQ189" s="46"/>
      <c r="DKR189" s="46"/>
      <c r="DKS189" s="46"/>
      <c r="DKT189" s="46"/>
      <c r="DKU189" s="46"/>
      <c r="DKV189" s="46"/>
      <c r="DKW189" s="46"/>
      <c r="DKX189" s="46"/>
      <c r="DKY189" s="46"/>
      <c r="DKZ189" s="46"/>
      <c r="DLA189" s="46"/>
      <c r="DLB189" s="46"/>
      <c r="DLC189" s="46"/>
      <c r="DLD189" s="46"/>
      <c r="DLE189" s="46"/>
      <c r="DLF189" s="46"/>
      <c r="DLG189" s="46"/>
      <c r="DLH189" s="46"/>
      <c r="DLI189" s="46"/>
      <c r="DLJ189" s="46"/>
      <c r="DLK189" s="46"/>
      <c r="DLL189" s="46"/>
      <c r="DLM189" s="46"/>
      <c r="DLN189" s="46"/>
      <c r="DLO189" s="46"/>
      <c r="DLP189" s="46"/>
      <c r="DLQ189" s="46"/>
      <c r="DLR189" s="46"/>
      <c r="DLS189" s="46"/>
      <c r="DLT189" s="46"/>
      <c r="DLU189" s="46"/>
      <c r="DLV189" s="46"/>
      <c r="DLW189" s="46"/>
      <c r="DLX189" s="46"/>
      <c r="DLY189" s="46"/>
      <c r="DLZ189" s="46"/>
      <c r="DMA189" s="46"/>
      <c r="DMB189" s="46"/>
      <c r="DMC189" s="46"/>
      <c r="DMD189" s="46"/>
      <c r="DME189" s="46"/>
      <c r="DMF189" s="46"/>
      <c r="DMG189" s="46"/>
      <c r="DMH189" s="46"/>
      <c r="DMI189" s="46"/>
      <c r="DMJ189" s="46"/>
      <c r="DMK189" s="46"/>
      <c r="DML189" s="46"/>
      <c r="DMM189" s="46"/>
      <c r="DMN189" s="46"/>
      <c r="DMO189" s="46"/>
      <c r="DMP189" s="46"/>
      <c r="DMQ189" s="46"/>
      <c r="DMR189" s="46"/>
      <c r="DMS189" s="46"/>
      <c r="DMT189" s="46"/>
      <c r="DMU189" s="46"/>
      <c r="DMV189" s="46"/>
      <c r="DMW189" s="46"/>
      <c r="DMX189" s="46"/>
      <c r="DMY189" s="46"/>
      <c r="DMZ189" s="46"/>
      <c r="DNA189" s="46"/>
      <c r="DNB189" s="46"/>
      <c r="DNC189" s="46"/>
      <c r="DND189" s="46"/>
      <c r="DNE189" s="46"/>
      <c r="DNF189" s="46"/>
      <c r="DNG189" s="46"/>
      <c r="DNH189" s="46"/>
      <c r="DNI189" s="46"/>
      <c r="DNJ189" s="46"/>
      <c r="DNK189" s="46"/>
      <c r="DNL189" s="46"/>
      <c r="DNM189" s="46"/>
      <c r="DNN189" s="46"/>
      <c r="DNO189" s="46"/>
      <c r="DNP189" s="46"/>
      <c r="DNQ189" s="46"/>
      <c r="DNR189" s="46"/>
      <c r="DNS189" s="46"/>
      <c r="DNT189" s="46"/>
      <c r="DNU189" s="46"/>
      <c r="DNV189" s="46"/>
      <c r="DNW189" s="46"/>
      <c r="DNX189" s="46"/>
      <c r="DNY189" s="46"/>
      <c r="DNZ189" s="46"/>
      <c r="DOA189" s="46"/>
      <c r="DOB189" s="46"/>
      <c r="DOC189" s="46"/>
      <c r="DOD189" s="46"/>
      <c r="DOE189" s="46"/>
      <c r="DOF189" s="46"/>
      <c r="DOG189" s="46"/>
      <c r="DOH189" s="46"/>
      <c r="DOI189" s="46"/>
      <c r="DOJ189" s="46"/>
      <c r="DOK189" s="46"/>
      <c r="DOL189" s="46"/>
      <c r="DOM189" s="46"/>
      <c r="DON189" s="46"/>
      <c r="DOO189" s="46"/>
      <c r="DOP189" s="46"/>
      <c r="DOQ189" s="46"/>
      <c r="DOR189" s="46"/>
      <c r="DOS189" s="46"/>
      <c r="DOT189" s="46"/>
      <c r="DOU189" s="46"/>
      <c r="DOV189" s="46"/>
      <c r="DOW189" s="46"/>
      <c r="DOX189" s="46"/>
      <c r="DOY189" s="46"/>
      <c r="DOZ189" s="46"/>
      <c r="DPA189" s="46"/>
      <c r="DPB189" s="46"/>
      <c r="DPC189" s="46"/>
      <c r="DPD189" s="46"/>
      <c r="DPE189" s="46"/>
      <c r="DPF189" s="46"/>
      <c r="DPG189" s="46"/>
      <c r="DPH189" s="46"/>
      <c r="DPI189" s="46"/>
      <c r="DPJ189" s="46"/>
      <c r="DPK189" s="46"/>
      <c r="DPL189" s="46"/>
      <c r="DPM189" s="46"/>
      <c r="DPN189" s="46"/>
      <c r="DPO189" s="46"/>
      <c r="DPP189" s="46"/>
      <c r="DPQ189" s="46"/>
      <c r="DPR189" s="46"/>
      <c r="DPS189" s="46"/>
      <c r="DPT189" s="46"/>
      <c r="DPU189" s="46"/>
      <c r="DPV189" s="46"/>
      <c r="DPW189" s="46"/>
      <c r="DPX189" s="46"/>
      <c r="DPY189" s="46"/>
      <c r="DPZ189" s="46"/>
      <c r="DQA189" s="46"/>
      <c r="DQB189" s="46"/>
      <c r="DQC189" s="46"/>
      <c r="DQD189" s="46"/>
      <c r="DQE189" s="46"/>
      <c r="DQF189" s="46"/>
      <c r="DQG189" s="46"/>
      <c r="DQH189" s="46"/>
      <c r="DQI189" s="46"/>
      <c r="DQJ189" s="46"/>
      <c r="DQK189" s="46"/>
      <c r="DQL189" s="46"/>
      <c r="DQM189" s="46"/>
      <c r="DQN189" s="46"/>
      <c r="DQO189" s="46"/>
      <c r="DQP189" s="46"/>
      <c r="DQQ189" s="46"/>
      <c r="DQR189" s="46"/>
      <c r="DQS189" s="46"/>
      <c r="DQT189" s="46"/>
      <c r="DQU189" s="46"/>
      <c r="DQV189" s="46"/>
      <c r="DQW189" s="46"/>
      <c r="DQX189" s="46"/>
      <c r="DQY189" s="46"/>
      <c r="DQZ189" s="46"/>
      <c r="DRA189" s="46"/>
      <c r="DRB189" s="46"/>
      <c r="DRC189" s="46"/>
      <c r="DRD189" s="46"/>
      <c r="DRE189" s="46"/>
      <c r="DRF189" s="46"/>
      <c r="DRG189" s="46"/>
      <c r="DRH189" s="46"/>
      <c r="DRI189" s="46"/>
      <c r="DRJ189" s="46"/>
      <c r="DRK189" s="46"/>
      <c r="DRL189" s="46"/>
      <c r="DRM189" s="46"/>
      <c r="DRN189" s="46"/>
      <c r="DRO189" s="46"/>
      <c r="DRP189" s="46"/>
      <c r="DRQ189" s="46"/>
      <c r="DRR189" s="46"/>
      <c r="DRS189" s="46"/>
      <c r="DRT189" s="46"/>
      <c r="DRU189" s="46"/>
      <c r="DRV189" s="46"/>
      <c r="DRW189" s="46"/>
      <c r="DRX189" s="46"/>
      <c r="DRY189" s="46"/>
      <c r="DRZ189" s="46"/>
      <c r="DSA189" s="46"/>
      <c r="DSB189" s="46"/>
      <c r="DSC189" s="46"/>
      <c r="DSD189" s="46"/>
      <c r="DSE189" s="46"/>
      <c r="DSF189" s="46"/>
      <c r="DSG189" s="46"/>
      <c r="DSH189" s="46"/>
      <c r="DSI189" s="46"/>
      <c r="DSJ189" s="46"/>
      <c r="DSK189" s="46"/>
      <c r="DSL189" s="46"/>
      <c r="DSM189" s="46"/>
      <c r="DSN189" s="46"/>
      <c r="DSO189" s="46"/>
      <c r="DSP189" s="46"/>
      <c r="DSQ189" s="46"/>
      <c r="DSR189" s="46"/>
      <c r="DSS189" s="46"/>
      <c r="DST189" s="46"/>
      <c r="DSU189" s="46"/>
      <c r="DSV189" s="46"/>
      <c r="DSW189" s="46"/>
      <c r="DSX189" s="46"/>
      <c r="DSY189" s="46"/>
      <c r="DSZ189" s="46"/>
      <c r="DTA189" s="46"/>
      <c r="DTB189" s="46"/>
      <c r="DTC189" s="46"/>
      <c r="DTD189" s="46"/>
      <c r="DTE189" s="46"/>
      <c r="DTF189" s="46"/>
      <c r="DTG189" s="46"/>
      <c r="DTH189" s="46"/>
      <c r="DTI189" s="46"/>
      <c r="DTJ189" s="46"/>
      <c r="DTK189" s="46"/>
      <c r="DTL189" s="46"/>
      <c r="DTM189" s="46"/>
      <c r="DTN189" s="46"/>
      <c r="DTO189" s="46"/>
      <c r="DTP189" s="46"/>
      <c r="DTQ189" s="46"/>
      <c r="DTR189" s="46"/>
      <c r="DTS189" s="46"/>
      <c r="DTT189" s="46"/>
      <c r="DTU189" s="46"/>
      <c r="DTV189" s="46"/>
      <c r="DTW189" s="46"/>
      <c r="DTX189" s="46"/>
      <c r="DTY189" s="46"/>
      <c r="DTZ189" s="46"/>
      <c r="DUA189" s="46"/>
      <c r="DUB189" s="46"/>
      <c r="DUC189" s="46"/>
      <c r="DUD189" s="46"/>
      <c r="DUE189" s="46"/>
      <c r="DUF189" s="46"/>
      <c r="DUG189" s="46"/>
      <c r="DUH189" s="46"/>
      <c r="DUI189" s="46"/>
      <c r="DUJ189" s="46"/>
      <c r="DUK189" s="46"/>
      <c r="DUL189" s="46"/>
      <c r="DUM189" s="46"/>
      <c r="DUN189" s="46"/>
      <c r="DUO189" s="46"/>
      <c r="DUP189" s="46"/>
      <c r="DUQ189" s="46"/>
      <c r="DUR189" s="46"/>
      <c r="DUS189" s="46"/>
      <c r="DUT189" s="46"/>
      <c r="DUU189" s="46"/>
      <c r="DUV189" s="46"/>
      <c r="DUW189" s="46"/>
      <c r="DUX189" s="46"/>
      <c r="DUY189" s="46"/>
      <c r="DUZ189" s="46"/>
      <c r="DVA189" s="46"/>
      <c r="DVB189" s="46"/>
      <c r="DVC189" s="46"/>
      <c r="DVD189" s="46"/>
      <c r="DVE189" s="46"/>
      <c r="DVF189" s="46"/>
      <c r="DVG189" s="46"/>
      <c r="DVH189" s="46"/>
      <c r="DVI189" s="46"/>
      <c r="DVJ189" s="46"/>
      <c r="DVK189" s="46"/>
      <c r="DVL189" s="46"/>
      <c r="DVM189" s="46"/>
      <c r="DVN189" s="46"/>
      <c r="DVO189" s="46"/>
      <c r="DVP189" s="46"/>
      <c r="DVQ189" s="46"/>
      <c r="DVR189" s="46"/>
      <c r="DVS189" s="46"/>
      <c r="DVT189" s="46"/>
      <c r="DVU189" s="46"/>
      <c r="DVV189" s="46"/>
      <c r="DVW189" s="46"/>
      <c r="DVX189" s="46"/>
      <c r="DVY189" s="46"/>
      <c r="DVZ189" s="46"/>
      <c r="DWA189" s="46"/>
      <c r="DWB189" s="46"/>
      <c r="DWC189" s="46"/>
      <c r="DWD189" s="46"/>
      <c r="DWE189" s="46"/>
      <c r="DWF189" s="46"/>
      <c r="DWG189" s="46"/>
      <c r="DWH189" s="46"/>
      <c r="DWI189" s="46"/>
      <c r="DWJ189" s="46"/>
      <c r="DWK189" s="46"/>
      <c r="DWL189" s="46"/>
      <c r="DWM189" s="46"/>
      <c r="DWN189" s="46"/>
      <c r="DWO189" s="46"/>
      <c r="DWP189" s="46"/>
      <c r="DWQ189" s="46"/>
      <c r="DWR189" s="46"/>
      <c r="DWS189" s="46"/>
      <c r="DWT189" s="46"/>
      <c r="DWU189" s="46"/>
      <c r="DWV189" s="46"/>
      <c r="DWW189" s="46"/>
      <c r="DWX189" s="46"/>
      <c r="DWY189" s="46"/>
      <c r="DWZ189" s="46"/>
      <c r="DXA189" s="46"/>
      <c r="DXB189" s="46"/>
      <c r="DXC189" s="46"/>
      <c r="DXD189" s="46"/>
      <c r="DXE189" s="46"/>
      <c r="DXF189" s="46"/>
      <c r="DXG189" s="46"/>
      <c r="DXH189" s="46"/>
      <c r="DXI189" s="46"/>
      <c r="DXJ189" s="46"/>
      <c r="DXK189" s="46"/>
      <c r="DXL189" s="46"/>
      <c r="DXM189" s="46"/>
      <c r="DXN189" s="46"/>
      <c r="DXO189" s="46"/>
      <c r="DXP189" s="46"/>
      <c r="DXQ189" s="46"/>
      <c r="DXR189" s="46"/>
      <c r="DXS189" s="46"/>
      <c r="DXT189" s="46"/>
      <c r="DXU189" s="46"/>
      <c r="DXV189" s="46"/>
      <c r="DXW189" s="46"/>
      <c r="DXX189" s="46"/>
      <c r="DXY189" s="46"/>
      <c r="DXZ189" s="46"/>
      <c r="DYA189" s="46"/>
      <c r="DYB189" s="46"/>
      <c r="DYC189" s="46"/>
      <c r="DYD189" s="46"/>
      <c r="DYE189" s="46"/>
      <c r="DYF189" s="46"/>
      <c r="DYG189" s="46"/>
      <c r="DYH189" s="46"/>
      <c r="DYI189" s="46"/>
      <c r="DYJ189" s="46"/>
      <c r="DYK189" s="46"/>
      <c r="DYL189" s="46"/>
      <c r="DYM189" s="46"/>
      <c r="DYN189" s="46"/>
      <c r="DYO189" s="46"/>
      <c r="DYP189" s="46"/>
      <c r="DYQ189" s="46"/>
      <c r="DYR189" s="46"/>
      <c r="DYS189" s="46"/>
      <c r="DYT189" s="46"/>
      <c r="DYU189" s="46"/>
      <c r="DYV189" s="46"/>
      <c r="DYW189" s="46"/>
      <c r="DYX189" s="46"/>
      <c r="DYY189" s="46"/>
      <c r="DYZ189" s="46"/>
      <c r="DZA189" s="46"/>
      <c r="DZB189" s="46"/>
      <c r="DZC189" s="46"/>
      <c r="DZD189" s="46"/>
      <c r="DZE189" s="46"/>
      <c r="DZF189" s="46"/>
      <c r="DZG189" s="46"/>
      <c r="DZH189" s="46"/>
      <c r="DZI189" s="46"/>
      <c r="DZJ189" s="46"/>
      <c r="DZK189" s="46"/>
      <c r="DZL189" s="46"/>
      <c r="DZM189" s="46"/>
      <c r="DZN189" s="46"/>
      <c r="DZO189" s="46"/>
      <c r="DZP189" s="46"/>
      <c r="DZQ189" s="46"/>
      <c r="DZR189" s="46"/>
      <c r="DZS189" s="46"/>
      <c r="DZT189" s="46"/>
      <c r="DZU189" s="46"/>
      <c r="DZV189" s="46"/>
      <c r="DZW189" s="46"/>
      <c r="DZX189" s="46"/>
      <c r="DZY189" s="46"/>
      <c r="DZZ189" s="46"/>
      <c r="EAA189" s="46"/>
      <c r="EAB189" s="46"/>
      <c r="EAC189" s="46"/>
      <c r="EAD189" s="46"/>
      <c r="EAE189" s="46"/>
      <c r="EAF189" s="46"/>
      <c r="EAG189" s="46"/>
      <c r="EAH189" s="46"/>
      <c r="EAI189" s="46"/>
      <c r="EAJ189" s="46"/>
      <c r="EAK189" s="46"/>
      <c r="EAL189" s="46"/>
      <c r="EAM189" s="46"/>
      <c r="EAN189" s="46"/>
      <c r="EAO189" s="46"/>
      <c r="EAP189" s="46"/>
      <c r="EAQ189" s="46"/>
      <c r="EAR189" s="46"/>
      <c r="EAS189" s="46"/>
      <c r="EAT189" s="46"/>
      <c r="EAU189" s="46"/>
      <c r="EAV189" s="46"/>
      <c r="EAW189" s="46"/>
      <c r="EAX189" s="46"/>
      <c r="EAY189" s="46"/>
      <c r="EAZ189" s="46"/>
      <c r="EBA189" s="46"/>
      <c r="EBB189" s="46"/>
      <c r="EBC189" s="46"/>
      <c r="EBD189" s="46"/>
      <c r="EBE189" s="46"/>
      <c r="EBF189" s="46"/>
      <c r="EBG189" s="46"/>
      <c r="EBH189" s="46"/>
      <c r="EBI189" s="46"/>
      <c r="EBJ189" s="46"/>
      <c r="EBK189" s="46"/>
      <c r="EBL189" s="46"/>
      <c r="EBM189" s="46"/>
      <c r="EBN189" s="46"/>
      <c r="EBO189" s="46"/>
      <c r="EBP189" s="46"/>
      <c r="EBQ189" s="46"/>
      <c r="EBR189" s="46"/>
      <c r="EBS189" s="46"/>
      <c r="EBT189" s="46"/>
      <c r="EBU189" s="46"/>
      <c r="EBV189" s="46"/>
      <c r="EBW189" s="46"/>
      <c r="EBX189" s="46"/>
      <c r="EBY189" s="46"/>
      <c r="EBZ189" s="46"/>
      <c r="ECA189" s="46"/>
      <c r="ECB189" s="46"/>
      <c r="ECC189" s="46"/>
      <c r="ECD189" s="46"/>
      <c r="ECE189" s="46"/>
      <c r="ECF189" s="46"/>
      <c r="ECG189" s="46"/>
      <c r="ECH189" s="46"/>
      <c r="ECI189" s="46"/>
      <c r="ECJ189" s="46"/>
      <c r="ECK189" s="46"/>
      <c r="ECL189" s="46"/>
      <c r="ECM189" s="46"/>
      <c r="ECN189" s="46"/>
      <c r="ECO189" s="46"/>
      <c r="ECP189" s="46"/>
      <c r="ECQ189" s="46"/>
      <c r="ECR189" s="46"/>
      <c r="ECS189" s="46"/>
      <c r="ECT189" s="46"/>
      <c r="ECU189" s="46"/>
      <c r="ECV189" s="46"/>
      <c r="ECW189" s="46"/>
      <c r="ECX189" s="46"/>
      <c r="ECY189" s="46"/>
      <c r="ECZ189" s="46"/>
      <c r="EDA189" s="46"/>
      <c r="EDB189" s="46"/>
      <c r="EDC189" s="46"/>
      <c r="EDD189" s="46"/>
      <c r="EDE189" s="46"/>
      <c r="EDF189" s="46"/>
      <c r="EDG189" s="46"/>
      <c r="EDH189" s="46"/>
      <c r="EDI189" s="46"/>
      <c r="EDJ189" s="46"/>
      <c r="EDK189" s="46"/>
      <c r="EDL189" s="46"/>
      <c r="EDM189" s="46"/>
      <c r="EDN189" s="46"/>
      <c r="EDO189" s="46"/>
      <c r="EDP189" s="46"/>
      <c r="EDQ189" s="46"/>
      <c r="EDR189" s="46"/>
      <c r="EDS189" s="46"/>
      <c r="EDT189" s="46"/>
      <c r="EDU189" s="46"/>
      <c r="EDV189" s="46"/>
      <c r="EDW189" s="46"/>
      <c r="EDX189" s="46"/>
      <c r="EDY189" s="46"/>
      <c r="EDZ189" s="46"/>
      <c r="EEA189" s="46"/>
      <c r="EEB189" s="46"/>
      <c r="EEC189" s="46"/>
      <c r="EED189" s="46"/>
      <c r="EEE189" s="46"/>
      <c r="EEF189" s="46"/>
      <c r="EEG189" s="46"/>
      <c r="EEH189" s="46"/>
      <c r="EEI189" s="46"/>
      <c r="EEJ189" s="46"/>
      <c r="EEK189" s="46"/>
      <c r="EEL189" s="46"/>
      <c r="EEM189" s="46"/>
      <c r="EEN189" s="46"/>
      <c r="EEO189" s="46"/>
      <c r="EEP189" s="46"/>
      <c r="EEQ189" s="46"/>
      <c r="EER189" s="46"/>
      <c r="EES189" s="46"/>
      <c r="EET189" s="46"/>
      <c r="EEU189" s="46"/>
      <c r="EEV189" s="46"/>
      <c r="EEW189" s="46"/>
      <c r="EEX189" s="46"/>
      <c r="EEY189" s="46"/>
      <c r="EEZ189" s="46"/>
      <c r="EFA189" s="46"/>
      <c r="EFB189" s="46"/>
      <c r="EFC189" s="46"/>
      <c r="EFD189" s="46"/>
      <c r="EFE189" s="46"/>
      <c r="EFF189" s="46"/>
      <c r="EFG189" s="46"/>
      <c r="EFH189" s="46"/>
      <c r="EFI189" s="46"/>
      <c r="EFJ189" s="46"/>
      <c r="EFK189" s="46"/>
      <c r="EFL189" s="46"/>
      <c r="EFM189" s="46"/>
      <c r="EFN189" s="46"/>
      <c r="EFO189" s="46"/>
      <c r="EFP189" s="46"/>
      <c r="EFQ189" s="46"/>
      <c r="EFR189" s="46"/>
      <c r="EFS189" s="46"/>
      <c r="EFT189" s="46"/>
      <c r="EFU189" s="46"/>
      <c r="EFV189" s="46"/>
      <c r="EFW189" s="46"/>
      <c r="EFX189" s="46"/>
      <c r="EFY189" s="46"/>
      <c r="EFZ189" s="46"/>
      <c r="EGA189" s="46"/>
      <c r="EGB189" s="46"/>
      <c r="EGC189" s="46"/>
      <c r="EGD189" s="46"/>
      <c r="EGE189" s="46"/>
      <c r="EGF189" s="46"/>
      <c r="EGG189" s="46"/>
      <c r="EGH189" s="46"/>
      <c r="EGI189" s="46"/>
      <c r="EGJ189" s="46"/>
      <c r="EGK189" s="46"/>
      <c r="EGL189" s="46"/>
      <c r="EGM189" s="46"/>
      <c r="EGN189" s="46"/>
      <c r="EGO189" s="46"/>
      <c r="EGP189" s="46"/>
      <c r="EGQ189" s="46"/>
      <c r="EGR189" s="46"/>
      <c r="EGS189" s="46"/>
      <c r="EGT189" s="46"/>
      <c r="EGU189" s="46"/>
      <c r="EGV189" s="46"/>
      <c r="EGW189" s="46"/>
      <c r="EGX189" s="46"/>
      <c r="EGY189" s="46"/>
      <c r="EGZ189" s="46"/>
      <c r="EHA189" s="46"/>
      <c r="EHB189" s="46"/>
      <c r="EHC189" s="46"/>
      <c r="EHD189" s="46"/>
      <c r="EHE189" s="46"/>
      <c r="EHF189" s="46"/>
      <c r="EHG189" s="46"/>
      <c r="EHH189" s="46"/>
      <c r="EHI189" s="46"/>
      <c r="EHJ189" s="46"/>
      <c r="EHK189" s="46"/>
      <c r="EHL189" s="46"/>
      <c r="EHM189" s="46"/>
      <c r="EHN189" s="46"/>
      <c r="EHO189" s="46"/>
      <c r="EHP189" s="46"/>
      <c r="EHQ189" s="46"/>
      <c r="EHR189" s="46"/>
      <c r="EHS189" s="46"/>
      <c r="EHT189" s="46"/>
      <c r="EHU189" s="46"/>
      <c r="EHV189" s="46"/>
      <c r="EHW189" s="46"/>
      <c r="EHX189" s="46"/>
      <c r="EHY189" s="46"/>
      <c r="EHZ189" s="46"/>
      <c r="EIA189" s="46"/>
      <c r="EIB189" s="46"/>
      <c r="EIC189" s="46"/>
      <c r="EID189" s="46"/>
      <c r="EIE189" s="46"/>
      <c r="EIF189" s="46"/>
      <c r="EIG189" s="46"/>
      <c r="EIH189" s="46"/>
      <c r="EII189" s="46"/>
      <c r="EIJ189" s="46"/>
      <c r="EIK189" s="46"/>
      <c r="EIL189" s="46"/>
      <c r="EIM189" s="46"/>
      <c r="EIN189" s="46"/>
      <c r="EIO189" s="46"/>
      <c r="EIP189" s="46"/>
      <c r="EIQ189" s="46"/>
      <c r="EIR189" s="46"/>
      <c r="EIS189" s="46"/>
      <c r="EIT189" s="46"/>
      <c r="EIU189" s="46"/>
      <c r="EIV189" s="46"/>
      <c r="EIW189" s="46"/>
      <c r="EIX189" s="46"/>
      <c r="EIY189" s="46"/>
      <c r="EIZ189" s="46"/>
      <c r="EJA189" s="46"/>
      <c r="EJB189" s="46"/>
      <c r="EJC189" s="46"/>
      <c r="EJD189" s="46"/>
      <c r="EJE189" s="46"/>
      <c r="EJF189" s="46"/>
      <c r="EJG189" s="46"/>
      <c r="EJH189" s="46"/>
      <c r="EJI189" s="46"/>
      <c r="EJJ189" s="46"/>
      <c r="EJK189" s="46"/>
      <c r="EJL189" s="46"/>
      <c r="EJM189" s="46"/>
      <c r="EJN189" s="46"/>
      <c r="EJO189" s="46"/>
      <c r="EJP189" s="46"/>
      <c r="EJQ189" s="46"/>
      <c r="EJR189" s="46"/>
      <c r="EJS189" s="46"/>
      <c r="EJT189" s="46"/>
      <c r="EJU189" s="46"/>
      <c r="EJV189" s="46"/>
      <c r="EJW189" s="46"/>
      <c r="EJX189" s="46"/>
      <c r="EJY189" s="46"/>
      <c r="EJZ189" s="46"/>
      <c r="EKA189" s="46"/>
      <c r="EKB189" s="46"/>
      <c r="EKC189" s="46"/>
      <c r="EKD189" s="46"/>
      <c r="EKE189" s="46"/>
      <c r="EKF189" s="46"/>
      <c r="EKG189" s="46"/>
      <c r="EKH189" s="46"/>
      <c r="EKI189" s="46"/>
      <c r="EKJ189" s="46"/>
      <c r="EKK189" s="46"/>
      <c r="EKL189" s="46"/>
      <c r="EKM189" s="46"/>
      <c r="EKN189" s="46"/>
      <c r="EKO189" s="46"/>
      <c r="EKP189" s="46"/>
      <c r="EKQ189" s="46"/>
      <c r="EKR189" s="46"/>
      <c r="EKS189" s="46"/>
      <c r="EKT189" s="46"/>
      <c r="EKU189" s="46"/>
      <c r="EKV189" s="46"/>
      <c r="EKW189" s="46"/>
      <c r="EKX189" s="46"/>
      <c r="EKY189" s="46"/>
      <c r="EKZ189" s="46"/>
      <c r="ELA189" s="46"/>
      <c r="ELB189" s="46"/>
      <c r="ELC189" s="46"/>
      <c r="ELD189" s="46"/>
      <c r="ELE189" s="46"/>
      <c r="ELF189" s="46"/>
      <c r="ELG189" s="46"/>
      <c r="ELH189" s="46"/>
      <c r="ELI189" s="46"/>
      <c r="ELJ189" s="46"/>
      <c r="ELK189" s="46"/>
      <c r="ELL189" s="46"/>
      <c r="ELM189" s="46"/>
      <c r="ELN189" s="46"/>
      <c r="ELO189" s="46"/>
      <c r="ELP189" s="46"/>
      <c r="ELQ189" s="46"/>
      <c r="ELR189" s="46"/>
      <c r="ELS189" s="46"/>
      <c r="ELT189" s="46"/>
      <c r="ELU189" s="46"/>
      <c r="ELV189" s="46"/>
      <c r="ELW189" s="46"/>
      <c r="ELX189" s="46"/>
      <c r="ELY189" s="46"/>
      <c r="ELZ189" s="46"/>
      <c r="EMA189" s="46"/>
      <c r="EMB189" s="46"/>
      <c r="EMC189" s="46"/>
      <c r="EMD189" s="46"/>
      <c r="EME189" s="46"/>
      <c r="EMF189" s="46"/>
      <c r="EMG189" s="46"/>
      <c r="EMH189" s="46"/>
      <c r="EMI189" s="46"/>
      <c r="EMJ189" s="46"/>
      <c r="EMK189" s="46"/>
      <c r="EML189" s="46"/>
      <c r="EMM189" s="46"/>
      <c r="EMN189" s="46"/>
      <c r="EMO189" s="46"/>
      <c r="EMP189" s="46"/>
      <c r="EMQ189" s="46"/>
      <c r="EMR189" s="46"/>
      <c r="EMS189" s="46"/>
      <c r="EMT189" s="46"/>
      <c r="EMU189" s="46"/>
      <c r="EMV189" s="46"/>
      <c r="EMW189" s="46"/>
      <c r="EMX189" s="46"/>
      <c r="EMY189" s="46"/>
      <c r="EMZ189" s="46"/>
      <c r="ENA189" s="46"/>
      <c r="ENB189" s="46"/>
      <c r="ENC189" s="46"/>
      <c r="END189" s="46"/>
      <c r="ENE189" s="46"/>
      <c r="ENF189" s="46"/>
      <c r="ENG189" s="46"/>
      <c r="ENH189" s="46"/>
      <c r="ENI189" s="46"/>
      <c r="ENJ189" s="46"/>
      <c r="ENK189" s="46"/>
      <c r="ENL189" s="46"/>
      <c r="ENM189" s="46"/>
      <c r="ENN189" s="46"/>
      <c r="ENO189" s="46"/>
      <c r="ENP189" s="46"/>
      <c r="ENQ189" s="46"/>
      <c r="ENR189" s="46"/>
      <c r="ENS189" s="46"/>
      <c r="ENT189" s="46"/>
      <c r="ENU189" s="46"/>
      <c r="ENV189" s="46"/>
      <c r="ENW189" s="46"/>
      <c r="ENX189" s="46"/>
      <c r="ENY189" s="46"/>
      <c r="ENZ189" s="46"/>
      <c r="EOA189" s="46"/>
      <c r="EOB189" s="46"/>
      <c r="EOC189" s="46"/>
      <c r="EOD189" s="46"/>
      <c r="EOE189" s="46"/>
      <c r="EOF189" s="46"/>
      <c r="EOG189" s="46"/>
      <c r="EOH189" s="46"/>
      <c r="EOI189" s="46"/>
      <c r="EOJ189" s="46"/>
      <c r="EOK189" s="46"/>
      <c r="EOL189" s="46"/>
      <c r="EOM189" s="46"/>
      <c r="EON189" s="46"/>
      <c r="EOO189" s="46"/>
      <c r="EOP189" s="46"/>
      <c r="EOQ189" s="46"/>
      <c r="EOR189" s="46"/>
      <c r="EOS189" s="46"/>
      <c r="EOT189" s="46"/>
      <c r="EOU189" s="46"/>
      <c r="EOV189" s="46"/>
      <c r="EOW189" s="46"/>
      <c r="EOX189" s="46"/>
      <c r="EOY189" s="46"/>
      <c r="EOZ189" s="46"/>
      <c r="EPA189" s="46"/>
      <c r="EPB189" s="46"/>
      <c r="EPC189" s="46"/>
      <c r="EPD189" s="46"/>
      <c r="EPE189" s="46"/>
      <c r="EPF189" s="46"/>
      <c r="EPG189" s="46"/>
      <c r="EPH189" s="46"/>
      <c r="EPI189" s="46"/>
      <c r="EPJ189" s="46"/>
      <c r="EPK189" s="46"/>
      <c r="EPL189" s="46"/>
      <c r="EPM189" s="46"/>
      <c r="EPN189" s="46"/>
      <c r="EPO189" s="46"/>
      <c r="EPP189" s="46"/>
      <c r="EPQ189" s="46"/>
      <c r="EPR189" s="46"/>
      <c r="EPS189" s="46"/>
      <c r="EPT189" s="46"/>
      <c r="EPU189" s="46"/>
      <c r="EPV189" s="46"/>
      <c r="EPW189" s="46"/>
      <c r="EPX189" s="46"/>
      <c r="EPY189" s="46"/>
      <c r="EPZ189" s="46"/>
      <c r="EQA189" s="46"/>
      <c r="EQB189" s="46"/>
      <c r="EQC189" s="46"/>
      <c r="EQD189" s="46"/>
      <c r="EQE189" s="46"/>
      <c r="EQF189" s="46"/>
      <c r="EQG189" s="46"/>
      <c r="EQH189" s="46"/>
      <c r="EQI189" s="46"/>
      <c r="EQJ189" s="46"/>
      <c r="EQK189" s="46"/>
      <c r="EQL189" s="46"/>
      <c r="EQM189" s="46"/>
      <c r="EQN189" s="46"/>
      <c r="EQO189" s="46"/>
      <c r="EQP189" s="46"/>
      <c r="EQQ189" s="46"/>
      <c r="EQR189" s="46"/>
      <c r="EQS189" s="46"/>
      <c r="EQT189" s="46"/>
      <c r="EQU189" s="46"/>
      <c r="EQV189" s="46"/>
      <c r="EQW189" s="46"/>
      <c r="EQX189" s="46"/>
      <c r="EQY189" s="46"/>
      <c r="EQZ189" s="46"/>
      <c r="ERA189" s="46"/>
      <c r="ERB189" s="46"/>
      <c r="ERC189" s="46"/>
      <c r="ERD189" s="46"/>
      <c r="ERE189" s="46"/>
      <c r="ERF189" s="46"/>
      <c r="ERG189" s="46"/>
      <c r="ERH189" s="46"/>
      <c r="ERI189" s="46"/>
      <c r="ERJ189" s="46"/>
      <c r="ERK189" s="46"/>
      <c r="ERL189" s="46"/>
      <c r="ERM189" s="46"/>
      <c r="ERN189" s="46"/>
      <c r="ERO189" s="46"/>
      <c r="ERP189" s="46"/>
      <c r="ERQ189" s="46"/>
      <c r="ERR189" s="46"/>
      <c r="ERS189" s="46"/>
      <c r="ERT189" s="46"/>
      <c r="ERU189" s="46"/>
      <c r="ERV189" s="46"/>
      <c r="ERW189" s="46"/>
      <c r="ERX189" s="46"/>
      <c r="ERY189" s="46"/>
      <c r="ERZ189" s="46"/>
      <c r="ESA189" s="46"/>
      <c r="ESB189" s="46"/>
      <c r="ESC189" s="46"/>
      <c r="ESD189" s="46"/>
      <c r="ESE189" s="46"/>
      <c r="ESF189" s="46"/>
      <c r="ESG189" s="46"/>
      <c r="ESH189" s="46"/>
      <c r="ESI189" s="46"/>
      <c r="ESJ189" s="46"/>
      <c r="ESK189" s="46"/>
      <c r="ESL189" s="46"/>
      <c r="ESM189" s="46"/>
      <c r="ESN189" s="46"/>
      <c r="ESO189" s="46"/>
      <c r="ESP189" s="46"/>
      <c r="ESQ189" s="46"/>
      <c r="ESR189" s="46"/>
      <c r="ESS189" s="46"/>
      <c r="EST189" s="46"/>
      <c r="ESU189" s="46"/>
      <c r="ESV189" s="46"/>
      <c r="ESW189" s="46"/>
      <c r="ESX189" s="46"/>
      <c r="ESY189" s="46"/>
      <c r="ESZ189" s="46"/>
      <c r="ETA189" s="46"/>
      <c r="ETB189" s="46"/>
      <c r="ETC189" s="46"/>
      <c r="ETD189" s="46"/>
      <c r="ETE189" s="46"/>
      <c r="ETF189" s="46"/>
      <c r="ETG189" s="46"/>
      <c r="ETH189" s="46"/>
      <c r="ETI189" s="46"/>
      <c r="ETJ189" s="46"/>
      <c r="ETK189" s="46"/>
      <c r="ETL189" s="46"/>
      <c r="ETM189" s="46"/>
      <c r="ETN189" s="46"/>
      <c r="ETO189" s="46"/>
      <c r="ETP189" s="46"/>
      <c r="ETQ189" s="46"/>
      <c r="ETR189" s="46"/>
      <c r="ETS189" s="46"/>
      <c r="ETT189" s="46"/>
      <c r="ETU189" s="46"/>
      <c r="ETV189" s="46"/>
      <c r="ETW189" s="46"/>
      <c r="ETX189" s="46"/>
      <c r="ETY189" s="46"/>
      <c r="ETZ189" s="46"/>
      <c r="EUA189" s="46"/>
      <c r="EUB189" s="46"/>
      <c r="EUC189" s="46"/>
      <c r="EUD189" s="46"/>
      <c r="EUE189" s="46"/>
      <c r="EUF189" s="46"/>
      <c r="EUG189" s="46"/>
      <c r="EUH189" s="46"/>
      <c r="EUI189" s="46"/>
      <c r="EUJ189" s="46"/>
      <c r="EUK189" s="46"/>
      <c r="EUL189" s="46"/>
      <c r="EUM189" s="46"/>
      <c r="EUN189" s="46"/>
      <c r="EUO189" s="46"/>
      <c r="EUP189" s="46"/>
      <c r="EUQ189" s="46"/>
      <c r="EUR189" s="46"/>
      <c r="EUS189" s="46"/>
      <c r="EUT189" s="46"/>
      <c r="EUU189" s="46"/>
      <c r="EUV189" s="46"/>
      <c r="EUW189" s="46"/>
      <c r="EUX189" s="46"/>
      <c r="EUY189" s="46"/>
      <c r="EUZ189" s="46"/>
      <c r="EVA189" s="46"/>
      <c r="EVB189" s="46"/>
      <c r="EVC189" s="46"/>
      <c r="EVD189" s="46"/>
      <c r="EVE189" s="46"/>
      <c r="EVF189" s="46"/>
      <c r="EVG189" s="46"/>
      <c r="EVH189" s="46"/>
      <c r="EVI189" s="46"/>
      <c r="EVJ189" s="46"/>
      <c r="EVK189" s="46"/>
      <c r="EVL189" s="46"/>
      <c r="EVM189" s="46"/>
      <c r="EVN189" s="46"/>
      <c r="EVO189" s="46"/>
      <c r="EVP189" s="46"/>
      <c r="EVQ189" s="46"/>
      <c r="EVR189" s="46"/>
      <c r="EVS189" s="46"/>
      <c r="EVT189" s="46"/>
      <c r="EVU189" s="46"/>
      <c r="EVV189" s="46"/>
      <c r="EVW189" s="46"/>
      <c r="EVX189" s="46"/>
      <c r="EVY189" s="46"/>
      <c r="EVZ189" s="46"/>
      <c r="EWA189" s="46"/>
      <c r="EWB189" s="46"/>
      <c r="EWC189" s="46"/>
      <c r="EWD189" s="46"/>
      <c r="EWE189" s="46"/>
      <c r="EWF189" s="46"/>
      <c r="EWG189" s="46"/>
      <c r="EWH189" s="46"/>
      <c r="EWI189" s="46"/>
      <c r="EWJ189" s="46"/>
      <c r="EWK189" s="46"/>
      <c r="EWL189" s="46"/>
      <c r="EWM189" s="46"/>
      <c r="EWN189" s="46"/>
      <c r="EWO189" s="46"/>
      <c r="EWP189" s="46"/>
      <c r="EWQ189" s="46"/>
      <c r="EWR189" s="46"/>
      <c r="EWS189" s="46"/>
      <c r="EWT189" s="46"/>
      <c r="EWU189" s="46"/>
      <c r="EWV189" s="46"/>
      <c r="EWW189" s="46"/>
      <c r="EWX189" s="46"/>
      <c r="EWY189" s="46"/>
      <c r="EWZ189" s="46"/>
      <c r="EXA189" s="46"/>
      <c r="EXB189" s="46"/>
      <c r="EXC189" s="46"/>
      <c r="EXD189" s="46"/>
      <c r="EXE189" s="46"/>
      <c r="EXF189" s="46"/>
      <c r="EXG189" s="46"/>
      <c r="EXH189" s="46"/>
      <c r="EXI189" s="46"/>
      <c r="EXJ189" s="46"/>
      <c r="EXK189" s="46"/>
      <c r="EXL189" s="46"/>
      <c r="EXM189" s="46"/>
      <c r="EXN189" s="46"/>
      <c r="EXO189" s="46"/>
      <c r="EXP189" s="46"/>
      <c r="EXQ189" s="46"/>
      <c r="EXR189" s="46"/>
      <c r="EXS189" s="46"/>
      <c r="EXT189" s="46"/>
      <c r="EXU189" s="46"/>
      <c r="EXV189" s="46"/>
      <c r="EXW189" s="46"/>
      <c r="EXX189" s="46"/>
      <c r="EXY189" s="46"/>
      <c r="EXZ189" s="46"/>
      <c r="EYA189" s="46"/>
      <c r="EYB189" s="46"/>
      <c r="EYC189" s="46"/>
      <c r="EYD189" s="46"/>
      <c r="EYE189" s="46"/>
      <c r="EYF189" s="46"/>
      <c r="EYG189" s="46"/>
      <c r="EYH189" s="46"/>
      <c r="EYI189" s="46"/>
      <c r="EYJ189" s="46"/>
      <c r="EYK189" s="46"/>
      <c r="EYL189" s="46"/>
      <c r="EYM189" s="46"/>
      <c r="EYN189" s="46"/>
      <c r="EYO189" s="46"/>
      <c r="EYP189" s="46"/>
      <c r="EYQ189" s="46"/>
      <c r="EYR189" s="46"/>
      <c r="EYS189" s="46"/>
      <c r="EYT189" s="46"/>
      <c r="EYU189" s="46"/>
      <c r="EYV189" s="46"/>
      <c r="EYW189" s="46"/>
      <c r="EYX189" s="46"/>
      <c r="EYY189" s="46"/>
      <c r="EYZ189" s="46"/>
      <c r="EZA189" s="46"/>
      <c r="EZB189" s="46"/>
      <c r="EZC189" s="46"/>
      <c r="EZD189" s="46"/>
      <c r="EZE189" s="46"/>
      <c r="EZF189" s="46"/>
      <c r="EZG189" s="46"/>
      <c r="EZH189" s="46"/>
      <c r="EZI189" s="46"/>
      <c r="EZJ189" s="46"/>
      <c r="EZK189" s="46"/>
      <c r="EZL189" s="46"/>
      <c r="EZM189" s="46"/>
      <c r="EZN189" s="46"/>
      <c r="EZO189" s="46"/>
      <c r="EZP189" s="46"/>
      <c r="EZQ189" s="46"/>
      <c r="EZR189" s="46"/>
      <c r="EZS189" s="46"/>
      <c r="EZT189" s="46"/>
      <c r="EZU189" s="46"/>
      <c r="EZV189" s="46"/>
      <c r="EZW189" s="46"/>
      <c r="EZX189" s="46"/>
      <c r="EZY189" s="46"/>
      <c r="EZZ189" s="46"/>
      <c r="FAA189" s="46"/>
      <c r="FAB189" s="46"/>
      <c r="FAC189" s="46"/>
      <c r="FAD189" s="46"/>
      <c r="FAE189" s="46"/>
      <c r="FAF189" s="46"/>
      <c r="FAG189" s="46"/>
      <c r="FAH189" s="46"/>
      <c r="FAI189" s="46"/>
      <c r="FAJ189" s="46"/>
      <c r="FAK189" s="46"/>
      <c r="FAL189" s="46"/>
      <c r="FAM189" s="46"/>
      <c r="FAN189" s="46"/>
      <c r="FAO189" s="46"/>
      <c r="FAP189" s="46"/>
      <c r="FAQ189" s="46"/>
      <c r="FAR189" s="46"/>
      <c r="FAS189" s="46"/>
      <c r="FAT189" s="46"/>
      <c r="FAU189" s="46"/>
      <c r="FAV189" s="46"/>
      <c r="FAW189" s="46"/>
      <c r="FAX189" s="46"/>
      <c r="FAY189" s="46"/>
      <c r="FAZ189" s="46"/>
      <c r="FBA189" s="46"/>
      <c r="FBB189" s="46"/>
      <c r="FBC189" s="46"/>
      <c r="FBD189" s="46"/>
      <c r="FBE189" s="46"/>
      <c r="FBF189" s="46"/>
      <c r="FBG189" s="46"/>
      <c r="FBH189" s="46"/>
      <c r="FBI189" s="46"/>
      <c r="FBJ189" s="46"/>
      <c r="FBK189" s="46"/>
      <c r="FBL189" s="46"/>
      <c r="FBM189" s="46"/>
      <c r="FBN189" s="46"/>
      <c r="FBO189" s="46"/>
      <c r="FBP189" s="46"/>
      <c r="FBQ189" s="46"/>
      <c r="FBR189" s="46"/>
      <c r="FBS189" s="46"/>
      <c r="FBT189" s="46"/>
      <c r="FBU189" s="46"/>
      <c r="FBV189" s="46"/>
      <c r="FBW189" s="46"/>
      <c r="FBX189" s="46"/>
      <c r="FBY189" s="46"/>
      <c r="FBZ189" s="46"/>
      <c r="FCA189" s="46"/>
      <c r="FCB189" s="46"/>
      <c r="FCC189" s="46"/>
      <c r="FCD189" s="46"/>
      <c r="FCE189" s="46"/>
      <c r="FCF189" s="46"/>
      <c r="FCG189" s="46"/>
      <c r="FCH189" s="46"/>
      <c r="FCI189" s="46"/>
      <c r="FCJ189" s="46"/>
      <c r="FCK189" s="46"/>
      <c r="FCL189" s="46"/>
      <c r="FCM189" s="46"/>
      <c r="FCN189" s="46"/>
      <c r="FCO189" s="46"/>
      <c r="FCP189" s="46"/>
      <c r="FCQ189" s="46"/>
      <c r="FCR189" s="46"/>
      <c r="FCS189" s="46"/>
      <c r="FCT189" s="46"/>
      <c r="FCU189" s="46"/>
      <c r="FCV189" s="46"/>
      <c r="FCW189" s="46"/>
      <c r="FCX189" s="46"/>
      <c r="FCY189" s="46"/>
      <c r="FCZ189" s="46"/>
      <c r="FDA189" s="46"/>
      <c r="FDB189" s="46"/>
      <c r="FDC189" s="46"/>
      <c r="FDD189" s="46"/>
      <c r="FDE189" s="46"/>
      <c r="FDF189" s="46"/>
      <c r="FDG189" s="46"/>
      <c r="FDH189" s="46"/>
      <c r="FDI189" s="46"/>
      <c r="FDJ189" s="46"/>
      <c r="FDK189" s="46"/>
      <c r="FDL189" s="46"/>
      <c r="FDM189" s="46"/>
      <c r="FDN189" s="46"/>
      <c r="FDO189" s="46"/>
      <c r="FDP189" s="46"/>
      <c r="FDQ189" s="46"/>
      <c r="FDR189" s="46"/>
      <c r="FDS189" s="46"/>
      <c r="FDT189" s="46"/>
      <c r="FDU189" s="46"/>
      <c r="FDV189" s="46"/>
      <c r="FDW189" s="46"/>
      <c r="FDX189" s="46"/>
      <c r="FDY189" s="46"/>
      <c r="FDZ189" s="46"/>
      <c r="FEA189" s="46"/>
      <c r="FEB189" s="46"/>
      <c r="FEC189" s="46"/>
      <c r="FED189" s="46"/>
      <c r="FEE189" s="46"/>
      <c r="FEF189" s="46"/>
      <c r="FEG189" s="46"/>
      <c r="FEH189" s="46"/>
      <c r="FEI189" s="46"/>
      <c r="FEJ189" s="46"/>
      <c r="FEK189" s="46"/>
      <c r="FEL189" s="46"/>
      <c r="FEM189" s="46"/>
      <c r="FEN189" s="46"/>
      <c r="FEO189" s="46"/>
      <c r="FEP189" s="46"/>
      <c r="FEQ189" s="46"/>
      <c r="FER189" s="46"/>
      <c r="FES189" s="46"/>
      <c r="FET189" s="46"/>
      <c r="FEU189" s="46"/>
      <c r="FEV189" s="46"/>
      <c r="FEW189" s="46"/>
      <c r="FEX189" s="46"/>
      <c r="FEY189" s="46"/>
      <c r="FEZ189" s="46"/>
      <c r="FFA189" s="46"/>
      <c r="FFB189" s="46"/>
      <c r="FFC189" s="46"/>
      <c r="FFD189" s="46"/>
      <c r="FFE189" s="46"/>
      <c r="FFF189" s="46"/>
      <c r="FFG189" s="46"/>
      <c r="FFH189" s="46"/>
      <c r="FFI189" s="46"/>
      <c r="FFJ189" s="46"/>
      <c r="FFK189" s="46"/>
      <c r="FFL189" s="46"/>
      <c r="FFM189" s="46"/>
      <c r="FFN189" s="46"/>
      <c r="FFO189" s="46"/>
      <c r="FFP189" s="46"/>
      <c r="FFQ189" s="46"/>
      <c r="FFR189" s="46"/>
      <c r="FFS189" s="46"/>
      <c r="FFT189" s="46"/>
      <c r="FFU189" s="46"/>
      <c r="FFV189" s="46"/>
      <c r="FFW189" s="46"/>
      <c r="FFX189" s="46"/>
      <c r="FFY189" s="46"/>
      <c r="FFZ189" s="46"/>
      <c r="FGA189" s="46"/>
      <c r="FGB189" s="46"/>
      <c r="FGC189" s="46"/>
      <c r="FGD189" s="46"/>
      <c r="FGE189" s="46"/>
      <c r="FGF189" s="46"/>
      <c r="FGG189" s="46"/>
      <c r="FGH189" s="46"/>
      <c r="FGI189" s="46"/>
      <c r="FGJ189" s="46"/>
      <c r="FGK189" s="46"/>
      <c r="FGL189" s="46"/>
      <c r="FGM189" s="46"/>
      <c r="FGN189" s="46"/>
      <c r="FGO189" s="46"/>
      <c r="FGP189" s="46"/>
      <c r="FGQ189" s="46"/>
      <c r="FGR189" s="46"/>
      <c r="FGS189" s="46"/>
      <c r="FGT189" s="46"/>
      <c r="FGU189" s="46"/>
      <c r="FGV189" s="46"/>
      <c r="FGW189" s="46"/>
      <c r="FGX189" s="46"/>
      <c r="FGY189" s="46"/>
      <c r="FGZ189" s="46"/>
      <c r="FHA189" s="46"/>
      <c r="FHB189" s="46"/>
      <c r="FHC189" s="46"/>
      <c r="FHD189" s="46"/>
      <c r="FHE189" s="46"/>
      <c r="FHF189" s="46"/>
      <c r="FHG189" s="46"/>
      <c r="FHH189" s="46"/>
      <c r="FHI189" s="46"/>
      <c r="FHJ189" s="46"/>
      <c r="FHK189" s="46"/>
      <c r="FHL189" s="46"/>
      <c r="FHM189" s="46"/>
      <c r="FHN189" s="46"/>
      <c r="FHO189" s="46"/>
      <c r="FHP189" s="46"/>
      <c r="FHQ189" s="46"/>
      <c r="FHR189" s="46"/>
      <c r="FHS189" s="46"/>
      <c r="FHT189" s="46"/>
      <c r="FHU189" s="46"/>
      <c r="FHV189" s="46"/>
      <c r="FHW189" s="46"/>
      <c r="FHX189" s="46"/>
      <c r="FHY189" s="46"/>
      <c r="FHZ189" s="46"/>
      <c r="FIA189" s="46"/>
      <c r="FIB189" s="46"/>
      <c r="FIC189" s="46"/>
      <c r="FID189" s="46"/>
      <c r="FIE189" s="46"/>
      <c r="FIF189" s="46"/>
      <c r="FIG189" s="46"/>
      <c r="FIH189" s="46"/>
      <c r="FII189" s="46"/>
      <c r="FIJ189" s="46"/>
      <c r="FIK189" s="46"/>
      <c r="FIL189" s="46"/>
      <c r="FIM189" s="46"/>
      <c r="FIN189" s="46"/>
      <c r="FIO189" s="46"/>
      <c r="FIP189" s="46"/>
      <c r="FIQ189" s="46"/>
      <c r="FIR189" s="46"/>
      <c r="FIS189" s="46"/>
      <c r="FIT189" s="46"/>
      <c r="FIU189" s="46"/>
      <c r="FIV189" s="46"/>
      <c r="FIW189" s="46"/>
      <c r="FIX189" s="46"/>
      <c r="FIY189" s="46"/>
      <c r="FIZ189" s="46"/>
      <c r="FJA189" s="46"/>
      <c r="FJB189" s="46"/>
      <c r="FJC189" s="46"/>
      <c r="FJD189" s="46"/>
      <c r="FJE189" s="46"/>
      <c r="FJF189" s="46"/>
      <c r="FJG189" s="46"/>
      <c r="FJH189" s="46"/>
      <c r="FJI189" s="46"/>
      <c r="FJJ189" s="46"/>
      <c r="FJK189" s="46"/>
      <c r="FJL189" s="46"/>
      <c r="FJM189" s="46"/>
      <c r="FJN189" s="46"/>
      <c r="FJO189" s="46"/>
      <c r="FJP189" s="46"/>
      <c r="FJQ189" s="46"/>
      <c r="FJR189" s="46"/>
      <c r="FJS189" s="46"/>
      <c r="FJT189" s="46"/>
      <c r="FJU189" s="46"/>
      <c r="FJV189" s="46"/>
      <c r="FJW189" s="46"/>
      <c r="FJX189" s="46"/>
      <c r="FJY189" s="46"/>
      <c r="FJZ189" s="46"/>
      <c r="FKA189" s="46"/>
      <c r="FKB189" s="46"/>
      <c r="FKC189" s="46"/>
      <c r="FKD189" s="46"/>
      <c r="FKE189" s="46"/>
      <c r="FKF189" s="46"/>
      <c r="FKG189" s="46"/>
      <c r="FKH189" s="46"/>
      <c r="FKI189" s="46"/>
      <c r="FKJ189" s="46"/>
      <c r="FKK189" s="46"/>
      <c r="FKL189" s="46"/>
      <c r="FKM189" s="46"/>
      <c r="FKN189" s="46"/>
      <c r="FKO189" s="46"/>
      <c r="FKP189" s="46"/>
      <c r="FKQ189" s="46"/>
      <c r="FKR189" s="46"/>
      <c r="FKS189" s="46"/>
      <c r="FKT189" s="46"/>
      <c r="FKU189" s="46"/>
      <c r="FKV189" s="46"/>
      <c r="FKW189" s="46"/>
      <c r="FKX189" s="46"/>
      <c r="FKY189" s="46"/>
      <c r="FKZ189" s="46"/>
      <c r="FLA189" s="46"/>
      <c r="FLB189" s="46"/>
      <c r="FLC189" s="46"/>
      <c r="FLD189" s="46"/>
      <c r="FLE189" s="46"/>
      <c r="FLF189" s="46"/>
      <c r="FLG189" s="46"/>
      <c r="FLH189" s="46"/>
      <c r="FLI189" s="46"/>
      <c r="FLJ189" s="46"/>
      <c r="FLK189" s="46"/>
      <c r="FLL189" s="46"/>
      <c r="FLM189" s="46"/>
      <c r="FLN189" s="46"/>
      <c r="FLO189" s="46"/>
      <c r="FLP189" s="46"/>
      <c r="FLQ189" s="46"/>
      <c r="FLR189" s="46"/>
      <c r="FLS189" s="46"/>
      <c r="FLT189" s="46"/>
      <c r="FLU189" s="46"/>
      <c r="FLV189" s="46"/>
      <c r="FLW189" s="46"/>
      <c r="FLX189" s="46"/>
      <c r="FLY189" s="46"/>
      <c r="FLZ189" s="46"/>
      <c r="FMA189" s="46"/>
      <c r="FMB189" s="46"/>
      <c r="FMC189" s="46"/>
      <c r="FMD189" s="46"/>
      <c r="FME189" s="46"/>
      <c r="FMF189" s="46"/>
      <c r="FMG189" s="46"/>
      <c r="FMH189" s="46"/>
      <c r="FMI189" s="46"/>
      <c r="FMJ189" s="46"/>
      <c r="FMK189" s="46"/>
      <c r="FML189" s="46"/>
      <c r="FMM189" s="46"/>
      <c r="FMN189" s="46"/>
      <c r="FMO189" s="46"/>
      <c r="FMP189" s="46"/>
      <c r="FMQ189" s="46"/>
      <c r="FMR189" s="46"/>
      <c r="FMS189" s="46"/>
      <c r="FMT189" s="46"/>
      <c r="FMU189" s="46"/>
      <c r="FMV189" s="46"/>
      <c r="FMW189" s="46"/>
      <c r="FMX189" s="46"/>
      <c r="FMY189" s="46"/>
      <c r="FMZ189" s="46"/>
      <c r="FNA189" s="46"/>
      <c r="FNB189" s="46"/>
      <c r="FNC189" s="46"/>
      <c r="FND189" s="46"/>
      <c r="FNE189" s="46"/>
      <c r="FNF189" s="46"/>
      <c r="FNG189" s="46"/>
      <c r="FNH189" s="46"/>
      <c r="FNI189" s="46"/>
      <c r="FNJ189" s="46"/>
      <c r="FNK189" s="46"/>
      <c r="FNL189" s="46"/>
      <c r="FNM189" s="46"/>
      <c r="FNN189" s="46"/>
      <c r="FNO189" s="46"/>
      <c r="FNP189" s="46"/>
      <c r="FNQ189" s="46"/>
      <c r="FNR189" s="46"/>
      <c r="FNS189" s="46"/>
      <c r="FNT189" s="46"/>
      <c r="FNU189" s="46"/>
      <c r="FNV189" s="46"/>
      <c r="FNW189" s="46"/>
      <c r="FNX189" s="46"/>
      <c r="FNY189" s="46"/>
      <c r="FNZ189" s="46"/>
      <c r="FOA189" s="46"/>
      <c r="FOB189" s="46"/>
      <c r="FOC189" s="46"/>
      <c r="FOD189" s="46"/>
      <c r="FOE189" s="46"/>
      <c r="FOF189" s="46"/>
      <c r="FOG189" s="46"/>
      <c r="FOH189" s="46"/>
      <c r="FOI189" s="46"/>
      <c r="FOJ189" s="46"/>
      <c r="FOK189" s="46"/>
      <c r="FOL189" s="46"/>
      <c r="FOM189" s="46"/>
      <c r="FON189" s="46"/>
      <c r="FOO189" s="46"/>
      <c r="FOP189" s="46"/>
      <c r="FOQ189" s="46"/>
      <c r="FOR189" s="46"/>
      <c r="FOS189" s="46"/>
      <c r="FOT189" s="46"/>
      <c r="FOU189" s="46"/>
      <c r="FOV189" s="46"/>
      <c r="FOW189" s="46"/>
      <c r="FOX189" s="46"/>
      <c r="FOY189" s="46"/>
      <c r="FOZ189" s="46"/>
      <c r="FPA189" s="46"/>
      <c r="FPB189" s="46"/>
      <c r="FPC189" s="46"/>
      <c r="FPD189" s="46"/>
      <c r="FPE189" s="46"/>
      <c r="FPF189" s="46"/>
      <c r="FPG189" s="46"/>
      <c r="FPH189" s="46"/>
      <c r="FPI189" s="46"/>
      <c r="FPJ189" s="46"/>
      <c r="FPK189" s="46"/>
      <c r="FPL189" s="46"/>
      <c r="FPM189" s="46"/>
      <c r="FPN189" s="46"/>
      <c r="FPO189" s="46"/>
      <c r="FPP189" s="46"/>
      <c r="FPQ189" s="46"/>
      <c r="FPR189" s="46"/>
      <c r="FPS189" s="46"/>
      <c r="FPT189" s="46"/>
      <c r="FPU189" s="46"/>
      <c r="FPV189" s="46"/>
      <c r="FPW189" s="46"/>
      <c r="FPX189" s="46"/>
      <c r="FPY189" s="46"/>
      <c r="FPZ189" s="46"/>
      <c r="FQA189" s="46"/>
      <c r="FQB189" s="46"/>
      <c r="FQC189" s="46"/>
      <c r="FQD189" s="46"/>
      <c r="FQE189" s="46"/>
      <c r="FQF189" s="46"/>
      <c r="FQG189" s="46"/>
      <c r="FQH189" s="46"/>
      <c r="FQI189" s="46"/>
      <c r="FQJ189" s="46"/>
      <c r="FQK189" s="46"/>
      <c r="FQL189" s="46"/>
      <c r="FQM189" s="46"/>
      <c r="FQN189" s="46"/>
      <c r="FQO189" s="46"/>
      <c r="FQP189" s="46"/>
      <c r="FQQ189" s="46"/>
      <c r="FQR189" s="46"/>
      <c r="FQS189" s="46"/>
      <c r="FQT189" s="46"/>
      <c r="FQU189" s="46"/>
      <c r="FQV189" s="46"/>
      <c r="FQW189" s="46"/>
      <c r="FQX189" s="46"/>
      <c r="FQY189" s="46"/>
      <c r="FQZ189" s="46"/>
      <c r="FRA189" s="46"/>
      <c r="FRB189" s="46"/>
      <c r="FRC189" s="46"/>
      <c r="FRD189" s="46"/>
      <c r="FRE189" s="46"/>
      <c r="FRF189" s="46"/>
      <c r="FRG189" s="46"/>
      <c r="FRH189" s="46"/>
      <c r="FRI189" s="46"/>
      <c r="FRJ189" s="46"/>
      <c r="FRK189" s="46"/>
      <c r="FRL189" s="46"/>
      <c r="FRM189" s="46"/>
      <c r="FRN189" s="46"/>
      <c r="FRO189" s="46"/>
      <c r="FRP189" s="46"/>
      <c r="FRQ189" s="46"/>
      <c r="FRR189" s="46"/>
      <c r="FRS189" s="46"/>
      <c r="FRT189" s="46"/>
      <c r="FRU189" s="46"/>
      <c r="FRV189" s="46"/>
      <c r="FRW189" s="46"/>
      <c r="FRX189" s="46"/>
      <c r="FRY189" s="46"/>
      <c r="FRZ189" s="46"/>
      <c r="FSA189" s="46"/>
      <c r="FSB189" s="46"/>
      <c r="FSC189" s="46"/>
      <c r="FSD189" s="46"/>
      <c r="FSE189" s="46"/>
      <c r="FSF189" s="46"/>
      <c r="FSG189" s="46"/>
      <c r="FSH189" s="46"/>
      <c r="FSI189" s="46"/>
      <c r="FSJ189" s="46"/>
      <c r="FSK189" s="46"/>
      <c r="FSL189" s="46"/>
      <c r="FSM189" s="46"/>
      <c r="FSN189" s="46"/>
      <c r="FSO189" s="46"/>
      <c r="FSP189" s="46"/>
      <c r="FSQ189" s="46"/>
      <c r="FSR189" s="46"/>
      <c r="FSS189" s="46"/>
      <c r="FST189" s="46"/>
      <c r="FSU189" s="46"/>
      <c r="FSV189" s="46"/>
      <c r="FSW189" s="46"/>
      <c r="FSX189" s="46"/>
      <c r="FSY189" s="46"/>
      <c r="FSZ189" s="46"/>
      <c r="FTA189" s="46"/>
      <c r="FTB189" s="46"/>
      <c r="FTC189" s="46"/>
      <c r="FTD189" s="46"/>
      <c r="FTE189" s="46"/>
      <c r="FTF189" s="46"/>
      <c r="FTG189" s="46"/>
      <c r="FTH189" s="46"/>
      <c r="FTI189" s="46"/>
      <c r="FTJ189" s="46"/>
      <c r="FTK189" s="46"/>
      <c r="FTL189" s="46"/>
      <c r="FTM189" s="46"/>
      <c r="FTN189" s="46"/>
      <c r="FTO189" s="46"/>
      <c r="FTP189" s="46"/>
      <c r="FTQ189" s="46"/>
      <c r="FTR189" s="46"/>
      <c r="FTS189" s="46"/>
      <c r="FTT189" s="46"/>
      <c r="FTU189" s="46"/>
      <c r="FTV189" s="46"/>
      <c r="FTW189" s="46"/>
      <c r="FTX189" s="46"/>
      <c r="FTY189" s="46"/>
      <c r="FTZ189" s="46"/>
      <c r="FUA189" s="46"/>
      <c r="FUB189" s="46"/>
      <c r="FUC189" s="46"/>
      <c r="FUD189" s="46"/>
      <c r="FUE189" s="46"/>
      <c r="FUF189" s="46"/>
      <c r="FUG189" s="46"/>
      <c r="FUH189" s="46"/>
      <c r="FUI189" s="46"/>
      <c r="FUJ189" s="46"/>
      <c r="FUK189" s="46"/>
      <c r="FUL189" s="46"/>
      <c r="FUM189" s="46"/>
      <c r="FUN189" s="46"/>
      <c r="FUO189" s="46"/>
      <c r="FUP189" s="46"/>
      <c r="FUQ189" s="46"/>
      <c r="FUR189" s="46"/>
      <c r="FUS189" s="46"/>
      <c r="FUT189" s="46"/>
      <c r="FUU189" s="46"/>
      <c r="FUV189" s="46"/>
      <c r="FUW189" s="46"/>
      <c r="FUX189" s="46"/>
      <c r="FUY189" s="46"/>
      <c r="FUZ189" s="46"/>
      <c r="FVA189" s="46"/>
      <c r="FVB189" s="46"/>
      <c r="FVC189" s="46"/>
      <c r="FVD189" s="46"/>
      <c r="FVE189" s="46"/>
      <c r="FVF189" s="46"/>
      <c r="FVG189" s="46"/>
      <c r="FVH189" s="46"/>
      <c r="FVI189" s="46"/>
      <c r="FVJ189" s="46"/>
      <c r="FVK189" s="46"/>
      <c r="FVL189" s="46"/>
      <c r="FVM189" s="46"/>
      <c r="FVN189" s="46"/>
      <c r="FVO189" s="46"/>
      <c r="FVP189" s="46"/>
      <c r="FVQ189" s="46"/>
      <c r="FVR189" s="46"/>
      <c r="FVS189" s="46"/>
      <c r="FVT189" s="46"/>
      <c r="FVU189" s="46"/>
      <c r="FVV189" s="46"/>
      <c r="FVW189" s="46"/>
      <c r="FVX189" s="46"/>
      <c r="FVY189" s="46"/>
      <c r="FVZ189" s="46"/>
      <c r="FWA189" s="46"/>
      <c r="FWB189" s="46"/>
      <c r="FWC189" s="46"/>
      <c r="FWD189" s="46"/>
      <c r="FWE189" s="46"/>
      <c r="FWF189" s="46"/>
      <c r="FWG189" s="46"/>
      <c r="FWH189" s="46"/>
      <c r="FWI189" s="46"/>
      <c r="FWJ189" s="46"/>
      <c r="FWK189" s="46"/>
      <c r="FWL189" s="46"/>
      <c r="FWM189" s="46"/>
      <c r="FWN189" s="46"/>
      <c r="FWO189" s="46"/>
      <c r="FWP189" s="46"/>
      <c r="FWQ189" s="46"/>
      <c r="FWR189" s="46"/>
      <c r="FWS189" s="46"/>
      <c r="FWT189" s="46"/>
      <c r="FWU189" s="46"/>
      <c r="FWV189" s="46"/>
      <c r="FWW189" s="46"/>
      <c r="FWX189" s="46"/>
      <c r="FWY189" s="46"/>
      <c r="FWZ189" s="46"/>
      <c r="FXA189" s="46"/>
      <c r="FXB189" s="46"/>
      <c r="FXC189" s="46"/>
      <c r="FXD189" s="46"/>
      <c r="FXE189" s="46"/>
      <c r="FXF189" s="46"/>
      <c r="FXG189" s="46"/>
      <c r="FXH189" s="46"/>
      <c r="FXI189" s="46"/>
      <c r="FXJ189" s="46"/>
      <c r="FXK189" s="46"/>
      <c r="FXL189" s="46"/>
      <c r="FXM189" s="46"/>
      <c r="FXN189" s="46"/>
      <c r="FXO189" s="46"/>
      <c r="FXP189" s="46"/>
      <c r="FXQ189" s="46"/>
      <c r="FXR189" s="46"/>
      <c r="FXS189" s="46"/>
      <c r="FXT189" s="46"/>
      <c r="FXU189" s="46"/>
      <c r="FXV189" s="46"/>
      <c r="FXW189" s="46"/>
      <c r="FXX189" s="46"/>
      <c r="FXY189" s="46"/>
      <c r="FXZ189" s="46"/>
      <c r="FYA189" s="46"/>
      <c r="FYB189" s="46"/>
      <c r="FYC189" s="46"/>
      <c r="FYD189" s="46"/>
      <c r="FYE189" s="46"/>
      <c r="FYF189" s="46"/>
      <c r="FYG189" s="46"/>
      <c r="FYH189" s="46"/>
      <c r="FYI189" s="46"/>
      <c r="FYJ189" s="46"/>
      <c r="FYK189" s="46"/>
      <c r="FYL189" s="46"/>
      <c r="FYM189" s="46"/>
      <c r="FYN189" s="46"/>
      <c r="FYO189" s="46"/>
      <c r="FYP189" s="46"/>
      <c r="FYQ189" s="46"/>
      <c r="FYR189" s="46"/>
      <c r="FYS189" s="46"/>
      <c r="FYT189" s="46"/>
      <c r="FYU189" s="46"/>
      <c r="FYV189" s="46"/>
      <c r="FYW189" s="46"/>
      <c r="FYX189" s="46"/>
      <c r="FYY189" s="46"/>
      <c r="FYZ189" s="46"/>
      <c r="FZA189" s="46"/>
      <c r="FZB189" s="46"/>
      <c r="FZC189" s="46"/>
      <c r="FZD189" s="46"/>
      <c r="FZE189" s="46"/>
      <c r="FZF189" s="46"/>
      <c r="FZG189" s="46"/>
      <c r="FZH189" s="46"/>
      <c r="FZI189" s="46"/>
      <c r="FZJ189" s="46"/>
      <c r="FZK189" s="46"/>
      <c r="FZL189" s="46"/>
      <c r="FZM189" s="46"/>
      <c r="FZN189" s="46"/>
      <c r="FZO189" s="46"/>
      <c r="FZP189" s="46"/>
      <c r="FZQ189" s="46"/>
      <c r="FZR189" s="46"/>
      <c r="FZS189" s="46"/>
      <c r="FZT189" s="46"/>
      <c r="FZU189" s="46"/>
      <c r="FZV189" s="46"/>
      <c r="FZW189" s="46"/>
      <c r="FZX189" s="46"/>
      <c r="FZY189" s="46"/>
      <c r="FZZ189" s="46"/>
      <c r="GAA189" s="46"/>
      <c r="GAB189" s="46"/>
      <c r="GAC189" s="46"/>
      <c r="GAD189" s="46"/>
      <c r="GAE189" s="46"/>
      <c r="GAF189" s="46"/>
      <c r="GAG189" s="46"/>
      <c r="GAH189" s="46"/>
      <c r="GAI189" s="46"/>
      <c r="GAJ189" s="46"/>
      <c r="GAK189" s="46"/>
      <c r="GAL189" s="46"/>
      <c r="GAM189" s="46"/>
      <c r="GAN189" s="46"/>
      <c r="GAO189" s="46"/>
      <c r="GAP189" s="46"/>
      <c r="GAQ189" s="46"/>
      <c r="GAR189" s="46"/>
      <c r="GAS189" s="46"/>
      <c r="GAT189" s="46"/>
      <c r="GAU189" s="46"/>
      <c r="GAV189" s="46"/>
      <c r="GAW189" s="46"/>
      <c r="GAX189" s="46"/>
      <c r="GAY189" s="46"/>
      <c r="GAZ189" s="46"/>
      <c r="GBA189" s="46"/>
      <c r="GBB189" s="46"/>
      <c r="GBC189" s="46"/>
      <c r="GBD189" s="46"/>
      <c r="GBE189" s="46"/>
      <c r="GBF189" s="46"/>
      <c r="GBG189" s="46"/>
      <c r="GBH189" s="46"/>
      <c r="GBI189" s="46"/>
      <c r="GBJ189" s="46"/>
      <c r="GBK189" s="46"/>
      <c r="GBL189" s="46"/>
      <c r="GBM189" s="46"/>
      <c r="GBN189" s="46"/>
      <c r="GBO189" s="46"/>
      <c r="GBP189" s="46"/>
      <c r="GBQ189" s="46"/>
      <c r="GBR189" s="46"/>
      <c r="GBS189" s="46"/>
      <c r="GBT189" s="46"/>
      <c r="GBU189" s="46"/>
      <c r="GBV189" s="46"/>
      <c r="GBW189" s="46"/>
      <c r="GBX189" s="46"/>
      <c r="GBY189" s="46"/>
      <c r="GBZ189" s="46"/>
      <c r="GCA189" s="46"/>
      <c r="GCB189" s="46"/>
      <c r="GCC189" s="46"/>
      <c r="GCD189" s="46"/>
      <c r="GCE189" s="46"/>
      <c r="GCF189" s="46"/>
      <c r="GCG189" s="46"/>
      <c r="GCH189" s="46"/>
      <c r="GCI189" s="46"/>
      <c r="GCJ189" s="46"/>
      <c r="GCK189" s="46"/>
      <c r="GCL189" s="46"/>
      <c r="GCM189" s="46"/>
      <c r="GCN189" s="46"/>
      <c r="GCO189" s="46"/>
      <c r="GCP189" s="46"/>
      <c r="GCQ189" s="46"/>
      <c r="GCR189" s="46"/>
      <c r="GCS189" s="46"/>
      <c r="GCT189" s="46"/>
      <c r="GCU189" s="46"/>
      <c r="GCV189" s="46"/>
      <c r="GCW189" s="46"/>
      <c r="GCX189" s="46"/>
      <c r="GCY189" s="46"/>
      <c r="GCZ189" s="46"/>
      <c r="GDA189" s="46"/>
      <c r="GDB189" s="46"/>
      <c r="GDC189" s="46"/>
      <c r="GDD189" s="46"/>
      <c r="GDE189" s="46"/>
      <c r="GDF189" s="46"/>
      <c r="GDG189" s="46"/>
      <c r="GDH189" s="46"/>
      <c r="GDI189" s="46"/>
      <c r="GDJ189" s="46"/>
      <c r="GDK189" s="46"/>
      <c r="GDL189" s="46"/>
      <c r="GDM189" s="46"/>
      <c r="GDN189" s="46"/>
      <c r="GDO189" s="46"/>
      <c r="GDP189" s="46"/>
      <c r="GDQ189" s="46"/>
      <c r="GDR189" s="46"/>
      <c r="GDS189" s="46"/>
      <c r="GDT189" s="46"/>
      <c r="GDU189" s="46"/>
      <c r="GDV189" s="46"/>
      <c r="GDW189" s="46"/>
      <c r="GDX189" s="46"/>
      <c r="GDY189" s="46"/>
      <c r="GDZ189" s="46"/>
      <c r="GEA189" s="46"/>
      <c r="GEB189" s="46"/>
      <c r="GEC189" s="46"/>
      <c r="GED189" s="46"/>
      <c r="GEE189" s="46"/>
      <c r="GEF189" s="46"/>
      <c r="GEG189" s="46"/>
      <c r="GEH189" s="46"/>
      <c r="GEI189" s="46"/>
      <c r="GEJ189" s="46"/>
      <c r="GEK189" s="46"/>
      <c r="GEL189" s="46"/>
      <c r="GEM189" s="46"/>
      <c r="GEN189" s="46"/>
      <c r="GEO189" s="46"/>
      <c r="GEP189" s="46"/>
      <c r="GEQ189" s="46"/>
      <c r="GER189" s="46"/>
      <c r="GES189" s="46"/>
      <c r="GET189" s="46"/>
      <c r="GEU189" s="46"/>
      <c r="GEV189" s="46"/>
      <c r="GEW189" s="46"/>
      <c r="GEX189" s="46"/>
      <c r="GEY189" s="46"/>
      <c r="GEZ189" s="46"/>
      <c r="GFA189" s="46"/>
      <c r="GFB189" s="46"/>
      <c r="GFC189" s="46"/>
      <c r="GFD189" s="46"/>
      <c r="GFE189" s="46"/>
      <c r="GFF189" s="46"/>
      <c r="GFG189" s="46"/>
      <c r="GFH189" s="46"/>
      <c r="GFI189" s="46"/>
      <c r="GFJ189" s="46"/>
      <c r="GFK189" s="46"/>
      <c r="GFL189" s="46"/>
      <c r="GFM189" s="46"/>
      <c r="GFN189" s="46"/>
      <c r="GFO189" s="46"/>
      <c r="GFP189" s="46"/>
      <c r="GFQ189" s="46"/>
      <c r="GFR189" s="46"/>
      <c r="GFS189" s="46"/>
      <c r="GFT189" s="46"/>
      <c r="GFU189" s="46"/>
      <c r="GFV189" s="46"/>
      <c r="GFW189" s="46"/>
      <c r="GFX189" s="46"/>
      <c r="GFY189" s="46"/>
      <c r="GFZ189" s="46"/>
      <c r="GGA189" s="46"/>
      <c r="GGB189" s="46"/>
      <c r="GGC189" s="46"/>
      <c r="GGD189" s="46"/>
      <c r="GGE189" s="46"/>
      <c r="GGF189" s="46"/>
      <c r="GGG189" s="46"/>
      <c r="GGH189" s="46"/>
      <c r="GGI189" s="46"/>
      <c r="GGJ189" s="46"/>
      <c r="GGK189" s="46"/>
      <c r="GGL189" s="46"/>
      <c r="GGM189" s="46"/>
      <c r="GGN189" s="46"/>
      <c r="GGO189" s="46"/>
      <c r="GGP189" s="46"/>
      <c r="GGQ189" s="46"/>
      <c r="GGR189" s="46"/>
      <c r="GGS189" s="46"/>
      <c r="GGT189" s="46"/>
      <c r="GGU189" s="46"/>
      <c r="GGV189" s="46"/>
      <c r="GGW189" s="46"/>
      <c r="GGX189" s="46"/>
      <c r="GGY189" s="46"/>
      <c r="GGZ189" s="46"/>
      <c r="GHA189" s="46"/>
      <c r="GHB189" s="46"/>
      <c r="GHC189" s="46"/>
      <c r="GHD189" s="46"/>
      <c r="GHE189" s="46"/>
      <c r="GHF189" s="46"/>
      <c r="GHG189" s="46"/>
      <c r="GHH189" s="46"/>
      <c r="GHI189" s="46"/>
      <c r="GHJ189" s="46"/>
      <c r="GHK189" s="46"/>
      <c r="GHL189" s="46"/>
      <c r="GHM189" s="46"/>
      <c r="GHN189" s="46"/>
      <c r="GHO189" s="46"/>
      <c r="GHP189" s="46"/>
      <c r="GHQ189" s="46"/>
      <c r="GHR189" s="46"/>
      <c r="GHS189" s="46"/>
      <c r="GHT189" s="46"/>
      <c r="GHU189" s="46"/>
      <c r="GHV189" s="46"/>
      <c r="GHW189" s="46"/>
      <c r="GHX189" s="46"/>
      <c r="GHY189" s="46"/>
      <c r="GHZ189" s="46"/>
      <c r="GIA189" s="46"/>
      <c r="GIB189" s="46"/>
      <c r="GIC189" s="46"/>
      <c r="GID189" s="46"/>
      <c r="GIE189" s="46"/>
      <c r="GIF189" s="46"/>
      <c r="GIG189" s="46"/>
      <c r="GIH189" s="46"/>
      <c r="GII189" s="46"/>
      <c r="GIJ189" s="46"/>
      <c r="GIK189" s="46"/>
      <c r="GIL189" s="46"/>
      <c r="GIM189" s="46"/>
      <c r="GIN189" s="46"/>
      <c r="GIO189" s="46"/>
      <c r="GIP189" s="46"/>
      <c r="GIQ189" s="46"/>
      <c r="GIR189" s="46"/>
      <c r="GIS189" s="46"/>
      <c r="GIT189" s="46"/>
      <c r="GIU189" s="46"/>
      <c r="GIV189" s="46"/>
      <c r="GIW189" s="46"/>
      <c r="GIX189" s="46"/>
      <c r="GIY189" s="46"/>
      <c r="GIZ189" s="46"/>
      <c r="GJA189" s="46"/>
      <c r="GJB189" s="46"/>
      <c r="GJC189" s="46"/>
      <c r="GJD189" s="46"/>
      <c r="GJE189" s="46"/>
      <c r="GJF189" s="46"/>
      <c r="GJG189" s="46"/>
      <c r="GJH189" s="46"/>
      <c r="GJI189" s="46"/>
      <c r="GJJ189" s="46"/>
      <c r="GJK189" s="46"/>
      <c r="GJL189" s="46"/>
      <c r="GJM189" s="46"/>
      <c r="GJN189" s="46"/>
      <c r="GJO189" s="46"/>
      <c r="GJP189" s="46"/>
      <c r="GJQ189" s="46"/>
      <c r="GJR189" s="46"/>
      <c r="GJS189" s="46"/>
      <c r="GJT189" s="46"/>
      <c r="GJU189" s="46"/>
      <c r="GJV189" s="46"/>
      <c r="GJW189" s="46"/>
      <c r="GJX189" s="46"/>
      <c r="GJY189" s="46"/>
      <c r="GJZ189" s="46"/>
      <c r="GKA189" s="46"/>
      <c r="GKB189" s="46"/>
      <c r="GKC189" s="46"/>
      <c r="GKD189" s="46"/>
      <c r="GKE189" s="46"/>
      <c r="GKF189" s="46"/>
      <c r="GKG189" s="46"/>
      <c r="GKH189" s="46"/>
      <c r="GKI189" s="46"/>
      <c r="GKJ189" s="46"/>
      <c r="GKK189" s="46"/>
      <c r="GKL189" s="46"/>
      <c r="GKM189" s="46"/>
      <c r="GKN189" s="46"/>
      <c r="GKO189" s="46"/>
      <c r="GKP189" s="46"/>
      <c r="GKQ189" s="46"/>
      <c r="GKR189" s="46"/>
      <c r="GKS189" s="46"/>
      <c r="GKT189" s="46"/>
      <c r="GKU189" s="46"/>
      <c r="GKV189" s="46"/>
      <c r="GKW189" s="46"/>
      <c r="GKX189" s="46"/>
      <c r="GKY189" s="46"/>
      <c r="GKZ189" s="46"/>
      <c r="GLA189" s="46"/>
      <c r="GLB189" s="46"/>
      <c r="GLC189" s="46"/>
      <c r="GLD189" s="46"/>
      <c r="GLE189" s="46"/>
      <c r="GLF189" s="46"/>
      <c r="GLG189" s="46"/>
      <c r="GLH189" s="46"/>
      <c r="GLI189" s="46"/>
      <c r="GLJ189" s="46"/>
      <c r="GLK189" s="46"/>
      <c r="GLL189" s="46"/>
      <c r="GLM189" s="46"/>
      <c r="GLN189" s="46"/>
      <c r="GLO189" s="46"/>
      <c r="GLP189" s="46"/>
      <c r="GLQ189" s="46"/>
      <c r="GLR189" s="46"/>
      <c r="GLS189" s="46"/>
      <c r="GLT189" s="46"/>
      <c r="GLU189" s="46"/>
      <c r="GLV189" s="46"/>
      <c r="GLW189" s="46"/>
      <c r="GLX189" s="46"/>
      <c r="GLY189" s="46"/>
      <c r="GLZ189" s="46"/>
      <c r="GMA189" s="46"/>
      <c r="GMB189" s="46"/>
      <c r="GMC189" s="46"/>
      <c r="GMD189" s="46"/>
      <c r="GME189" s="46"/>
      <c r="GMF189" s="46"/>
      <c r="GMG189" s="46"/>
      <c r="GMH189" s="46"/>
      <c r="GMI189" s="46"/>
      <c r="GMJ189" s="46"/>
      <c r="GMK189" s="46"/>
      <c r="GML189" s="46"/>
      <c r="GMM189" s="46"/>
      <c r="GMN189" s="46"/>
      <c r="GMO189" s="46"/>
      <c r="GMP189" s="46"/>
      <c r="GMQ189" s="46"/>
      <c r="GMR189" s="46"/>
      <c r="GMS189" s="46"/>
      <c r="GMT189" s="46"/>
      <c r="GMU189" s="46"/>
      <c r="GMV189" s="46"/>
      <c r="GMW189" s="46"/>
      <c r="GMX189" s="46"/>
      <c r="GMY189" s="46"/>
      <c r="GMZ189" s="46"/>
      <c r="GNA189" s="46"/>
      <c r="GNB189" s="46"/>
      <c r="GNC189" s="46"/>
      <c r="GND189" s="46"/>
      <c r="GNE189" s="46"/>
      <c r="GNF189" s="46"/>
      <c r="GNG189" s="46"/>
      <c r="GNH189" s="46"/>
      <c r="GNI189" s="46"/>
      <c r="GNJ189" s="46"/>
      <c r="GNK189" s="46"/>
      <c r="GNL189" s="46"/>
      <c r="GNM189" s="46"/>
      <c r="GNN189" s="46"/>
      <c r="GNO189" s="46"/>
      <c r="GNP189" s="46"/>
      <c r="GNQ189" s="46"/>
      <c r="GNR189" s="46"/>
      <c r="GNS189" s="46"/>
      <c r="GNT189" s="46"/>
      <c r="GNU189" s="46"/>
      <c r="GNV189" s="46"/>
      <c r="GNW189" s="46"/>
      <c r="GNX189" s="46"/>
      <c r="GNY189" s="46"/>
      <c r="GNZ189" s="46"/>
      <c r="GOA189" s="46"/>
      <c r="GOB189" s="46"/>
      <c r="GOC189" s="46"/>
      <c r="GOD189" s="46"/>
      <c r="GOE189" s="46"/>
      <c r="GOF189" s="46"/>
      <c r="GOG189" s="46"/>
      <c r="GOH189" s="46"/>
      <c r="GOI189" s="46"/>
      <c r="GOJ189" s="46"/>
      <c r="GOK189" s="46"/>
      <c r="GOL189" s="46"/>
      <c r="GOM189" s="46"/>
      <c r="GON189" s="46"/>
      <c r="GOO189" s="46"/>
      <c r="GOP189" s="46"/>
      <c r="GOQ189" s="46"/>
      <c r="GOR189" s="46"/>
      <c r="GOS189" s="46"/>
      <c r="GOT189" s="46"/>
      <c r="GOU189" s="46"/>
      <c r="GOV189" s="46"/>
      <c r="GOW189" s="46"/>
      <c r="GOX189" s="46"/>
      <c r="GOY189" s="46"/>
      <c r="GOZ189" s="46"/>
      <c r="GPA189" s="46"/>
      <c r="GPB189" s="46"/>
      <c r="GPC189" s="46"/>
      <c r="GPD189" s="46"/>
      <c r="GPE189" s="46"/>
      <c r="GPF189" s="46"/>
      <c r="GPG189" s="46"/>
      <c r="GPH189" s="46"/>
      <c r="GPI189" s="46"/>
      <c r="GPJ189" s="46"/>
      <c r="GPK189" s="46"/>
      <c r="GPL189" s="46"/>
      <c r="GPM189" s="46"/>
      <c r="GPN189" s="46"/>
      <c r="GPO189" s="46"/>
      <c r="GPP189" s="46"/>
      <c r="GPQ189" s="46"/>
      <c r="GPR189" s="46"/>
      <c r="GPS189" s="46"/>
      <c r="GPT189" s="46"/>
      <c r="GPU189" s="46"/>
      <c r="GPV189" s="46"/>
      <c r="GPW189" s="46"/>
      <c r="GPX189" s="46"/>
      <c r="GPY189" s="46"/>
      <c r="GPZ189" s="46"/>
      <c r="GQA189" s="46"/>
      <c r="GQB189" s="46"/>
      <c r="GQC189" s="46"/>
      <c r="GQD189" s="46"/>
      <c r="GQE189" s="46"/>
      <c r="GQF189" s="46"/>
      <c r="GQG189" s="46"/>
      <c r="GQH189" s="46"/>
      <c r="GQI189" s="46"/>
      <c r="GQJ189" s="46"/>
      <c r="GQK189" s="46"/>
      <c r="GQL189" s="46"/>
      <c r="GQM189" s="46"/>
      <c r="GQN189" s="46"/>
      <c r="GQO189" s="46"/>
      <c r="GQP189" s="46"/>
      <c r="GQQ189" s="46"/>
      <c r="GQR189" s="46"/>
      <c r="GQS189" s="46"/>
      <c r="GQT189" s="46"/>
      <c r="GQU189" s="46"/>
      <c r="GQV189" s="46"/>
      <c r="GQW189" s="46"/>
      <c r="GQX189" s="46"/>
      <c r="GQY189" s="46"/>
      <c r="GQZ189" s="46"/>
      <c r="GRA189" s="46"/>
      <c r="GRB189" s="46"/>
      <c r="GRC189" s="46"/>
      <c r="GRD189" s="46"/>
      <c r="GRE189" s="46"/>
      <c r="GRF189" s="46"/>
      <c r="GRG189" s="46"/>
      <c r="GRH189" s="46"/>
      <c r="GRI189" s="46"/>
      <c r="GRJ189" s="46"/>
      <c r="GRK189" s="46"/>
      <c r="GRL189" s="46"/>
      <c r="GRM189" s="46"/>
      <c r="GRN189" s="46"/>
      <c r="GRO189" s="46"/>
      <c r="GRP189" s="46"/>
      <c r="GRQ189" s="46"/>
      <c r="GRR189" s="46"/>
      <c r="GRS189" s="46"/>
      <c r="GRT189" s="46"/>
      <c r="GRU189" s="46"/>
      <c r="GRV189" s="46"/>
      <c r="GRW189" s="46"/>
      <c r="GRX189" s="46"/>
      <c r="GRY189" s="46"/>
      <c r="GRZ189" s="46"/>
      <c r="GSA189" s="46"/>
      <c r="GSB189" s="46"/>
      <c r="GSC189" s="46"/>
      <c r="GSD189" s="46"/>
      <c r="GSE189" s="46"/>
      <c r="GSF189" s="46"/>
      <c r="GSG189" s="46"/>
      <c r="GSH189" s="46"/>
      <c r="GSI189" s="46"/>
      <c r="GSJ189" s="46"/>
      <c r="GSK189" s="46"/>
      <c r="GSL189" s="46"/>
      <c r="GSM189" s="46"/>
      <c r="GSN189" s="46"/>
      <c r="GSO189" s="46"/>
      <c r="GSP189" s="46"/>
      <c r="GSQ189" s="46"/>
      <c r="GSR189" s="46"/>
      <c r="GSS189" s="46"/>
      <c r="GST189" s="46"/>
      <c r="GSU189" s="46"/>
      <c r="GSV189" s="46"/>
      <c r="GSW189" s="46"/>
      <c r="GSX189" s="46"/>
      <c r="GSY189" s="46"/>
      <c r="GSZ189" s="46"/>
      <c r="GTA189" s="46"/>
      <c r="GTB189" s="46"/>
      <c r="GTC189" s="46"/>
      <c r="GTD189" s="46"/>
      <c r="GTE189" s="46"/>
      <c r="GTF189" s="46"/>
      <c r="GTG189" s="46"/>
      <c r="GTH189" s="46"/>
      <c r="GTI189" s="46"/>
      <c r="GTJ189" s="46"/>
      <c r="GTK189" s="46"/>
      <c r="GTL189" s="46"/>
      <c r="GTM189" s="46"/>
      <c r="GTN189" s="46"/>
      <c r="GTO189" s="46"/>
      <c r="GTP189" s="46"/>
      <c r="GTQ189" s="46"/>
      <c r="GTR189" s="46"/>
      <c r="GTS189" s="46"/>
      <c r="GTT189" s="46"/>
      <c r="GTU189" s="46"/>
      <c r="GTV189" s="46"/>
      <c r="GTW189" s="46"/>
      <c r="GTX189" s="46"/>
      <c r="GTY189" s="46"/>
      <c r="GTZ189" s="46"/>
      <c r="GUA189" s="46"/>
      <c r="GUB189" s="46"/>
      <c r="GUC189" s="46"/>
      <c r="GUD189" s="46"/>
      <c r="GUE189" s="46"/>
      <c r="GUF189" s="46"/>
      <c r="GUG189" s="46"/>
      <c r="GUH189" s="46"/>
      <c r="GUI189" s="46"/>
      <c r="GUJ189" s="46"/>
      <c r="GUK189" s="46"/>
      <c r="GUL189" s="46"/>
      <c r="GUM189" s="46"/>
      <c r="GUN189" s="46"/>
      <c r="GUO189" s="46"/>
      <c r="GUP189" s="46"/>
      <c r="GUQ189" s="46"/>
      <c r="GUR189" s="46"/>
      <c r="GUS189" s="46"/>
      <c r="GUT189" s="46"/>
      <c r="GUU189" s="46"/>
      <c r="GUV189" s="46"/>
      <c r="GUW189" s="46"/>
      <c r="GUX189" s="46"/>
      <c r="GUY189" s="46"/>
      <c r="GUZ189" s="46"/>
      <c r="GVA189" s="46"/>
      <c r="GVB189" s="46"/>
      <c r="GVC189" s="46"/>
      <c r="GVD189" s="46"/>
      <c r="GVE189" s="46"/>
      <c r="GVF189" s="46"/>
      <c r="GVG189" s="46"/>
      <c r="GVH189" s="46"/>
      <c r="GVI189" s="46"/>
      <c r="GVJ189" s="46"/>
      <c r="GVK189" s="46"/>
      <c r="GVL189" s="46"/>
      <c r="GVM189" s="46"/>
      <c r="GVN189" s="46"/>
      <c r="GVO189" s="46"/>
      <c r="GVP189" s="46"/>
      <c r="GVQ189" s="46"/>
      <c r="GVR189" s="46"/>
      <c r="GVS189" s="46"/>
      <c r="GVT189" s="46"/>
      <c r="GVU189" s="46"/>
      <c r="GVV189" s="46"/>
      <c r="GVW189" s="46"/>
      <c r="GVX189" s="46"/>
      <c r="GVY189" s="46"/>
      <c r="GVZ189" s="46"/>
      <c r="GWA189" s="46"/>
      <c r="GWB189" s="46"/>
      <c r="GWC189" s="46"/>
      <c r="GWD189" s="46"/>
      <c r="GWE189" s="46"/>
      <c r="GWF189" s="46"/>
      <c r="GWG189" s="46"/>
      <c r="GWH189" s="46"/>
      <c r="GWI189" s="46"/>
      <c r="GWJ189" s="46"/>
      <c r="GWK189" s="46"/>
      <c r="GWL189" s="46"/>
      <c r="GWM189" s="46"/>
      <c r="GWN189" s="46"/>
      <c r="GWO189" s="46"/>
      <c r="GWP189" s="46"/>
      <c r="GWQ189" s="46"/>
      <c r="GWR189" s="46"/>
      <c r="GWS189" s="46"/>
      <c r="GWT189" s="46"/>
      <c r="GWU189" s="46"/>
      <c r="GWV189" s="46"/>
      <c r="GWW189" s="46"/>
      <c r="GWX189" s="46"/>
      <c r="GWY189" s="46"/>
      <c r="GWZ189" s="46"/>
      <c r="GXA189" s="46"/>
      <c r="GXB189" s="46"/>
      <c r="GXC189" s="46"/>
      <c r="GXD189" s="46"/>
      <c r="GXE189" s="46"/>
      <c r="GXF189" s="46"/>
      <c r="GXG189" s="46"/>
      <c r="GXH189" s="46"/>
      <c r="GXI189" s="46"/>
      <c r="GXJ189" s="46"/>
      <c r="GXK189" s="46"/>
      <c r="GXL189" s="46"/>
      <c r="GXM189" s="46"/>
      <c r="GXN189" s="46"/>
      <c r="GXO189" s="46"/>
      <c r="GXP189" s="46"/>
      <c r="GXQ189" s="46"/>
      <c r="GXR189" s="46"/>
      <c r="GXS189" s="46"/>
      <c r="GXT189" s="46"/>
      <c r="GXU189" s="46"/>
      <c r="GXV189" s="46"/>
      <c r="GXW189" s="46"/>
      <c r="GXX189" s="46"/>
      <c r="GXY189" s="46"/>
      <c r="GXZ189" s="46"/>
      <c r="GYA189" s="46"/>
      <c r="GYB189" s="46"/>
      <c r="GYC189" s="46"/>
      <c r="GYD189" s="46"/>
      <c r="GYE189" s="46"/>
      <c r="GYF189" s="46"/>
      <c r="GYG189" s="46"/>
      <c r="GYH189" s="46"/>
      <c r="GYI189" s="46"/>
      <c r="GYJ189" s="46"/>
      <c r="GYK189" s="46"/>
      <c r="GYL189" s="46"/>
      <c r="GYM189" s="46"/>
      <c r="GYN189" s="46"/>
      <c r="GYO189" s="46"/>
      <c r="GYP189" s="46"/>
      <c r="GYQ189" s="46"/>
      <c r="GYR189" s="46"/>
      <c r="GYS189" s="46"/>
      <c r="GYT189" s="46"/>
      <c r="GYU189" s="46"/>
      <c r="GYV189" s="46"/>
      <c r="GYW189" s="46"/>
      <c r="GYX189" s="46"/>
      <c r="GYY189" s="46"/>
      <c r="GYZ189" s="46"/>
      <c r="GZA189" s="46"/>
      <c r="GZB189" s="46"/>
      <c r="GZC189" s="46"/>
      <c r="GZD189" s="46"/>
      <c r="GZE189" s="46"/>
      <c r="GZF189" s="46"/>
      <c r="GZG189" s="46"/>
      <c r="GZH189" s="46"/>
      <c r="GZI189" s="46"/>
      <c r="GZJ189" s="46"/>
      <c r="GZK189" s="46"/>
      <c r="GZL189" s="46"/>
      <c r="GZM189" s="46"/>
      <c r="GZN189" s="46"/>
      <c r="GZO189" s="46"/>
      <c r="GZP189" s="46"/>
      <c r="GZQ189" s="46"/>
      <c r="GZR189" s="46"/>
      <c r="GZS189" s="46"/>
      <c r="GZT189" s="46"/>
      <c r="GZU189" s="46"/>
      <c r="GZV189" s="46"/>
      <c r="GZW189" s="46"/>
      <c r="GZX189" s="46"/>
      <c r="GZY189" s="46"/>
      <c r="GZZ189" s="46"/>
      <c r="HAA189" s="46"/>
      <c r="HAB189" s="46"/>
      <c r="HAC189" s="46"/>
      <c r="HAD189" s="46"/>
      <c r="HAE189" s="46"/>
      <c r="HAF189" s="46"/>
      <c r="HAG189" s="46"/>
      <c r="HAH189" s="46"/>
      <c r="HAI189" s="46"/>
      <c r="HAJ189" s="46"/>
      <c r="HAK189" s="46"/>
      <c r="HAL189" s="46"/>
      <c r="HAM189" s="46"/>
      <c r="HAN189" s="46"/>
      <c r="HAO189" s="46"/>
      <c r="HAP189" s="46"/>
      <c r="HAQ189" s="46"/>
      <c r="HAR189" s="46"/>
      <c r="HAS189" s="46"/>
      <c r="HAT189" s="46"/>
      <c r="HAU189" s="46"/>
      <c r="HAV189" s="46"/>
      <c r="HAW189" s="46"/>
      <c r="HAX189" s="46"/>
      <c r="HAY189" s="46"/>
      <c r="HAZ189" s="46"/>
      <c r="HBA189" s="46"/>
      <c r="HBB189" s="46"/>
      <c r="HBC189" s="46"/>
      <c r="HBD189" s="46"/>
      <c r="HBE189" s="46"/>
      <c r="HBF189" s="46"/>
      <c r="HBG189" s="46"/>
      <c r="HBH189" s="46"/>
      <c r="HBI189" s="46"/>
      <c r="HBJ189" s="46"/>
      <c r="HBK189" s="46"/>
      <c r="HBL189" s="46"/>
      <c r="HBM189" s="46"/>
      <c r="HBN189" s="46"/>
      <c r="HBO189" s="46"/>
      <c r="HBP189" s="46"/>
      <c r="HBQ189" s="46"/>
      <c r="HBR189" s="46"/>
      <c r="HBS189" s="46"/>
      <c r="HBT189" s="46"/>
      <c r="HBU189" s="46"/>
      <c r="HBV189" s="46"/>
      <c r="HBW189" s="46"/>
      <c r="HBX189" s="46"/>
      <c r="HBY189" s="46"/>
      <c r="HBZ189" s="46"/>
      <c r="HCA189" s="46"/>
      <c r="HCB189" s="46"/>
      <c r="HCC189" s="46"/>
      <c r="HCD189" s="46"/>
      <c r="HCE189" s="46"/>
      <c r="HCF189" s="46"/>
      <c r="HCG189" s="46"/>
      <c r="HCH189" s="46"/>
      <c r="HCI189" s="46"/>
      <c r="HCJ189" s="46"/>
      <c r="HCK189" s="46"/>
      <c r="HCL189" s="46"/>
      <c r="HCM189" s="46"/>
      <c r="HCN189" s="46"/>
      <c r="HCO189" s="46"/>
      <c r="HCP189" s="46"/>
      <c r="HCQ189" s="46"/>
      <c r="HCR189" s="46"/>
      <c r="HCS189" s="46"/>
      <c r="HCT189" s="46"/>
      <c r="HCU189" s="46"/>
      <c r="HCV189" s="46"/>
      <c r="HCW189" s="46"/>
      <c r="HCX189" s="46"/>
      <c r="HCY189" s="46"/>
      <c r="HCZ189" s="46"/>
      <c r="HDA189" s="46"/>
      <c r="HDB189" s="46"/>
      <c r="HDC189" s="46"/>
      <c r="HDD189" s="46"/>
      <c r="HDE189" s="46"/>
      <c r="HDF189" s="46"/>
      <c r="HDG189" s="46"/>
      <c r="HDH189" s="46"/>
      <c r="HDI189" s="46"/>
      <c r="HDJ189" s="46"/>
      <c r="HDK189" s="46"/>
      <c r="HDL189" s="46"/>
      <c r="HDM189" s="46"/>
      <c r="HDN189" s="46"/>
      <c r="HDO189" s="46"/>
      <c r="HDP189" s="46"/>
      <c r="HDQ189" s="46"/>
      <c r="HDR189" s="46"/>
      <c r="HDS189" s="46"/>
      <c r="HDT189" s="46"/>
      <c r="HDU189" s="46"/>
      <c r="HDV189" s="46"/>
      <c r="HDW189" s="46"/>
      <c r="HDX189" s="46"/>
      <c r="HDY189" s="46"/>
      <c r="HDZ189" s="46"/>
      <c r="HEA189" s="46"/>
      <c r="HEB189" s="46"/>
      <c r="HEC189" s="46"/>
      <c r="HED189" s="46"/>
      <c r="HEE189" s="46"/>
      <c r="HEF189" s="46"/>
      <c r="HEG189" s="46"/>
      <c r="HEH189" s="46"/>
      <c r="HEI189" s="46"/>
      <c r="HEJ189" s="46"/>
      <c r="HEK189" s="46"/>
      <c r="HEL189" s="46"/>
      <c r="HEM189" s="46"/>
      <c r="HEN189" s="46"/>
      <c r="HEO189" s="46"/>
      <c r="HEP189" s="46"/>
      <c r="HEQ189" s="46"/>
      <c r="HER189" s="46"/>
      <c r="HES189" s="46"/>
      <c r="HET189" s="46"/>
      <c r="HEU189" s="46"/>
      <c r="HEV189" s="46"/>
      <c r="HEW189" s="46"/>
      <c r="HEX189" s="46"/>
      <c r="HEY189" s="46"/>
      <c r="HEZ189" s="46"/>
      <c r="HFA189" s="46"/>
      <c r="HFB189" s="46"/>
      <c r="HFC189" s="46"/>
      <c r="HFD189" s="46"/>
      <c r="HFE189" s="46"/>
      <c r="HFF189" s="46"/>
      <c r="HFG189" s="46"/>
      <c r="HFH189" s="46"/>
      <c r="HFI189" s="46"/>
      <c r="HFJ189" s="46"/>
      <c r="HFK189" s="46"/>
      <c r="HFL189" s="46"/>
      <c r="HFM189" s="46"/>
      <c r="HFN189" s="46"/>
      <c r="HFO189" s="46"/>
      <c r="HFP189" s="46"/>
      <c r="HFQ189" s="46"/>
      <c r="HFR189" s="46"/>
      <c r="HFS189" s="46"/>
      <c r="HFT189" s="46"/>
      <c r="HFU189" s="46"/>
      <c r="HFV189" s="46"/>
      <c r="HFW189" s="46"/>
      <c r="HFX189" s="46"/>
      <c r="HFY189" s="46"/>
      <c r="HFZ189" s="46"/>
      <c r="HGA189" s="46"/>
      <c r="HGB189" s="46"/>
      <c r="HGC189" s="46"/>
      <c r="HGD189" s="46"/>
      <c r="HGE189" s="46"/>
      <c r="HGF189" s="46"/>
      <c r="HGG189" s="46"/>
      <c r="HGH189" s="46"/>
      <c r="HGI189" s="46"/>
      <c r="HGJ189" s="46"/>
      <c r="HGK189" s="46"/>
      <c r="HGL189" s="46"/>
      <c r="HGM189" s="46"/>
      <c r="HGN189" s="46"/>
      <c r="HGO189" s="46"/>
      <c r="HGP189" s="46"/>
      <c r="HGQ189" s="46"/>
      <c r="HGR189" s="46"/>
      <c r="HGS189" s="46"/>
      <c r="HGT189" s="46"/>
      <c r="HGU189" s="46"/>
      <c r="HGV189" s="46"/>
      <c r="HGW189" s="46"/>
      <c r="HGX189" s="46"/>
      <c r="HGY189" s="46"/>
      <c r="HGZ189" s="46"/>
      <c r="HHA189" s="46"/>
      <c r="HHB189" s="46"/>
      <c r="HHC189" s="46"/>
      <c r="HHD189" s="46"/>
      <c r="HHE189" s="46"/>
      <c r="HHF189" s="46"/>
      <c r="HHG189" s="46"/>
      <c r="HHH189" s="46"/>
      <c r="HHI189" s="46"/>
      <c r="HHJ189" s="46"/>
      <c r="HHK189" s="46"/>
      <c r="HHL189" s="46"/>
      <c r="HHM189" s="46"/>
      <c r="HHN189" s="46"/>
      <c r="HHO189" s="46"/>
      <c r="HHP189" s="46"/>
      <c r="HHQ189" s="46"/>
      <c r="HHR189" s="46"/>
      <c r="HHS189" s="46"/>
      <c r="HHT189" s="46"/>
      <c r="HHU189" s="46"/>
      <c r="HHV189" s="46"/>
      <c r="HHW189" s="46"/>
      <c r="HHX189" s="46"/>
      <c r="HHY189" s="46"/>
      <c r="HHZ189" s="46"/>
      <c r="HIA189" s="46"/>
      <c r="HIB189" s="46"/>
      <c r="HIC189" s="46"/>
      <c r="HID189" s="46"/>
      <c r="HIE189" s="46"/>
      <c r="HIF189" s="46"/>
      <c r="HIG189" s="46"/>
      <c r="HIH189" s="46"/>
      <c r="HII189" s="46"/>
      <c r="HIJ189" s="46"/>
      <c r="HIK189" s="46"/>
      <c r="HIL189" s="46"/>
      <c r="HIM189" s="46"/>
      <c r="HIN189" s="46"/>
      <c r="HIO189" s="46"/>
      <c r="HIP189" s="46"/>
      <c r="HIQ189" s="46"/>
      <c r="HIR189" s="46"/>
      <c r="HIS189" s="46"/>
      <c r="HIT189" s="46"/>
      <c r="HIU189" s="46"/>
      <c r="HIV189" s="46"/>
      <c r="HIW189" s="46"/>
      <c r="HIX189" s="46"/>
      <c r="HIY189" s="46"/>
      <c r="HIZ189" s="46"/>
      <c r="HJA189" s="46"/>
      <c r="HJB189" s="46"/>
      <c r="HJC189" s="46"/>
      <c r="HJD189" s="46"/>
      <c r="HJE189" s="46"/>
      <c r="HJF189" s="46"/>
      <c r="HJG189" s="46"/>
      <c r="HJH189" s="46"/>
      <c r="HJI189" s="46"/>
      <c r="HJJ189" s="46"/>
      <c r="HJK189" s="46"/>
      <c r="HJL189" s="46"/>
      <c r="HJM189" s="46"/>
      <c r="HJN189" s="46"/>
      <c r="HJO189" s="46"/>
      <c r="HJP189" s="46"/>
      <c r="HJQ189" s="46"/>
      <c r="HJR189" s="46"/>
      <c r="HJS189" s="46"/>
      <c r="HJT189" s="46"/>
      <c r="HJU189" s="46"/>
      <c r="HJV189" s="46"/>
      <c r="HJW189" s="46"/>
      <c r="HJX189" s="46"/>
      <c r="HJY189" s="46"/>
      <c r="HJZ189" s="46"/>
      <c r="HKA189" s="46"/>
      <c r="HKB189" s="46"/>
      <c r="HKC189" s="46"/>
      <c r="HKD189" s="46"/>
      <c r="HKE189" s="46"/>
      <c r="HKF189" s="46"/>
      <c r="HKG189" s="46"/>
      <c r="HKH189" s="46"/>
      <c r="HKI189" s="46"/>
      <c r="HKJ189" s="46"/>
      <c r="HKK189" s="46"/>
      <c r="HKL189" s="46"/>
      <c r="HKM189" s="46"/>
      <c r="HKN189" s="46"/>
      <c r="HKO189" s="46"/>
      <c r="HKP189" s="46"/>
      <c r="HKQ189" s="46"/>
      <c r="HKR189" s="46"/>
      <c r="HKS189" s="46"/>
      <c r="HKT189" s="46"/>
      <c r="HKU189" s="46"/>
      <c r="HKV189" s="46"/>
      <c r="HKW189" s="46"/>
      <c r="HKX189" s="46"/>
      <c r="HKY189" s="46"/>
      <c r="HKZ189" s="46"/>
      <c r="HLA189" s="46"/>
      <c r="HLB189" s="46"/>
      <c r="HLC189" s="46"/>
      <c r="HLD189" s="46"/>
      <c r="HLE189" s="46"/>
      <c r="HLF189" s="46"/>
      <c r="HLG189" s="46"/>
      <c r="HLH189" s="46"/>
      <c r="HLI189" s="46"/>
      <c r="HLJ189" s="46"/>
      <c r="HLK189" s="46"/>
      <c r="HLL189" s="46"/>
      <c r="HLM189" s="46"/>
      <c r="HLN189" s="46"/>
      <c r="HLO189" s="46"/>
      <c r="HLP189" s="46"/>
      <c r="HLQ189" s="46"/>
      <c r="HLR189" s="46"/>
      <c r="HLS189" s="46"/>
      <c r="HLT189" s="46"/>
      <c r="HLU189" s="46"/>
      <c r="HLV189" s="46"/>
      <c r="HLW189" s="46"/>
      <c r="HLX189" s="46"/>
      <c r="HLY189" s="46"/>
      <c r="HLZ189" s="46"/>
      <c r="HMA189" s="46"/>
      <c r="HMB189" s="46"/>
      <c r="HMC189" s="46"/>
      <c r="HMD189" s="46"/>
      <c r="HME189" s="46"/>
      <c r="HMF189" s="46"/>
      <c r="HMG189" s="46"/>
      <c r="HMH189" s="46"/>
      <c r="HMI189" s="46"/>
      <c r="HMJ189" s="46"/>
      <c r="HMK189" s="46"/>
      <c r="HML189" s="46"/>
      <c r="HMM189" s="46"/>
      <c r="HMN189" s="46"/>
      <c r="HMO189" s="46"/>
      <c r="HMP189" s="46"/>
      <c r="HMQ189" s="46"/>
      <c r="HMR189" s="46"/>
      <c r="HMS189" s="46"/>
      <c r="HMT189" s="46"/>
      <c r="HMU189" s="46"/>
      <c r="HMV189" s="46"/>
      <c r="HMW189" s="46"/>
      <c r="HMX189" s="46"/>
      <c r="HMY189" s="46"/>
      <c r="HMZ189" s="46"/>
      <c r="HNA189" s="46"/>
      <c r="HNB189" s="46"/>
      <c r="HNC189" s="46"/>
      <c r="HND189" s="46"/>
      <c r="HNE189" s="46"/>
      <c r="HNF189" s="46"/>
      <c r="HNG189" s="46"/>
      <c r="HNH189" s="46"/>
      <c r="HNI189" s="46"/>
      <c r="HNJ189" s="46"/>
      <c r="HNK189" s="46"/>
      <c r="HNL189" s="46"/>
      <c r="HNM189" s="46"/>
      <c r="HNN189" s="46"/>
      <c r="HNO189" s="46"/>
      <c r="HNP189" s="46"/>
      <c r="HNQ189" s="46"/>
      <c r="HNR189" s="46"/>
      <c r="HNS189" s="46"/>
      <c r="HNT189" s="46"/>
      <c r="HNU189" s="46"/>
      <c r="HNV189" s="46"/>
      <c r="HNW189" s="46"/>
      <c r="HNX189" s="46"/>
      <c r="HNY189" s="46"/>
      <c r="HNZ189" s="46"/>
      <c r="HOA189" s="46"/>
      <c r="HOB189" s="46"/>
      <c r="HOC189" s="46"/>
      <c r="HOD189" s="46"/>
      <c r="HOE189" s="46"/>
      <c r="HOF189" s="46"/>
      <c r="HOG189" s="46"/>
      <c r="HOH189" s="46"/>
      <c r="HOI189" s="46"/>
      <c r="HOJ189" s="46"/>
      <c r="HOK189" s="46"/>
      <c r="HOL189" s="46"/>
      <c r="HOM189" s="46"/>
      <c r="HON189" s="46"/>
      <c r="HOO189" s="46"/>
      <c r="HOP189" s="46"/>
      <c r="HOQ189" s="46"/>
      <c r="HOR189" s="46"/>
      <c r="HOS189" s="46"/>
      <c r="HOT189" s="46"/>
      <c r="HOU189" s="46"/>
      <c r="HOV189" s="46"/>
      <c r="HOW189" s="46"/>
      <c r="HOX189" s="46"/>
      <c r="HOY189" s="46"/>
      <c r="HOZ189" s="46"/>
      <c r="HPA189" s="46"/>
      <c r="HPB189" s="46"/>
      <c r="HPC189" s="46"/>
      <c r="HPD189" s="46"/>
      <c r="HPE189" s="46"/>
      <c r="HPF189" s="46"/>
      <c r="HPG189" s="46"/>
      <c r="HPH189" s="46"/>
      <c r="HPI189" s="46"/>
      <c r="HPJ189" s="46"/>
      <c r="HPK189" s="46"/>
      <c r="HPL189" s="46"/>
      <c r="HPM189" s="46"/>
      <c r="HPN189" s="46"/>
      <c r="HPO189" s="46"/>
      <c r="HPP189" s="46"/>
      <c r="HPQ189" s="46"/>
      <c r="HPR189" s="46"/>
      <c r="HPS189" s="46"/>
      <c r="HPT189" s="46"/>
      <c r="HPU189" s="46"/>
      <c r="HPV189" s="46"/>
      <c r="HPW189" s="46"/>
      <c r="HPX189" s="46"/>
      <c r="HPY189" s="46"/>
      <c r="HPZ189" s="46"/>
      <c r="HQA189" s="46"/>
      <c r="HQB189" s="46"/>
      <c r="HQC189" s="46"/>
      <c r="HQD189" s="46"/>
      <c r="HQE189" s="46"/>
      <c r="HQF189" s="46"/>
      <c r="HQG189" s="46"/>
      <c r="HQH189" s="46"/>
      <c r="HQI189" s="46"/>
      <c r="HQJ189" s="46"/>
      <c r="HQK189" s="46"/>
      <c r="HQL189" s="46"/>
      <c r="HQM189" s="46"/>
      <c r="HQN189" s="46"/>
      <c r="HQO189" s="46"/>
      <c r="HQP189" s="46"/>
      <c r="HQQ189" s="46"/>
      <c r="HQR189" s="46"/>
      <c r="HQS189" s="46"/>
      <c r="HQT189" s="46"/>
      <c r="HQU189" s="46"/>
      <c r="HQV189" s="46"/>
      <c r="HQW189" s="46"/>
      <c r="HQX189" s="46"/>
      <c r="HQY189" s="46"/>
      <c r="HQZ189" s="46"/>
      <c r="HRA189" s="46"/>
      <c r="HRB189" s="46"/>
      <c r="HRC189" s="46"/>
      <c r="HRD189" s="46"/>
      <c r="HRE189" s="46"/>
      <c r="HRF189" s="46"/>
      <c r="HRG189" s="46"/>
      <c r="HRH189" s="46"/>
      <c r="HRI189" s="46"/>
      <c r="HRJ189" s="46"/>
      <c r="HRK189" s="46"/>
      <c r="HRL189" s="46"/>
      <c r="HRM189" s="46"/>
      <c r="HRN189" s="46"/>
      <c r="HRO189" s="46"/>
      <c r="HRP189" s="46"/>
      <c r="HRQ189" s="46"/>
      <c r="HRR189" s="46"/>
      <c r="HRS189" s="46"/>
      <c r="HRT189" s="46"/>
      <c r="HRU189" s="46"/>
      <c r="HRV189" s="46"/>
      <c r="HRW189" s="46"/>
      <c r="HRX189" s="46"/>
      <c r="HRY189" s="46"/>
      <c r="HRZ189" s="46"/>
      <c r="HSA189" s="46"/>
      <c r="HSB189" s="46"/>
      <c r="HSC189" s="46"/>
      <c r="HSD189" s="46"/>
      <c r="HSE189" s="46"/>
      <c r="HSF189" s="46"/>
      <c r="HSG189" s="46"/>
      <c r="HSH189" s="46"/>
      <c r="HSI189" s="46"/>
      <c r="HSJ189" s="46"/>
      <c r="HSK189" s="46"/>
      <c r="HSL189" s="46"/>
      <c r="HSM189" s="46"/>
      <c r="HSN189" s="46"/>
      <c r="HSO189" s="46"/>
      <c r="HSP189" s="46"/>
      <c r="HSQ189" s="46"/>
      <c r="HSR189" s="46"/>
      <c r="HSS189" s="46"/>
      <c r="HST189" s="46"/>
      <c r="HSU189" s="46"/>
      <c r="HSV189" s="46"/>
      <c r="HSW189" s="46"/>
      <c r="HSX189" s="46"/>
      <c r="HSY189" s="46"/>
      <c r="HSZ189" s="46"/>
      <c r="HTA189" s="46"/>
      <c r="HTB189" s="46"/>
      <c r="HTC189" s="46"/>
      <c r="HTD189" s="46"/>
      <c r="HTE189" s="46"/>
      <c r="HTF189" s="46"/>
      <c r="HTG189" s="46"/>
      <c r="HTH189" s="46"/>
      <c r="HTI189" s="46"/>
      <c r="HTJ189" s="46"/>
      <c r="HTK189" s="46"/>
      <c r="HTL189" s="46"/>
      <c r="HTM189" s="46"/>
      <c r="HTN189" s="46"/>
      <c r="HTO189" s="46"/>
      <c r="HTP189" s="46"/>
      <c r="HTQ189" s="46"/>
      <c r="HTR189" s="46"/>
      <c r="HTS189" s="46"/>
      <c r="HTT189" s="46"/>
      <c r="HTU189" s="46"/>
      <c r="HTV189" s="46"/>
      <c r="HTW189" s="46"/>
      <c r="HTX189" s="46"/>
      <c r="HTY189" s="46"/>
      <c r="HTZ189" s="46"/>
      <c r="HUA189" s="46"/>
      <c r="HUB189" s="46"/>
      <c r="HUC189" s="46"/>
      <c r="HUD189" s="46"/>
      <c r="HUE189" s="46"/>
      <c r="HUF189" s="46"/>
      <c r="HUG189" s="46"/>
      <c r="HUH189" s="46"/>
      <c r="HUI189" s="46"/>
      <c r="HUJ189" s="46"/>
      <c r="HUK189" s="46"/>
      <c r="HUL189" s="46"/>
      <c r="HUM189" s="46"/>
      <c r="HUN189" s="46"/>
      <c r="HUO189" s="46"/>
      <c r="HUP189" s="46"/>
      <c r="HUQ189" s="46"/>
      <c r="HUR189" s="46"/>
      <c r="HUS189" s="46"/>
      <c r="HUT189" s="46"/>
      <c r="HUU189" s="46"/>
      <c r="HUV189" s="46"/>
      <c r="HUW189" s="46"/>
      <c r="HUX189" s="46"/>
      <c r="HUY189" s="46"/>
      <c r="HUZ189" s="46"/>
      <c r="HVA189" s="46"/>
      <c r="HVB189" s="46"/>
      <c r="HVC189" s="46"/>
      <c r="HVD189" s="46"/>
      <c r="HVE189" s="46"/>
      <c r="HVF189" s="46"/>
      <c r="HVG189" s="46"/>
      <c r="HVH189" s="46"/>
      <c r="HVI189" s="46"/>
      <c r="HVJ189" s="46"/>
      <c r="HVK189" s="46"/>
      <c r="HVL189" s="46"/>
      <c r="HVM189" s="46"/>
      <c r="HVN189" s="46"/>
      <c r="HVO189" s="46"/>
      <c r="HVP189" s="46"/>
      <c r="HVQ189" s="46"/>
      <c r="HVR189" s="46"/>
      <c r="HVS189" s="46"/>
      <c r="HVT189" s="46"/>
      <c r="HVU189" s="46"/>
      <c r="HVV189" s="46"/>
      <c r="HVW189" s="46"/>
      <c r="HVX189" s="46"/>
      <c r="HVY189" s="46"/>
      <c r="HVZ189" s="46"/>
      <c r="HWA189" s="46"/>
      <c r="HWB189" s="46"/>
      <c r="HWC189" s="46"/>
      <c r="HWD189" s="46"/>
      <c r="HWE189" s="46"/>
      <c r="HWF189" s="46"/>
      <c r="HWG189" s="46"/>
      <c r="HWH189" s="46"/>
      <c r="HWI189" s="46"/>
      <c r="HWJ189" s="46"/>
      <c r="HWK189" s="46"/>
      <c r="HWL189" s="46"/>
      <c r="HWM189" s="46"/>
      <c r="HWN189" s="46"/>
      <c r="HWO189" s="46"/>
      <c r="HWP189" s="46"/>
      <c r="HWQ189" s="46"/>
      <c r="HWR189" s="46"/>
      <c r="HWS189" s="46"/>
      <c r="HWT189" s="46"/>
      <c r="HWU189" s="46"/>
      <c r="HWV189" s="46"/>
      <c r="HWW189" s="46"/>
      <c r="HWX189" s="46"/>
      <c r="HWY189" s="46"/>
      <c r="HWZ189" s="46"/>
      <c r="HXA189" s="46"/>
      <c r="HXB189" s="46"/>
      <c r="HXC189" s="46"/>
      <c r="HXD189" s="46"/>
      <c r="HXE189" s="46"/>
      <c r="HXF189" s="46"/>
      <c r="HXG189" s="46"/>
      <c r="HXH189" s="46"/>
      <c r="HXI189" s="46"/>
      <c r="HXJ189" s="46"/>
      <c r="HXK189" s="46"/>
      <c r="HXL189" s="46"/>
      <c r="HXM189" s="46"/>
      <c r="HXN189" s="46"/>
      <c r="HXO189" s="46"/>
      <c r="HXP189" s="46"/>
      <c r="HXQ189" s="46"/>
      <c r="HXR189" s="46"/>
      <c r="HXS189" s="46"/>
      <c r="HXT189" s="46"/>
      <c r="HXU189" s="46"/>
      <c r="HXV189" s="46"/>
      <c r="HXW189" s="46"/>
      <c r="HXX189" s="46"/>
      <c r="HXY189" s="46"/>
      <c r="HXZ189" s="46"/>
      <c r="HYA189" s="46"/>
      <c r="HYB189" s="46"/>
      <c r="HYC189" s="46"/>
      <c r="HYD189" s="46"/>
      <c r="HYE189" s="46"/>
      <c r="HYF189" s="46"/>
      <c r="HYG189" s="46"/>
      <c r="HYH189" s="46"/>
      <c r="HYI189" s="46"/>
      <c r="HYJ189" s="46"/>
      <c r="HYK189" s="46"/>
      <c r="HYL189" s="46"/>
      <c r="HYM189" s="46"/>
      <c r="HYN189" s="46"/>
      <c r="HYO189" s="46"/>
      <c r="HYP189" s="46"/>
      <c r="HYQ189" s="46"/>
      <c r="HYR189" s="46"/>
      <c r="HYS189" s="46"/>
      <c r="HYT189" s="46"/>
      <c r="HYU189" s="46"/>
      <c r="HYV189" s="46"/>
      <c r="HYW189" s="46"/>
      <c r="HYX189" s="46"/>
      <c r="HYY189" s="46"/>
      <c r="HYZ189" s="46"/>
      <c r="HZA189" s="46"/>
      <c r="HZB189" s="46"/>
      <c r="HZC189" s="46"/>
      <c r="HZD189" s="46"/>
      <c r="HZE189" s="46"/>
      <c r="HZF189" s="46"/>
      <c r="HZG189" s="46"/>
      <c r="HZH189" s="46"/>
      <c r="HZI189" s="46"/>
      <c r="HZJ189" s="46"/>
      <c r="HZK189" s="46"/>
      <c r="HZL189" s="46"/>
      <c r="HZM189" s="46"/>
      <c r="HZN189" s="46"/>
      <c r="HZO189" s="46"/>
      <c r="HZP189" s="46"/>
      <c r="HZQ189" s="46"/>
      <c r="HZR189" s="46"/>
      <c r="HZS189" s="46"/>
      <c r="HZT189" s="46"/>
      <c r="HZU189" s="46"/>
      <c r="HZV189" s="46"/>
      <c r="HZW189" s="46"/>
      <c r="HZX189" s="46"/>
      <c r="HZY189" s="46"/>
      <c r="HZZ189" s="46"/>
      <c r="IAA189" s="46"/>
      <c r="IAB189" s="46"/>
      <c r="IAC189" s="46"/>
      <c r="IAD189" s="46"/>
      <c r="IAE189" s="46"/>
      <c r="IAF189" s="46"/>
      <c r="IAG189" s="46"/>
      <c r="IAH189" s="46"/>
      <c r="IAI189" s="46"/>
      <c r="IAJ189" s="46"/>
      <c r="IAK189" s="46"/>
      <c r="IAL189" s="46"/>
      <c r="IAM189" s="46"/>
      <c r="IAN189" s="46"/>
      <c r="IAO189" s="46"/>
      <c r="IAP189" s="46"/>
      <c r="IAQ189" s="46"/>
      <c r="IAR189" s="46"/>
      <c r="IAS189" s="46"/>
      <c r="IAT189" s="46"/>
      <c r="IAU189" s="46"/>
      <c r="IAV189" s="46"/>
      <c r="IAW189" s="46"/>
      <c r="IAX189" s="46"/>
      <c r="IAY189" s="46"/>
      <c r="IAZ189" s="46"/>
      <c r="IBA189" s="46"/>
      <c r="IBB189" s="46"/>
      <c r="IBC189" s="46"/>
      <c r="IBD189" s="46"/>
      <c r="IBE189" s="46"/>
      <c r="IBF189" s="46"/>
      <c r="IBG189" s="46"/>
      <c r="IBH189" s="46"/>
      <c r="IBI189" s="46"/>
      <c r="IBJ189" s="46"/>
      <c r="IBK189" s="46"/>
      <c r="IBL189" s="46"/>
      <c r="IBM189" s="46"/>
      <c r="IBN189" s="46"/>
      <c r="IBO189" s="46"/>
      <c r="IBP189" s="46"/>
      <c r="IBQ189" s="46"/>
      <c r="IBR189" s="46"/>
      <c r="IBS189" s="46"/>
      <c r="IBT189" s="46"/>
      <c r="IBU189" s="46"/>
      <c r="IBV189" s="46"/>
      <c r="IBW189" s="46"/>
      <c r="IBX189" s="46"/>
      <c r="IBY189" s="46"/>
      <c r="IBZ189" s="46"/>
      <c r="ICA189" s="46"/>
      <c r="ICB189" s="46"/>
      <c r="ICC189" s="46"/>
      <c r="ICD189" s="46"/>
      <c r="ICE189" s="46"/>
      <c r="ICF189" s="46"/>
      <c r="ICG189" s="46"/>
      <c r="ICH189" s="46"/>
      <c r="ICI189" s="46"/>
      <c r="ICJ189" s="46"/>
      <c r="ICK189" s="46"/>
      <c r="ICL189" s="46"/>
      <c r="ICM189" s="46"/>
      <c r="ICN189" s="46"/>
      <c r="ICO189" s="46"/>
      <c r="ICP189" s="46"/>
      <c r="ICQ189" s="46"/>
      <c r="ICR189" s="46"/>
      <c r="ICS189" s="46"/>
      <c r="ICT189" s="46"/>
      <c r="ICU189" s="46"/>
      <c r="ICV189" s="46"/>
      <c r="ICW189" s="46"/>
      <c r="ICX189" s="46"/>
      <c r="ICY189" s="46"/>
      <c r="ICZ189" s="46"/>
      <c r="IDA189" s="46"/>
      <c r="IDB189" s="46"/>
      <c r="IDC189" s="46"/>
      <c r="IDD189" s="46"/>
      <c r="IDE189" s="46"/>
      <c r="IDF189" s="46"/>
      <c r="IDG189" s="46"/>
      <c r="IDH189" s="46"/>
      <c r="IDI189" s="46"/>
      <c r="IDJ189" s="46"/>
      <c r="IDK189" s="46"/>
      <c r="IDL189" s="46"/>
      <c r="IDM189" s="46"/>
      <c r="IDN189" s="46"/>
      <c r="IDO189" s="46"/>
      <c r="IDP189" s="46"/>
      <c r="IDQ189" s="46"/>
      <c r="IDR189" s="46"/>
      <c r="IDS189" s="46"/>
      <c r="IDT189" s="46"/>
      <c r="IDU189" s="46"/>
      <c r="IDV189" s="46"/>
      <c r="IDW189" s="46"/>
      <c r="IDX189" s="46"/>
      <c r="IDY189" s="46"/>
      <c r="IDZ189" s="46"/>
      <c r="IEA189" s="46"/>
      <c r="IEB189" s="46"/>
      <c r="IEC189" s="46"/>
      <c r="IED189" s="46"/>
      <c r="IEE189" s="46"/>
      <c r="IEF189" s="46"/>
      <c r="IEG189" s="46"/>
      <c r="IEH189" s="46"/>
      <c r="IEI189" s="46"/>
      <c r="IEJ189" s="46"/>
      <c r="IEK189" s="46"/>
      <c r="IEL189" s="46"/>
      <c r="IEM189" s="46"/>
      <c r="IEN189" s="46"/>
      <c r="IEO189" s="46"/>
      <c r="IEP189" s="46"/>
      <c r="IEQ189" s="46"/>
      <c r="IER189" s="46"/>
      <c r="IES189" s="46"/>
      <c r="IET189" s="46"/>
      <c r="IEU189" s="46"/>
      <c r="IEV189" s="46"/>
      <c r="IEW189" s="46"/>
      <c r="IEX189" s="46"/>
      <c r="IEY189" s="46"/>
      <c r="IEZ189" s="46"/>
      <c r="IFA189" s="46"/>
      <c r="IFB189" s="46"/>
      <c r="IFC189" s="46"/>
      <c r="IFD189" s="46"/>
      <c r="IFE189" s="46"/>
      <c r="IFF189" s="46"/>
      <c r="IFG189" s="46"/>
      <c r="IFH189" s="46"/>
      <c r="IFI189" s="46"/>
      <c r="IFJ189" s="46"/>
      <c r="IFK189" s="46"/>
      <c r="IFL189" s="46"/>
      <c r="IFM189" s="46"/>
      <c r="IFN189" s="46"/>
      <c r="IFO189" s="46"/>
      <c r="IFP189" s="46"/>
      <c r="IFQ189" s="46"/>
      <c r="IFR189" s="46"/>
      <c r="IFS189" s="46"/>
      <c r="IFT189" s="46"/>
      <c r="IFU189" s="46"/>
      <c r="IFV189" s="46"/>
      <c r="IFW189" s="46"/>
      <c r="IFX189" s="46"/>
      <c r="IFY189" s="46"/>
      <c r="IFZ189" s="46"/>
      <c r="IGA189" s="46"/>
      <c r="IGB189" s="46"/>
      <c r="IGC189" s="46"/>
      <c r="IGD189" s="46"/>
      <c r="IGE189" s="46"/>
      <c r="IGF189" s="46"/>
      <c r="IGG189" s="46"/>
      <c r="IGH189" s="46"/>
      <c r="IGI189" s="46"/>
      <c r="IGJ189" s="46"/>
      <c r="IGK189" s="46"/>
      <c r="IGL189" s="46"/>
      <c r="IGM189" s="46"/>
      <c r="IGN189" s="46"/>
      <c r="IGO189" s="46"/>
      <c r="IGP189" s="46"/>
      <c r="IGQ189" s="46"/>
      <c r="IGR189" s="46"/>
      <c r="IGS189" s="46"/>
      <c r="IGT189" s="46"/>
      <c r="IGU189" s="46"/>
      <c r="IGV189" s="46"/>
      <c r="IGW189" s="46"/>
      <c r="IGX189" s="46"/>
      <c r="IGY189" s="46"/>
      <c r="IGZ189" s="46"/>
      <c r="IHA189" s="46"/>
      <c r="IHB189" s="46"/>
      <c r="IHC189" s="46"/>
      <c r="IHD189" s="46"/>
      <c r="IHE189" s="46"/>
      <c r="IHF189" s="46"/>
      <c r="IHG189" s="46"/>
      <c r="IHH189" s="46"/>
      <c r="IHI189" s="46"/>
      <c r="IHJ189" s="46"/>
      <c r="IHK189" s="46"/>
      <c r="IHL189" s="46"/>
      <c r="IHM189" s="46"/>
      <c r="IHN189" s="46"/>
      <c r="IHO189" s="46"/>
      <c r="IHP189" s="46"/>
      <c r="IHQ189" s="46"/>
      <c r="IHR189" s="46"/>
      <c r="IHS189" s="46"/>
      <c r="IHT189" s="46"/>
      <c r="IHU189" s="46"/>
      <c r="IHV189" s="46"/>
      <c r="IHW189" s="46"/>
      <c r="IHX189" s="46"/>
      <c r="IHY189" s="46"/>
      <c r="IHZ189" s="46"/>
      <c r="IIA189" s="46"/>
      <c r="IIB189" s="46"/>
      <c r="IIC189" s="46"/>
      <c r="IID189" s="46"/>
      <c r="IIE189" s="46"/>
      <c r="IIF189" s="46"/>
      <c r="IIG189" s="46"/>
      <c r="IIH189" s="46"/>
      <c r="III189" s="46"/>
      <c r="IIJ189" s="46"/>
      <c r="IIK189" s="46"/>
      <c r="IIL189" s="46"/>
      <c r="IIM189" s="46"/>
      <c r="IIN189" s="46"/>
      <c r="IIO189" s="46"/>
      <c r="IIP189" s="46"/>
      <c r="IIQ189" s="46"/>
      <c r="IIR189" s="46"/>
      <c r="IIS189" s="46"/>
      <c r="IIT189" s="46"/>
      <c r="IIU189" s="46"/>
      <c r="IIV189" s="46"/>
      <c r="IIW189" s="46"/>
      <c r="IIX189" s="46"/>
      <c r="IIY189" s="46"/>
      <c r="IIZ189" s="46"/>
      <c r="IJA189" s="46"/>
      <c r="IJB189" s="46"/>
      <c r="IJC189" s="46"/>
      <c r="IJD189" s="46"/>
      <c r="IJE189" s="46"/>
      <c r="IJF189" s="46"/>
      <c r="IJG189" s="46"/>
      <c r="IJH189" s="46"/>
      <c r="IJI189" s="46"/>
      <c r="IJJ189" s="46"/>
      <c r="IJK189" s="46"/>
      <c r="IJL189" s="46"/>
      <c r="IJM189" s="46"/>
      <c r="IJN189" s="46"/>
      <c r="IJO189" s="46"/>
      <c r="IJP189" s="46"/>
      <c r="IJQ189" s="46"/>
      <c r="IJR189" s="46"/>
      <c r="IJS189" s="46"/>
      <c r="IJT189" s="46"/>
      <c r="IJU189" s="46"/>
      <c r="IJV189" s="46"/>
      <c r="IJW189" s="46"/>
      <c r="IJX189" s="46"/>
      <c r="IJY189" s="46"/>
      <c r="IJZ189" s="46"/>
      <c r="IKA189" s="46"/>
      <c r="IKB189" s="46"/>
      <c r="IKC189" s="46"/>
      <c r="IKD189" s="46"/>
      <c r="IKE189" s="46"/>
      <c r="IKF189" s="46"/>
      <c r="IKG189" s="46"/>
      <c r="IKH189" s="46"/>
      <c r="IKI189" s="46"/>
      <c r="IKJ189" s="46"/>
      <c r="IKK189" s="46"/>
      <c r="IKL189" s="46"/>
      <c r="IKM189" s="46"/>
      <c r="IKN189" s="46"/>
      <c r="IKO189" s="46"/>
      <c r="IKP189" s="46"/>
      <c r="IKQ189" s="46"/>
      <c r="IKR189" s="46"/>
      <c r="IKS189" s="46"/>
      <c r="IKT189" s="46"/>
      <c r="IKU189" s="46"/>
      <c r="IKV189" s="46"/>
      <c r="IKW189" s="46"/>
      <c r="IKX189" s="46"/>
      <c r="IKY189" s="46"/>
      <c r="IKZ189" s="46"/>
      <c r="ILA189" s="46"/>
      <c r="ILB189" s="46"/>
      <c r="ILC189" s="46"/>
      <c r="ILD189" s="46"/>
      <c r="ILE189" s="46"/>
      <c r="ILF189" s="46"/>
      <c r="ILG189" s="46"/>
      <c r="ILH189" s="46"/>
      <c r="ILI189" s="46"/>
      <c r="ILJ189" s="46"/>
      <c r="ILK189" s="46"/>
      <c r="ILL189" s="46"/>
      <c r="ILM189" s="46"/>
      <c r="ILN189" s="46"/>
      <c r="ILO189" s="46"/>
      <c r="ILP189" s="46"/>
      <c r="ILQ189" s="46"/>
      <c r="ILR189" s="46"/>
      <c r="ILS189" s="46"/>
      <c r="ILT189" s="46"/>
      <c r="ILU189" s="46"/>
      <c r="ILV189" s="46"/>
      <c r="ILW189" s="46"/>
      <c r="ILX189" s="46"/>
      <c r="ILY189" s="46"/>
      <c r="ILZ189" s="46"/>
      <c r="IMA189" s="46"/>
      <c r="IMB189" s="46"/>
      <c r="IMC189" s="46"/>
      <c r="IMD189" s="46"/>
      <c r="IME189" s="46"/>
      <c r="IMF189" s="46"/>
      <c r="IMG189" s="46"/>
      <c r="IMH189" s="46"/>
      <c r="IMI189" s="46"/>
      <c r="IMJ189" s="46"/>
      <c r="IMK189" s="46"/>
      <c r="IML189" s="46"/>
      <c r="IMM189" s="46"/>
      <c r="IMN189" s="46"/>
      <c r="IMO189" s="46"/>
      <c r="IMP189" s="46"/>
      <c r="IMQ189" s="46"/>
      <c r="IMR189" s="46"/>
      <c r="IMS189" s="46"/>
      <c r="IMT189" s="46"/>
      <c r="IMU189" s="46"/>
      <c r="IMV189" s="46"/>
      <c r="IMW189" s="46"/>
      <c r="IMX189" s="46"/>
      <c r="IMY189" s="46"/>
      <c r="IMZ189" s="46"/>
      <c r="INA189" s="46"/>
      <c r="INB189" s="46"/>
      <c r="INC189" s="46"/>
      <c r="IND189" s="46"/>
      <c r="INE189" s="46"/>
      <c r="INF189" s="46"/>
      <c r="ING189" s="46"/>
      <c r="INH189" s="46"/>
      <c r="INI189" s="46"/>
      <c r="INJ189" s="46"/>
      <c r="INK189" s="46"/>
      <c r="INL189" s="46"/>
      <c r="INM189" s="46"/>
      <c r="INN189" s="46"/>
      <c r="INO189" s="46"/>
      <c r="INP189" s="46"/>
      <c r="INQ189" s="46"/>
      <c r="INR189" s="46"/>
      <c r="INS189" s="46"/>
      <c r="INT189" s="46"/>
      <c r="INU189" s="46"/>
      <c r="INV189" s="46"/>
      <c r="INW189" s="46"/>
      <c r="INX189" s="46"/>
      <c r="INY189" s="46"/>
      <c r="INZ189" s="46"/>
      <c r="IOA189" s="46"/>
      <c r="IOB189" s="46"/>
      <c r="IOC189" s="46"/>
      <c r="IOD189" s="46"/>
      <c r="IOE189" s="46"/>
      <c r="IOF189" s="46"/>
      <c r="IOG189" s="46"/>
      <c r="IOH189" s="46"/>
      <c r="IOI189" s="46"/>
      <c r="IOJ189" s="46"/>
      <c r="IOK189" s="46"/>
      <c r="IOL189" s="46"/>
      <c r="IOM189" s="46"/>
      <c r="ION189" s="46"/>
      <c r="IOO189" s="46"/>
      <c r="IOP189" s="46"/>
      <c r="IOQ189" s="46"/>
      <c r="IOR189" s="46"/>
      <c r="IOS189" s="46"/>
      <c r="IOT189" s="46"/>
      <c r="IOU189" s="46"/>
      <c r="IOV189" s="46"/>
      <c r="IOW189" s="46"/>
      <c r="IOX189" s="46"/>
      <c r="IOY189" s="46"/>
      <c r="IOZ189" s="46"/>
      <c r="IPA189" s="46"/>
      <c r="IPB189" s="46"/>
      <c r="IPC189" s="46"/>
      <c r="IPD189" s="46"/>
      <c r="IPE189" s="46"/>
      <c r="IPF189" s="46"/>
      <c r="IPG189" s="46"/>
      <c r="IPH189" s="46"/>
      <c r="IPI189" s="46"/>
      <c r="IPJ189" s="46"/>
      <c r="IPK189" s="46"/>
      <c r="IPL189" s="46"/>
      <c r="IPM189" s="46"/>
      <c r="IPN189" s="46"/>
      <c r="IPO189" s="46"/>
      <c r="IPP189" s="46"/>
      <c r="IPQ189" s="46"/>
      <c r="IPR189" s="46"/>
      <c r="IPS189" s="46"/>
      <c r="IPT189" s="46"/>
      <c r="IPU189" s="46"/>
      <c r="IPV189" s="46"/>
      <c r="IPW189" s="46"/>
      <c r="IPX189" s="46"/>
      <c r="IPY189" s="46"/>
      <c r="IPZ189" s="46"/>
      <c r="IQA189" s="46"/>
      <c r="IQB189" s="46"/>
      <c r="IQC189" s="46"/>
      <c r="IQD189" s="46"/>
      <c r="IQE189" s="46"/>
      <c r="IQF189" s="46"/>
      <c r="IQG189" s="46"/>
      <c r="IQH189" s="46"/>
      <c r="IQI189" s="46"/>
      <c r="IQJ189" s="46"/>
      <c r="IQK189" s="46"/>
      <c r="IQL189" s="46"/>
      <c r="IQM189" s="46"/>
      <c r="IQN189" s="46"/>
      <c r="IQO189" s="46"/>
      <c r="IQP189" s="46"/>
      <c r="IQQ189" s="46"/>
      <c r="IQR189" s="46"/>
      <c r="IQS189" s="46"/>
      <c r="IQT189" s="46"/>
      <c r="IQU189" s="46"/>
      <c r="IQV189" s="46"/>
      <c r="IQW189" s="46"/>
      <c r="IQX189" s="46"/>
      <c r="IQY189" s="46"/>
      <c r="IQZ189" s="46"/>
      <c r="IRA189" s="46"/>
      <c r="IRB189" s="46"/>
      <c r="IRC189" s="46"/>
      <c r="IRD189" s="46"/>
      <c r="IRE189" s="46"/>
      <c r="IRF189" s="46"/>
      <c r="IRG189" s="46"/>
      <c r="IRH189" s="46"/>
      <c r="IRI189" s="46"/>
      <c r="IRJ189" s="46"/>
      <c r="IRK189" s="46"/>
      <c r="IRL189" s="46"/>
      <c r="IRM189" s="46"/>
      <c r="IRN189" s="46"/>
      <c r="IRO189" s="46"/>
      <c r="IRP189" s="46"/>
      <c r="IRQ189" s="46"/>
      <c r="IRR189" s="46"/>
      <c r="IRS189" s="46"/>
      <c r="IRT189" s="46"/>
      <c r="IRU189" s="46"/>
      <c r="IRV189" s="46"/>
      <c r="IRW189" s="46"/>
      <c r="IRX189" s="46"/>
      <c r="IRY189" s="46"/>
      <c r="IRZ189" s="46"/>
      <c r="ISA189" s="46"/>
      <c r="ISB189" s="46"/>
      <c r="ISC189" s="46"/>
      <c r="ISD189" s="46"/>
      <c r="ISE189" s="46"/>
      <c r="ISF189" s="46"/>
      <c r="ISG189" s="46"/>
      <c r="ISH189" s="46"/>
      <c r="ISI189" s="46"/>
      <c r="ISJ189" s="46"/>
      <c r="ISK189" s="46"/>
      <c r="ISL189" s="46"/>
      <c r="ISM189" s="46"/>
      <c r="ISN189" s="46"/>
      <c r="ISO189" s="46"/>
      <c r="ISP189" s="46"/>
      <c r="ISQ189" s="46"/>
      <c r="ISR189" s="46"/>
      <c r="ISS189" s="46"/>
      <c r="IST189" s="46"/>
      <c r="ISU189" s="46"/>
      <c r="ISV189" s="46"/>
      <c r="ISW189" s="46"/>
      <c r="ISX189" s="46"/>
      <c r="ISY189" s="46"/>
      <c r="ISZ189" s="46"/>
      <c r="ITA189" s="46"/>
      <c r="ITB189" s="46"/>
      <c r="ITC189" s="46"/>
      <c r="ITD189" s="46"/>
      <c r="ITE189" s="46"/>
      <c r="ITF189" s="46"/>
      <c r="ITG189" s="46"/>
      <c r="ITH189" s="46"/>
      <c r="ITI189" s="46"/>
      <c r="ITJ189" s="46"/>
      <c r="ITK189" s="46"/>
      <c r="ITL189" s="46"/>
      <c r="ITM189" s="46"/>
      <c r="ITN189" s="46"/>
      <c r="ITO189" s="46"/>
      <c r="ITP189" s="46"/>
      <c r="ITQ189" s="46"/>
      <c r="ITR189" s="46"/>
      <c r="ITS189" s="46"/>
      <c r="ITT189" s="46"/>
      <c r="ITU189" s="46"/>
      <c r="ITV189" s="46"/>
      <c r="ITW189" s="46"/>
      <c r="ITX189" s="46"/>
      <c r="ITY189" s="46"/>
      <c r="ITZ189" s="46"/>
      <c r="IUA189" s="46"/>
      <c r="IUB189" s="46"/>
      <c r="IUC189" s="46"/>
      <c r="IUD189" s="46"/>
      <c r="IUE189" s="46"/>
      <c r="IUF189" s="46"/>
      <c r="IUG189" s="46"/>
      <c r="IUH189" s="46"/>
      <c r="IUI189" s="46"/>
      <c r="IUJ189" s="46"/>
      <c r="IUK189" s="46"/>
      <c r="IUL189" s="46"/>
      <c r="IUM189" s="46"/>
      <c r="IUN189" s="46"/>
      <c r="IUO189" s="46"/>
      <c r="IUP189" s="46"/>
      <c r="IUQ189" s="46"/>
      <c r="IUR189" s="46"/>
      <c r="IUS189" s="46"/>
      <c r="IUT189" s="46"/>
      <c r="IUU189" s="46"/>
      <c r="IUV189" s="46"/>
      <c r="IUW189" s="46"/>
      <c r="IUX189" s="46"/>
      <c r="IUY189" s="46"/>
      <c r="IUZ189" s="46"/>
      <c r="IVA189" s="46"/>
      <c r="IVB189" s="46"/>
      <c r="IVC189" s="46"/>
      <c r="IVD189" s="46"/>
      <c r="IVE189" s="46"/>
      <c r="IVF189" s="46"/>
      <c r="IVG189" s="46"/>
      <c r="IVH189" s="46"/>
      <c r="IVI189" s="46"/>
      <c r="IVJ189" s="46"/>
      <c r="IVK189" s="46"/>
      <c r="IVL189" s="46"/>
      <c r="IVM189" s="46"/>
      <c r="IVN189" s="46"/>
      <c r="IVO189" s="46"/>
      <c r="IVP189" s="46"/>
      <c r="IVQ189" s="46"/>
      <c r="IVR189" s="46"/>
      <c r="IVS189" s="46"/>
      <c r="IVT189" s="46"/>
      <c r="IVU189" s="46"/>
      <c r="IVV189" s="46"/>
      <c r="IVW189" s="46"/>
      <c r="IVX189" s="46"/>
      <c r="IVY189" s="46"/>
      <c r="IVZ189" s="46"/>
      <c r="IWA189" s="46"/>
      <c r="IWB189" s="46"/>
      <c r="IWC189" s="46"/>
      <c r="IWD189" s="46"/>
      <c r="IWE189" s="46"/>
      <c r="IWF189" s="46"/>
      <c r="IWG189" s="46"/>
      <c r="IWH189" s="46"/>
      <c r="IWI189" s="46"/>
      <c r="IWJ189" s="46"/>
      <c r="IWK189" s="46"/>
      <c r="IWL189" s="46"/>
      <c r="IWM189" s="46"/>
      <c r="IWN189" s="46"/>
      <c r="IWO189" s="46"/>
      <c r="IWP189" s="46"/>
      <c r="IWQ189" s="46"/>
      <c r="IWR189" s="46"/>
      <c r="IWS189" s="46"/>
      <c r="IWT189" s="46"/>
      <c r="IWU189" s="46"/>
      <c r="IWV189" s="46"/>
      <c r="IWW189" s="46"/>
      <c r="IWX189" s="46"/>
      <c r="IWY189" s="46"/>
      <c r="IWZ189" s="46"/>
      <c r="IXA189" s="46"/>
      <c r="IXB189" s="46"/>
      <c r="IXC189" s="46"/>
      <c r="IXD189" s="46"/>
      <c r="IXE189" s="46"/>
      <c r="IXF189" s="46"/>
      <c r="IXG189" s="46"/>
      <c r="IXH189" s="46"/>
      <c r="IXI189" s="46"/>
      <c r="IXJ189" s="46"/>
      <c r="IXK189" s="46"/>
      <c r="IXL189" s="46"/>
      <c r="IXM189" s="46"/>
      <c r="IXN189" s="46"/>
      <c r="IXO189" s="46"/>
      <c r="IXP189" s="46"/>
      <c r="IXQ189" s="46"/>
      <c r="IXR189" s="46"/>
      <c r="IXS189" s="46"/>
      <c r="IXT189" s="46"/>
      <c r="IXU189" s="46"/>
      <c r="IXV189" s="46"/>
      <c r="IXW189" s="46"/>
      <c r="IXX189" s="46"/>
      <c r="IXY189" s="46"/>
      <c r="IXZ189" s="46"/>
      <c r="IYA189" s="46"/>
      <c r="IYB189" s="46"/>
      <c r="IYC189" s="46"/>
      <c r="IYD189" s="46"/>
      <c r="IYE189" s="46"/>
      <c r="IYF189" s="46"/>
      <c r="IYG189" s="46"/>
      <c r="IYH189" s="46"/>
      <c r="IYI189" s="46"/>
      <c r="IYJ189" s="46"/>
      <c r="IYK189" s="46"/>
      <c r="IYL189" s="46"/>
      <c r="IYM189" s="46"/>
      <c r="IYN189" s="46"/>
      <c r="IYO189" s="46"/>
      <c r="IYP189" s="46"/>
      <c r="IYQ189" s="46"/>
      <c r="IYR189" s="46"/>
      <c r="IYS189" s="46"/>
      <c r="IYT189" s="46"/>
      <c r="IYU189" s="46"/>
      <c r="IYV189" s="46"/>
      <c r="IYW189" s="46"/>
      <c r="IYX189" s="46"/>
      <c r="IYY189" s="46"/>
      <c r="IYZ189" s="46"/>
      <c r="IZA189" s="46"/>
      <c r="IZB189" s="46"/>
      <c r="IZC189" s="46"/>
      <c r="IZD189" s="46"/>
      <c r="IZE189" s="46"/>
      <c r="IZF189" s="46"/>
      <c r="IZG189" s="46"/>
      <c r="IZH189" s="46"/>
      <c r="IZI189" s="46"/>
      <c r="IZJ189" s="46"/>
      <c r="IZK189" s="46"/>
      <c r="IZL189" s="46"/>
      <c r="IZM189" s="46"/>
      <c r="IZN189" s="46"/>
      <c r="IZO189" s="46"/>
      <c r="IZP189" s="46"/>
      <c r="IZQ189" s="46"/>
      <c r="IZR189" s="46"/>
      <c r="IZS189" s="46"/>
      <c r="IZT189" s="46"/>
      <c r="IZU189" s="46"/>
      <c r="IZV189" s="46"/>
      <c r="IZW189" s="46"/>
      <c r="IZX189" s="46"/>
      <c r="IZY189" s="46"/>
      <c r="IZZ189" s="46"/>
      <c r="JAA189" s="46"/>
      <c r="JAB189" s="46"/>
      <c r="JAC189" s="46"/>
      <c r="JAD189" s="46"/>
      <c r="JAE189" s="46"/>
      <c r="JAF189" s="46"/>
      <c r="JAG189" s="46"/>
      <c r="JAH189" s="46"/>
      <c r="JAI189" s="46"/>
      <c r="JAJ189" s="46"/>
      <c r="JAK189" s="46"/>
      <c r="JAL189" s="46"/>
      <c r="JAM189" s="46"/>
      <c r="JAN189" s="46"/>
      <c r="JAO189" s="46"/>
      <c r="JAP189" s="46"/>
      <c r="JAQ189" s="46"/>
      <c r="JAR189" s="46"/>
      <c r="JAS189" s="46"/>
      <c r="JAT189" s="46"/>
      <c r="JAU189" s="46"/>
      <c r="JAV189" s="46"/>
      <c r="JAW189" s="46"/>
      <c r="JAX189" s="46"/>
      <c r="JAY189" s="46"/>
      <c r="JAZ189" s="46"/>
      <c r="JBA189" s="46"/>
      <c r="JBB189" s="46"/>
      <c r="JBC189" s="46"/>
      <c r="JBD189" s="46"/>
      <c r="JBE189" s="46"/>
      <c r="JBF189" s="46"/>
      <c r="JBG189" s="46"/>
      <c r="JBH189" s="46"/>
      <c r="JBI189" s="46"/>
      <c r="JBJ189" s="46"/>
      <c r="JBK189" s="46"/>
      <c r="JBL189" s="46"/>
      <c r="JBM189" s="46"/>
      <c r="JBN189" s="46"/>
      <c r="JBO189" s="46"/>
      <c r="JBP189" s="46"/>
      <c r="JBQ189" s="46"/>
      <c r="JBR189" s="46"/>
      <c r="JBS189" s="46"/>
      <c r="JBT189" s="46"/>
      <c r="JBU189" s="46"/>
      <c r="JBV189" s="46"/>
      <c r="JBW189" s="46"/>
      <c r="JBX189" s="46"/>
      <c r="JBY189" s="46"/>
      <c r="JBZ189" s="46"/>
      <c r="JCA189" s="46"/>
      <c r="JCB189" s="46"/>
      <c r="JCC189" s="46"/>
      <c r="JCD189" s="46"/>
      <c r="JCE189" s="46"/>
      <c r="JCF189" s="46"/>
      <c r="JCG189" s="46"/>
      <c r="JCH189" s="46"/>
      <c r="JCI189" s="46"/>
      <c r="JCJ189" s="46"/>
      <c r="JCK189" s="46"/>
      <c r="JCL189" s="46"/>
      <c r="JCM189" s="46"/>
      <c r="JCN189" s="46"/>
      <c r="JCO189" s="46"/>
      <c r="JCP189" s="46"/>
      <c r="JCQ189" s="46"/>
      <c r="JCR189" s="46"/>
      <c r="JCS189" s="46"/>
      <c r="JCT189" s="46"/>
      <c r="JCU189" s="46"/>
      <c r="JCV189" s="46"/>
      <c r="JCW189" s="46"/>
      <c r="JCX189" s="46"/>
      <c r="JCY189" s="46"/>
      <c r="JCZ189" s="46"/>
      <c r="JDA189" s="46"/>
      <c r="JDB189" s="46"/>
      <c r="JDC189" s="46"/>
      <c r="JDD189" s="46"/>
      <c r="JDE189" s="46"/>
      <c r="JDF189" s="46"/>
      <c r="JDG189" s="46"/>
      <c r="JDH189" s="46"/>
      <c r="JDI189" s="46"/>
      <c r="JDJ189" s="46"/>
      <c r="JDK189" s="46"/>
      <c r="JDL189" s="46"/>
      <c r="JDM189" s="46"/>
      <c r="JDN189" s="46"/>
      <c r="JDO189" s="46"/>
      <c r="JDP189" s="46"/>
      <c r="JDQ189" s="46"/>
      <c r="JDR189" s="46"/>
      <c r="JDS189" s="46"/>
      <c r="JDT189" s="46"/>
      <c r="JDU189" s="46"/>
      <c r="JDV189" s="46"/>
      <c r="JDW189" s="46"/>
      <c r="JDX189" s="46"/>
      <c r="JDY189" s="46"/>
      <c r="JDZ189" s="46"/>
      <c r="JEA189" s="46"/>
      <c r="JEB189" s="46"/>
      <c r="JEC189" s="46"/>
      <c r="JED189" s="46"/>
      <c r="JEE189" s="46"/>
      <c r="JEF189" s="46"/>
      <c r="JEG189" s="46"/>
      <c r="JEH189" s="46"/>
      <c r="JEI189" s="46"/>
      <c r="JEJ189" s="46"/>
      <c r="JEK189" s="46"/>
      <c r="JEL189" s="46"/>
      <c r="JEM189" s="46"/>
      <c r="JEN189" s="46"/>
      <c r="JEO189" s="46"/>
      <c r="JEP189" s="46"/>
      <c r="JEQ189" s="46"/>
      <c r="JER189" s="46"/>
      <c r="JES189" s="46"/>
      <c r="JET189" s="46"/>
      <c r="JEU189" s="46"/>
      <c r="JEV189" s="46"/>
      <c r="JEW189" s="46"/>
      <c r="JEX189" s="46"/>
      <c r="JEY189" s="46"/>
      <c r="JEZ189" s="46"/>
      <c r="JFA189" s="46"/>
      <c r="JFB189" s="46"/>
      <c r="JFC189" s="46"/>
      <c r="JFD189" s="46"/>
      <c r="JFE189" s="46"/>
      <c r="JFF189" s="46"/>
      <c r="JFG189" s="46"/>
      <c r="JFH189" s="46"/>
      <c r="JFI189" s="46"/>
      <c r="JFJ189" s="46"/>
      <c r="JFK189" s="46"/>
      <c r="JFL189" s="46"/>
      <c r="JFM189" s="46"/>
      <c r="JFN189" s="46"/>
      <c r="JFO189" s="46"/>
      <c r="JFP189" s="46"/>
      <c r="JFQ189" s="46"/>
      <c r="JFR189" s="46"/>
      <c r="JFS189" s="46"/>
      <c r="JFT189" s="46"/>
      <c r="JFU189" s="46"/>
      <c r="JFV189" s="46"/>
      <c r="JFW189" s="46"/>
      <c r="JFX189" s="46"/>
      <c r="JFY189" s="46"/>
      <c r="JFZ189" s="46"/>
      <c r="JGA189" s="46"/>
      <c r="JGB189" s="46"/>
      <c r="JGC189" s="46"/>
      <c r="JGD189" s="46"/>
      <c r="JGE189" s="46"/>
      <c r="JGF189" s="46"/>
      <c r="JGG189" s="46"/>
      <c r="JGH189" s="46"/>
      <c r="JGI189" s="46"/>
      <c r="JGJ189" s="46"/>
      <c r="JGK189" s="46"/>
      <c r="JGL189" s="46"/>
      <c r="JGM189" s="46"/>
      <c r="JGN189" s="46"/>
      <c r="JGO189" s="46"/>
      <c r="JGP189" s="46"/>
      <c r="JGQ189" s="46"/>
      <c r="JGR189" s="46"/>
      <c r="JGS189" s="46"/>
      <c r="JGT189" s="46"/>
      <c r="JGU189" s="46"/>
      <c r="JGV189" s="46"/>
      <c r="JGW189" s="46"/>
      <c r="JGX189" s="46"/>
      <c r="JGY189" s="46"/>
      <c r="JGZ189" s="46"/>
      <c r="JHA189" s="46"/>
      <c r="JHB189" s="46"/>
      <c r="JHC189" s="46"/>
      <c r="JHD189" s="46"/>
      <c r="JHE189" s="46"/>
      <c r="JHF189" s="46"/>
      <c r="JHG189" s="46"/>
      <c r="JHH189" s="46"/>
      <c r="JHI189" s="46"/>
      <c r="JHJ189" s="46"/>
      <c r="JHK189" s="46"/>
      <c r="JHL189" s="46"/>
      <c r="JHM189" s="46"/>
      <c r="JHN189" s="46"/>
      <c r="JHO189" s="46"/>
      <c r="JHP189" s="46"/>
      <c r="JHQ189" s="46"/>
      <c r="JHR189" s="46"/>
      <c r="JHS189" s="46"/>
      <c r="JHT189" s="46"/>
      <c r="JHU189" s="46"/>
      <c r="JHV189" s="46"/>
      <c r="JHW189" s="46"/>
      <c r="JHX189" s="46"/>
      <c r="JHY189" s="46"/>
      <c r="JHZ189" s="46"/>
      <c r="JIA189" s="46"/>
      <c r="JIB189" s="46"/>
      <c r="JIC189" s="46"/>
      <c r="JID189" s="46"/>
      <c r="JIE189" s="46"/>
      <c r="JIF189" s="46"/>
      <c r="JIG189" s="46"/>
      <c r="JIH189" s="46"/>
      <c r="JII189" s="46"/>
      <c r="JIJ189" s="46"/>
      <c r="JIK189" s="46"/>
      <c r="JIL189" s="46"/>
      <c r="JIM189" s="46"/>
      <c r="JIN189" s="46"/>
      <c r="JIO189" s="46"/>
      <c r="JIP189" s="46"/>
      <c r="JIQ189" s="46"/>
      <c r="JIR189" s="46"/>
      <c r="JIS189" s="46"/>
      <c r="JIT189" s="46"/>
      <c r="JIU189" s="46"/>
      <c r="JIV189" s="46"/>
      <c r="JIW189" s="46"/>
      <c r="JIX189" s="46"/>
      <c r="JIY189" s="46"/>
      <c r="JIZ189" s="46"/>
      <c r="JJA189" s="46"/>
      <c r="JJB189" s="46"/>
      <c r="JJC189" s="46"/>
      <c r="JJD189" s="46"/>
      <c r="JJE189" s="46"/>
      <c r="JJF189" s="46"/>
      <c r="JJG189" s="46"/>
      <c r="JJH189" s="46"/>
      <c r="JJI189" s="46"/>
      <c r="JJJ189" s="46"/>
      <c r="JJK189" s="46"/>
      <c r="JJL189" s="46"/>
      <c r="JJM189" s="46"/>
      <c r="JJN189" s="46"/>
      <c r="JJO189" s="46"/>
      <c r="JJP189" s="46"/>
      <c r="JJQ189" s="46"/>
      <c r="JJR189" s="46"/>
      <c r="JJS189" s="46"/>
      <c r="JJT189" s="46"/>
      <c r="JJU189" s="46"/>
      <c r="JJV189" s="46"/>
      <c r="JJW189" s="46"/>
      <c r="JJX189" s="46"/>
      <c r="JJY189" s="46"/>
      <c r="JJZ189" s="46"/>
      <c r="JKA189" s="46"/>
      <c r="JKB189" s="46"/>
      <c r="JKC189" s="46"/>
      <c r="JKD189" s="46"/>
      <c r="JKE189" s="46"/>
      <c r="JKF189" s="46"/>
      <c r="JKG189" s="46"/>
      <c r="JKH189" s="46"/>
      <c r="JKI189" s="46"/>
      <c r="JKJ189" s="46"/>
      <c r="JKK189" s="46"/>
      <c r="JKL189" s="46"/>
      <c r="JKM189" s="46"/>
      <c r="JKN189" s="46"/>
      <c r="JKO189" s="46"/>
      <c r="JKP189" s="46"/>
      <c r="JKQ189" s="46"/>
      <c r="JKR189" s="46"/>
      <c r="JKS189" s="46"/>
      <c r="JKT189" s="46"/>
      <c r="JKU189" s="46"/>
      <c r="JKV189" s="46"/>
      <c r="JKW189" s="46"/>
      <c r="JKX189" s="46"/>
      <c r="JKY189" s="46"/>
      <c r="JKZ189" s="46"/>
      <c r="JLA189" s="46"/>
      <c r="JLB189" s="46"/>
      <c r="JLC189" s="46"/>
      <c r="JLD189" s="46"/>
      <c r="JLE189" s="46"/>
      <c r="JLF189" s="46"/>
      <c r="JLG189" s="46"/>
      <c r="JLH189" s="46"/>
      <c r="JLI189" s="46"/>
      <c r="JLJ189" s="46"/>
      <c r="JLK189" s="46"/>
      <c r="JLL189" s="46"/>
      <c r="JLM189" s="46"/>
      <c r="JLN189" s="46"/>
      <c r="JLO189" s="46"/>
      <c r="JLP189" s="46"/>
      <c r="JLQ189" s="46"/>
      <c r="JLR189" s="46"/>
      <c r="JLS189" s="46"/>
      <c r="JLT189" s="46"/>
      <c r="JLU189" s="46"/>
      <c r="JLV189" s="46"/>
      <c r="JLW189" s="46"/>
      <c r="JLX189" s="46"/>
      <c r="JLY189" s="46"/>
      <c r="JLZ189" s="46"/>
      <c r="JMA189" s="46"/>
      <c r="JMB189" s="46"/>
      <c r="JMC189" s="46"/>
      <c r="JMD189" s="46"/>
      <c r="JME189" s="46"/>
      <c r="JMF189" s="46"/>
      <c r="JMG189" s="46"/>
      <c r="JMH189" s="46"/>
      <c r="JMI189" s="46"/>
      <c r="JMJ189" s="46"/>
      <c r="JMK189" s="46"/>
      <c r="JML189" s="46"/>
      <c r="JMM189" s="46"/>
      <c r="JMN189" s="46"/>
      <c r="JMO189" s="46"/>
      <c r="JMP189" s="46"/>
      <c r="JMQ189" s="46"/>
      <c r="JMR189" s="46"/>
      <c r="JMS189" s="46"/>
      <c r="JMT189" s="46"/>
      <c r="JMU189" s="46"/>
      <c r="JMV189" s="46"/>
      <c r="JMW189" s="46"/>
      <c r="JMX189" s="46"/>
      <c r="JMY189" s="46"/>
      <c r="JMZ189" s="46"/>
      <c r="JNA189" s="46"/>
      <c r="JNB189" s="46"/>
      <c r="JNC189" s="46"/>
      <c r="JND189" s="46"/>
      <c r="JNE189" s="46"/>
      <c r="JNF189" s="46"/>
      <c r="JNG189" s="46"/>
      <c r="JNH189" s="46"/>
      <c r="JNI189" s="46"/>
      <c r="JNJ189" s="46"/>
      <c r="JNK189" s="46"/>
      <c r="JNL189" s="46"/>
      <c r="JNM189" s="46"/>
      <c r="JNN189" s="46"/>
      <c r="JNO189" s="46"/>
      <c r="JNP189" s="46"/>
      <c r="JNQ189" s="46"/>
      <c r="JNR189" s="46"/>
      <c r="JNS189" s="46"/>
      <c r="JNT189" s="46"/>
      <c r="JNU189" s="46"/>
      <c r="JNV189" s="46"/>
      <c r="JNW189" s="46"/>
      <c r="JNX189" s="46"/>
      <c r="JNY189" s="46"/>
      <c r="JNZ189" s="46"/>
      <c r="JOA189" s="46"/>
      <c r="JOB189" s="46"/>
      <c r="JOC189" s="46"/>
      <c r="JOD189" s="46"/>
      <c r="JOE189" s="46"/>
      <c r="JOF189" s="46"/>
      <c r="JOG189" s="46"/>
      <c r="JOH189" s="46"/>
      <c r="JOI189" s="46"/>
      <c r="JOJ189" s="46"/>
      <c r="JOK189" s="46"/>
      <c r="JOL189" s="46"/>
      <c r="JOM189" s="46"/>
      <c r="JON189" s="46"/>
      <c r="JOO189" s="46"/>
      <c r="JOP189" s="46"/>
      <c r="JOQ189" s="46"/>
      <c r="JOR189" s="46"/>
      <c r="JOS189" s="46"/>
      <c r="JOT189" s="46"/>
      <c r="JOU189" s="46"/>
      <c r="JOV189" s="46"/>
      <c r="JOW189" s="46"/>
      <c r="JOX189" s="46"/>
      <c r="JOY189" s="46"/>
      <c r="JOZ189" s="46"/>
      <c r="JPA189" s="46"/>
      <c r="JPB189" s="46"/>
      <c r="JPC189" s="46"/>
      <c r="JPD189" s="46"/>
      <c r="JPE189" s="46"/>
      <c r="JPF189" s="46"/>
      <c r="JPG189" s="46"/>
      <c r="JPH189" s="46"/>
      <c r="JPI189" s="46"/>
      <c r="JPJ189" s="46"/>
      <c r="JPK189" s="46"/>
      <c r="JPL189" s="46"/>
      <c r="JPM189" s="46"/>
      <c r="JPN189" s="46"/>
      <c r="JPO189" s="46"/>
      <c r="JPP189" s="46"/>
      <c r="JPQ189" s="46"/>
      <c r="JPR189" s="46"/>
      <c r="JPS189" s="46"/>
      <c r="JPT189" s="46"/>
      <c r="JPU189" s="46"/>
      <c r="JPV189" s="46"/>
      <c r="JPW189" s="46"/>
      <c r="JPX189" s="46"/>
      <c r="JPY189" s="46"/>
      <c r="JPZ189" s="46"/>
      <c r="JQA189" s="46"/>
      <c r="JQB189" s="46"/>
      <c r="JQC189" s="46"/>
      <c r="JQD189" s="46"/>
      <c r="JQE189" s="46"/>
      <c r="JQF189" s="46"/>
      <c r="JQG189" s="46"/>
      <c r="JQH189" s="46"/>
      <c r="JQI189" s="46"/>
      <c r="JQJ189" s="46"/>
      <c r="JQK189" s="46"/>
      <c r="JQL189" s="46"/>
      <c r="JQM189" s="46"/>
      <c r="JQN189" s="46"/>
      <c r="JQO189" s="46"/>
      <c r="JQP189" s="46"/>
      <c r="JQQ189" s="46"/>
      <c r="JQR189" s="46"/>
      <c r="JQS189" s="46"/>
      <c r="JQT189" s="46"/>
      <c r="JQU189" s="46"/>
      <c r="JQV189" s="46"/>
      <c r="JQW189" s="46"/>
      <c r="JQX189" s="46"/>
      <c r="JQY189" s="46"/>
      <c r="JQZ189" s="46"/>
      <c r="JRA189" s="46"/>
      <c r="JRB189" s="46"/>
      <c r="JRC189" s="46"/>
      <c r="JRD189" s="46"/>
      <c r="JRE189" s="46"/>
      <c r="JRF189" s="46"/>
      <c r="JRG189" s="46"/>
      <c r="JRH189" s="46"/>
      <c r="JRI189" s="46"/>
      <c r="JRJ189" s="46"/>
      <c r="JRK189" s="46"/>
      <c r="JRL189" s="46"/>
      <c r="JRM189" s="46"/>
      <c r="JRN189" s="46"/>
      <c r="JRO189" s="46"/>
      <c r="JRP189" s="46"/>
      <c r="JRQ189" s="46"/>
      <c r="JRR189" s="46"/>
      <c r="JRS189" s="46"/>
      <c r="JRT189" s="46"/>
      <c r="JRU189" s="46"/>
      <c r="JRV189" s="46"/>
      <c r="JRW189" s="46"/>
      <c r="JRX189" s="46"/>
      <c r="JRY189" s="46"/>
      <c r="JRZ189" s="46"/>
      <c r="JSA189" s="46"/>
      <c r="JSB189" s="46"/>
      <c r="JSC189" s="46"/>
      <c r="JSD189" s="46"/>
      <c r="JSE189" s="46"/>
      <c r="JSF189" s="46"/>
      <c r="JSG189" s="46"/>
      <c r="JSH189" s="46"/>
      <c r="JSI189" s="46"/>
      <c r="JSJ189" s="46"/>
      <c r="JSK189" s="46"/>
      <c r="JSL189" s="46"/>
      <c r="JSM189" s="46"/>
      <c r="JSN189" s="46"/>
      <c r="JSO189" s="46"/>
      <c r="JSP189" s="46"/>
      <c r="JSQ189" s="46"/>
      <c r="JSR189" s="46"/>
      <c r="JSS189" s="46"/>
      <c r="JST189" s="46"/>
      <c r="JSU189" s="46"/>
      <c r="JSV189" s="46"/>
      <c r="JSW189" s="46"/>
      <c r="JSX189" s="46"/>
      <c r="JSY189" s="46"/>
      <c r="JSZ189" s="46"/>
      <c r="JTA189" s="46"/>
      <c r="JTB189" s="46"/>
      <c r="JTC189" s="46"/>
      <c r="JTD189" s="46"/>
      <c r="JTE189" s="46"/>
      <c r="JTF189" s="46"/>
      <c r="JTG189" s="46"/>
      <c r="JTH189" s="46"/>
      <c r="JTI189" s="46"/>
      <c r="JTJ189" s="46"/>
      <c r="JTK189" s="46"/>
      <c r="JTL189" s="46"/>
      <c r="JTM189" s="46"/>
      <c r="JTN189" s="46"/>
      <c r="JTO189" s="46"/>
      <c r="JTP189" s="46"/>
      <c r="JTQ189" s="46"/>
      <c r="JTR189" s="46"/>
      <c r="JTS189" s="46"/>
      <c r="JTT189" s="46"/>
      <c r="JTU189" s="46"/>
      <c r="JTV189" s="46"/>
      <c r="JTW189" s="46"/>
      <c r="JTX189" s="46"/>
      <c r="JTY189" s="46"/>
      <c r="JTZ189" s="46"/>
      <c r="JUA189" s="46"/>
      <c r="JUB189" s="46"/>
      <c r="JUC189" s="46"/>
      <c r="JUD189" s="46"/>
      <c r="JUE189" s="46"/>
      <c r="JUF189" s="46"/>
      <c r="JUG189" s="46"/>
      <c r="JUH189" s="46"/>
      <c r="JUI189" s="46"/>
      <c r="JUJ189" s="46"/>
      <c r="JUK189" s="46"/>
      <c r="JUL189" s="46"/>
      <c r="JUM189" s="46"/>
      <c r="JUN189" s="46"/>
      <c r="JUO189" s="46"/>
      <c r="JUP189" s="46"/>
      <c r="JUQ189" s="46"/>
      <c r="JUR189" s="46"/>
      <c r="JUS189" s="46"/>
      <c r="JUT189" s="46"/>
      <c r="JUU189" s="46"/>
      <c r="JUV189" s="46"/>
      <c r="JUW189" s="46"/>
      <c r="JUX189" s="46"/>
      <c r="JUY189" s="46"/>
      <c r="JUZ189" s="46"/>
      <c r="JVA189" s="46"/>
      <c r="JVB189" s="46"/>
      <c r="JVC189" s="46"/>
      <c r="JVD189" s="46"/>
      <c r="JVE189" s="46"/>
      <c r="JVF189" s="46"/>
      <c r="JVG189" s="46"/>
      <c r="JVH189" s="46"/>
      <c r="JVI189" s="46"/>
      <c r="JVJ189" s="46"/>
      <c r="JVK189" s="46"/>
      <c r="JVL189" s="46"/>
      <c r="JVM189" s="46"/>
      <c r="JVN189" s="46"/>
      <c r="JVO189" s="46"/>
      <c r="JVP189" s="46"/>
      <c r="JVQ189" s="46"/>
      <c r="JVR189" s="46"/>
      <c r="JVS189" s="46"/>
      <c r="JVT189" s="46"/>
      <c r="JVU189" s="46"/>
      <c r="JVV189" s="46"/>
      <c r="JVW189" s="46"/>
      <c r="JVX189" s="46"/>
      <c r="JVY189" s="46"/>
      <c r="JVZ189" s="46"/>
      <c r="JWA189" s="46"/>
      <c r="JWB189" s="46"/>
      <c r="JWC189" s="46"/>
      <c r="JWD189" s="46"/>
      <c r="JWE189" s="46"/>
      <c r="JWF189" s="46"/>
      <c r="JWG189" s="46"/>
      <c r="JWH189" s="46"/>
      <c r="JWI189" s="46"/>
      <c r="JWJ189" s="46"/>
      <c r="JWK189" s="46"/>
      <c r="JWL189" s="46"/>
      <c r="JWM189" s="46"/>
      <c r="JWN189" s="46"/>
      <c r="JWO189" s="46"/>
      <c r="JWP189" s="46"/>
      <c r="JWQ189" s="46"/>
      <c r="JWR189" s="46"/>
      <c r="JWS189" s="46"/>
      <c r="JWT189" s="46"/>
      <c r="JWU189" s="46"/>
      <c r="JWV189" s="46"/>
      <c r="JWW189" s="46"/>
      <c r="JWX189" s="46"/>
      <c r="JWY189" s="46"/>
      <c r="JWZ189" s="46"/>
      <c r="JXA189" s="46"/>
      <c r="JXB189" s="46"/>
      <c r="JXC189" s="46"/>
      <c r="JXD189" s="46"/>
      <c r="JXE189" s="46"/>
      <c r="JXF189" s="46"/>
      <c r="JXG189" s="46"/>
      <c r="JXH189" s="46"/>
      <c r="JXI189" s="46"/>
      <c r="JXJ189" s="46"/>
      <c r="JXK189" s="46"/>
      <c r="JXL189" s="46"/>
      <c r="JXM189" s="46"/>
      <c r="JXN189" s="46"/>
      <c r="JXO189" s="46"/>
      <c r="JXP189" s="46"/>
      <c r="JXQ189" s="46"/>
      <c r="JXR189" s="46"/>
      <c r="JXS189" s="46"/>
      <c r="JXT189" s="46"/>
      <c r="JXU189" s="46"/>
      <c r="JXV189" s="46"/>
      <c r="JXW189" s="46"/>
      <c r="JXX189" s="46"/>
      <c r="JXY189" s="46"/>
      <c r="JXZ189" s="46"/>
      <c r="JYA189" s="46"/>
      <c r="JYB189" s="46"/>
      <c r="JYC189" s="46"/>
      <c r="JYD189" s="46"/>
      <c r="JYE189" s="46"/>
      <c r="JYF189" s="46"/>
      <c r="JYG189" s="46"/>
      <c r="JYH189" s="46"/>
      <c r="JYI189" s="46"/>
      <c r="JYJ189" s="46"/>
      <c r="JYK189" s="46"/>
      <c r="JYL189" s="46"/>
      <c r="JYM189" s="46"/>
      <c r="JYN189" s="46"/>
      <c r="JYO189" s="46"/>
      <c r="JYP189" s="46"/>
      <c r="JYQ189" s="46"/>
      <c r="JYR189" s="46"/>
      <c r="JYS189" s="46"/>
      <c r="JYT189" s="46"/>
      <c r="JYU189" s="46"/>
      <c r="JYV189" s="46"/>
      <c r="JYW189" s="46"/>
      <c r="JYX189" s="46"/>
      <c r="JYY189" s="46"/>
      <c r="JYZ189" s="46"/>
      <c r="JZA189" s="46"/>
      <c r="JZB189" s="46"/>
      <c r="JZC189" s="46"/>
      <c r="JZD189" s="46"/>
      <c r="JZE189" s="46"/>
      <c r="JZF189" s="46"/>
      <c r="JZG189" s="46"/>
      <c r="JZH189" s="46"/>
      <c r="JZI189" s="46"/>
      <c r="JZJ189" s="46"/>
      <c r="JZK189" s="46"/>
      <c r="JZL189" s="46"/>
      <c r="JZM189" s="46"/>
      <c r="JZN189" s="46"/>
      <c r="JZO189" s="46"/>
      <c r="JZP189" s="46"/>
      <c r="JZQ189" s="46"/>
      <c r="JZR189" s="46"/>
      <c r="JZS189" s="46"/>
      <c r="JZT189" s="46"/>
      <c r="JZU189" s="46"/>
      <c r="JZV189" s="46"/>
      <c r="JZW189" s="46"/>
      <c r="JZX189" s="46"/>
      <c r="JZY189" s="46"/>
      <c r="JZZ189" s="46"/>
      <c r="KAA189" s="46"/>
      <c r="KAB189" s="46"/>
      <c r="KAC189" s="46"/>
      <c r="KAD189" s="46"/>
      <c r="KAE189" s="46"/>
      <c r="KAF189" s="46"/>
      <c r="KAG189" s="46"/>
      <c r="KAH189" s="46"/>
      <c r="KAI189" s="46"/>
      <c r="KAJ189" s="46"/>
      <c r="KAK189" s="46"/>
      <c r="KAL189" s="46"/>
      <c r="KAM189" s="46"/>
      <c r="KAN189" s="46"/>
      <c r="KAO189" s="46"/>
      <c r="KAP189" s="46"/>
      <c r="KAQ189" s="46"/>
      <c r="KAR189" s="46"/>
      <c r="KAS189" s="46"/>
      <c r="KAT189" s="46"/>
      <c r="KAU189" s="46"/>
      <c r="KAV189" s="46"/>
      <c r="KAW189" s="46"/>
      <c r="KAX189" s="46"/>
      <c r="KAY189" s="46"/>
      <c r="KAZ189" s="46"/>
      <c r="KBA189" s="46"/>
      <c r="KBB189" s="46"/>
      <c r="KBC189" s="46"/>
      <c r="KBD189" s="46"/>
      <c r="KBE189" s="46"/>
      <c r="KBF189" s="46"/>
      <c r="KBG189" s="46"/>
      <c r="KBH189" s="46"/>
      <c r="KBI189" s="46"/>
      <c r="KBJ189" s="46"/>
      <c r="KBK189" s="46"/>
      <c r="KBL189" s="46"/>
      <c r="KBM189" s="46"/>
      <c r="KBN189" s="46"/>
      <c r="KBO189" s="46"/>
      <c r="KBP189" s="46"/>
      <c r="KBQ189" s="46"/>
      <c r="KBR189" s="46"/>
      <c r="KBS189" s="46"/>
      <c r="KBT189" s="46"/>
      <c r="KBU189" s="46"/>
      <c r="KBV189" s="46"/>
      <c r="KBW189" s="46"/>
      <c r="KBX189" s="46"/>
      <c r="KBY189" s="46"/>
      <c r="KBZ189" s="46"/>
      <c r="KCA189" s="46"/>
      <c r="KCB189" s="46"/>
      <c r="KCC189" s="46"/>
      <c r="KCD189" s="46"/>
      <c r="KCE189" s="46"/>
      <c r="KCF189" s="46"/>
      <c r="KCG189" s="46"/>
      <c r="KCH189" s="46"/>
      <c r="KCI189" s="46"/>
      <c r="KCJ189" s="46"/>
      <c r="KCK189" s="46"/>
      <c r="KCL189" s="46"/>
      <c r="KCM189" s="46"/>
      <c r="KCN189" s="46"/>
      <c r="KCO189" s="46"/>
      <c r="KCP189" s="46"/>
      <c r="KCQ189" s="46"/>
      <c r="KCR189" s="46"/>
      <c r="KCS189" s="46"/>
      <c r="KCT189" s="46"/>
      <c r="KCU189" s="46"/>
      <c r="KCV189" s="46"/>
      <c r="KCW189" s="46"/>
      <c r="KCX189" s="46"/>
      <c r="KCY189" s="46"/>
      <c r="KCZ189" s="46"/>
      <c r="KDA189" s="46"/>
      <c r="KDB189" s="46"/>
      <c r="KDC189" s="46"/>
      <c r="KDD189" s="46"/>
      <c r="KDE189" s="46"/>
      <c r="KDF189" s="46"/>
      <c r="KDG189" s="46"/>
      <c r="KDH189" s="46"/>
      <c r="KDI189" s="46"/>
      <c r="KDJ189" s="46"/>
      <c r="KDK189" s="46"/>
      <c r="KDL189" s="46"/>
      <c r="KDM189" s="46"/>
      <c r="KDN189" s="46"/>
      <c r="KDO189" s="46"/>
      <c r="KDP189" s="46"/>
      <c r="KDQ189" s="46"/>
      <c r="KDR189" s="46"/>
      <c r="KDS189" s="46"/>
      <c r="KDT189" s="46"/>
      <c r="KDU189" s="46"/>
      <c r="KDV189" s="46"/>
      <c r="KDW189" s="46"/>
      <c r="KDX189" s="46"/>
      <c r="KDY189" s="46"/>
      <c r="KDZ189" s="46"/>
      <c r="KEA189" s="46"/>
      <c r="KEB189" s="46"/>
      <c r="KEC189" s="46"/>
      <c r="KED189" s="46"/>
      <c r="KEE189" s="46"/>
      <c r="KEF189" s="46"/>
      <c r="KEG189" s="46"/>
      <c r="KEH189" s="46"/>
      <c r="KEI189" s="46"/>
      <c r="KEJ189" s="46"/>
      <c r="KEK189" s="46"/>
      <c r="KEL189" s="46"/>
      <c r="KEM189" s="46"/>
      <c r="KEN189" s="46"/>
      <c r="KEO189" s="46"/>
      <c r="KEP189" s="46"/>
      <c r="KEQ189" s="46"/>
      <c r="KER189" s="46"/>
      <c r="KES189" s="46"/>
      <c r="KET189" s="46"/>
      <c r="KEU189" s="46"/>
      <c r="KEV189" s="46"/>
      <c r="KEW189" s="46"/>
      <c r="KEX189" s="46"/>
      <c r="KEY189" s="46"/>
      <c r="KEZ189" s="46"/>
      <c r="KFA189" s="46"/>
      <c r="KFB189" s="46"/>
      <c r="KFC189" s="46"/>
      <c r="KFD189" s="46"/>
      <c r="KFE189" s="46"/>
      <c r="KFF189" s="46"/>
      <c r="KFG189" s="46"/>
      <c r="KFH189" s="46"/>
      <c r="KFI189" s="46"/>
      <c r="KFJ189" s="46"/>
      <c r="KFK189" s="46"/>
      <c r="KFL189" s="46"/>
      <c r="KFM189" s="46"/>
      <c r="KFN189" s="46"/>
      <c r="KFO189" s="46"/>
      <c r="KFP189" s="46"/>
      <c r="KFQ189" s="46"/>
      <c r="KFR189" s="46"/>
      <c r="KFS189" s="46"/>
      <c r="KFT189" s="46"/>
      <c r="KFU189" s="46"/>
      <c r="KFV189" s="46"/>
      <c r="KFW189" s="46"/>
      <c r="KFX189" s="46"/>
      <c r="KFY189" s="46"/>
      <c r="KFZ189" s="46"/>
      <c r="KGA189" s="46"/>
      <c r="KGB189" s="46"/>
      <c r="KGC189" s="46"/>
      <c r="KGD189" s="46"/>
      <c r="KGE189" s="46"/>
      <c r="KGF189" s="46"/>
      <c r="KGG189" s="46"/>
      <c r="KGH189" s="46"/>
      <c r="KGI189" s="46"/>
      <c r="KGJ189" s="46"/>
      <c r="KGK189" s="46"/>
      <c r="KGL189" s="46"/>
      <c r="KGM189" s="46"/>
      <c r="KGN189" s="46"/>
      <c r="KGO189" s="46"/>
      <c r="KGP189" s="46"/>
      <c r="KGQ189" s="46"/>
      <c r="KGR189" s="46"/>
      <c r="KGS189" s="46"/>
      <c r="KGT189" s="46"/>
      <c r="KGU189" s="46"/>
      <c r="KGV189" s="46"/>
      <c r="KGW189" s="46"/>
      <c r="KGX189" s="46"/>
      <c r="KGY189" s="46"/>
      <c r="KGZ189" s="46"/>
      <c r="KHA189" s="46"/>
      <c r="KHB189" s="46"/>
      <c r="KHC189" s="46"/>
      <c r="KHD189" s="46"/>
      <c r="KHE189" s="46"/>
      <c r="KHF189" s="46"/>
      <c r="KHG189" s="46"/>
      <c r="KHH189" s="46"/>
      <c r="KHI189" s="46"/>
      <c r="KHJ189" s="46"/>
      <c r="KHK189" s="46"/>
      <c r="KHL189" s="46"/>
      <c r="KHM189" s="46"/>
      <c r="KHN189" s="46"/>
      <c r="KHO189" s="46"/>
      <c r="KHP189" s="46"/>
      <c r="KHQ189" s="46"/>
      <c r="KHR189" s="46"/>
      <c r="KHS189" s="46"/>
      <c r="KHT189" s="46"/>
      <c r="KHU189" s="46"/>
      <c r="KHV189" s="46"/>
      <c r="KHW189" s="46"/>
      <c r="KHX189" s="46"/>
      <c r="KHY189" s="46"/>
      <c r="KHZ189" s="46"/>
      <c r="KIA189" s="46"/>
      <c r="KIB189" s="46"/>
      <c r="KIC189" s="46"/>
      <c r="KID189" s="46"/>
      <c r="KIE189" s="46"/>
      <c r="KIF189" s="46"/>
      <c r="KIG189" s="46"/>
      <c r="KIH189" s="46"/>
      <c r="KII189" s="46"/>
      <c r="KIJ189" s="46"/>
      <c r="KIK189" s="46"/>
      <c r="KIL189" s="46"/>
      <c r="KIM189" s="46"/>
      <c r="KIN189" s="46"/>
      <c r="KIO189" s="46"/>
      <c r="KIP189" s="46"/>
      <c r="KIQ189" s="46"/>
      <c r="KIR189" s="46"/>
      <c r="KIS189" s="46"/>
      <c r="KIT189" s="46"/>
      <c r="KIU189" s="46"/>
      <c r="KIV189" s="46"/>
      <c r="KIW189" s="46"/>
      <c r="KIX189" s="46"/>
      <c r="KIY189" s="46"/>
      <c r="KIZ189" s="46"/>
      <c r="KJA189" s="46"/>
      <c r="KJB189" s="46"/>
      <c r="KJC189" s="46"/>
      <c r="KJD189" s="46"/>
      <c r="KJE189" s="46"/>
      <c r="KJF189" s="46"/>
      <c r="KJG189" s="46"/>
      <c r="KJH189" s="46"/>
      <c r="KJI189" s="46"/>
      <c r="KJJ189" s="46"/>
      <c r="KJK189" s="46"/>
      <c r="KJL189" s="46"/>
      <c r="KJM189" s="46"/>
      <c r="KJN189" s="46"/>
      <c r="KJO189" s="46"/>
      <c r="KJP189" s="46"/>
      <c r="KJQ189" s="46"/>
      <c r="KJR189" s="46"/>
      <c r="KJS189" s="46"/>
      <c r="KJT189" s="46"/>
      <c r="KJU189" s="46"/>
      <c r="KJV189" s="46"/>
      <c r="KJW189" s="46"/>
      <c r="KJX189" s="46"/>
      <c r="KJY189" s="46"/>
      <c r="KJZ189" s="46"/>
      <c r="KKA189" s="46"/>
      <c r="KKB189" s="46"/>
      <c r="KKC189" s="46"/>
      <c r="KKD189" s="46"/>
      <c r="KKE189" s="46"/>
      <c r="KKF189" s="46"/>
      <c r="KKG189" s="46"/>
      <c r="KKH189" s="46"/>
      <c r="KKI189" s="46"/>
      <c r="KKJ189" s="46"/>
      <c r="KKK189" s="46"/>
      <c r="KKL189" s="46"/>
      <c r="KKM189" s="46"/>
      <c r="KKN189" s="46"/>
      <c r="KKO189" s="46"/>
      <c r="KKP189" s="46"/>
      <c r="KKQ189" s="46"/>
      <c r="KKR189" s="46"/>
      <c r="KKS189" s="46"/>
      <c r="KKT189" s="46"/>
      <c r="KKU189" s="46"/>
      <c r="KKV189" s="46"/>
      <c r="KKW189" s="46"/>
      <c r="KKX189" s="46"/>
      <c r="KKY189" s="46"/>
      <c r="KKZ189" s="46"/>
      <c r="KLA189" s="46"/>
      <c r="KLB189" s="46"/>
      <c r="KLC189" s="46"/>
      <c r="KLD189" s="46"/>
      <c r="KLE189" s="46"/>
      <c r="KLF189" s="46"/>
      <c r="KLG189" s="46"/>
      <c r="KLH189" s="46"/>
      <c r="KLI189" s="46"/>
      <c r="KLJ189" s="46"/>
      <c r="KLK189" s="46"/>
      <c r="KLL189" s="46"/>
      <c r="KLM189" s="46"/>
      <c r="KLN189" s="46"/>
      <c r="KLO189" s="46"/>
      <c r="KLP189" s="46"/>
      <c r="KLQ189" s="46"/>
      <c r="KLR189" s="46"/>
      <c r="KLS189" s="46"/>
      <c r="KLT189" s="46"/>
      <c r="KLU189" s="46"/>
      <c r="KLV189" s="46"/>
      <c r="KLW189" s="46"/>
      <c r="KLX189" s="46"/>
      <c r="KLY189" s="46"/>
      <c r="KLZ189" s="46"/>
      <c r="KMA189" s="46"/>
      <c r="KMB189" s="46"/>
      <c r="KMC189" s="46"/>
      <c r="KMD189" s="46"/>
      <c r="KME189" s="46"/>
      <c r="KMF189" s="46"/>
      <c r="KMG189" s="46"/>
      <c r="KMH189" s="46"/>
      <c r="KMI189" s="46"/>
      <c r="KMJ189" s="46"/>
      <c r="KMK189" s="46"/>
      <c r="KML189" s="46"/>
      <c r="KMM189" s="46"/>
      <c r="KMN189" s="46"/>
      <c r="KMO189" s="46"/>
      <c r="KMP189" s="46"/>
      <c r="KMQ189" s="46"/>
      <c r="KMR189" s="46"/>
      <c r="KMS189" s="46"/>
      <c r="KMT189" s="46"/>
      <c r="KMU189" s="46"/>
      <c r="KMV189" s="46"/>
      <c r="KMW189" s="46"/>
      <c r="KMX189" s="46"/>
      <c r="KMY189" s="46"/>
      <c r="KMZ189" s="46"/>
      <c r="KNA189" s="46"/>
      <c r="KNB189" s="46"/>
      <c r="KNC189" s="46"/>
      <c r="KND189" s="46"/>
      <c r="KNE189" s="46"/>
      <c r="KNF189" s="46"/>
      <c r="KNG189" s="46"/>
      <c r="KNH189" s="46"/>
      <c r="KNI189" s="46"/>
      <c r="KNJ189" s="46"/>
      <c r="KNK189" s="46"/>
      <c r="KNL189" s="46"/>
      <c r="KNM189" s="46"/>
      <c r="KNN189" s="46"/>
      <c r="KNO189" s="46"/>
      <c r="KNP189" s="46"/>
      <c r="KNQ189" s="46"/>
      <c r="KNR189" s="46"/>
      <c r="KNS189" s="46"/>
      <c r="KNT189" s="46"/>
      <c r="KNU189" s="46"/>
      <c r="KNV189" s="46"/>
      <c r="KNW189" s="46"/>
      <c r="KNX189" s="46"/>
      <c r="KNY189" s="46"/>
      <c r="KNZ189" s="46"/>
      <c r="KOA189" s="46"/>
      <c r="KOB189" s="46"/>
      <c r="KOC189" s="46"/>
      <c r="KOD189" s="46"/>
      <c r="KOE189" s="46"/>
      <c r="KOF189" s="46"/>
      <c r="KOG189" s="46"/>
      <c r="KOH189" s="46"/>
      <c r="KOI189" s="46"/>
      <c r="KOJ189" s="46"/>
      <c r="KOK189" s="46"/>
      <c r="KOL189" s="46"/>
      <c r="KOM189" s="46"/>
      <c r="KON189" s="46"/>
      <c r="KOO189" s="46"/>
      <c r="KOP189" s="46"/>
      <c r="KOQ189" s="46"/>
      <c r="KOR189" s="46"/>
      <c r="KOS189" s="46"/>
      <c r="KOT189" s="46"/>
      <c r="KOU189" s="46"/>
      <c r="KOV189" s="46"/>
      <c r="KOW189" s="46"/>
      <c r="KOX189" s="46"/>
      <c r="KOY189" s="46"/>
      <c r="KOZ189" s="46"/>
      <c r="KPA189" s="46"/>
      <c r="KPB189" s="46"/>
      <c r="KPC189" s="46"/>
      <c r="KPD189" s="46"/>
      <c r="KPE189" s="46"/>
      <c r="KPF189" s="46"/>
      <c r="KPG189" s="46"/>
      <c r="KPH189" s="46"/>
      <c r="KPI189" s="46"/>
      <c r="KPJ189" s="46"/>
      <c r="KPK189" s="46"/>
      <c r="KPL189" s="46"/>
      <c r="KPM189" s="46"/>
      <c r="KPN189" s="46"/>
      <c r="KPO189" s="46"/>
      <c r="KPP189" s="46"/>
      <c r="KPQ189" s="46"/>
      <c r="KPR189" s="46"/>
      <c r="KPS189" s="46"/>
      <c r="KPT189" s="46"/>
      <c r="KPU189" s="46"/>
      <c r="KPV189" s="46"/>
      <c r="KPW189" s="46"/>
      <c r="KPX189" s="46"/>
      <c r="KPY189" s="46"/>
      <c r="KPZ189" s="46"/>
      <c r="KQA189" s="46"/>
      <c r="KQB189" s="46"/>
      <c r="KQC189" s="46"/>
      <c r="KQD189" s="46"/>
      <c r="KQE189" s="46"/>
      <c r="KQF189" s="46"/>
      <c r="KQG189" s="46"/>
      <c r="KQH189" s="46"/>
      <c r="KQI189" s="46"/>
      <c r="KQJ189" s="46"/>
      <c r="KQK189" s="46"/>
      <c r="KQL189" s="46"/>
      <c r="KQM189" s="46"/>
      <c r="KQN189" s="46"/>
      <c r="KQO189" s="46"/>
      <c r="KQP189" s="46"/>
      <c r="KQQ189" s="46"/>
      <c r="KQR189" s="46"/>
      <c r="KQS189" s="46"/>
      <c r="KQT189" s="46"/>
      <c r="KQU189" s="46"/>
      <c r="KQV189" s="46"/>
      <c r="KQW189" s="46"/>
      <c r="KQX189" s="46"/>
      <c r="KQY189" s="46"/>
      <c r="KQZ189" s="46"/>
      <c r="KRA189" s="46"/>
      <c r="KRB189" s="46"/>
      <c r="KRC189" s="46"/>
      <c r="KRD189" s="46"/>
      <c r="KRE189" s="46"/>
      <c r="KRF189" s="46"/>
      <c r="KRG189" s="46"/>
      <c r="KRH189" s="46"/>
      <c r="KRI189" s="46"/>
      <c r="KRJ189" s="46"/>
      <c r="KRK189" s="46"/>
      <c r="KRL189" s="46"/>
      <c r="KRM189" s="46"/>
      <c r="KRN189" s="46"/>
      <c r="KRO189" s="46"/>
      <c r="KRP189" s="46"/>
      <c r="KRQ189" s="46"/>
      <c r="KRR189" s="46"/>
      <c r="KRS189" s="46"/>
      <c r="KRT189" s="46"/>
      <c r="KRU189" s="46"/>
      <c r="KRV189" s="46"/>
      <c r="KRW189" s="46"/>
      <c r="KRX189" s="46"/>
      <c r="KRY189" s="46"/>
      <c r="KRZ189" s="46"/>
      <c r="KSA189" s="46"/>
      <c r="KSB189" s="46"/>
      <c r="KSC189" s="46"/>
      <c r="KSD189" s="46"/>
      <c r="KSE189" s="46"/>
      <c r="KSF189" s="46"/>
      <c r="KSG189" s="46"/>
      <c r="KSH189" s="46"/>
      <c r="KSI189" s="46"/>
      <c r="KSJ189" s="46"/>
      <c r="KSK189" s="46"/>
      <c r="KSL189" s="46"/>
      <c r="KSM189" s="46"/>
      <c r="KSN189" s="46"/>
      <c r="KSO189" s="46"/>
      <c r="KSP189" s="46"/>
      <c r="KSQ189" s="46"/>
      <c r="KSR189" s="46"/>
      <c r="KSS189" s="46"/>
      <c r="KST189" s="46"/>
      <c r="KSU189" s="46"/>
      <c r="KSV189" s="46"/>
      <c r="KSW189" s="46"/>
      <c r="KSX189" s="46"/>
      <c r="KSY189" s="46"/>
      <c r="KSZ189" s="46"/>
      <c r="KTA189" s="46"/>
      <c r="KTB189" s="46"/>
      <c r="KTC189" s="46"/>
      <c r="KTD189" s="46"/>
      <c r="KTE189" s="46"/>
      <c r="KTF189" s="46"/>
      <c r="KTG189" s="46"/>
      <c r="KTH189" s="46"/>
      <c r="KTI189" s="46"/>
      <c r="KTJ189" s="46"/>
      <c r="KTK189" s="46"/>
      <c r="KTL189" s="46"/>
      <c r="KTM189" s="46"/>
      <c r="KTN189" s="46"/>
      <c r="KTO189" s="46"/>
      <c r="KTP189" s="46"/>
      <c r="KTQ189" s="46"/>
      <c r="KTR189" s="46"/>
      <c r="KTS189" s="46"/>
      <c r="KTT189" s="46"/>
      <c r="KTU189" s="46"/>
      <c r="KTV189" s="46"/>
      <c r="KTW189" s="46"/>
      <c r="KTX189" s="46"/>
      <c r="KTY189" s="46"/>
      <c r="KTZ189" s="46"/>
      <c r="KUA189" s="46"/>
      <c r="KUB189" s="46"/>
      <c r="KUC189" s="46"/>
      <c r="KUD189" s="46"/>
      <c r="KUE189" s="46"/>
      <c r="KUF189" s="46"/>
      <c r="KUG189" s="46"/>
      <c r="KUH189" s="46"/>
      <c r="KUI189" s="46"/>
      <c r="KUJ189" s="46"/>
      <c r="KUK189" s="46"/>
      <c r="KUL189" s="46"/>
      <c r="KUM189" s="46"/>
      <c r="KUN189" s="46"/>
      <c r="KUO189" s="46"/>
      <c r="KUP189" s="46"/>
      <c r="KUQ189" s="46"/>
      <c r="KUR189" s="46"/>
      <c r="KUS189" s="46"/>
      <c r="KUT189" s="46"/>
      <c r="KUU189" s="46"/>
      <c r="KUV189" s="46"/>
      <c r="KUW189" s="46"/>
      <c r="KUX189" s="46"/>
      <c r="KUY189" s="46"/>
      <c r="KUZ189" s="46"/>
      <c r="KVA189" s="46"/>
      <c r="KVB189" s="46"/>
      <c r="KVC189" s="46"/>
      <c r="KVD189" s="46"/>
      <c r="KVE189" s="46"/>
      <c r="KVF189" s="46"/>
      <c r="KVG189" s="46"/>
      <c r="KVH189" s="46"/>
      <c r="KVI189" s="46"/>
      <c r="KVJ189" s="46"/>
      <c r="KVK189" s="46"/>
      <c r="KVL189" s="46"/>
      <c r="KVM189" s="46"/>
      <c r="KVN189" s="46"/>
      <c r="KVO189" s="46"/>
      <c r="KVP189" s="46"/>
      <c r="KVQ189" s="46"/>
      <c r="KVR189" s="46"/>
      <c r="KVS189" s="46"/>
      <c r="KVT189" s="46"/>
      <c r="KVU189" s="46"/>
      <c r="KVV189" s="46"/>
      <c r="KVW189" s="46"/>
      <c r="KVX189" s="46"/>
      <c r="KVY189" s="46"/>
      <c r="KVZ189" s="46"/>
      <c r="KWA189" s="46"/>
      <c r="KWB189" s="46"/>
      <c r="KWC189" s="46"/>
      <c r="KWD189" s="46"/>
      <c r="KWE189" s="46"/>
      <c r="KWF189" s="46"/>
      <c r="KWG189" s="46"/>
      <c r="KWH189" s="46"/>
      <c r="KWI189" s="46"/>
      <c r="KWJ189" s="46"/>
      <c r="KWK189" s="46"/>
      <c r="KWL189" s="46"/>
      <c r="KWM189" s="46"/>
      <c r="KWN189" s="46"/>
      <c r="KWO189" s="46"/>
      <c r="KWP189" s="46"/>
      <c r="KWQ189" s="46"/>
      <c r="KWR189" s="46"/>
      <c r="KWS189" s="46"/>
      <c r="KWT189" s="46"/>
      <c r="KWU189" s="46"/>
      <c r="KWV189" s="46"/>
      <c r="KWW189" s="46"/>
      <c r="KWX189" s="46"/>
      <c r="KWY189" s="46"/>
      <c r="KWZ189" s="46"/>
      <c r="KXA189" s="46"/>
      <c r="KXB189" s="46"/>
      <c r="KXC189" s="46"/>
      <c r="KXD189" s="46"/>
      <c r="KXE189" s="46"/>
      <c r="KXF189" s="46"/>
      <c r="KXG189" s="46"/>
      <c r="KXH189" s="46"/>
      <c r="KXI189" s="46"/>
      <c r="KXJ189" s="46"/>
      <c r="KXK189" s="46"/>
      <c r="KXL189" s="46"/>
      <c r="KXM189" s="46"/>
      <c r="KXN189" s="46"/>
      <c r="KXO189" s="46"/>
      <c r="KXP189" s="46"/>
      <c r="KXQ189" s="46"/>
      <c r="KXR189" s="46"/>
      <c r="KXS189" s="46"/>
      <c r="KXT189" s="46"/>
      <c r="KXU189" s="46"/>
      <c r="KXV189" s="46"/>
      <c r="KXW189" s="46"/>
      <c r="KXX189" s="46"/>
      <c r="KXY189" s="46"/>
      <c r="KXZ189" s="46"/>
      <c r="KYA189" s="46"/>
      <c r="KYB189" s="46"/>
      <c r="KYC189" s="46"/>
      <c r="KYD189" s="46"/>
      <c r="KYE189" s="46"/>
      <c r="KYF189" s="46"/>
      <c r="KYG189" s="46"/>
      <c r="KYH189" s="46"/>
      <c r="KYI189" s="46"/>
      <c r="KYJ189" s="46"/>
      <c r="KYK189" s="46"/>
      <c r="KYL189" s="46"/>
      <c r="KYM189" s="46"/>
      <c r="KYN189" s="46"/>
      <c r="KYO189" s="46"/>
      <c r="KYP189" s="46"/>
      <c r="KYQ189" s="46"/>
      <c r="KYR189" s="46"/>
      <c r="KYS189" s="46"/>
      <c r="KYT189" s="46"/>
      <c r="KYU189" s="46"/>
      <c r="KYV189" s="46"/>
      <c r="KYW189" s="46"/>
      <c r="KYX189" s="46"/>
      <c r="KYY189" s="46"/>
      <c r="KYZ189" s="46"/>
      <c r="KZA189" s="46"/>
      <c r="KZB189" s="46"/>
      <c r="KZC189" s="46"/>
      <c r="KZD189" s="46"/>
      <c r="KZE189" s="46"/>
      <c r="KZF189" s="46"/>
      <c r="KZG189" s="46"/>
      <c r="KZH189" s="46"/>
      <c r="KZI189" s="46"/>
      <c r="KZJ189" s="46"/>
      <c r="KZK189" s="46"/>
      <c r="KZL189" s="46"/>
      <c r="KZM189" s="46"/>
      <c r="KZN189" s="46"/>
      <c r="KZO189" s="46"/>
      <c r="KZP189" s="46"/>
      <c r="KZQ189" s="46"/>
      <c r="KZR189" s="46"/>
      <c r="KZS189" s="46"/>
      <c r="KZT189" s="46"/>
      <c r="KZU189" s="46"/>
      <c r="KZV189" s="46"/>
      <c r="KZW189" s="46"/>
      <c r="KZX189" s="46"/>
      <c r="KZY189" s="46"/>
      <c r="KZZ189" s="46"/>
      <c r="LAA189" s="46"/>
      <c r="LAB189" s="46"/>
      <c r="LAC189" s="46"/>
      <c r="LAD189" s="46"/>
      <c r="LAE189" s="46"/>
      <c r="LAF189" s="46"/>
      <c r="LAG189" s="46"/>
      <c r="LAH189" s="46"/>
      <c r="LAI189" s="46"/>
      <c r="LAJ189" s="46"/>
      <c r="LAK189" s="46"/>
      <c r="LAL189" s="46"/>
      <c r="LAM189" s="46"/>
      <c r="LAN189" s="46"/>
      <c r="LAO189" s="46"/>
      <c r="LAP189" s="46"/>
      <c r="LAQ189" s="46"/>
      <c r="LAR189" s="46"/>
      <c r="LAS189" s="46"/>
      <c r="LAT189" s="46"/>
      <c r="LAU189" s="46"/>
      <c r="LAV189" s="46"/>
      <c r="LAW189" s="46"/>
      <c r="LAX189" s="46"/>
      <c r="LAY189" s="46"/>
      <c r="LAZ189" s="46"/>
      <c r="LBA189" s="46"/>
      <c r="LBB189" s="46"/>
      <c r="LBC189" s="46"/>
      <c r="LBD189" s="46"/>
      <c r="LBE189" s="46"/>
      <c r="LBF189" s="46"/>
      <c r="LBG189" s="46"/>
      <c r="LBH189" s="46"/>
      <c r="LBI189" s="46"/>
      <c r="LBJ189" s="46"/>
      <c r="LBK189" s="46"/>
      <c r="LBL189" s="46"/>
      <c r="LBM189" s="46"/>
      <c r="LBN189" s="46"/>
      <c r="LBO189" s="46"/>
      <c r="LBP189" s="46"/>
      <c r="LBQ189" s="46"/>
      <c r="LBR189" s="46"/>
      <c r="LBS189" s="46"/>
      <c r="LBT189" s="46"/>
      <c r="LBU189" s="46"/>
      <c r="LBV189" s="46"/>
      <c r="LBW189" s="46"/>
      <c r="LBX189" s="46"/>
      <c r="LBY189" s="46"/>
      <c r="LBZ189" s="46"/>
      <c r="LCA189" s="46"/>
      <c r="LCB189" s="46"/>
      <c r="LCC189" s="46"/>
      <c r="LCD189" s="46"/>
      <c r="LCE189" s="46"/>
      <c r="LCF189" s="46"/>
      <c r="LCG189" s="46"/>
      <c r="LCH189" s="46"/>
      <c r="LCI189" s="46"/>
      <c r="LCJ189" s="46"/>
      <c r="LCK189" s="46"/>
      <c r="LCL189" s="46"/>
      <c r="LCM189" s="46"/>
      <c r="LCN189" s="46"/>
      <c r="LCO189" s="46"/>
      <c r="LCP189" s="46"/>
      <c r="LCQ189" s="46"/>
      <c r="LCR189" s="46"/>
      <c r="LCS189" s="46"/>
      <c r="LCT189" s="46"/>
      <c r="LCU189" s="46"/>
      <c r="LCV189" s="46"/>
      <c r="LCW189" s="46"/>
      <c r="LCX189" s="46"/>
      <c r="LCY189" s="46"/>
      <c r="LCZ189" s="46"/>
      <c r="LDA189" s="46"/>
      <c r="LDB189" s="46"/>
      <c r="LDC189" s="46"/>
      <c r="LDD189" s="46"/>
      <c r="LDE189" s="46"/>
      <c r="LDF189" s="46"/>
      <c r="LDG189" s="46"/>
      <c r="LDH189" s="46"/>
      <c r="LDI189" s="46"/>
      <c r="LDJ189" s="46"/>
      <c r="LDK189" s="46"/>
      <c r="LDL189" s="46"/>
      <c r="LDM189" s="46"/>
      <c r="LDN189" s="46"/>
      <c r="LDO189" s="46"/>
      <c r="LDP189" s="46"/>
      <c r="LDQ189" s="46"/>
      <c r="LDR189" s="46"/>
      <c r="LDS189" s="46"/>
      <c r="LDT189" s="46"/>
      <c r="LDU189" s="46"/>
      <c r="LDV189" s="46"/>
      <c r="LDW189" s="46"/>
      <c r="LDX189" s="46"/>
      <c r="LDY189" s="46"/>
      <c r="LDZ189" s="46"/>
      <c r="LEA189" s="46"/>
      <c r="LEB189" s="46"/>
      <c r="LEC189" s="46"/>
      <c r="LED189" s="46"/>
      <c r="LEE189" s="46"/>
      <c r="LEF189" s="46"/>
      <c r="LEG189" s="46"/>
      <c r="LEH189" s="46"/>
      <c r="LEI189" s="46"/>
      <c r="LEJ189" s="46"/>
      <c r="LEK189" s="46"/>
      <c r="LEL189" s="46"/>
      <c r="LEM189" s="46"/>
      <c r="LEN189" s="46"/>
      <c r="LEO189" s="46"/>
      <c r="LEP189" s="46"/>
      <c r="LEQ189" s="46"/>
      <c r="LER189" s="46"/>
      <c r="LES189" s="46"/>
      <c r="LET189" s="46"/>
      <c r="LEU189" s="46"/>
      <c r="LEV189" s="46"/>
      <c r="LEW189" s="46"/>
      <c r="LEX189" s="46"/>
      <c r="LEY189" s="46"/>
      <c r="LEZ189" s="46"/>
      <c r="LFA189" s="46"/>
      <c r="LFB189" s="46"/>
      <c r="LFC189" s="46"/>
      <c r="LFD189" s="46"/>
      <c r="LFE189" s="46"/>
      <c r="LFF189" s="46"/>
      <c r="LFG189" s="46"/>
      <c r="LFH189" s="46"/>
      <c r="LFI189" s="46"/>
      <c r="LFJ189" s="46"/>
      <c r="LFK189" s="46"/>
      <c r="LFL189" s="46"/>
      <c r="LFM189" s="46"/>
      <c r="LFN189" s="46"/>
      <c r="LFO189" s="46"/>
      <c r="LFP189" s="46"/>
      <c r="LFQ189" s="46"/>
      <c r="LFR189" s="46"/>
      <c r="LFS189" s="46"/>
      <c r="LFT189" s="46"/>
      <c r="LFU189" s="46"/>
      <c r="LFV189" s="46"/>
      <c r="LFW189" s="46"/>
      <c r="LFX189" s="46"/>
      <c r="LFY189" s="46"/>
      <c r="LFZ189" s="46"/>
      <c r="LGA189" s="46"/>
      <c r="LGB189" s="46"/>
      <c r="LGC189" s="46"/>
      <c r="LGD189" s="46"/>
      <c r="LGE189" s="46"/>
      <c r="LGF189" s="46"/>
      <c r="LGG189" s="46"/>
      <c r="LGH189" s="46"/>
      <c r="LGI189" s="46"/>
      <c r="LGJ189" s="46"/>
      <c r="LGK189" s="46"/>
      <c r="LGL189" s="46"/>
      <c r="LGM189" s="46"/>
      <c r="LGN189" s="46"/>
      <c r="LGO189" s="46"/>
      <c r="LGP189" s="46"/>
      <c r="LGQ189" s="46"/>
      <c r="LGR189" s="46"/>
      <c r="LGS189" s="46"/>
      <c r="LGT189" s="46"/>
      <c r="LGU189" s="46"/>
      <c r="LGV189" s="46"/>
      <c r="LGW189" s="46"/>
      <c r="LGX189" s="46"/>
      <c r="LGY189" s="46"/>
      <c r="LGZ189" s="46"/>
      <c r="LHA189" s="46"/>
      <c r="LHB189" s="46"/>
      <c r="LHC189" s="46"/>
      <c r="LHD189" s="46"/>
      <c r="LHE189" s="46"/>
      <c r="LHF189" s="46"/>
      <c r="LHG189" s="46"/>
      <c r="LHH189" s="46"/>
      <c r="LHI189" s="46"/>
      <c r="LHJ189" s="46"/>
      <c r="LHK189" s="46"/>
      <c r="LHL189" s="46"/>
      <c r="LHM189" s="46"/>
      <c r="LHN189" s="46"/>
      <c r="LHO189" s="46"/>
      <c r="LHP189" s="46"/>
      <c r="LHQ189" s="46"/>
      <c r="LHR189" s="46"/>
      <c r="LHS189" s="46"/>
      <c r="LHT189" s="46"/>
      <c r="LHU189" s="46"/>
      <c r="LHV189" s="46"/>
      <c r="LHW189" s="46"/>
      <c r="LHX189" s="46"/>
      <c r="LHY189" s="46"/>
      <c r="LHZ189" s="46"/>
      <c r="LIA189" s="46"/>
      <c r="LIB189" s="46"/>
      <c r="LIC189" s="46"/>
      <c r="LID189" s="46"/>
      <c r="LIE189" s="46"/>
      <c r="LIF189" s="46"/>
      <c r="LIG189" s="46"/>
      <c r="LIH189" s="46"/>
      <c r="LII189" s="46"/>
      <c r="LIJ189" s="46"/>
      <c r="LIK189" s="46"/>
      <c r="LIL189" s="46"/>
      <c r="LIM189" s="46"/>
      <c r="LIN189" s="46"/>
      <c r="LIO189" s="46"/>
      <c r="LIP189" s="46"/>
      <c r="LIQ189" s="46"/>
      <c r="LIR189" s="46"/>
      <c r="LIS189" s="46"/>
      <c r="LIT189" s="46"/>
      <c r="LIU189" s="46"/>
      <c r="LIV189" s="46"/>
      <c r="LIW189" s="46"/>
      <c r="LIX189" s="46"/>
      <c r="LIY189" s="46"/>
      <c r="LIZ189" s="46"/>
      <c r="LJA189" s="46"/>
      <c r="LJB189" s="46"/>
      <c r="LJC189" s="46"/>
      <c r="LJD189" s="46"/>
      <c r="LJE189" s="46"/>
      <c r="LJF189" s="46"/>
      <c r="LJG189" s="46"/>
      <c r="LJH189" s="46"/>
      <c r="LJI189" s="46"/>
      <c r="LJJ189" s="46"/>
      <c r="LJK189" s="46"/>
      <c r="LJL189" s="46"/>
      <c r="LJM189" s="46"/>
      <c r="LJN189" s="46"/>
      <c r="LJO189" s="46"/>
      <c r="LJP189" s="46"/>
      <c r="LJQ189" s="46"/>
      <c r="LJR189" s="46"/>
      <c r="LJS189" s="46"/>
      <c r="LJT189" s="46"/>
      <c r="LJU189" s="46"/>
      <c r="LJV189" s="46"/>
      <c r="LJW189" s="46"/>
      <c r="LJX189" s="46"/>
      <c r="LJY189" s="46"/>
      <c r="LJZ189" s="46"/>
      <c r="LKA189" s="46"/>
      <c r="LKB189" s="46"/>
      <c r="LKC189" s="46"/>
      <c r="LKD189" s="46"/>
      <c r="LKE189" s="46"/>
      <c r="LKF189" s="46"/>
      <c r="LKG189" s="46"/>
      <c r="LKH189" s="46"/>
      <c r="LKI189" s="46"/>
      <c r="LKJ189" s="46"/>
      <c r="LKK189" s="46"/>
      <c r="LKL189" s="46"/>
      <c r="LKM189" s="46"/>
      <c r="LKN189" s="46"/>
      <c r="LKO189" s="46"/>
      <c r="LKP189" s="46"/>
      <c r="LKQ189" s="46"/>
      <c r="LKR189" s="46"/>
      <c r="LKS189" s="46"/>
      <c r="LKT189" s="46"/>
      <c r="LKU189" s="46"/>
      <c r="LKV189" s="46"/>
      <c r="LKW189" s="46"/>
      <c r="LKX189" s="46"/>
      <c r="LKY189" s="46"/>
      <c r="LKZ189" s="46"/>
      <c r="LLA189" s="46"/>
      <c r="LLB189" s="46"/>
      <c r="LLC189" s="46"/>
      <c r="LLD189" s="46"/>
      <c r="LLE189" s="46"/>
      <c r="LLF189" s="46"/>
      <c r="LLG189" s="46"/>
      <c r="LLH189" s="46"/>
      <c r="LLI189" s="46"/>
      <c r="LLJ189" s="46"/>
      <c r="LLK189" s="46"/>
      <c r="LLL189" s="46"/>
      <c r="LLM189" s="46"/>
      <c r="LLN189" s="46"/>
      <c r="LLO189" s="46"/>
      <c r="LLP189" s="46"/>
      <c r="LLQ189" s="46"/>
      <c r="LLR189" s="46"/>
      <c r="LLS189" s="46"/>
      <c r="LLT189" s="46"/>
      <c r="LLU189" s="46"/>
      <c r="LLV189" s="46"/>
      <c r="LLW189" s="46"/>
      <c r="LLX189" s="46"/>
      <c r="LLY189" s="46"/>
      <c r="LLZ189" s="46"/>
      <c r="LMA189" s="46"/>
      <c r="LMB189" s="46"/>
      <c r="LMC189" s="46"/>
      <c r="LMD189" s="46"/>
      <c r="LME189" s="46"/>
      <c r="LMF189" s="46"/>
      <c r="LMG189" s="46"/>
      <c r="LMH189" s="46"/>
      <c r="LMI189" s="46"/>
      <c r="LMJ189" s="46"/>
      <c r="LMK189" s="46"/>
      <c r="LML189" s="46"/>
      <c r="LMM189" s="46"/>
      <c r="LMN189" s="46"/>
      <c r="LMO189" s="46"/>
      <c r="LMP189" s="46"/>
      <c r="LMQ189" s="46"/>
      <c r="LMR189" s="46"/>
      <c r="LMS189" s="46"/>
      <c r="LMT189" s="46"/>
      <c r="LMU189" s="46"/>
      <c r="LMV189" s="46"/>
      <c r="LMW189" s="46"/>
      <c r="LMX189" s="46"/>
      <c r="LMY189" s="46"/>
      <c r="LMZ189" s="46"/>
      <c r="LNA189" s="46"/>
      <c r="LNB189" s="46"/>
      <c r="LNC189" s="46"/>
      <c r="LND189" s="46"/>
      <c r="LNE189" s="46"/>
      <c r="LNF189" s="46"/>
      <c r="LNG189" s="46"/>
      <c r="LNH189" s="46"/>
      <c r="LNI189" s="46"/>
      <c r="LNJ189" s="46"/>
      <c r="LNK189" s="46"/>
      <c r="LNL189" s="46"/>
      <c r="LNM189" s="46"/>
      <c r="LNN189" s="46"/>
      <c r="LNO189" s="46"/>
      <c r="LNP189" s="46"/>
      <c r="LNQ189" s="46"/>
      <c r="LNR189" s="46"/>
      <c r="LNS189" s="46"/>
      <c r="LNT189" s="46"/>
      <c r="LNU189" s="46"/>
      <c r="LNV189" s="46"/>
      <c r="LNW189" s="46"/>
      <c r="LNX189" s="46"/>
      <c r="LNY189" s="46"/>
      <c r="LNZ189" s="46"/>
      <c r="LOA189" s="46"/>
      <c r="LOB189" s="46"/>
      <c r="LOC189" s="46"/>
      <c r="LOD189" s="46"/>
      <c r="LOE189" s="46"/>
      <c r="LOF189" s="46"/>
      <c r="LOG189" s="46"/>
      <c r="LOH189" s="46"/>
      <c r="LOI189" s="46"/>
      <c r="LOJ189" s="46"/>
      <c r="LOK189" s="46"/>
      <c r="LOL189" s="46"/>
      <c r="LOM189" s="46"/>
      <c r="LON189" s="46"/>
      <c r="LOO189" s="46"/>
      <c r="LOP189" s="46"/>
      <c r="LOQ189" s="46"/>
      <c r="LOR189" s="46"/>
      <c r="LOS189" s="46"/>
      <c r="LOT189" s="46"/>
      <c r="LOU189" s="46"/>
      <c r="LOV189" s="46"/>
      <c r="LOW189" s="46"/>
      <c r="LOX189" s="46"/>
      <c r="LOY189" s="46"/>
      <c r="LOZ189" s="46"/>
      <c r="LPA189" s="46"/>
      <c r="LPB189" s="46"/>
      <c r="LPC189" s="46"/>
      <c r="LPD189" s="46"/>
      <c r="LPE189" s="46"/>
      <c r="LPF189" s="46"/>
      <c r="LPG189" s="46"/>
      <c r="LPH189" s="46"/>
      <c r="LPI189" s="46"/>
      <c r="LPJ189" s="46"/>
      <c r="LPK189" s="46"/>
      <c r="LPL189" s="46"/>
      <c r="LPM189" s="46"/>
      <c r="LPN189" s="46"/>
      <c r="LPO189" s="46"/>
      <c r="LPP189" s="46"/>
      <c r="LPQ189" s="46"/>
      <c r="LPR189" s="46"/>
      <c r="LPS189" s="46"/>
      <c r="LPT189" s="46"/>
      <c r="LPU189" s="46"/>
      <c r="LPV189" s="46"/>
      <c r="LPW189" s="46"/>
      <c r="LPX189" s="46"/>
      <c r="LPY189" s="46"/>
      <c r="LPZ189" s="46"/>
      <c r="LQA189" s="46"/>
      <c r="LQB189" s="46"/>
      <c r="LQC189" s="46"/>
      <c r="LQD189" s="46"/>
      <c r="LQE189" s="46"/>
      <c r="LQF189" s="46"/>
      <c r="LQG189" s="46"/>
      <c r="LQH189" s="46"/>
      <c r="LQI189" s="46"/>
      <c r="LQJ189" s="46"/>
      <c r="LQK189" s="46"/>
      <c r="LQL189" s="46"/>
      <c r="LQM189" s="46"/>
      <c r="LQN189" s="46"/>
      <c r="LQO189" s="46"/>
      <c r="LQP189" s="46"/>
      <c r="LQQ189" s="46"/>
      <c r="LQR189" s="46"/>
      <c r="LQS189" s="46"/>
      <c r="LQT189" s="46"/>
      <c r="LQU189" s="46"/>
      <c r="LQV189" s="46"/>
      <c r="LQW189" s="46"/>
      <c r="LQX189" s="46"/>
      <c r="LQY189" s="46"/>
      <c r="LQZ189" s="46"/>
      <c r="LRA189" s="46"/>
      <c r="LRB189" s="46"/>
      <c r="LRC189" s="46"/>
      <c r="LRD189" s="46"/>
      <c r="LRE189" s="46"/>
      <c r="LRF189" s="46"/>
      <c r="LRG189" s="46"/>
      <c r="LRH189" s="46"/>
      <c r="LRI189" s="46"/>
      <c r="LRJ189" s="46"/>
      <c r="LRK189" s="46"/>
      <c r="LRL189" s="46"/>
      <c r="LRM189" s="46"/>
      <c r="LRN189" s="46"/>
      <c r="LRO189" s="46"/>
      <c r="LRP189" s="46"/>
      <c r="LRQ189" s="46"/>
      <c r="LRR189" s="46"/>
      <c r="LRS189" s="46"/>
      <c r="LRT189" s="46"/>
      <c r="LRU189" s="46"/>
      <c r="LRV189" s="46"/>
      <c r="LRW189" s="46"/>
      <c r="LRX189" s="46"/>
      <c r="LRY189" s="46"/>
      <c r="LRZ189" s="46"/>
      <c r="LSA189" s="46"/>
      <c r="LSB189" s="46"/>
      <c r="LSC189" s="46"/>
      <c r="LSD189" s="46"/>
      <c r="LSE189" s="46"/>
      <c r="LSF189" s="46"/>
      <c r="LSG189" s="46"/>
      <c r="LSH189" s="46"/>
      <c r="LSI189" s="46"/>
      <c r="LSJ189" s="46"/>
      <c r="LSK189" s="46"/>
      <c r="LSL189" s="46"/>
      <c r="LSM189" s="46"/>
      <c r="LSN189" s="46"/>
      <c r="LSO189" s="46"/>
      <c r="LSP189" s="46"/>
      <c r="LSQ189" s="46"/>
      <c r="LSR189" s="46"/>
      <c r="LSS189" s="46"/>
      <c r="LST189" s="46"/>
      <c r="LSU189" s="46"/>
      <c r="LSV189" s="46"/>
      <c r="LSW189" s="46"/>
      <c r="LSX189" s="46"/>
      <c r="LSY189" s="46"/>
      <c r="LSZ189" s="46"/>
      <c r="LTA189" s="46"/>
      <c r="LTB189" s="46"/>
      <c r="LTC189" s="46"/>
      <c r="LTD189" s="46"/>
      <c r="LTE189" s="46"/>
      <c r="LTF189" s="46"/>
      <c r="LTG189" s="46"/>
      <c r="LTH189" s="46"/>
      <c r="LTI189" s="46"/>
      <c r="LTJ189" s="46"/>
      <c r="LTK189" s="46"/>
      <c r="LTL189" s="46"/>
      <c r="LTM189" s="46"/>
      <c r="LTN189" s="46"/>
      <c r="LTO189" s="46"/>
      <c r="LTP189" s="46"/>
      <c r="LTQ189" s="46"/>
      <c r="LTR189" s="46"/>
      <c r="LTS189" s="46"/>
      <c r="LTT189" s="46"/>
      <c r="LTU189" s="46"/>
      <c r="LTV189" s="46"/>
      <c r="LTW189" s="46"/>
      <c r="LTX189" s="46"/>
      <c r="LTY189" s="46"/>
      <c r="LTZ189" s="46"/>
      <c r="LUA189" s="46"/>
      <c r="LUB189" s="46"/>
      <c r="LUC189" s="46"/>
      <c r="LUD189" s="46"/>
      <c r="LUE189" s="46"/>
      <c r="LUF189" s="46"/>
      <c r="LUG189" s="46"/>
      <c r="LUH189" s="46"/>
      <c r="LUI189" s="46"/>
      <c r="LUJ189" s="46"/>
      <c r="LUK189" s="46"/>
      <c r="LUL189" s="46"/>
      <c r="LUM189" s="46"/>
      <c r="LUN189" s="46"/>
      <c r="LUO189" s="46"/>
      <c r="LUP189" s="46"/>
      <c r="LUQ189" s="46"/>
      <c r="LUR189" s="46"/>
      <c r="LUS189" s="46"/>
      <c r="LUT189" s="46"/>
      <c r="LUU189" s="46"/>
      <c r="LUV189" s="46"/>
      <c r="LUW189" s="46"/>
      <c r="LUX189" s="46"/>
      <c r="LUY189" s="46"/>
      <c r="LUZ189" s="46"/>
      <c r="LVA189" s="46"/>
      <c r="LVB189" s="46"/>
      <c r="LVC189" s="46"/>
      <c r="LVD189" s="46"/>
      <c r="LVE189" s="46"/>
      <c r="LVF189" s="46"/>
      <c r="LVG189" s="46"/>
      <c r="LVH189" s="46"/>
      <c r="LVI189" s="46"/>
      <c r="LVJ189" s="46"/>
      <c r="LVK189" s="46"/>
      <c r="LVL189" s="46"/>
      <c r="LVM189" s="46"/>
      <c r="LVN189" s="46"/>
      <c r="LVO189" s="46"/>
      <c r="LVP189" s="46"/>
      <c r="LVQ189" s="46"/>
      <c r="LVR189" s="46"/>
      <c r="LVS189" s="46"/>
      <c r="LVT189" s="46"/>
      <c r="LVU189" s="46"/>
      <c r="LVV189" s="46"/>
      <c r="LVW189" s="46"/>
      <c r="LVX189" s="46"/>
      <c r="LVY189" s="46"/>
      <c r="LVZ189" s="46"/>
      <c r="LWA189" s="46"/>
      <c r="LWB189" s="46"/>
      <c r="LWC189" s="46"/>
      <c r="LWD189" s="46"/>
      <c r="LWE189" s="46"/>
      <c r="LWF189" s="46"/>
      <c r="LWG189" s="46"/>
      <c r="LWH189" s="46"/>
      <c r="LWI189" s="46"/>
      <c r="LWJ189" s="46"/>
      <c r="LWK189" s="46"/>
      <c r="LWL189" s="46"/>
      <c r="LWM189" s="46"/>
      <c r="LWN189" s="46"/>
      <c r="LWO189" s="46"/>
      <c r="LWP189" s="46"/>
      <c r="LWQ189" s="46"/>
      <c r="LWR189" s="46"/>
      <c r="LWS189" s="46"/>
      <c r="LWT189" s="46"/>
      <c r="LWU189" s="46"/>
      <c r="LWV189" s="46"/>
      <c r="LWW189" s="46"/>
      <c r="LWX189" s="46"/>
      <c r="LWY189" s="46"/>
      <c r="LWZ189" s="46"/>
      <c r="LXA189" s="46"/>
      <c r="LXB189" s="46"/>
      <c r="LXC189" s="46"/>
      <c r="LXD189" s="46"/>
      <c r="LXE189" s="46"/>
      <c r="LXF189" s="46"/>
      <c r="LXG189" s="46"/>
      <c r="LXH189" s="46"/>
      <c r="LXI189" s="46"/>
      <c r="LXJ189" s="46"/>
      <c r="LXK189" s="46"/>
      <c r="LXL189" s="46"/>
      <c r="LXM189" s="46"/>
      <c r="LXN189" s="46"/>
      <c r="LXO189" s="46"/>
      <c r="LXP189" s="46"/>
      <c r="LXQ189" s="46"/>
      <c r="LXR189" s="46"/>
      <c r="LXS189" s="46"/>
      <c r="LXT189" s="46"/>
      <c r="LXU189" s="46"/>
      <c r="LXV189" s="46"/>
      <c r="LXW189" s="46"/>
      <c r="LXX189" s="46"/>
      <c r="LXY189" s="46"/>
      <c r="LXZ189" s="46"/>
      <c r="LYA189" s="46"/>
      <c r="LYB189" s="46"/>
      <c r="LYC189" s="46"/>
      <c r="LYD189" s="46"/>
      <c r="LYE189" s="46"/>
      <c r="LYF189" s="46"/>
      <c r="LYG189" s="46"/>
      <c r="LYH189" s="46"/>
      <c r="LYI189" s="46"/>
      <c r="LYJ189" s="46"/>
      <c r="LYK189" s="46"/>
      <c r="LYL189" s="46"/>
      <c r="LYM189" s="46"/>
      <c r="LYN189" s="46"/>
      <c r="LYO189" s="46"/>
      <c r="LYP189" s="46"/>
      <c r="LYQ189" s="46"/>
      <c r="LYR189" s="46"/>
      <c r="LYS189" s="46"/>
      <c r="LYT189" s="46"/>
      <c r="LYU189" s="46"/>
      <c r="LYV189" s="46"/>
      <c r="LYW189" s="46"/>
      <c r="LYX189" s="46"/>
      <c r="LYY189" s="46"/>
      <c r="LYZ189" s="46"/>
      <c r="LZA189" s="46"/>
      <c r="LZB189" s="46"/>
      <c r="LZC189" s="46"/>
      <c r="LZD189" s="46"/>
      <c r="LZE189" s="46"/>
      <c r="LZF189" s="46"/>
      <c r="LZG189" s="46"/>
      <c r="LZH189" s="46"/>
      <c r="LZI189" s="46"/>
      <c r="LZJ189" s="46"/>
      <c r="LZK189" s="46"/>
      <c r="LZL189" s="46"/>
      <c r="LZM189" s="46"/>
      <c r="LZN189" s="46"/>
      <c r="LZO189" s="46"/>
      <c r="LZP189" s="46"/>
      <c r="LZQ189" s="46"/>
      <c r="LZR189" s="46"/>
      <c r="LZS189" s="46"/>
      <c r="LZT189" s="46"/>
      <c r="LZU189" s="46"/>
      <c r="LZV189" s="46"/>
      <c r="LZW189" s="46"/>
      <c r="LZX189" s="46"/>
      <c r="LZY189" s="46"/>
      <c r="LZZ189" s="46"/>
      <c r="MAA189" s="46"/>
      <c r="MAB189" s="46"/>
      <c r="MAC189" s="46"/>
      <c r="MAD189" s="46"/>
      <c r="MAE189" s="46"/>
      <c r="MAF189" s="46"/>
      <c r="MAG189" s="46"/>
      <c r="MAH189" s="46"/>
      <c r="MAI189" s="46"/>
      <c r="MAJ189" s="46"/>
      <c r="MAK189" s="46"/>
      <c r="MAL189" s="46"/>
      <c r="MAM189" s="46"/>
      <c r="MAN189" s="46"/>
      <c r="MAO189" s="46"/>
      <c r="MAP189" s="46"/>
      <c r="MAQ189" s="46"/>
      <c r="MAR189" s="46"/>
      <c r="MAS189" s="46"/>
      <c r="MAT189" s="46"/>
      <c r="MAU189" s="46"/>
      <c r="MAV189" s="46"/>
      <c r="MAW189" s="46"/>
      <c r="MAX189" s="46"/>
      <c r="MAY189" s="46"/>
      <c r="MAZ189" s="46"/>
      <c r="MBA189" s="46"/>
      <c r="MBB189" s="46"/>
      <c r="MBC189" s="46"/>
      <c r="MBD189" s="46"/>
      <c r="MBE189" s="46"/>
      <c r="MBF189" s="46"/>
      <c r="MBG189" s="46"/>
      <c r="MBH189" s="46"/>
      <c r="MBI189" s="46"/>
      <c r="MBJ189" s="46"/>
      <c r="MBK189" s="46"/>
      <c r="MBL189" s="46"/>
      <c r="MBM189" s="46"/>
      <c r="MBN189" s="46"/>
      <c r="MBO189" s="46"/>
      <c r="MBP189" s="46"/>
      <c r="MBQ189" s="46"/>
      <c r="MBR189" s="46"/>
      <c r="MBS189" s="46"/>
      <c r="MBT189" s="46"/>
      <c r="MBU189" s="46"/>
      <c r="MBV189" s="46"/>
      <c r="MBW189" s="46"/>
      <c r="MBX189" s="46"/>
      <c r="MBY189" s="46"/>
      <c r="MBZ189" s="46"/>
      <c r="MCA189" s="46"/>
      <c r="MCB189" s="46"/>
      <c r="MCC189" s="46"/>
      <c r="MCD189" s="46"/>
      <c r="MCE189" s="46"/>
      <c r="MCF189" s="46"/>
      <c r="MCG189" s="46"/>
      <c r="MCH189" s="46"/>
      <c r="MCI189" s="46"/>
      <c r="MCJ189" s="46"/>
      <c r="MCK189" s="46"/>
      <c r="MCL189" s="46"/>
      <c r="MCM189" s="46"/>
      <c r="MCN189" s="46"/>
      <c r="MCO189" s="46"/>
      <c r="MCP189" s="46"/>
      <c r="MCQ189" s="46"/>
      <c r="MCR189" s="46"/>
      <c r="MCS189" s="46"/>
      <c r="MCT189" s="46"/>
      <c r="MCU189" s="46"/>
      <c r="MCV189" s="46"/>
      <c r="MCW189" s="46"/>
      <c r="MCX189" s="46"/>
      <c r="MCY189" s="46"/>
      <c r="MCZ189" s="46"/>
      <c r="MDA189" s="46"/>
      <c r="MDB189" s="46"/>
      <c r="MDC189" s="46"/>
      <c r="MDD189" s="46"/>
      <c r="MDE189" s="46"/>
      <c r="MDF189" s="46"/>
      <c r="MDG189" s="46"/>
      <c r="MDH189" s="46"/>
      <c r="MDI189" s="46"/>
      <c r="MDJ189" s="46"/>
      <c r="MDK189" s="46"/>
      <c r="MDL189" s="46"/>
      <c r="MDM189" s="46"/>
      <c r="MDN189" s="46"/>
      <c r="MDO189" s="46"/>
      <c r="MDP189" s="46"/>
      <c r="MDQ189" s="46"/>
      <c r="MDR189" s="46"/>
      <c r="MDS189" s="46"/>
      <c r="MDT189" s="46"/>
      <c r="MDU189" s="46"/>
      <c r="MDV189" s="46"/>
      <c r="MDW189" s="46"/>
      <c r="MDX189" s="46"/>
      <c r="MDY189" s="46"/>
      <c r="MDZ189" s="46"/>
      <c r="MEA189" s="46"/>
      <c r="MEB189" s="46"/>
      <c r="MEC189" s="46"/>
      <c r="MED189" s="46"/>
      <c r="MEE189" s="46"/>
      <c r="MEF189" s="46"/>
      <c r="MEG189" s="46"/>
      <c r="MEH189" s="46"/>
      <c r="MEI189" s="46"/>
      <c r="MEJ189" s="46"/>
      <c r="MEK189" s="46"/>
      <c r="MEL189" s="46"/>
      <c r="MEM189" s="46"/>
      <c r="MEN189" s="46"/>
      <c r="MEO189" s="46"/>
      <c r="MEP189" s="46"/>
      <c r="MEQ189" s="46"/>
      <c r="MER189" s="46"/>
      <c r="MES189" s="46"/>
      <c r="MET189" s="46"/>
      <c r="MEU189" s="46"/>
      <c r="MEV189" s="46"/>
      <c r="MEW189" s="46"/>
      <c r="MEX189" s="46"/>
      <c r="MEY189" s="46"/>
      <c r="MEZ189" s="46"/>
      <c r="MFA189" s="46"/>
      <c r="MFB189" s="46"/>
      <c r="MFC189" s="46"/>
      <c r="MFD189" s="46"/>
      <c r="MFE189" s="46"/>
      <c r="MFF189" s="46"/>
      <c r="MFG189" s="46"/>
      <c r="MFH189" s="46"/>
      <c r="MFI189" s="46"/>
      <c r="MFJ189" s="46"/>
      <c r="MFK189" s="46"/>
      <c r="MFL189" s="46"/>
      <c r="MFM189" s="46"/>
      <c r="MFN189" s="46"/>
      <c r="MFO189" s="46"/>
      <c r="MFP189" s="46"/>
      <c r="MFQ189" s="46"/>
      <c r="MFR189" s="46"/>
      <c r="MFS189" s="46"/>
      <c r="MFT189" s="46"/>
      <c r="MFU189" s="46"/>
      <c r="MFV189" s="46"/>
      <c r="MFW189" s="46"/>
      <c r="MFX189" s="46"/>
      <c r="MFY189" s="46"/>
      <c r="MFZ189" s="46"/>
      <c r="MGA189" s="46"/>
      <c r="MGB189" s="46"/>
      <c r="MGC189" s="46"/>
      <c r="MGD189" s="46"/>
      <c r="MGE189" s="46"/>
      <c r="MGF189" s="46"/>
      <c r="MGG189" s="46"/>
      <c r="MGH189" s="46"/>
      <c r="MGI189" s="46"/>
      <c r="MGJ189" s="46"/>
      <c r="MGK189" s="46"/>
      <c r="MGL189" s="46"/>
      <c r="MGM189" s="46"/>
      <c r="MGN189" s="46"/>
      <c r="MGO189" s="46"/>
      <c r="MGP189" s="46"/>
      <c r="MGQ189" s="46"/>
      <c r="MGR189" s="46"/>
      <c r="MGS189" s="46"/>
      <c r="MGT189" s="46"/>
      <c r="MGU189" s="46"/>
      <c r="MGV189" s="46"/>
      <c r="MGW189" s="46"/>
      <c r="MGX189" s="46"/>
      <c r="MGY189" s="46"/>
      <c r="MGZ189" s="46"/>
      <c r="MHA189" s="46"/>
      <c r="MHB189" s="46"/>
      <c r="MHC189" s="46"/>
      <c r="MHD189" s="46"/>
      <c r="MHE189" s="46"/>
      <c r="MHF189" s="46"/>
      <c r="MHG189" s="46"/>
      <c r="MHH189" s="46"/>
      <c r="MHI189" s="46"/>
      <c r="MHJ189" s="46"/>
      <c r="MHK189" s="46"/>
      <c r="MHL189" s="46"/>
      <c r="MHM189" s="46"/>
      <c r="MHN189" s="46"/>
      <c r="MHO189" s="46"/>
      <c r="MHP189" s="46"/>
      <c r="MHQ189" s="46"/>
      <c r="MHR189" s="46"/>
      <c r="MHS189" s="46"/>
      <c r="MHT189" s="46"/>
      <c r="MHU189" s="46"/>
      <c r="MHV189" s="46"/>
      <c r="MHW189" s="46"/>
      <c r="MHX189" s="46"/>
      <c r="MHY189" s="46"/>
      <c r="MHZ189" s="46"/>
      <c r="MIA189" s="46"/>
      <c r="MIB189" s="46"/>
      <c r="MIC189" s="46"/>
      <c r="MID189" s="46"/>
      <c r="MIE189" s="46"/>
      <c r="MIF189" s="46"/>
      <c r="MIG189" s="46"/>
      <c r="MIH189" s="46"/>
      <c r="MII189" s="46"/>
      <c r="MIJ189" s="46"/>
      <c r="MIK189" s="46"/>
      <c r="MIL189" s="46"/>
      <c r="MIM189" s="46"/>
      <c r="MIN189" s="46"/>
      <c r="MIO189" s="46"/>
      <c r="MIP189" s="46"/>
      <c r="MIQ189" s="46"/>
      <c r="MIR189" s="46"/>
      <c r="MIS189" s="46"/>
      <c r="MIT189" s="46"/>
      <c r="MIU189" s="46"/>
      <c r="MIV189" s="46"/>
      <c r="MIW189" s="46"/>
      <c r="MIX189" s="46"/>
      <c r="MIY189" s="46"/>
      <c r="MIZ189" s="46"/>
      <c r="MJA189" s="46"/>
      <c r="MJB189" s="46"/>
      <c r="MJC189" s="46"/>
      <c r="MJD189" s="46"/>
      <c r="MJE189" s="46"/>
      <c r="MJF189" s="46"/>
      <c r="MJG189" s="46"/>
      <c r="MJH189" s="46"/>
      <c r="MJI189" s="46"/>
      <c r="MJJ189" s="46"/>
      <c r="MJK189" s="46"/>
      <c r="MJL189" s="46"/>
      <c r="MJM189" s="46"/>
      <c r="MJN189" s="46"/>
      <c r="MJO189" s="46"/>
      <c r="MJP189" s="46"/>
      <c r="MJQ189" s="46"/>
      <c r="MJR189" s="46"/>
      <c r="MJS189" s="46"/>
      <c r="MJT189" s="46"/>
      <c r="MJU189" s="46"/>
      <c r="MJV189" s="46"/>
      <c r="MJW189" s="46"/>
      <c r="MJX189" s="46"/>
      <c r="MJY189" s="46"/>
      <c r="MJZ189" s="46"/>
      <c r="MKA189" s="46"/>
      <c r="MKB189" s="46"/>
      <c r="MKC189" s="46"/>
      <c r="MKD189" s="46"/>
      <c r="MKE189" s="46"/>
      <c r="MKF189" s="46"/>
      <c r="MKG189" s="46"/>
      <c r="MKH189" s="46"/>
      <c r="MKI189" s="46"/>
      <c r="MKJ189" s="46"/>
      <c r="MKK189" s="46"/>
      <c r="MKL189" s="46"/>
      <c r="MKM189" s="46"/>
      <c r="MKN189" s="46"/>
      <c r="MKO189" s="46"/>
      <c r="MKP189" s="46"/>
      <c r="MKQ189" s="46"/>
      <c r="MKR189" s="46"/>
      <c r="MKS189" s="46"/>
      <c r="MKT189" s="46"/>
      <c r="MKU189" s="46"/>
      <c r="MKV189" s="46"/>
      <c r="MKW189" s="46"/>
      <c r="MKX189" s="46"/>
      <c r="MKY189" s="46"/>
      <c r="MKZ189" s="46"/>
      <c r="MLA189" s="46"/>
      <c r="MLB189" s="46"/>
      <c r="MLC189" s="46"/>
      <c r="MLD189" s="46"/>
      <c r="MLE189" s="46"/>
      <c r="MLF189" s="46"/>
      <c r="MLG189" s="46"/>
      <c r="MLH189" s="46"/>
      <c r="MLI189" s="46"/>
      <c r="MLJ189" s="46"/>
      <c r="MLK189" s="46"/>
      <c r="MLL189" s="46"/>
      <c r="MLM189" s="46"/>
      <c r="MLN189" s="46"/>
      <c r="MLO189" s="46"/>
      <c r="MLP189" s="46"/>
      <c r="MLQ189" s="46"/>
      <c r="MLR189" s="46"/>
      <c r="MLS189" s="46"/>
      <c r="MLT189" s="46"/>
      <c r="MLU189" s="46"/>
      <c r="MLV189" s="46"/>
      <c r="MLW189" s="46"/>
      <c r="MLX189" s="46"/>
      <c r="MLY189" s="46"/>
      <c r="MLZ189" s="46"/>
      <c r="MMA189" s="46"/>
      <c r="MMB189" s="46"/>
      <c r="MMC189" s="46"/>
      <c r="MMD189" s="46"/>
      <c r="MME189" s="46"/>
      <c r="MMF189" s="46"/>
      <c r="MMG189" s="46"/>
      <c r="MMH189" s="46"/>
      <c r="MMI189" s="46"/>
      <c r="MMJ189" s="46"/>
      <c r="MMK189" s="46"/>
      <c r="MML189" s="46"/>
      <c r="MMM189" s="46"/>
      <c r="MMN189" s="46"/>
      <c r="MMO189" s="46"/>
      <c r="MMP189" s="46"/>
      <c r="MMQ189" s="46"/>
      <c r="MMR189" s="46"/>
      <c r="MMS189" s="46"/>
      <c r="MMT189" s="46"/>
      <c r="MMU189" s="46"/>
      <c r="MMV189" s="46"/>
      <c r="MMW189" s="46"/>
      <c r="MMX189" s="46"/>
      <c r="MMY189" s="46"/>
      <c r="MMZ189" s="46"/>
      <c r="MNA189" s="46"/>
      <c r="MNB189" s="46"/>
      <c r="MNC189" s="46"/>
      <c r="MND189" s="46"/>
      <c r="MNE189" s="46"/>
      <c r="MNF189" s="46"/>
      <c r="MNG189" s="46"/>
      <c r="MNH189" s="46"/>
      <c r="MNI189" s="46"/>
      <c r="MNJ189" s="46"/>
      <c r="MNK189" s="46"/>
      <c r="MNL189" s="46"/>
      <c r="MNM189" s="46"/>
      <c r="MNN189" s="46"/>
      <c r="MNO189" s="46"/>
      <c r="MNP189" s="46"/>
      <c r="MNQ189" s="46"/>
      <c r="MNR189" s="46"/>
      <c r="MNS189" s="46"/>
      <c r="MNT189" s="46"/>
      <c r="MNU189" s="46"/>
      <c r="MNV189" s="46"/>
      <c r="MNW189" s="46"/>
      <c r="MNX189" s="46"/>
      <c r="MNY189" s="46"/>
      <c r="MNZ189" s="46"/>
      <c r="MOA189" s="46"/>
      <c r="MOB189" s="46"/>
      <c r="MOC189" s="46"/>
      <c r="MOD189" s="46"/>
      <c r="MOE189" s="46"/>
      <c r="MOF189" s="46"/>
      <c r="MOG189" s="46"/>
      <c r="MOH189" s="46"/>
      <c r="MOI189" s="46"/>
      <c r="MOJ189" s="46"/>
      <c r="MOK189" s="46"/>
      <c r="MOL189" s="46"/>
      <c r="MOM189" s="46"/>
      <c r="MON189" s="46"/>
      <c r="MOO189" s="46"/>
      <c r="MOP189" s="46"/>
      <c r="MOQ189" s="46"/>
      <c r="MOR189" s="46"/>
      <c r="MOS189" s="46"/>
      <c r="MOT189" s="46"/>
      <c r="MOU189" s="46"/>
      <c r="MOV189" s="46"/>
      <c r="MOW189" s="46"/>
      <c r="MOX189" s="46"/>
      <c r="MOY189" s="46"/>
      <c r="MOZ189" s="46"/>
      <c r="MPA189" s="46"/>
      <c r="MPB189" s="46"/>
      <c r="MPC189" s="46"/>
      <c r="MPD189" s="46"/>
      <c r="MPE189" s="46"/>
      <c r="MPF189" s="46"/>
      <c r="MPG189" s="46"/>
      <c r="MPH189" s="46"/>
      <c r="MPI189" s="46"/>
      <c r="MPJ189" s="46"/>
      <c r="MPK189" s="46"/>
      <c r="MPL189" s="46"/>
      <c r="MPM189" s="46"/>
      <c r="MPN189" s="46"/>
      <c r="MPO189" s="46"/>
      <c r="MPP189" s="46"/>
      <c r="MPQ189" s="46"/>
      <c r="MPR189" s="46"/>
      <c r="MPS189" s="46"/>
      <c r="MPT189" s="46"/>
      <c r="MPU189" s="46"/>
      <c r="MPV189" s="46"/>
      <c r="MPW189" s="46"/>
      <c r="MPX189" s="46"/>
      <c r="MPY189" s="46"/>
      <c r="MPZ189" s="46"/>
      <c r="MQA189" s="46"/>
      <c r="MQB189" s="46"/>
      <c r="MQC189" s="46"/>
      <c r="MQD189" s="46"/>
      <c r="MQE189" s="46"/>
      <c r="MQF189" s="46"/>
      <c r="MQG189" s="46"/>
      <c r="MQH189" s="46"/>
      <c r="MQI189" s="46"/>
      <c r="MQJ189" s="46"/>
      <c r="MQK189" s="46"/>
      <c r="MQL189" s="46"/>
      <c r="MQM189" s="46"/>
      <c r="MQN189" s="46"/>
      <c r="MQO189" s="46"/>
      <c r="MQP189" s="46"/>
      <c r="MQQ189" s="46"/>
      <c r="MQR189" s="46"/>
      <c r="MQS189" s="46"/>
      <c r="MQT189" s="46"/>
      <c r="MQU189" s="46"/>
      <c r="MQV189" s="46"/>
      <c r="MQW189" s="46"/>
      <c r="MQX189" s="46"/>
      <c r="MQY189" s="46"/>
      <c r="MQZ189" s="46"/>
      <c r="MRA189" s="46"/>
      <c r="MRB189" s="46"/>
      <c r="MRC189" s="46"/>
      <c r="MRD189" s="46"/>
      <c r="MRE189" s="46"/>
      <c r="MRF189" s="46"/>
      <c r="MRG189" s="46"/>
      <c r="MRH189" s="46"/>
      <c r="MRI189" s="46"/>
      <c r="MRJ189" s="46"/>
      <c r="MRK189" s="46"/>
      <c r="MRL189" s="46"/>
      <c r="MRM189" s="46"/>
      <c r="MRN189" s="46"/>
      <c r="MRO189" s="46"/>
      <c r="MRP189" s="46"/>
      <c r="MRQ189" s="46"/>
      <c r="MRR189" s="46"/>
      <c r="MRS189" s="46"/>
      <c r="MRT189" s="46"/>
      <c r="MRU189" s="46"/>
      <c r="MRV189" s="46"/>
      <c r="MRW189" s="46"/>
      <c r="MRX189" s="46"/>
      <c r="MRY189" s="46"/>
      <c r="MRZ189" s="46"/>
      <c r="MSA189" s="46"/>
      <c r="MSB189" s="46"/>
      <c r="MSC189" s="46"/>
      <c r="MSD189" s="46"/>
      <c r="MSE189" s="46"/>
      <c r="MSF189" s="46"/>
      <c r="MSG189" s="46"/>
      <c r="MSH189" s="46"/>
      <c r="MSI189" s="46"/>
      <c r="MSJ189" s="46"/>
      <c r="MSK189" s="46"/>
      <c r="MSL189" s="46"/>
      <c r="MSM189" s="46"/>
      <c r="MSN189" s="46"/>
      <c r="MSO189" s="46"/>
      <c r="MSP189" s="46"/>
      <c r="MSQ189" s="46"/>
      <c r="MSR189" s="46"/>
      <c r="MSS189" s="46"/>
      <c r="MST189" s="46"/>
      <c r="MSU189" s="46"/>
      <c r="MSV189" s="46"/>
      <c r="MSW189" s="46"/>
      <c r="MSX189" s="46"/>
      <c r="MSY189" s="46"/>
      <c r="MSZ189" s="46"/>
      <c r="MTA189" s="46"/>
      <c r="MTB189" s="46"/>
      <c r="MTC189" s="46"/>
      <c r="MTD189" s="46"/>
      <c r="MTE189" s="46"/>
      <c r="MTF189" s="46"/>
      <c r="MTG189" s="46"/>
      <c r="MTH189" s="46"/>
      <c r="MTI189" s="46"/>
      <c r="MTJ189" s="46"/>
      <c r="MTK189" s="46"/>
      <c r="MTL189" s="46"/>
      <c r="MTM189" s="46"/>
      <c r="MTN189" s="46"/>
      <c r="MTO189" s="46"/>
      <c r="MTP189" s="46"/>
      <c r="MTQ189" s="46"/>
      <c r="MTR189" s="46"/>
      <c r="MTS189" s="46"/>
      <c r="MTT189" s="46"/>
      <c r="MTU189" s="46"/>
      <c r="MTV189" s="46"/>
      <c r="MTW189" s="46"/>
      <c r="MTX189" s="46"/>
      <c r="MTY189" s="46"/>
      <c r="MTZ189" s="46"/>
      <c r="MUA189" s="46"/>
      <c r="MUB189" s="46"/>
      <c r="MUC189" s="46"/>
      <c r="MUD189" s="46"/>
      <c r="MUE189" s="46"/>
      <c r="MUF189" s="46"/>
      <c r="MUG189" s="46"/>
      <c r="MUH189" s="46"/>
      <c r="MUI189" s="46"/>
      <c r="MUJ189" s="46"/>
      <c r="MUK189" s="46"/>
      <c r="MUL189" s="46"/>
      <c r="MUM189" s="46"/>
      <c r="MUN189" s="46"/>
      <c r="MUO189" s="46"/>
      <c r="MUP189" s="46"/>
      <c r="MUQ189" s="46"/>
      <c r="MUR189" s="46"/>
      <c r="MUS189" s="46"/>
      <c r="MUT189" s="46"/>
      <c r="MUU189" s="46"/>
      <c r="MUV189" s="46"/>
      <c r="MUW189" s="46"/>
      <c r="MUX189" s="46"/>
      <c r="MUY189" s="46"/>
      <c r="MUZ189" s="46"/>
      <c r="MVA189" s="46"/>
      <c r="MVB189" s="46"/>
      <c r="MVC189" s="46"/>
      <c r="MVD189" s="46"/>
      <c r="MVE189" s="46"/>
      <c r="MVF189" s="46"/>
      <c r="MVG189" s="46"/>
      <c r="MVH189" s="46"/>
      <c r="MVI189" s="46"/>
      <c r="MVJ189" s="46"/>
      <c r="MVK189" s="46"/>
      <c r="MVL189" s="46"/>
      <c r="MVM189" s="46"/>
      <c r="MVN189" s="46"/>
      <c r="MVO189" s="46"/>
      <c r="MVP189" s="46"/>
      <c r="MVQ189" s="46"/>
      <c r="MVR189" s="46"/>
      <c r="MVS189" s="46"/>
      <c r="MVT189" s="46"/>
      <c r="MVU189" s="46"/>
      <c r="MVV189" s="46"/>
      <c r="MVW189" s="46"/>
      <c r="MVX189" s="46"/>
      <c r="MVY189" s="46"/>
      <c r="MVZ189" s="46"/>
      <c r="MWA189" s="46"/>
      <c r="MWB189" s="46"/>
      <c r="MWC189" s="46"/>
      <c r="MWD189" s="46"/>
      <c r="MWE189" s="46"/>
      <c r="MWF189" s="46"/>
      <c r="MWG189" s="46"/>
      <c r="MWH189" s="46"/>
      <c r="MWI189" s="46"/>
      <c r="MWJ189" s="46"/>
      <c r="MWK189" s="46"/>
      <c r="MWL189" s="46"/>
      <c r="MWM189" s="46"/>
      <c r="MWN189" s="46"/>
      <c r="MWO189" s="46"/>
      <c r="MWP189" s="46"/>
      <c r="MWQ189" s="46"/>
      <c r="MWR189" s="46"/>
      <c r="MWS189" s="46"/>
      <c r="MWT189" s="46"/>
      <c r="MWU189" s="46"/>
      <c r="MWV189" s="46"/>
      <c r="MWW189" s="46"/>
      <c r="MWX189" s="46"/>
      <c r="MWY189" s="46"/>
      <c r="MWZ189" s="46"/>
      <c r="MXA189" s="46"/>
      <c r="MXB189" s="46"/>
      <c r="MXC189" s="46"/>
      <c r="MXD189" s="46"/>
      <c r="MXE189" s="46"/>
      <c r="MXF189" s="46"/>
      <c r="MXG189" s="46"/>
      <c r="MXH189" s="46"/>
      <c r="MXI189" s="46"/>
      <c r="MXJ189" s="46"/>
      <c r="MXK189" s="46"/>
      <c r="MXL189" s="46"/>
      <c r="MXM189" s="46"/>
      <c r="MXN189" s="46"/>
      <c r="MXO189" s="46"/>
      <c r="MXP189" s="46"/>
      <c r="MXQ189" s="46"/>
      <c r="MXR189" s="46"/>
      <c r="MXS189" s="46"/>
      <c r="MXT189" s="46"/>
      <c r="MXU189" s="46"/>
      <c r="MXV189" s="46"/>
      <c r="MXW189" s="46"/>
      <c r="MXX189" s="46"/>
      <c r="MXY189" s="46"/>
      <c r="MXZ189" s="46"/>
      <c r="MYA189" s="46"/>
      <c r="MYB189" s="46"/>
      <c r="MYC189" s="46"/>
      <c r="MYD189" s="46"/>
      <c r="MYE189" s="46"/>
      <c r="MYF189" s="46"/>
      <c r="MYG189" s="46"/>
      <c r="MYH189" s="46"/>
      <c r="MYI189" s="46"/>
      <c r="MYJ189" s="46"/>
      <c r="MYK189" s="46"/>
      <c r="MYL189" s="46"/>
      <c r="MYM189" s="46"/>
      <c r="MYN189" s="46"/>
      <c r="MYO189" s="46"/>
      <c r="MYP189" s="46"/>
      <c r="MYQ189" s="46"/>
      <c r="MYR189" s="46"/>
      <c r="MYS189" s="46"/>
      <c r="MYT189" s="46"/>
      <c r="MYU189" s="46"/>
      <c r="MYV189" s="46"/>
      <c r="MYW189" s="46"/>
      <c r="MYX189" s="46"/>
      <c r="MYY189" s="46"/>
      <c r="MYZ189" s="46"/>
      <c r="MZA189" s="46"/>
      <c r="MZB189" s="46"/>
      <c r="MZC189" s="46"/>
      <c r="MZD189" s="46"/>
      <c r="MZE189" s="46"/>
      <c r="MZF189" s="46"/>
      <c r="MZG189" s="46"/>
      <c r="MZH189" s="46"/>
      <c r="MZI189" s="46"/>
      <c r="MZJ189" s="46"/>
      <c r="MZK189" s="46"/>
      <c r="MZL189" s="46"/>
      <c r="MZM189" s="46"/>
      <c r="MZN189" s="46"/>
      <c r="MZO189" s="46"/>
      <c r="MZP189" s="46"/>
      <c r="MZQ189" s="46"/>
      <c r="MZR189" s="46"/>
      <c r="MZS189" s="46"/>
      <c r="MZT189" s="46"/>
      <c r="MZU189" s="46"/>
      <c r="MZV189" s="46"/>
      <c r="MZW189" s="46"/>
      <c r="MZX189" s="46"/>
      <c r="MZY189" s="46"/>
      <c r="MZZ189" s="46"/>
      <c r="NAA189" s="46"/>
      <c r="NAB189" s="46"/>
      <c r="NAC189" s="46"/>
      <c r="NAD189" s="46"/>
      <c r="NAE189" s="46"/>
      <c r="NAF189" s="46"/>
      <c r="NAG189" s="46"/>
      <c r="NAH189" s="46"/>
      <c r="NAI189" s="46"/>
      <c r="NAJ189" s="46"/>
      <c r="NAK189" s="46"/>
      <c r="NAL189" s="46"/>
      <c r="NAM189" s="46"/>
      <c r="NAN189" s="46"/>
      <c r="NAO189" s="46"/>
      <c r="NAP189" s="46"/>
      <c r="NAQ189" s="46"/>
      <c r="NAR189" s="46"/>
      <c r="NAS189" s="46"/>
      <c r="NAT189" s="46"/>
      <c r="NAU189" s="46"/>
      <c r="NAV189" s="46"/>
      <c r="NAW189" s="46"/>
      <c r="NAX189" s="46"/>
      <c r="NAY189" s="46"/>
      <c r="NAZ189" s="46"/>
      <c r="NBA189" s="46"/>
      <c r="NBB189" s="46"/>
      <c r="NBC189" s="46"/>
      <c r="NBD189" s="46"/>
      <c r="NBE189" s="46"/>
      <c r="NBF189" s="46"/>
      <c r="NBG189" s="46"/>
      <c r="NBH189" s="46"/>
      <c r="NBI189" s="46"/>
      <c r="NBJ189" s="46"/>
      <c r="NBK189" s="46"/>
      <c r="NBL189" s="46"/>
      <c r="NBM189" s="46"/>
      <c r="NBN189" s="46"/>
      <c r="NBO189" s="46"/>
      <c r="NBP189" s="46"/>
      <c r="NBQ189" s="46"/>
      <c r="NBR189" s="46"/>
      <c r="NBS189" s="46"/>
      <c r="NBT189" s="46"/>
      <c r="NBU189" s="46"/>
      <c r="NBV189" s="46"/>
      <c r="NBW189" s="46"/>
      <c r="NBX189" s="46"/>
      <c r="NBY189" s="46"/>
      <c r="NBZ189" s="46"/>
      <c r="NCA189" s="46"/>
      <c r="NCB189" s="46"/>
      <c r="NCC189" s="46"/>
      <c r="NCD189" s="46"/>
      <c r="NCE189" s="46"/>
      <c r="NCF189" s="46"/>
      <c r="NCG189" s="46"/>
      <c r="NCH189" s="46"/>
      <c r="NCI189" s="46"/>
      <c r="NCJ189" s="46"/>
      <c r="NCK189" s="46"/>
      <c r="NCL189" s="46"/>
      <c r="NCM189" s="46"/>
      <c r="NCN189" s="46"/>
      <c r="NCO189" s="46"/>
      <c r="NCP189" s="46"/>
      <c r="NCQ189" s="46"/>
      <c r="NCR189" s="46"/>
      <c r="NCS189" s="46"/>
      <c r="NCT189" s="46"/>
      <c r="NCU189" s="46"/>
      <c r="NCV189" s="46"/>
      <c r="NCW189" s="46"/>
      <c r="NCX189" s="46"/>
      <c r="NCY189" s="46"/>
      <c r="NCZ189" s="46"/>
      <c r="NDA189" s="46"/>
      <c r="NDB189" s="46"/>
      <c r="NDC189" s="46"/>
      <c r="NDD189" s="46"/>
      <c r="NDE189" s="46"/>
      <c r="NDF189" s="46"/>
      <c r="NDG189" s="46"/>
      <c r="NDH189" s="46"/>
      <c r="NDI189" s="46"/>
      <c r="NDJ189" s="46"/>
      <c r="NDK189" s="46"/>
      <c r="NDL189" s="46"/>
      <c r="NDM189" s="46"/>
      <c r="NDN189" s="46"/>
      <c r="NDO189" s="46"/>
      <c r="NDP189" s="46"/>
      <c r="NDQ189" s="46"/>
      <c r="NDR189" s="46"/>
      <c r="NDS189" s="46"/>
      <c r="NDT189" s="46"/>
      <c r="NDU189" s="46"/>
      <c r="NDV189" s="46"/>
      <c r="NDW189" s="46"/>
      <c r="NDX189" s="46"/>
      <c r="NDY189" s="46"/>
      <c r="NDZ189" s="46"/>
      <c r="NEA189" s="46"/>
      <c r="NEB189" s="46"/>
      <c r="NEC189" s="46"/>
      <c r="NED189" s="46"/>
      <c r="NEE189" s="46"/>
      <c r="NEF189" s="46"/>
      <c r="NEG189" s="46"/>
      <c r="NEH189" s="46"/>
      <c r="NEI189" s="46"/>
      <c r="NEJ189" s="46"/>
      <c r="NEK189" s="46"/>
      <c r="NEL189" s="46"/>
      <c r="NEM189" s="46"/>
      <c r="NEN189" s="46"/>
      <c r="NEO189" s="46"/>
      <c r="NEP189" s="46"/>
      <c r="NEQ189" s="46"/>
      <c r="NER189" s="46"/>
      <c r="NES189" s="46"/>
      <c r="NET189" s="46"/>
      <c r="NEU189" s="46"/>
      <c r="NEV189" s="46"/>
      <c r="NEW189" s="46"/>
      <c r="NEX189" s="46"/>
      <c r="NEY189" s="46"/>
      <c r="NEZ189" s="46"/>
      <c r="NFA189" s="46"/>
      <c r="NFB189" s="46"/>
      <c r="NFC189" s="46"/>
      <c r="NFD189" s="46"/>
      <c r="NFE189" s="46"/>
      <c r="NFF189" s="46"/>
      <c r="NFG189" s="46"/>
      <c r="NFH189" s="46"/>
      <c r="NFI189" s="46"/>
      <c r="NFJ189" s="46"/>
      <c r="NFK189" s="46"/>
      <c r="NFL189" s="46"/>
      <c r="NFM189" s="46"/>
      <c r="NFN189" s="46"/>
      <c r="NFO189" s="46"/>
      <c r="NFP189" s="46"/>
      <c r="NFQ189" s="46"/>
      <c r="NFR189" s="46"/>
      <c r="NFS189" s="46"/>
      <c r="NFT189" s="46"/>
      <c r="NFU189" s="46"/>
      <c r="NFV189" s="46"/>
      <c r="NFW189" s="46"/>
      <c r="NFX189" s="46"/>
      <c r="NFY189" s="46"/>
      <c r="NFZ189" s="46"/>
      <c r="NGA189" s="46"/>
      <c r="NGB189" s="46"/>
      <c r="NGC189" s="46"/>
      <c r="NGD189" s="46"/>
      <c r="NGE189" s="46"/>
      <c r="NGF189" s="46"/>
      <c r="NGG189" s="46"/>
      <c r="NGH189" s="46"/>
      <c r="NGI189" s="46"/>
      <c r="NGJ189" s="46"/>
      <c r="NGK189" s="46"/>
      <c r="NGL189" s="46"/>
      <c r="NGM189" s="46"/>
      <c r="NGN189" s="46"/>
      <c r="NGO189" s="46"/>
      <c r="NGP189" s="46"/>
      <c r="NGQ189" s="46"/>
      <c r="NGR189" s="46"/>
      <c r="NGS189" s="46"/>
      <c r="NGT189" s="46"/>
      <c r="NGU189" s="46"/>
      <c r="NGV189" s="46"/>
      <c r="NGW189" s="46"/>
      <c r="NGX189" s="46"/>
      <c r="NGY189" s="46"/>
      <c r="NGZ189" s="46"/>
      <c r="NHA189" s="46"/>
      <c r="NHB189" s="46"/>
      <c r="NHC189" s="46"/>
      <c r="NHD189" s="46"/>
      <c r="NHE189" s="46"/>
      <c r="NHF189" s="46"/>
      <c r="NHG189" s="46"/>
      <c r="NHH189" s="46"/>
      <c r="NHI189" s="46"/>
      <c r="NHJ189" s="46"/>
      <c r="NHK189" s="46"/>
      <c r="NHL189" s="46"/>
      <c r="NHM189" s="46"/>
      <c r="NHN189" s="46"/>
      <c r="NHO189" s="46"/>
      <c r="NHP189" s="46"/>
      <c r="NHQ189" s="46"/>
      <c r="NHR189" s="46"/>
      <c r="NHS189" s="46"/>
      <c r="NHT189" s="46"/>
      <c r="NHU189" s="46"/>
      <c r="NHV189" s="46"/>
      <c r="NHW189" s="46"/>
      <c r="NHX189" s="46"/>
      <c r="NHY189" s="46"/>
      <c r="NHZ189" s="46"/>
      <c r="NIA189" s="46"/>
      <c r="NIB189" s="46"/>
      <c r="NIC189" s="46"/>
      <c r="NID189" s="46"/>
      <c r="NIE189" s="46"/>
      <c r="NIF189" s="46"/>
      <c r="NIG189" s="46"/>
      <c r="NIH189" s="46"/>
      <c r="NII189" s="46"/>
      <c r="NIJ189" s="46"/>
      <c r="NIK189" s="46"/>
      <c r="NIL189" s="46"/>
      <c r="NIM189" s="46"/>
      <c r="NIN189" s="46"/>
      <c r="NIO189" s="46"/>
      <c r="NIP189" s="46"/>
      <c r="NIQ189" s="46"/>
      <c r="NIR189" s="46"/>
      <c r="NIS189" s="46"/>
      <c r="NIT189" s="46"/>
      <c r="NIU189" s="46"/>
      <c r="NIV189" s="46"/>
      <c r="NIW189" s="46"/>
      <c r="NIX189" s="46"/>
      <c r="NIY189" s="46"/>
      <c r="NIZ189" s="46"/>
      <c r="NJA189" s="46"/>
      <c r="NJB189" s="46"/>
      <c r="NJC189" s="46"/>
      <c r="NJD189" s="46"/>
      <c r="NJE189" s="46"/>
      <c r="NJF189" s="46"/>
      <c r="NJG189" s="46"/>
      <c r="NJH189" s="46"/>
      <c r="NJI189" s="46"/>
      <c r="NJJ189" s="46"/>
      <c r="NJK189" s="46"/>
      <c r="NJL189" s="46"/>
      <c r="NJM189" s="46"/>
      <c r="NJN189" s="46"/>
      <c r="NJO189" s="46"/>
      <c r="NJP189" s="46"/>
      <c r="NJQ189" s="46"/>
      <c r="NJR189" s="46"/>
      <c r="NJS189" s="46"/>
      <c r="NJT189" s="46"/>
      <c r="NJU189" s="46"/>
      <c r="NJV189" s="46"/>
      <c r="NJW189" s="46"/>
      <c r="NJX189" s="46"/>
      <c r="NJY189" s="46"/>
      <c r="NJZ189" s="46"/>
      <c r="NKA189" s="46"/>
      <c r="NKB189" s="46"/>
      <c r="NKC189" s="46"/>
      <c r="NKD189" s="46"/>
      <c r="NKE189" s="46"/>
      <c r="NKF189" s="46"/>
      <c r="NKG189" s="46"/>
      <c r="NKH189" s="46"/>
      <c r="NKI189" s="46"/>
      <c r="NKJ189" s="46"/>
      <c r="NKK189" s="46"/>
      <c r="NKL189" s="46"/>
      <c r="NKM189" s="46"/>
      <c r="NKN189" s="46"/>
      <c r="NKO189" s="46"/>
      <c r="NKP189" s="46"/>
      <c r="NKQ189" s="46"/>
      <c r="NKR189" s="46"/>
      <c r="NKS189" s="46"/>
      <c r="NKT189" s="46"/>
      <c r="NKU189" s="46"/>
      <c r="NKV189" s="46"/>
      <c r="NKW189" s="46"/>
      <c r="NKX189" s="46"/>
      <c r="NKY189" s="46"/>
      <c r="NKZ189" s="46"/>
      <c r="NLA189" s="46"/>
      <c r="NLB189" s="46"/>
      <c r="NLC189" s="46"/>
      <c r="NLD189" s="46"/>
      <c r="NLE189" s="46"/>
      <c r="NLF189" s="46"/>
      <c r="NLG189" s="46"/>
      <c r="NLH189" s="46"/>
      <c r="NLI189" s="46"/>
      <c r="NLJ189" s="46"/>
      <c r="NLK189" s="46"/>
      <c r="NLL189" s="46"/>
      <c r="NLM189" s="46"/>
      <c r="NLN189" s="46"/>
      <c r="NLO189" s="46"/>
      <c r="NLP189" s="46"/>
      <c r="NLQ189" s="46"/>
      <c r="NLR189" s="46"/>
      <c r="NLS189" s="46"/>
      <c r="NLT189" s="46"/>
      <c r="NLU189" s="46"/>
      <c r="NLV189" s="46"/>
      <c r="NLW189" s="46"/>
      <c r="NLX189" s="46"/>
      <c r="NLY189" s="46"/>
      <c r="NLZ189" s="46"/>
      <c r="NMA189" s="46"/>
      <c r="NMB189" s="46"/>
      <c r="NMC189" s="46"/>
      <c r="NMD189" s="46"/>
      <c r="NME189" s="46"/>
      <c r="NMF189" s="46"/>
      <c r="NMG189" s="46"/>
      <c r="NMH189" s="46"/>
      <c r="NMI189" s="46"/>
      <c r="NMJ189" s="46"/>
      <c r="NMK189" s="46"/>
      <c r="NML189" s="46"/>
      <c r="NMM189" s="46"/>
      <c r="NMN189" s="46"/>
      <c r="NMO189" s="46"/>
      <c r="NMP189" s="46"/>
      <c r="NMQ189" s="46"/>
      <c r="NMR189" s="46"/>
      <c r="NMS189" s="46"/>
      <c r="NMT189" s="46"/>
      <c r="NMU189" s="46"/>
      <c r="NMV189" s="46"/>
      <c r="NMW189" s="46"/>
      <c r="NMX189" s="46"/>
      <c r="NMY189" s="46"/>
      <c r="NMZ189" s="46"/>
      <c r="NNA189" s="46"/>
      <c r="NNB189" s="46"/>
      <c r="NNC189" s="46"/>
      <c r="NND189" s="46"/>
      <c r="NNE189" s="46"/>
      <c r="NNF189" s="46"/>
      <c r="NNG189" s="46"/>
      <c r="NNH189" s="46"/>
      <c r="NNI189" s="46"/>
      <c r="NNJ189" s="46"/>
      <c r="NNK189" s="46"/>
      <c r="NNL189" s="46"/>
      <c r="NNM189" s="46"/>
      <c r="NNN189" s="46"/>
      <c r="NNO189" s="46"/>
      <c r="NNP189" s="46"/>
      <c r="NNQ189" s="46"/>
      <c r="NNR189" s="46"/>
      <c r="NNS189" s="46"/>
      <c r="NNT189" s="46"/>
      <c r="NNU189" s="46"/>
      <c r="NNV189" s="46"/>
      <c r="NNW189" s="46"/>
      <c r="NNX189" s="46"/>
      <c r="NNY189" s="46"/>
      <c r="NNZ189" s="46"/>
      <c r="NOA189" s="46"/>
      <c r="NOB189" s="46"/>
      <c r="NOC189" s="46"/>
      <c r="NOD189" s="46"/>
      <c r="NOE189" s="46"/>
      <c r="NOF189" s="46"/>
      <c r="NOG189" s="46"/>
      <c r="NOH189" s="46"/>
      <c r="NOI189" s="46"/>
      <c r="NOJ189" s="46"/>
      <c r="NOK189" s="46"/>
      <c r="NOL189" s="46"/>
      <c r="NOM189" s="46"/>
      <c r="NON189" s="46"/>
      <c r="NOO189" s="46"/>
      <c r="NOP189" s="46"/>
      <c r="NOQ189" s="46"/>
      <c r="NOR189" s="46"/>
      <c r="NOS189" s="46"/>
      <c r="NOT189" s="46"/>
      <c r="NOU189" s="46"/>
      <c r="NOV189" s="46"/>
      <c r="NOW189" s="46"/>
      <c r="NOX189" s="46"/>
      <c r="NOY189" s="46"/>
      <c r="NOZ189" s="46"/>
      <c r="NPA189" s="46"/>
      <c r="NPB189" s="46"/>
      <c r="NPC189" s="46"/>
      <c r="NPD189" s="46"/>
      <c r="NPE189" s="46"/>
      <c r="NPF189" s="46"/>
      <c r="NPG189" s="46"/>
      <c r="NPH189" s="46"/>
      <c r="NPI189" s="46"/>
      <c r="NPJ189" s="46"/>
      <c r="NPK189" s="46"/>
      <c r="NPL189" s="46"/>
      <c r="NPM189" s="46"/>
      <c r="NPN189" s="46"/>
      <c r="NPO189" s="46"/>
      <c r="NPP189" s="46"/>
      <c r="NPQ189" s="46"/>
      <c r="NPR189" s="46"/>
      <c r="NPS189" s="46"/>
      <c r="NPT189" s="46"/>
      <c r="NPU189" s="46"/>
      <c r="NPV189" s="46"/>
      <c r="NPW189" s="46"/>
      <c r="NPX189" s="46"/>
      <c r="NPY189" s="46"/>
      <c r="NPZ189" s="46"/>
      <c r="NQA189" s="46"/>
      <c r="NQB189" s="46"/>
      <c r="NQC189" s="46"/>
      <c r="NQD189" s="46"/>
      <c r="NQE189" s="46"/>
      <c r="NQF189" s="46"/>
      <c r="NQG189" s="46"/>
      <c r="NQH189" s="46"/>
      <c r="NQI189" s="46"/>
      <c r="NQJ189" s="46"/>
      <c r="NQK189" s="46"/>
      <c r="NQL189" s="46"/>
      <c r="NQM189" s="46"/>
      <c r="NQN189" s="46"/>
      <c r="NQO189" s="46"/>
      <c r="NQP189" s="46"/>
      <c r="NQQ189" s="46"/>
      <c r="NQR189" s="46"/>
      <c r="NQS189" s="46"/>
      <c r="NQT189" s="46"/>
      <c r="NQU189" s="46"/>
      <c r="NQV189" s="46"/>
      <c r="NQW189" s="46"/>
      <c r="NQX189" s="46"/>
      <c r="NQY189" s="46"/>
      <c r="NQZ189" s="46"/>
      <c r="NRA189" s="46"/>
      <c r="NRB189" s="46"/>
      <c r="NRC189" s="46"/>
      <c r="NRD189" s="46"/>
      <c r="NRE189" s="46"/>
      <c r="NRF189" s="46"/>
      <c r="NRG189" s="46"/>
      <c r="NRH189" s="46"/>
      <c r="NRI189" s="46"/>
      <c r="NRJ189" s="46"/>
      <c r="NRK189" s="46"/>
      <c r="NRL189" s="46"/>
      <c r="NRM189" s="46"/>
      <c r="NRN189" s="46"/>
      <c r="NRO189" s="46"/>
      <c r="NRP189" s="46"/>
      <c r="NRQ189" s="46"/>
      <c r="NRR189" s="46"/>
      <c r="NRS189" s="46"/>
      <c r="NRT189" s="46"/>
      <c r="NRU189" s="46"/>
      <c r="NRV189" s="46"/>
      <c r="NRW189" s="46"/>
      <c r="NRX189" s="46"/>
      <c r="NRY189" s="46"/>
      <c r="NRZ189" s="46"/>
      <c r="NSA189" s="46"/>
      <c r="NSB189" s="46"/>
      <c r="NSC189" s="46"/>
      <c r="NSD189" s="46"/>
      <c r="NSE189" s="46"/>
      <c r="NSF189" s="46"/>
      <c r="NSG189" s="46"/>
      <c r="NSH189" s="46"/>
      <c r="NSI189" s="46"/>
      <c r="NSJ189" s="46"/>
      <c r="NSK189" s="46"/>
      <c r="NSL189" s="46"/>
      <c r="NSM189" s="46"/>
      <c r="NSN189" s="46"/>
      <c r="NSO189" s="46"/>
      <c r="NSP189" s="46"/>
      <c r="NSQ189" s="46"/>
      <c r="NSR189" s="46"/>
      <c r="NSS189" s="46"/>
      <c r="NST189" s="46"/>
      <c r="NSU189" s="46"/>
      <c r="NSV189" s="46"/>
      <c r="NSW189" s="46"/>
      <c r="NSX189" s="46"/>
      <c r="NSY189" s="46"/>
      <c r="NSZ189" s="46"/>
      <c r="NTA189" s="46"/>
      <c r="NTB189" s="46"/>
      <c r="NTC189" s="46"/>
      <c r="NTD189" s="46"/>
      <c r="NTE189" s="46"/>
      <c r="NTF189" s="46"/>
      <c r="NTG189" s="46"/>
      <c r="NTH189" s="46"/>
      <c r="NTI189" s="46"/>
      <c r="NTJ189" s="46"/>
      <c r="NTK189" s="46"/>
      <c r="NTL189" s="46"/>
      <c r="NTM189" s="46"/>
      <c r="NTN189" s="46"/>
      <c r="NTO189" s="46"/>
      <c r="NTP189" s="46"/>
      <c r="NTQ189" s="46"/>
      <c r="NTR189" s="46"/>
      <c r="NTS189" s="46"/>
      <c r="NTT189" s="46"/>
      <c r="NTU189" s="46"/>
      <c r="NTV189" s="46"/>
      <c r="NTW189" s="46"/>
      <c r="NTX189" s="46"/>
      <c r="NTY189" s="46"/>
      <c r="NTZ189" s="46"/>
      <c r="NUA189" s="46"/>
      <c r="NUB189" s="46"/>
      <c r="NUC189" s="46"/>
      <c r="NUD189" s="46"/>
      <c r="NUE189" s="46"/>
      <c r="NUF189" s="46"/>
      <c r="NUG189" s="46"/>
      <c r="NUH189" s="46"/>
      <c r="NUI189" s="46"/>
      <c r="NUJ189" s="46"/>
      <c r="NUK189" s="46"/>
      <c r="NUL189" s="46"/>
      <c r="NUM189" s="46"/>
      <c r="NUN189" s="46"/>
      <c r="NUO189" s="46"/>
      <c r="NUP189" s="46"/>
      <c r="NUQ189" s="46"/>
      <c r="NUR189" s="46"/>
      <c r="NUS189" s="46"/>
      <c r="NUT189" s="46"/>
      <c r="NUU189" s="46"/>
      <c r="NUV189" s="46"/>
      <c r="NUW189" s="46"/>
      <c r="NUX189" s="46"/>
      <c r="NUY189" s="46"/>
      <c r="NUZ189" s="46"/>
      <c r="NVA189" s="46"/>
      <c r="NVB189" s="46"/>
      <c r="NVC189" s="46"/>
      <c r="NVD189" s="46"/>
      <c r="NVE189" s="46"/>
      <c r="NVF189" s="46"/>
      <c r="NVG189" s="46"/>
      <c r="NVH189" s="46"/>
      <c r="NVI189" s="46"/>
      <c r="NVJ189" s="46"/>
      <c r="NVK189" s="46"/>
      <c r="NVL189" s="46"/>
      <c r="NVM189" s="46"/>
      <c r="NVN189" s="46"/>
      <c r="NVO189" s="46"/>
      <c r="NVP189" s="46"/>
      <c r="NVQ189" s="46"/>
      <c r="NVR189" s="46"/>
      <c r="NVS189" s="46"/>
      <c r="NVT189" s="46"/>
      <c r="NVU189" s="46"/>
      <c r="NVV189" s="46"/>
      <c r="NVW189" s="46"/>
      <c r="NVX189" s="46"/>
      <c r="NVY189" s="46"/>
      <c r="NVZ189" s="46"/>
      <c r="NWA189" s="46"/>
      <c r="NWB189" s="46"/>
      <c r="NWC189" s="46"/>
      <c r="NWD189" s="46"/>
      <c r="NWE189" s="46"/>
      <c r="NWF189" s="46"/>
      <c r="NWG189" s="46"/>
      <c r="NWH189" s="46"/>
      <c r="NWI189" s="46"/>
      <c r="NWJ189" s="46"/>
      <c r="NWK189" s="46"/>
      <c r="NWL189" s="46"/>
      <c r="NWM189" s="46"/>
      <c r="NWN189" s="46"/>
      <c r="NWO189" s="46"/>
      <c r="NWP189" s="46"/>
      <c r="NWQ189" s="46"/>
      <c r="NWR189" s="46"/>
      <c r="NWS189" s="46"/>
      <c r="NWT189" s="46"/>
      <c r="NWU189" s="46"/>
      <c r="NWV189" s="46"/>
      <c r="NWW189" s="46"/>
      <c r="NWX189" s="46"/>
      <c r="NWY189" s="46"/>
      <c r="NWZ189" s="46"/>
      <c r="NXA189" s="46"/>
      <c r="NXB189" s="46"/>
      <c r="NXC189" s="46"/>
      <c r="NXD189" s="46"/>
      <c r="NXE189" s="46"/>
      <c r="NXF189" s="46"/>
      <c r="NXG189" s="46"/>
      <c r="NXH189" s="46"/>
      <c r="NXI189" s="46"/>
      <c r="NXJ189" s="46"/>
      <c r="NXK189" s="46"/>
      <c r="NXL189" s="46"/>
      <c r="NXM189" s="46"/>
      <c r="NXN189" s="46"/>
      <c r="NXO189" s="46"/>
      <c r="NXP189" s="46"/>
      <c r="NXQ189" s="46"/>
      <c r="NXR189" s="46"/>
      <c r="NXS189" s="46"/>
      <c r="NXT189" s="46"/>
      <c r="NXU189" s="46"/>
      <c r="NXV189" s="46"/>
      <c r="NXW189" s="46"/>
      <c r="NXX189" s="46"/>
      <c r="NXY189" s="46"/>
      <c r="NXZ189" s="46"/>
      <c r="NYA189" s="46"/>
      <c r="NYB189" s="46"/>
      <c r="NYC189" s="46"/>
      <c r="NYD189" s="46"/>
      <c r="NYE189" s="46"/>
      <c r="NYF189" s="46"/>
      <c r="NYG189" s="46"/>
      <c r="NYH189" s="46"/>
      <c r="NYI189" s="46"/>
      <c r="NYJ189" s="46"/>
      <c r="NYK189" s="46"/>
      <c r="NYL189" s="46"/>
      <c r="NYM189" s="46"/>
      <c r="NYN189" s="46"/>
      <c r="NYO189" s="46"/>
      <c r="NYP189" s="46"/>
      <c r="NYQ189" s="46"/>
      <c r="NYR189" s="46"/>
      <c r="NYS189" s="46"/>
      <c r="NYT189" s="46"/>
      <c r="NYU189" s="46"/>
      <c r="NYV189" s="46"/>
      <c r="NYW189" s="46"/>
      <c r="NYX189" s="46"/>
      <c r="NYY189" s="46"/>
      <c r="NYZ189" s="46"/>
      <c r="NZA189" s="46"/>
      <c r="NZB189" s="46"/>
      <c r="NZC189" s="46"/>
      <c r="NZD189" s="46"/>
      <c r="NZE189" s="46"/>
      <c r="NZF189" s="46"/>
      <c r="NZG189" s="46"/>
      <c r="NZH189" s="46"/>
      <c r="NZI189" s="46"/>
      <c r="NZJ189" s="46"/>
      <c r="NZK189" s="46"/>
      <c r="NZL189" s="46"/>
      <c r="NZM189" s="46"/>
      <c r="NZN189" s="46"/>
      <c r="NZO189" s="46"/>
      <c r="NZP189" s="46"/>
      <c r="NZQ189" s="46"/>
      <c r="NZR189" s="46"/>
      <c r="NZS189" s="46"/>
      <c r="NZT189" s="46"/>
      <c r="NZU189" s="46"/>
      <c r="NZV189" s="46"/>
      <c r="NZW189" s="46"/>
      <c r="NZX189" s="46"/>
      <c r="NZY189" s="46"/>
      <c r="NZZ189" s="46"/>
      <c r="OAA189" s="46"/>
      <c r="OAB189" s="46"/>
      <c r="OAC189" s="46"/>
      <c r="OAD189" s="46"/>
      <c r="OAE189" s="46"/>
      <c r="OAF189" s="46"/>
      <c r="OAG189" s="46"/>
      <c r="OAH189" s="46"/>
      <c r="OAI189" s="46"/>
      <c r="OAJ189" s="46"/>
      <c r="OAK189" s="46"/>
      <c r="OAL189" s="46"/>
      <c r="OAM189" s="46"/>
      <c r="OAN189" s="46"/>
      <c r="OAO189" s="46"/>
      <c r="OAP189" s="46"/>
      <c r="OAQ189" s="46"/>
      <c r="OAR189" s="46"/>
      <c r="OAS189" s="46"/>
      <c r="OAT189" s="46"/>
      <c r="OAU189" s="46"/>
      <c r="OAV189" s="46"/>
      <c r="OAW189" s="46"/>
      <c r="OAX189" s="46"/>
      <c r="OAY189" s="46"/>
      <c r="OAZ189" s="46"/>
      <c r="OBA189" s="46"/>
      <c r="OBB189" s="46"/>
      <c r="OBC189" s="46"/>
      <c r="OBD189" s="46"/>
      <c r="OBE189" s="46"/>
      <c r="OBF189" s="46"/>
      <c r="OBG189" s="46"/>
      <c r="OBH189" s="46"/>
      <c r="OBI189" s="46"/>
      <c r="OBJ189" s="46"/>
      <c r="OBK189" s="46"/>
      <c r="OBL189" s="46"/>
      <c r="OBM189" s="46"/>
      <c r="OBN189" s="46"/>
      <c r="OBO189" s="46"/>
      <c r="OBP189" s="46"/>
      <c r="OBQ189" s="46"/>
      <c r="OBR189" s="46"/>
      <c r="OBS189" s="46"/>
      <c r="OBT189" s="46"/>
      <c r="OBU189" s="46"/>
      <c r="OBV189" s="46"/>
      <c r="OBW189" s="46"/>
      <c r="OBX189" s="46"/>
      <c r="OBY189" s="46"/>
      <c r="OBZ189" s="46"/>
      <c r="OCA189" s="46"/>
      <c r="OCB189" s="46"/>
      <c r="OCC189" s="46"/>
      <c r="OCD189" s="46"/>
      <c r="OCE189" s="46"/>
      <c r="OCF189" s="46"/>
      <c r="OCG189" s="46"/>
      <c r="OCH189" s="46"/>
      <c r="OCI189" s="46"/>
      <c r="OCJ189" s="46"/>
      <c r="OCK189" s="46"/>
      <c r="OCL189" s="46"/>
      <c r="OCM189" s="46"/>
      <c r="OCN189" s="46"/>
      <c r="OCO189" s="46"/>
      <c r="OCP189" s="46"/>
      <c r="OCQ189" s="46"/>
      <c r="OCR189" s="46"/>
      <c r="OCS189" s="46"/>
      <c r="OCT189" s="46"/>
      <c r="OCU189" s="46"/>
      <c r="OCV189" s="46"/>
      <c r="OCW189" s="46"/>
      <c r="OCX189" s="46"/>
      <c r="OCY189" s="46"/>
      <c r="OCZ189" s="46"/>
      <c r="ODA189" s="46"/>
      <c r="ODB189" s="46"/>
      <c r="ODC189" s="46"/>
      <c r="ODD189" s="46"/>
      <c r="ODE189" s="46"/>
      <c r="ODF189" s="46"/>
      <c r="ODG189" s="46"/>
      <c r="ODH189" s="46"/>
      <c r="ODI189" s="46"/>
      <c r="ODJ189" s="46"/>
      <c r="ODK189" s="46"/>
      <c r="ODL189" s="46"/>
      <c r="ODM189" s="46"/>
      <c r="ODN189" s="46"/>
      <c r="ODO189" s="46"/>
      <c r="ODP189" s="46"/>
      <c r="ODQ189" s="46"/>
      <c r="ODR189" s="46"/>
      <c r="ODS189" s="46"/>
      <c r="ODT189" s="46"/>
      <c r="ODU189" s="46"/>
      <c r="ODV189" s="46"/>
      <c r="ODW189" s="46"/>
      <c r="ODX189" s="46"/>
      <c r="ODY189" s="46"/>
      <c r="ODZ189" s="46"/>
      <c r="OEA189" s="46"/>
      <c r="OEB189" s="46"/>
      <c r="OEC189" s="46"/>
      <c r="OED189" s="46"/>
      <c r="OEE189" s="46"/>
      <c r="OEF189" s="46"/>
      <c r="OEG189" s="46"/>
      <c r="OEH189" s="46"/>
      <c r="OEI189" s="46"/>
      <c r="OEJ189" s="46"/>
      <c r="OEK189" s="46"/>
      <c r="OEL189" s="46"/>
      <c r="OEM189" s="46"/>
      <c r="OEN189" s="46"/>
      <c r="OEO189" s="46"/>
      <c r="OEP189" s="46"/>
      <c r="OEQ189" s="46"/>
      <c r="OER189" s="46"/>
      <c r="OES189" s="46"/>
      <c r="OET189" s="46"/>
      <c r="OEU189" s="46"/>
      <c r="OEV189" s="46"/>
      <c r="OEW189" s="46"/>
      <c r="OEX189" s="46"/>
      <c r="OEY189" s="46"/>
      <c r="OEZ189" s="46"/>
      <c r="OFA189" s="46"/>
      <c r="OFB189" s="46"/>
      <c r="OFC189" s="46"/>
      <c r="OFD189" s="46"/>
      <c r="OFE189" s="46"/>
      <c r="OFF189" s="46"/>
      <c r="OFG189" s="46"/>
      <c r="OFH189" s="46"/>
      <c r="OFI189" s="46"/>
      <c r="OFJ189" s="46"/>
      <c r="OFK189" s="46"/>
      <c r="OFL189" s="46"/>
      <c r="OFM189" s="46"/>
      <c r="OFN189" s="46"/>
      <c r="OFO189" s="46"/>
      <c r="OFP189" s="46"/>
      <c r="OFQ189" s="46"/>
      <c r="OFR189" s="46"/>
      <c r="OFS189" s="46"/>
      <c r="OFT189" s="46"/>
      <c r="OFU189" s="46"/>
      <c r="OFV189" s="46"/>
      <c r="OFW189" s="46"/>
      <c r="OFX189" s="46"/>
      <c r="OFY189" s="46"/>
      <c r="OFZ189" s="46"/>
      <c r="OGA189" s="46"/>
      <c r="OGB189" s="46"/>
      <c r="OGC189" s="46"/>
      <c r="OGD189" s="46"/>
      <c r="OGE189" s="46"/>
      <c r="OGF189" s="46"/>
      <c r="OGG189" s="46"/>
      <c r="OGH189" s="46"/>
      <c r="OGI189" s="46"/>
      <c r="OGJ189" s="46"/>
      <c r="OGK189" s="46"/>
      <c r="OGL189" s="46"/>
      <c r="OGM189" s="46"/>
      <c r="OGN189" s="46"/>
      <c r="OGO189" s="46"/>
      <c r="OGP189" s="46"/>
      <c r="OGQ189" s="46"/>
      <c r="OGR189" s="46"/>
      <c r="OGS189" s="46"/>
      <c r="OGT189" s="46"/>
      <c r="OGU189" s="46"/>
      <c r="OGV189" s="46"/>
      <c r="OGW189" s="46"/>
      <c r="OGX189" s="46"/>
      <c r="OGY189" s="46"/>
      <c r="OGZ189" s="46"/>
      <c r="OHA189" s="46"/>
      <c r="OHB189" s="46"/>
      <c r="OHC189" s="46"/>
      <c r="OHD189" s="46"/>
      <c r="OHE189" s="46"/>
      <c r="OHF189" s="46"/>
      <c r="OHG189" s="46"/>
      <c r="OHH189" s="46"/>
      <c r="OHI189" s="46"/>
      <c r="OHJ189" s="46"/>
      <c r="OHK189" s="46"/>
      <c r="OHL189" s="46"/>
      <c r="OHM189" s="46"/>
      <c r="OHN189" s="46"/>
      <c r="OHO189" s="46"/>
      <c r="OHP189" s="46"/>
      <c r="OHQ189" s="46"/>
      <c r="OHR189" s="46"/>
      <c r="OHS189" s="46"/>
      <c r="OHT189" s="46"/>
      <c r="OHU189" s="46"/>
      <c r="OHV189" s="46"/>
      <c r="OHW189" s="46"/>
      <c r="OHX189" s="46"/>
      <c r="OHY189" s="46"/>
      <c r="OHZ189" s="46"/>
      <c r="OIA189" s="46"/>
      <c r="OIB189" s="46"/>
      <c r="OIC189" s="46"/>
      <c r="OID189" s="46"/>
      <c r="OIE189" s="46"/>
      <c r="OIF189" s="46"/>
      <c r="OIG189" s="46"/>
      <c r="OIH189" s="46"/>
      <c r="OII189" s="46"/>
      <c r="OIJ189" s="46"/>
      <c r="OIK189" s="46"/>
      <c r="OIL189" s="46"/>
      <c r="OIM189" s="46"/>
      <c r="OIN189" s="46"/>
      <c r="OIO189" s="46"/>
      <c r="OIP189" s="46"/>
      <c r="OIQ189" s="46"/>
      <c r="OIR189" s="46"/>
      <c r="OIS189" s="46"/>
      <c r="OIT189" s="46"/>
      <c r="OIU189" s="46"/>
      <c r="OIV189" s="46"/>
      <c r="OIW189" s="46"/>
      <c r="OIX189" s="46"/>
      <c r="OIY189" s="46"/>
      <c r="OIZ189" s="46"/>
      <c r="OJA189" s="46"/>
      <c r="OJB189" s="46"/>
      <c r="OJC189" s="46"/>
      <c r="OJD189" s="46"/>
      <c r="OJE189" s="46"/>
      <c r="OJF189" s="46"/>
      <c r="OJG189" s="46"/>
      <c r="OJH189" s="46"/>
      <c r="OJI189" s="46"/>
      <c r="OJJ189" s="46"/>
      <c r="OJK189" s="46"/>
      <c r="OJL189" s="46"/>
      <c r="OJM189" s="46"/>
      <c r="OJN189" s="46"/>
      <c r="OJO189" s="46"/>
      <c r="OJP189" s="46"/>
      <c r="OJQ189" s="46"/>
      <c r="OJR189" s="46"/>
      <c r="OJS189" s="46"/>
      <c r="OJT189" s="46"/>
      <c r="OJU189" s="46"/>
      <c r="OJV189" s="46"/>
      <c r="OJW189" s="46"/>
      <c r="OJX189" s="46"/>
      <c r="OJY189" s="46"/>
      <c r="OJZ189" s="46"/>
      <c r="OKA189" s="46"/>
      <c r="OKB189" s="46"/>
      <c r="OKC189" s="46"/>
      <c r="OKD189" s="46"/>
      <c r="OKE189" s="46"/>
      <c r="OKF189" s="46"/>
      <c r="OKG189" s="46"/>
      <c r="OKH189" s="46"/>
      <c r="OKI189" s="46"/>
      <c r="OKJ189" s="46"/>
      <c r="OKK189" s="46"/>
      <c r="OKL189" s="46"/>
      <c r="OKM189" s="46"/>
      <c r="OKN189" s="46"/>
      <c r="OKO189" s="46"/>
      <c r="OKP189" s="46"/>
      <c r="OKQ189" s="46"/>
      <c r="OKR189" s="46"/>
      <c r="OKS189" s="46"/>
      <c r="OKT189" s="46"/>
      <c r="OKU189" s="46"/>
      <c r="OKV189" s="46"/>
      <c r="OKW189" s="46"/>
      <c r="OKX189" s="46"/>
      <c r="OKY189" s="46"/>
      <c r="OKZ189" s="46"/>
      <c r="OLA189" s="46"/>
      <c r="OLB189" s="46"/>
      <c r="OLC189" s="46"/>
      <c r="OLD189" s="46"/>
      <c r="OLE189" s="46"/>
      <c r="OLF189" s="46"/>
      <c r="OLG189" s="46"/>
      <c r="OLH189" s="46"/>
      <c r="OLI189" s="46"/>
      <c r="OLJ189" s="46"/>
      <c r="OLK189" s="46"/>
      <c r="OLL189" s="46"/>
      <c r="OLM189" s="46"/>
      <c r="OLN189" s="46"/>
      <c r="OLO189" s="46"/>
      <c r="OLP189" s="46"/>
      <c r="OLQ189" s="46"/>
      <c r="OLR189" s="46"/>
      <c r="OLS189" s="46"/>
      <c r="OLT189" s="46"/>
      <c r="OLU189" s="46"/>
      <c r="OLV189" s="46"/>
      <c r="OLW189" s="46"/>
      <c r="OLX189" s="46"/>
      <c r="OLY189" s="46"/>
      <c r="OLZ189" s="46"/>
      <c r="OMA189" s="46"/>
      <c r="OMB189" s="46"/>
      <c r="OMC189" s="46"/>
      <c r="OMD189" s="46"/>
      <c r="OME189" s="46"/>
      <c r="OMF189" s="46"/>
      <c r="OMG189" s="46"/>
      <c r="OMH189" s="46"/>
      <c r="OMI189" s="46"/>
      <c r="OMJ189" s="46"/>
      <c r="OMK189" s="46"/>
      <c r="OML189" s="46"/>
      <c r="OMM189" s="46"/>
      <c r="OMN189" s="46"/>
      <c r="OMO189" s="46"/>
      <c r="OMP189" s="46"/>
      <c r="OMQ189" s="46"/>
      <c r="OMR189" s="46"/>
      <c r="OMS189" s="46"/>
      <c r="OMT189" s="46"/>
      <c r="OMU189" s="46"/>
      <c r="OMV189" s="46"/>
      <c r="OMW189" s="46"/>
      <c r="OMX189" s="46"/>
      <c r="OMY189" s="46"/>
      <c r="OMZ189" s="46"/>
      <c r="ONA189" s="46"/>
      <c r="ONB189" s="46"/>
      <c r="ONC189" s="46"/>
      <c r="OND189" s="46"/>
      <c r="ONE189" s="46"/>
      <c r="ONF189" s="46"/>
      <c r="ONG189" s="46"/>
      <c r="ONH189" s="46"/>
      <c r="ONI189" s="46"/>
      <c r="ONJ189" s="46"/>
      <c r="ONK189" s="46"/>
      <c r="ONL189" s="46"/>
      <c r="ONM189" s="46"/>
      <c r="ONN189" s="46"/>
      <c r="ONO189" s="46"/>
      <c r="ONP189" s="46"/>
      <c r="ONQ189" s="46"/>
      <c r="ONR189" s="46"/>
      <c r="ONS189" s="46"/>
      <c r="ONT189" s="46"/>
      <c r="ONU189" s="46"/>
      <c r="ONV189" s="46"/>
      <c r="ONW189" s="46"/>
      <c r="ONX189" s="46"/>
      <c r="ONY189" s="46"/>
      <c r="ONZ189" s="46"/>
      <c r="OOA189" s="46"/>
      <c r="OOB189" s="46"/>
      <c r="OOC189" s="46"/>
      <c r="OOD189" s="46"/>
      <c r="OOE189" s="46"/>
      <c r="OOF189" s="46"/>
      <c r="OOG189" s="46"/>
      <c r="OOH189" s="46"/>
      <c r="OOI189" s="46"/>
      <c r="OOJ189" s="46"/>
      <c r="OOK189" s="46"/>
      <c r="OOL189" s="46"/>
      <c r="OOM189" s="46"/>
      <c r="OON189" s="46"/>
      <c r="OOO189" s="46"/>
      <c r="OOP189" s="46"/>
      <c r="OOQ189" s="46"/>
      <c r="OOR189" s="46"/>
      <c r="OOS189" s="46"/>
      <c r="OOT189" s="46"/>
      <c r="OOU189" s="46"/>
      <c r="OOV189" s="46"/>
      <c r="OOW189" s="46"/>
      <c r="OOX189" s="46"/>
      <c r="OOY189" s="46"/>
      <c r="OOZ189" s="46"/>
      <c r="OPA189" s="46"/>
      <c r="OPB189" s="46"/>
      <c r="OPC189" s="46"/>
      <c r="OPD189" s="46"/>
      <c r="OPE189" s="46"/>
      <c r="OPF189" s="46"/>
      <c r="OPG189" s="46"/>
      <c r="OPH189" s="46"/>
      <c r="OPI189" s="46"/>
      <c r="OPJ189" s="46"/>
      <c r="OPK189" s="46"/>
      <c r="OPL189" s="46"/>
      <c r="OPM189" s="46"/>
      <c r="OPN189" s="46"/>
      <c r="OPO189" s="46"/>
      <c r="OPP189" s="46"/>
      <c r="OPQ189" s="46"/>
      <c r="OPR189" s="46"/>
      <c r="OPS189" s="46"/>
      <c r="OPT189" s="46"/>
      <c r="OPU189" s="46"/>
      <c r="OPV189" s="46"/>
      <c r="OPW189" s="46"/>
      <c r="OPX189" s="46"/>
      <c r="OPY189" s="46"/>
      <c r="OPZ189" s="46"/>
      <c r="OQA189" s="46"/>
      <c r="OQB189" s="46"/>
      <c r="OQC189" s="46"/>
      <c r="OQD189" s="46"/>
      <c r="OQE189" s="46"/>
      <c r="OQF189" s="46"/>
      <c r="OQG189" s="46"/>
      <c r="OQH189" s="46"/>
      <c r="OQI189" s="46"/>
      <c r="OQJ189" s="46"/>
      <c r="OQK189" s="46"/>
      <c r="OQL189" s="46"/>
      <c r="OQM189" s="46"/>
      <c r="OQN189" s="46"/>
      <c r="OQO189" s="46"/>
      <c r="OQP189" s="46"/>
      <c r="OQQ189" s="46"/>
      <c r="OQR189" s="46"/>
      <c r="OQS189" s="46"/>
      <c r="OQT189" s="46"/>
      <c r="OQU189" s="46"/>
      <c r="OQV189" s="46"/>
      <c r="OQW189" s="46"/>
      <c r="OQX189" s="46"/>
      <c r="OQY189" s="46"/>
      <c r="OQZ189" s="46"/>
      <c r="ORA189" s="46"/>
      <c r="ORB189" s="46"/>
      <c r="ORC189" s="46"/>
      <c r="ORD189" s="46"/>
      <c r="ORE189" s="46"/>
      <c r="ORF189" s="46"/>
      <c r="ORG189" s="46"/>
      <c r="ORH189" s="46"/>
      <c r="ORI189" s="46"/>
      <c r="ORJ189" s="46"/>
      <c r="ORK189" s="46"/>
      <c r="ORL189" s="46"/>
      <c r="ORM189" s="46"/>
      <c r="ORN189" s="46"/>
      <c r="ORO189" s="46"/>
      <c r="ORP189" s="46"/>
      <c r="ORQ189" s="46"/>
      <c r="ORR189" s="46"/>
      <c r="ORS189" s="46"/>
      <c r="ORT189" s="46"/>
      <c r="ORU189" s="46"/>
      <c r="ORV189" s="46"/>
      <c r="ORW189" s="46"/>
      <c r="ORX189" s="46"/>
      <c r="ORY189" s="46"/>
      <c r="ORZ189" s="46"/>
      <c r="OSA189" s="46"/>
      <c r="OSB189" s="46"/>
      <c r="OSC189" s="46"/>
      <c r="OSD189" s="46"/>
      <c r="OSE189" s="46"/>
      <c r="OSF189" s="46"/>
      <c r="OSG189" s="46"/>
      <c r="OSH189" s="46"/>
      <c r="OSI189" s="46"/>
      <c r="OSJ189" s="46"/>
      <c r="OSK189" s="46"/>
      <c r="OSL189" s="46"/>
      <c r="OSM189" s="46"/>
      <c r="OSN189" s="46"/>
      <c r="OSO189" s="46"/>
      <c r="OSP189" s="46"/>
      <c r="OSQ189" s="46"/>
      <c r="OSR189" s="46"/>
      <c r="OSS189" s="46"/>
      <c r="OST189" s="46"/>
      <c r="OSU189" s="46"/>
      <c r="OSV189" s="46"/>
      <c r="OSW189" s="46"/>
      <c r="OSX189" s="46"/>
      <c r="OSY189" s="46"/>
      <c r="OSZ189" s="46"/>
      <c r="OTA189" s="46"/>
      <c r="OTB189" s="46"/>
      <c r="OTC189" s="46"/>
      <c r="OTD189" s="46"/>
      <c r="OTE189" s="46"/>
      <c r="OTF189" s="46"/>
      <c r="OTG189" s="46"/>
      <c r="OTH189" s="46"/>
      <c r="OTI189" s="46"/>
      <c r="OTJ189" s="46"/>
      <c r="OTK189" s="46"/>
      <c r="OTL189" s="46"/>
      <c r="OTM189" s="46"/>
      <c r="OTN189" s="46"/>
      <c r="OTO189" s="46"/>
      <c r="OTP189" s="46"/>
      <c r="OTQ189" s="46"/>
      <c r="OTR189" s="46"/>
      <c r="OTS189" s="46"/>
      <c r="OTT189" s="46"/>
      <c r="OTU189" s="46"/>
      <c r="OTV189" s="46"/>
      <c r="OTW189" s="46"/>
      <c r="OTX189" s="46"/>
      <c r="OTY189" s="46"/>
      <c r="OTZ189" s="46"/>
      <c r="OUA189" s="46"/>
      <c r="OUB189" s="46"/>
      <c r="OUC189" s="46"/>
      <c r="OUD189" s="46"/>
      <c r="OUE189" s="46"/>
      <c r="OUF189" s="46"/>
      <c r="OUG189" s="46"/>
      <c r="OUH189" s="46"/>
      <c r="OUI189" s="46"/>
      <c r="OUJ189" s="46"/>
      <c r="OUK189" s="46"/>
      <c r="OUL189" s="46"/>
      <c r="OUM189" s="46"/>
      <c r="OUN189" s="46"/>
      <c r="OUO189" s="46"/>
      <c r="OUP189" s="46"/>
      <c r="OUQ189" s="46"/>
      <c r="OUR189" s="46"/>
      <c r="OUS189" s="46"/>
      <c r="OUT189" s="46"/>
      <c r="OUU189" s="46"/>
      <c r="OUV189" s="46"/>
      <c r="OUW189" s="46"/>
      <c r="OUX189" s="46"/>
      <c r="OUY189" s="46"/>
      <c r="OUZ189" s="46"/>
      <c r="OVA189" s="46"/>
      <c r="OVB189" s="46"/>
      <c r="OVC189" s="46"/>
      <c r="OVD189" s="46"/>
      <c r="OVE189" s="46"/>
      <c r="OVF189" s="46"/>
      <c r="OVG189" s="46"/>
      <c r="OVH189" s="46"/>
      <c r="OVI189" s="46"/>
      <c r="OVJ189" s="46"/>
      <c r="OVK189" s="46"/>
      <c r="OVL189" s="46"/>
      <c r="OVM189" s="46"/>
      <c r="OVN189" s="46"/>
      <c r="OVO189" s="46"/>
      <c r="OVP189" s="46"/>
      <c r="OVQ189" s="46"/>
      <c r="OVR189" s="46"/>
      <c r="OVS189" s="46"/>
      <c r="OVT189" s="46"/>
      <c r="OVU189" s="46"/>
      <c r="OVV189" s="46"/>
      <c r="OVW189" s="46"/>
      <c r="OVX189" s="46"/>
      <c r="OVY189" s="46"/>
      <c r="OVZ189" s="46"/>
      <c r="OWA189" s="46"/>
      <c r="OWB189" s="46"/>
      <c r="OWC189" s="46"/>
      <c r="OWD189" s="46"/>
      <c r="OWE189" s="46"/>
      <c r="OWF189" s="46"/>
      <c r="OWG189" s="46"/>
      <c r="OWH189" s="46"/>
      <c r="OWI189" s="46"/>
      <c r="OWJ189" s="46"/>
      <c r="OWK189" s="46"/>
      <c r="OWL189" s="46"/>
      <c r="OWM189" s="46"/>
      <c r="OWN189" s="46"/>
      <c r="OWO189" s="46"/>
      <c r="OWP189" s="46"/>
      <c r="OWQ189" s="46"/>
      <c r="OWR189" s="46"/>
      <c r="OWS189" s="46"/>
      <c r="OWT189" s="46"/>
      <c r="OWU189" s="46"/>
      <c r="OWV189" s="46"/>
      <c r="OWW189" s="46"/>
      <c r="OWX189" s="46"/>
      <c r="OWY189" s="46"/>
      <c r="OWZ189" s="46"/>
      <c r="OXA189" s="46"/>
      <c r="OXB189" s="46"/>
      <c r="OXC189" s="46"/>
      <c r="OXD189" s="46"/>
      <c r="OXE189" s="46"/>
      <c r="OXF189" s="46"/>
      <c r="OXG189" s="46"/>
      <c r="OXH189" s="46"/>
      <c r="OXI189" s="46"/>
      <c r="OXJ189" s="46"/>
      <c r="OXK189" s="46"/>
      <c r="OXL189" s="46"/>
      <c r="OXM189" s="46"/>
      <c r="OXN189" s="46"/>
      <c r="OXO189" s="46"/>
      <c r="OXP189" s="46"/>
      <c r="OXQ189" s="46"/>
      <c r="OXR189" s="46"/>
      <c r="OXS189" s="46"/>
      <c r="OXT189" s="46"/>
      <c r="OXU189" s="46"/>
      <c r="OXV189" s="46"/>
      <c r="OXW189" s="46"/>
      <c r="OXX189" s="46"/>
      <c r="OXY189" s="46"/>
      <c r="OXZ189" s="46"/>
      <c r="OYA189" s="46"/>
      <c r="OYB189" s="46"/>
      <c r="OYC189" s="46"/>
      <c r="OYD189" s="46"/>
      <c r="OYE189" s="46"/>
      <c r="OYF189" s="46"/>
      <c r="OYG189" s="46"/>
      <c r="OYH189" s="46"/>
      <c r="OYI189" s="46"/>
      <c r="OYJ189" s="46"/>
      <c r="OYK189" s="46"/>
      <c r="OYL189" s="46"/>
      <c r="OYM189" s="46"/>
      <c r="OYN189" s="46"/>
      <c r="OYO189" s="46"/>
      <c r="OYP189" s="46"/>
      <c r="OYQ189" s="46"/>
      <c r="OYR189" s="46"/>
      <c r="OYS189" s="46"/>
      <c r="OYT189" s="46"/>
      <c r="OYU189" s="46"/>
      <c r="OYV189" s="46"/>
      <c r="OYW189" s="46"/>
      <c r="OYX189" s="46"/>
      <c r="OYY189" s="46"/>
      <c r="OYZ189" s="46"/>
      <c r="OZA189" s="46"/>
      <c r="OZB189" s="46"/>
      <c r="OZC189" s="46"/>
      <c r="OZD189" s="46"/>
      <c r="OZE189" s="46"/>
      <c r="OZF189" s="46"/>
      <c r="OZG189" s="46"/>
      <c r="OZH189" s="46"/>
      <c r="OZI189" s="46"/>
      <c r="OZJ189" s="46"/>
      <c r="OZK189" s="46"/>
      <c r="OZL189" s="46"/>
      <c r="OZM189" s="46"/>
      <c r="OZN189" s="46"/>
      <c r="OZO189" s="46"/>
      <c r="OZP189" s="46"/>
      <c r="OZQ189" s="46"/>
      <c r="OZR189" s="46"/>
      <c r="OZS189" s="46"/>
      <c r="OZT189" s="46"/>
      <c r="OZU189" s="46"/>
      <c r="OZV189" s="46"/>
      <c r="OZW189" s="46"/>
      <c r="OZX189" s="46"/>
      <c r="OZY189" s="46"/>
      <c r="OZZ189" s="46"/>
      <c r="PAA189" s="46"/>
      <c r="PAB189" s="46"/>
      <c r="PAC189" s="46"/>
      <c r="PAD189" s="46"/>
      <c r="PAE189" s="46"/>
      <c r="PAF189" s="46"/>
      <c r="PAG189" s="46"/>
      <c r="PAH189" s="46"/>
      <c r="PAI189" s="46"/>
      <c r="PAJ189" s="46"/>
      <c r="PAK189" s="46"/>
      <c r="PAL189" s="46"/>
      <c r="PAM189" s="46"/>
      <c r="PAN189" s="46"/>
      <c r="PAO189" s="46"/>
      <c r="PAP189" s="46"/>
      <c r="PAQ189" s="46"/>
      <c r="PAR189" s="46"/>
      <c r="PAS189" s="46"/>
      <c r="PAT189" s="46"/>
      <c r="PAU189" s="46"/>
      <c r="PAV189" s="46"/>
      <c r="PAW189" s="46"/>
      <c r="PAX189" s="46"/>
      <c r="PAY189" s="46"/>
      <c r="PAZ189" s="46"/>
      <c r="PBA189" s="46"/>
      <c r="PBB189" s="46"/>
      <c r="PBC189" s="46"/>
      <c r="PBD189" s="46"/>
      <c r="PBE189" s="46"/>
      <c r="PBF189" s="46"/>
      <c r="PBG189" s="46"/>
      <c r="PBH189" s="46"/>
      <c r="PBI189" s="46"/>
      <c r="PBJ189" s="46"/>
      <c r="PBK189" s="46"/>
      <c r="PBL189" s="46"/>
      <c r="PBM189" s="46"/>
      <c r="PBN189" s="46"/>
      <c r="PBO189" s="46"/>
      <c r="PBP189" s="46"/>
      <c r="PBQ189" s="46"/>
      <c r="PBR189" s="46"/>
      <c r="PBS189" s="46"/>
      <c r="PBT189" s="46"/>
      <c r="PBU189" s="46"/>
      <c r="PBV189" s="46"/>
      <c r="PBW189" s="46"/>
      <c r="PBX189" s="46"/>
      <c r="PBY189" s="46"/>
      <c r="PBZ189" s="46"/>
      <c r="PCA189" s="46"/>
      <c r="PCB189" s="46"/>
      <c r="PCC189" s="46"/>
      <c r="PCD189" s="46"/>
      <c r="PCE189" s="46"/>
      <c r="PCF189" s="46"/>
      <c r="PCG189" s="46"/>
      <c r="PCH189" s="46"/>
      <c r="PCI189" s="46"/>
      <c r="PCJ189" s="46"/>
      <c r="PCK189" s="46"/>
      <c r="PCL189" s="46"/>
      <c r="PCM189" s="46"/>
      <c r="PCN189" s="46"/>
      <c r="PCO189" s="46"/>
      <c r="PCP189" s="46"/>
      <c r="PCQ189" s="46"/>
      <c r="PCR189" s="46"/>
      <c r="PCS189" s="46"/>
      <c r="PCT189" s="46"/>
      <c r="PCU189" s="46"/>
      <c r="PCV189" s="46"/>
      <c r="PCW189" s="46"/>
      <c r="PCX189" s="46"/>
      <c r="PCY189" s="46"/>
      <c r="PCZ189" s="46"/>
      <c r="PDA189" s="46"/>
      <c r="PDB189" s="46"/>
      <c r="PDC189" s="46"/>
      <c r="PDD189" s="46"/>
      <c r="PDE189" s="46"/>
      <c r="PDF189" s="46"/>
      <c r="PDG189" s="46"/>
      <c r="PDH189" s="46"/>
      <c r="PDI189" s="46"/>
      <c r="PDJ189" s="46"/>
      <c r="PDK189" s="46"/>
      <c r="PDL189" s="46"/>
      <c r="PDM189" s="46"/>
      <c r="PDN189" s="46"/>
      <c r="PDO189" s="46"/>
      <c r="PDP189" s="46"/>
      <c r="PDQ189" s="46"/>
      <c r="PDR189" s="46"/>
      <c r="PDS189" s="46"/>
      <c r="PDT189" s="46"/>
      <c r="PDU189" s="46"/>
      <c r="PDV189" s="46"/>
      <c r="PDW189" s="46"/>
      <c r="PDX189" s="46"/>
      <c r="PDY189" s="46"/>
      <c r="PDZ189" s="46"/>
      <c r="PEA189" s="46"/>
      <c r="PEB189" s="46"/>
      <c r="PEC189" s="46"/>
      <c r="PED189" s="46"/>
      <c r="PEE189" s="46"/>
      <c r="PEF189" s="46"/>
      <c r="PEG189" s="46"/>
      <c r="PEH189" s="46"/>
      <c r="PEI189" s="46"/>
      <c r="PEJ189" s="46"/>
      <c r="PEK189" s="46"/>
      <c r="PEL189" s="46"/>
      <c r="PEM189" s="46"/>
      <c r="PEN189" s="46"/>
      <c r="PEO189" s="46"/>
      <c r="PEP189" s="46"/>
      <c r="PEQ189" s="46"/>
      <c r="PER189" s="46"/>
      <c r="PES189" s="46"/>
      <c r="PET189" s="46"/>
      <c r="PEU189" s="46"/>
      <c r="PEV189" s="46"/>
      <c r="PEW189" s="46"/>
      <c r="PEX189" s="46"/>
      <c r="PEY189" s="46"/>
      <c r="PEZ189" s="46"/>
      <c r="PFA189" s="46"/>
      <c r="PFB189" s="46"/>
      <c r="PFC189" s="46"/>
      <c r="PFD189" s="46"/>
      <c r="PFE189" s="46"/>
      <c r="PFF189" s="46"/>
      <c r="PFG189" s="46"/>
      <c r="PFH189" s="46"/>
      <c r="PFI189" s="46"/>
      <c r="PFJ189" s="46"/>
      <c r="PFK189" s="46"/>
      <c r="PFL189" s="46"/>
      <c r="PFM189" s="46"/>
      <c r="PFN189" s="46"/>
      <c r="PFO189" s="46"/>
      <c r="PFP189" s="46"/>
      <c r="PFQ189" s="46"/>
      <c r="PFR189" s="46"/>
      <c r="PFS189" s="46"/>
      <c r="PFT189" s="46"/>
      <c r="PFU189" s="46"/>
      <c r="PFV189" s="46"/>
      <c r="PFW189" s="46"/>
      <c r="PFX189" s="46"/>
      <c r="PFY189" s="46"/>
      <c r="PFZ189" s="46"/>
      <c r="PGA189" s="46"/>
      <c r="PGB189" s="46"/>
      <c r="PGC189" s="46"/>
      <c r="PGD189" s="46"/>
      <c r="PGE189" s="46"/>
      <c r="PGF189" s="46"/>
      <c r="PGG189" s="46"/>
      <c r="PGH189" s="46"/>
      <c r="PGI189" s="46"/>
      <c r="PGJ189" s="46"/>
      <c r="PGK189" s="46"/>
      <c r="PGL189" s="46"/>
      <c r="PGM189" s="46"/>
      <c r="PGN189" s="46"/>
      <c r="PGO189" s="46"/>
      <c r="PGP189" s="46"/>
      <c r="PGQ189" s="46"/>
      <c r="PGR189" s="46"/>
      <c r="PGS189" s="46"/>
      <c r="PGT189" s="46"/>
      <c r="PGU189" s="46"/>
      <c r="PGV189" s="46"/>
      <c r="PGW189" s="46"/>
      <c r="PGX189" s="46"/>
      <c r="PGY189" s="46"/>
      <c r="PGZ189" s="46"/>
      <c r="PHA189" s="46"/>
      <c r="PHB189" s="46"/>
      <c r="PHC189" s="46"/>
      <c r="PHD189" s="46"/>
      <c r="PHE189" s="46"/>
      <c r="PHF189" s="46"/>
      <c r="PHG189" s="46"/>
      <c r="PHH189" s="46"/>
      <c r="PHI189" s="46"/>
      <c r="PHJ189" s="46"/>
      <c r="PHK189" s="46"/>
      <c r="PHL189" s="46"/>
      <c r="PHM189" s="46"/>
      <c r="PHN189" s="46"/>
      <c r="PHO189" s="46"/>
      <c r="PHP189" s="46"/>
      <c r="PHQ189" s="46"/>
      <c r="PHR189" s="46"/>
      <c r="PHS189" s="46"/>
      <c r="PHT189" s="46"/>
      <c r="PHU189" s="46"/>
      <c r="PHV189" s="46"/>
      <c r="PHW189" s="46"/>
      <c r="PHX189" s="46"/>
      <c r="PHY189" s="46"/>
      <c r="PHZ189" s="46"/>
      <c r="PIA189" s="46"/>
      <c r="PIB189" s="46"/>
      <c r="PIC189" s="46"/>
      <c r="PID189" s="46"/>
      <c r="PIE189" s="46"/>
      <c r="PIF189" s="46"/>
      <c r="PIG189" s="46"/>
      <c r="PIH189" s="46"/>
      <c r="PII189" s="46"/>
      <c r="PIJ189" s="46"/>
      <c r="PIK189" s="46"/>
      <c r="PIL189" s="46"/>
      <c r="PIM189" s="46"/>
      <c r="PIN189" s="46"/>
      <c r="PIO189" s="46"/>
      <c r="PIP189" s="46"/>
      <c r="PIQ189" s="46"/>
      <c r="PIR189" s="46"/>
      <c r="PIS189" s="46"/>
      <c r="PIT189" s="46"/>
      <c r="PIU189" s="46"/>
      <c r="PIV189" s="46"/>
      <c r="PIW189" s="46"/>
      <c r="PIX189" s="46"/>
      <c r="PIY189" s="46"/>
      <c r="PIZ189" s="46"/>
      <c r="PJA189" s="46"/>
      <c r="PJB189" s="46"/>
      <c r="PJC189" s="46"/>
      <c r="PJD189" s="46"/>
      <c r="PJE189" s="46"/>
      <c r="PJF189" s="46"/>
      <c r="PJG189" s="46"/>
      <c r="PJH189" s="46"/>
      <c r="PJI189" s="46"/>
      <c r="PJJ189" s="46"/>
      <c r="PJK189" s="46"/>
      <c r="PJL189" s="46"/>
      <c r="PJM189" s="46"/>
      <c r="PJN189" s="46"/>
      <c r="PJO189" s="46"/>
      <c r="PJP189" s="46"/>
      <c r="PJQ189" s="46"/>
      <c r="PJR189" s="46"/>
      <c r="PJS189" s="46"/>
      <c r="PJT189" s="46"/>
      <c r="PJU189" s="46"/>
      <c r="PJV189" s="46"/>
      <c r="PJW189" s="46"/>
      <c r="PJX189" s="46"/>
      <c r="PJY189" s="46"/>
      <c r="PJZ189" s="46"/>
      <c r="PKA189" s="46"/>
      <c r="PKB189" s="46"/>
      <c r="PKC189" s="46"/>
      <c r="PKD189" s="46"/>
      <c r="PKE189" s="46"/>
      <c r="PKF189" s="46"/>
      <c r="PKG189" s="46"/>
      <c r="PKH189" s="46"/>
      <c r="PKI189" s="46"/>
      <c r="PKJ189" s="46"/>
      <c r="PKK189" s="46"/>
      <c r="PKL189" s="46"/>
      <c r="PKM189" s="46"/>
      <c r="PKN189" s="46"/>
      <c r="PKO189" s="46"/>
      <c r="PKP189" s="46"/>
      <c r="PKQ189" s="46"/>
      <c r="PKR189" s="46"/>
      <c r="PKS189" s="46"/>
      <c r="PKT189" s="46"/>
      <c r="PKU189" s="46"/>
      <c r="PKV189" s="46"/>
      <c r="PKW189" s="46"/>
      <c r="PKX189" s="46"/>
      <c r="PKY189" s="46"/>
      <c r="PKZ189" s="46"/>
      <c r="PLA189" s="46"/>
      <c r="PLB189" s="46"/>
      <c r="PLC189" s="46"/>
      <c r="PLD189" s="46"/>
      <c r="PLE189" s="46"/>
      <c r="PLF189" s="46"/>
      <c r="PLG189" s="46"/>
      <c r="PLH189" s="46"/>
      <c r="PLI189" s="46"/>
      <c r="PLJ189" s="46"/>
      <c r="PLK189" s="46"/>
      <c r="PLL189" s="46"/>
      <c r="PLM189" s="46"/>
      <c r="PLN189" s="46"/>
      <c r="PLO189" s="46"/>
      <c r="PLP189" s="46"/>
      <c r="PLQ189" s="46"/>
      <c r="PLR189" s="46"/>
      <c r="PLS189" s="46"/>
      <c r="PLT189" s="46"/>
      <c r="PLU189" s="46"/>
      <c r="PLV189" s="46"/>
      <c r="PLW189" s="46"/>
      <c r="PLX189" s="46"/>
      <c r="PLY189" s="46"/>
      <c r="PLZ189" s="46"/>
      <c r="PMA189" s="46"/>
      <c r="PMB189" s="46"/>
      <c r="PMC189" s="46"/>
      <c r="PMD189" s="46"/>
      <c r="PME189" s="46"/>
      <c r="PMF189" s="46"/>
      <c r="PMG189" s="46"/>
      <c r="PMH189" s="46"/>
      <c r="PMI189" s="46"/>
      <c r="PMJ189" s="46"/>
      <c r="PMK189" s="46"/>
      <c r="PML189" s="46"/>
      <c r="PMM189" s="46"/>
      <c r="PMN189" s="46"/>
      <c r="PMO189" s="46"/>
      <c r="PMP189" s="46"/>
      <c r="PMQ189" s="46"/>
      <c r="PMR189" s="46"/>
      <c r="PMS189" s="46"/>
      <c r="PMT189" s="46"/>
      <c r="PMU189" s="46"/>
      <c r="PMV189" s="46"/>
      <c r="PMW189" s="46"/>
      <c r="PMX189" s="46"/>
      <c r="PMY189" s="46"/>
      <c r="PMZ189" s="46"/>
      <c r="PNA189" s="46"/>
      <c r="PNB189" s="46"/>
      <c r="PNC189" s="46"/>
      <c r="PND189" s="46"/>
      <c r="PNE189" s="46"/>
      <c r="PNF189" s="46"/>
      <c r="PNG189" s="46"/>
      <c r="PNH189" s="46"/>
      <c r="PNI189" s="46"/>
      <c r="PNJ189" s="46"/>
      <c r="PNK189" s="46"/>
      <c r="PNL189" s="46"/>
      <c r="PNM189" s="46"/>
      <c r="PNN189" s="46"/>
      <c r="PNO189" s="46"/>
      <c r="PNP189" s="46"/>
      <c r="PNQ189" s="46"/>
      <c r="PNR189" s="46"/>
      <c r="PNS189" s="46"/>
      <c r="PNT189" s="46"/>
      <c r="PNU189" s="46"/>
      <c r="PNV189" s="46"/>
      <c r="PNW189" s="46"/>
      <c r="PNX189" s="46"/>
      <c r="PNY189" s="46"/>
      <c r="PNZ189" s="46"/>
      <c r="POA189" s="46"/>
      <c r="POB189" s="46"/>
      <c r="POC189" s="46"/>
      <c r="POD189" s="46"/>
      <c r="POE189" s="46"/>
      <c r="POF189" s="46"/>
      <c r="POG189" s="46"/>
      <c r="POH189" s="46"/>
      <c r="POI189" s="46"/>
      <c r="POJ189" s="46"/>
      <c r="POK189" s="46"/>
      <c r="POL189" s="46"/>
      <c r="POM189" s="46"/>
      <c r="PON189" s="46"/>
      <c r="POO189" s="46"/>
      <c r="POP189" s="46"/>
      <c r="POQ189" s="46"/>
      <c r="POR189" s="46"/>
      <c r="POS189" s="46"/>
      <c r="POT189" s="46"/>
      <c r="POU189" s="46"/>
      <c r="POV189" s="46"/>
      <c r="POW189" s="46"/>
      <c r="POX189" s="46"/>
      <c r="POY189" s="46"/>
      <c r="POZ189" s="46"/>
      <c r="PPA189" s="46"/>
      <c r="PPB189" s="46"/>
      <c r="PPC189" s="46"/>
      <c r="PPD189" s="46"/>
      <c r="PPE189" s="46"/>
      <c r="PPF189" s="46"/>
      <c r="PPG189" s="46"/>
      <c r="PPH189" s="46"/>
      <c r="PPI189" s="46"/>
      <c r="PPJ189" s="46"/>
      <c r="PPK189" s="46"/>
      <c r="PPL189" s="46"/>
      <c r="PPM189" s="46"/>
      <c r="PPN189" s="46"/>
      <c r="PPO189" s="46"/>
      <c r="PPP189" s="46"/>
      <c r="PPQ189" s="46"/>
      <c r="PPR189" s="46"/>
      <c r="PPS189" s="46"/>
      <c r="PPT189" s="46"/>
      <c r="PPU189" s="46"/>
      <c r="PPV189" s="46"/>
      <c r="PPW189" s="46"/>
      <c r="PPX189" s="46"/>
      <c r="PPY189" s="46"/>
      <c r="PPZ189" s="46"/>
      <c r="PQA189" s="46"/>
      <c r="PQB189" s="46"/>
      <c r="PQC189" s="46"/>
      <c r="PQD189" s="46"/>
      <c r="PQE189" s="46"/>
      <c r="PQF189" s="46"/>
      <c r="PQG189" s="46"/>
      <c r="PQH189" s="46"/>
      <c r="PQI189" s="46"/>
      <c r="PQJ189" s="46"/>
      <c r="PQK189" s="46"/>
      <c r="PQL189" s="46"/>
      <c r="PQM189" s="46"/>
      <c r="PQN189" s="46"/>
      <c r="PQO189" s="46"/>
      <c r="PQP189" s="46"/>
      <c r="PQQ189" s="46"/>
      <c r="PQR189" s="46"/>
      <c r="PQS189" s="46"/>
      <c r="PQT189" s="46"/>
      <c r="PQU189" s="46"/>
      <c r="PQV189" s="46"/>
      <c r="PQW189" s="46"/>
      <c r="PQX189" s="46"/>
      <c r="PQY189" s="46"/>
      <c r="PQZ189" s="46"/>
      <c r="PRA189" s="46"/>
      <c r="PRB189" s="46"/>
      <c r="PRC189" s="46"/>
      <c r="PRD189" s="46"/>
      <c r="PRE189" s="46"/>
      <c r="PRF189" s="46"/>
      <c r="PRG189" s="46"/>
      <c r="PRH189" s="46"/>
      <c r="PRI189" s="46"/>
      <c r="PRJ189" s="46"/>
      <c r="PRK189" s="46"/>
      <c r="PRL189" s="46"/>
      <c r="PRM189" s="46"/>
      <c r="PRN189" s="46"/>
      <c r="PRO189" s="46"/>
      <c r="PRP189" s="46"/>
      <c r="PRQ189" s="46"/>
      <c r="PRR189" s="46"/>
      <c r="PRS189" s="46"/>
      <c r="PRT189" s="46"/>
      <c r="PRU189" s="46"/>
      <c r="PRV189" s="46"/>
      <c r="PRW189" s="46"/>
      <c r="PRX189" s="46"/>
      <c r="PRY189" s="46"/>
      <c r="PRZ189" s="46"/>
      <c r="PSA189" s="46"/>
      <c r="PSB189" s="46"/>
      <c r="PSC189" s="46"/>
      <c r="PSD189" s="46"/>
      <c r="PSE189" s="46"/>
      <c r="PSF189" s="46"/>
      <c r="PSG189" s="46"/>
      <c r="PSH189" s="46"/>
      <c r="PSI189" s="46"/>
      <c r="PSJ189" s="46"/>
      <c r="PSK189" s="46"/>
      <c r="PSL189" s="46"/>
      <c r="PSM189" s="46"/>
      <c r="PSN189" s="46"/>
      <c r="PSO189" s="46"/>
      <c r="PSP189" s="46"/>
      <c r="PSQ189" s="46"/>
      <c r="PSR189" s="46"/>
      <c r="PSS189" s="46"/>
      <c r="PST189" s="46"/>
      <c r="PSU189" s="46"/>
      <c r="PSV189" s="46"/>
      <c r="PSW189" s="46"/>
      <c r="PSX189" s="46"/>
      <c r="PSY189" s="46"/>
      <c r="PSZ189" s="46"/>
      <c r="PTA189" s="46"/>
      <c r="PTB189" s="46"/>
      <c r="PTC189" s="46"/>
      <c r="PTD189" s="46"/>
      <c r="PTE189" s="46"/>
      <c r="PTF189" s="46"/>
      <c r="PTG189" s="46"/>
      <c r="PTH189" s="46"/>
      <c r="PTI189" s="46"/>
      <c r="PTJ189" s="46"/>
      <c r="PTK189" s="46"/>
      <c r="PTL189" s="46"/>
      <c r="PTM189" s="46"/>
      <c r="PTN189" s="46"/>
      <c r="PTO189" s="46"/>
      <c r="PTP189" s="46"/>
      <c r="PTQ189" s="46"/>
      <c r="PTR189" s="46"/>
      <c r="PTS189" s="46"/>
      <c r="PTT189" s="46"/>
      <c r="PTU189" s="46"/>
      <c r="PTV189" s="46"/>
      <c r="PTW189" s="46"/>
      <c r="PTX189" s="46"/>
      <c r="PTY189" s="46"/>
      <c r="PTZ189" s="46"/>
      <c r="PUA189" s="46"/>
      <c r="PUB189" s="46"/>
      <c r="PUC189" s="46"/>
      <c r="PUD189" s="46"/>
      <c r="PUE189" s="46"/>
      <c r="PUF189" s="46"/>
      <c r="PUG189" s="46"/>
      <c r="PUH189" s="46"/>
      <c r="PUI189" s="46"/>
      <c r="PUJ189" s="46"/>
      <c r="PUK189" s="46"/>
      <c r="PUL189" s="46"/>
      <c r="PUM189" s="46"/>
      <c r="PUN189" s="46"/>
      <c r="PUO189" s="46"/>
      <c r="PUP189" s="46"/>
      <c r="PUQ189" s="46"/>
      <c r="PUR189" s="46"/>
      <c r="PUS189" s="46"/>
      <c r="PUT189" s="46"/>
      <c r="PUU189" s="46"/>
      <c r="PUV189" s="46"/>
      <c r="PUW189" s="46"/>
      <c r="PUX189" s="46"/>
      <c r="PUY189" s="46"/>
      <c r="PUZ189" s="46"/>
      <c r="PVA189" s="46"/>
      <c r="PVB189" s="46"/>
      <c r="PVC189" s="46"/>
      <c r="PVD189" s="46"/>
      <c r="PVE189" s="46"/>
      <c r="PVF189" s="46"/>
      <c r="PVG189" s="46"/>
      <c r="PVH189" s="46"/>
      <c r="PVI189" s="46"/>
      <c r="PVJ189" s="46"/>
      <c r="PVK189" s="46"/>
      <c r="PVL189" s="46"/>
      <c r="PVM189" s="46"/>
      <c r="PVN189" s="46"/>
      <c r="PVO189" s="46"/>
      <c r="PVP189" s="46"/>
      <c r="PVQ189" s="46"/>
      <c r="PVR189" s="46"/>
      <c r="PVS189" s="46"/>
      <c r="PVT189" s="46"/>
      <c r="PVU189" s="46"/>
      <c r="PVV189" s="46"/>
      <c r="PVW189" s="46"/>
      <c r="PVX189" s="46"/>
      <c r="PVY189" s="46"/>
      <c r="PVZ189" s="46"/>
      <c r="PWA189" s="46"/>
      <c r="PWB189" s="46"/>
      <c r="PWC189" s="46"/>
      <c r="PWD189" s="46"/>
      <c r="PWE189" s="46"/>
      <c r="PWF189" s="46"/>
      <c r="PWG189" s="46"/>
      <c r="PWH189" s="46"/>
      <c r="PWI189" s="46"/>
      <c r="PWJ189" s="46"/>
      <c r="PWK189" s="46"/>
      <c r="PWL189" s="46"/>
      <c r="PWM189" s="46"/>
      <c r="PWN189" s="46"/>
      <c r="PWO189" s="46"/>
      <c r="PWP189" s="46"/>
      <c r="PWQ189" s="46"/>
      <c r="PWR189" s="46"/>
      <c r="PWS189" s="46"/>
      <c r="PWT189" s="46"/>
      <c r="PWU189" s="46"/>
      <c r="PWV189" s="46"/>
      <c r="PWW189" s="46"/>
      <c r="PWX189" s="46"/>
      <c r="PWY189" s="46"/>
      <c r="PWZ189" s="46"/>
      <c r="PXA189" s="46"/>
      <c r="PXB189" s="46"/>
      <c r="PXC189" s="46"/>
      <c r="PXD189" s="46"/>
      <c r="PXE189" s="46"/>
      <c r="PXF189" s="46"/>
      <c r="PXG189" s="46"/>
      <c r="PXH189" s="46"/>
      <c r="PXI189" s="46"/>
      <c r="PXJ189" s="46"/>
      <c r="PXK189" s="46"/>
      <c r="PXL189" s="46"/>
      <c r="PXM189" s="46"/>
      <c r="PXN189" s="46"/>
      <c r="PXO189" s="46"/>
      <c r="PXP189" s="46"/>
      <c r="PXQ189" s="46"/>
      <c r="PXR189" s="46"/>
      <c r="PXS189" s="46"/>
      <c r="PXT189" s="46"/>
      <c r="PXU189" s="46"/>
      <c r="PXV189" s="46"/>
      <c r="PXW189" s="46"/>
      <c r="PXX189" s="46"/>
      <c r="PXY189" s="46"/>
      <c r="PXZ189" s="46"/>
      <c r="PYA189" s="46"/>
      <c r="PYB189" s="46"/>
      <c r="PYC189" s="46"/>
      <c r="PYD189" s="46"/>
      <c r="PYE189" s="46"/>
      <c r="PYF189" s="46"/>
      <c r="PYG189" s="46"/>
      <c r="PYH189" s="46"/>
      <c r="PYI189" s="46"/>
      <c r="PYJ189" s="46"/>
      <c r="PYK189" s="46"/>
      <c r="PYL189" s="46"/>
      <c r="PYM189" s="46"/>
      <c r="PYN189" s="46"/>
      <c r="PYO189" s="46"/>
      <c r="PYP189" s="46"/>
      <c r="PYQ189" s="46"/>
      <c r="PYR189" s="46"/>
      <c r="PYS189" s="46"/>
      <c r="PYT189" s="46"/>
      <c r="PYU189" s="46"/>
      <c r="PYV189" s="46"/>
      <c r="PYW189" s="46"/>
      <c r="PYX189" s="46"/>
      <c r="PYY189" s="46"/>
      <c r="PYZ189" s="46"/>
      <c r="PZA189" s="46"/>
      <c r="PZB189" s="46"/>
      <c r="PZC189" s="46"/>
      <c r="PZD189" s="46"/>
      <c r="PZE189" s="46"/>
      <c r="PZF189" s="46"/>
      <c r="PZG189" s="46"/>
      <c r="PZH189" s="46"/>
      <c r="PZI189" s="46"/>
      <c r="PZJ189" s="46"/>
      <c r="PZK189" s="46"/>
      <c r="PZL189" s="46"/>
      <c r="PZM189" s="46"/>
      <c r="PZN189" s="46"/>
      <c r="PZO189" s="46"/>
      <c r="PZP189" s="46"/>
      <c r="PZQ189" s="46"/>
      <c r="PZR189" s="46"/>
      <c r="PZS189" s="46"/>
      <c r="PZT189" s="46"/>
      <c r="PZU189" s="46"/>
      <c r="PZV189" s="46"/>
      <c r="PZW189" s="46"/>
      <c r="PZX189" s="46"/>
      <c r="PZY189" s="46"/>
      <c r="PZZ189" s="46"/>
      <c r="QAA189" s="46"/>
      <c r="QAB189" s="46"/>
      <c r="QAC189" s="46"/>
      <c r="QAD189" s="46"/>
      <c r="QAE189" s="46"/>
      <c r="QAF189" s="46"/>
      <c r="QAG189" s="46"/>
      <c r="QAH189" s="46"/>
      <c r="QAI189" s="46"/>
      <c r="QAJ189" s="46"/>
      <c r="QAK189" s="46"/>
      <c r="QAL189" s="46"/>
      <c r="QAM189" s="46"/>
      <c r="QAN189" s="46"/>
      <c r="QAO189" s="46"/>
      <c r="QAP189" s="46"/>
      <c r="QAQ189" s="46"/>
      <c r="QAR189" s="46"/>
      <c r="QAS189" s="46"/>
      <c r="QAT189" s="46"/>
      <c r="QAU189" s="46"/>
      <c r="QAV189" s="46"/>
      <c r="QAW189" s="46"/>
      <c r="QAX189" s="46"/>
      <c r="QAY189" s="46"/>
      <c r="QAZ189" s="46"/>
      <c r="QBA189" s="46"/>
      <c r="QBB189" s="46"/>
      <c r="QBC189" s="46"/>
      <c r="QBD189" s="46"/>
      <c r="QBE189" s="46"/>
      <c r="QBF189" s="46"/>
      <c r="QBG189" s="46"/>
      <c r="QBH189" s="46"/>
      <c r="QBI189" s="46"/>
      <c r="QBJ189" s="46"/>
      <c r="QBK189" s="46"/>
      <c r="QBL189" s="46"/>
      <c r="QBM189" s="46"/>
      <c r="QBN189" s="46"/>
      <c r="QBO189" s="46"/>
      <c r="QBP189" s="46"/>
      <c r="QBQ189" s="46"/>
      <c r="QBR189" s="46"/>
      <c r="QBS189" s="46"/>
      <c r="QBT189" s="46"/>
      <c r="QBU189" s="46"/>
      <c r="QBV189" s="46"/>
      <c r="QBW189" s="46"/>
      <c r="QBX189" s="46"/>
      <c r="QBY189" s="46"/>
      <c r="QBZ189" s="46"/>
      <c r="QCA189" s="46"/>
      <c r="QCB189" s="46"/>
      <c r="QCC189" s="46"/>
      <c r="QCD189" s="46"/>
      <c r="QCE189" s="46"/>
      <c r="QCF189" s="46"/>
      <c r="QCG189" s="46"/>
      <c r="QCH189" s="46"/>
      <c r="QCI189" s="46"/>
      <c r="QCJ189" s="46"/>
      <c r="QCK189" s="46"/>
      <c r="QCL189" s="46"/>
      <c r="QCM189" s="46"/>
      <c r="QCN189" s="46"/>
      <c r="QCO189" s="46"/>
      <c r="QCP189" s="46"/>
      <c r="QCQ189" s="46"/>
      <c r="QCR189" s="46"/>
      <c r="QCS189" s="46"/>
      <c r="QCT189" s="46"/>
      <c r="QCU189" s="46"/>
      <c r="QCV189" s="46"/>
      <c r="QCW189" s="46"/>
      <c r="QCX189" s="46"/>
      <c r="QCY189" s="46"/>
      <c r="QCZ189" s="46"/>
      <c r="QDA189" s="46"/>
      <c r="QDB189" s="46"/>
      <c r="QDC189" s="46"/>
      <c r="QDD189" s="46"/>
      <c r="QDE189" s="46"/>
      <c r="QDF189" s="46"/>
      <c r="QDG189" s="46"/>
      <c r="QDH189" s="46"/>
      <c r="QDI189" s="46"/>
      <c r="QDJ189" s="46"/>
      <c r="QDK189" s="46"/>
      <c r="QDL189" s="46"/>
      <c r="QDM189" s="46"/>
      <c r="QDN189" s="46"/>
      <c r="QDO189" s="46"/>
      <c r="QDP189" s="46"/>
      <c r="QDQ189" s="46"/>
      <c r="QDR189" s="46"/>
      <c r="QDS189" s="46"/>
      <c r="QDT189" s="46"/>
      <c r="QDU189" s="46"/>
      <c r="QDV189" s="46"/>
      <c r="QDW189" s="46"/>
      <c r="QDX189" s="46"/>
      <c r="QDY189" s="46"/>
      <c r="QDZ189" s="46"/>
      <c r="QEA189" s="46"/>
      <c r="QEB189" s="46"/>
      <c r="QEC189" s="46"/>
      <c r="QED189" s="46"/>
      <c r="QEE189" s="46"/>
      <c r="QEF189" s="46"/>
      <c r="QEG189" s="46"/>
      <c r="QEH189" s="46"/>
      <c r="QEI189" s="46"/>
      <c r="QEJ189" s="46"/>
      <c r="QEK189" s="46"/>
      <c r="QEL189" s="46"/>
      <c r="QEM189" s="46"/>
      <c r="QEN189" s="46"/>
      <c r="QEO189" s="46"/>
      <c r="QEP189" s="46"/>
      <c r="QEQ189" s="46"/>
      <c r="QER189" s="46"/>
      <c r="QES189" s="46"/>
      <c r="QET189" s="46"/>
      <c r="QEU189" s="46"/>
      <c r="QEV189" s="46"/>
      <c r="QEW189" s="46"/>
      <c r="QEX189" s="46"/>
      <c r="QEY189" s="46"/>
      <c r="QEZ189" s="46"/>
      <c r="QFA189" s="46"/>
      <c r="QFB189" s="46"/>
      <c r="QFC189" s="46"/>
      <c r="QFD189" s="46"/>
      <c r="QFE189" s="46"/>
      <c r="QFF189" s="46"/>
      <c r="QFG189" s="46"/>
      <c r="QFH189" s="46"/>
      <c r="QFI189" s="46"/>
      <c r="QFJ189" s="46"/>
      <c r="QFK189" s="46"/>
      <c r="QFL189" s="46"/>
      <c r="QFM189" s="46"/>
      <c r="QFN189" s="46"/>
      <c r="QFO189" s="46"/>
      <c r="QFP189" s="46"/>
      <c r="QFQ189" s="46"/>
      <c r="QFR189" s="46"/>
      <c r="QFS189" s="46"/>
      <c r="QFT189" s="46"/>
      <c r="QFU189" s="46"/>
      <c r="QFV189" s="46"/>
      <c r="QFW189" s="46"/>
      <c r="QFX189" s="46"/>
      <c r="QFY189" s="46"/>
      <c r="QFZ189" s="46"/>
      <c r="QGA189" s="46"/>
      <c r="QGB189" s="46"/>
      <c r="QGC189" s="46"/>
      <c r="QGD189" s="46"/>
      <c r="QGE189" s="46"/>
      <c r="QGF189" s="46"/>
      <c r="QGG189" s="46"/>
      <c r="QGH189" s="46"/>
      <c r="QGI189" s="46"/>
      <c r="QGJ189" s="46"/>
      <c r="QGK189" s="46"/>
      <c r="QGL189" s="46"/>
      <c r="QGM189" s="46"/>
      <c r="QGN189" s="46"/>
      <c r="QGO189" s="46"/>
      <c r="QGP189" s="46"/>
      <c r="QGQ189" s="46"/>
      <c r="QGR189" s="46"/>
      <c r="QGS189" s="46"/>
      <c r="QGT189" s="46"/>
      <c r="QGU189" s="46"/>
      <c r="QGV189" s="46"/>
      <c r="QGW189" s="46"/>
      <c r="QGX189" s="46"/>
      <c r="QGY189" s="46"/>
      <c r="QGZ189" s="46"/>
      <c r="QHA189" s="46"/>
      <c r="QHB189" s="46"/>
      <c r="QHC189" s="46"/>
      <c r="QHD189" s="46"/>
      <c r="QHE189" s="46"/>
      <c r="QHF189" s="46"/>
      <c r="QHG189" s="46"/>
      <c r="QHH189" s="46"/>
      <c r="QHI189" s="46"/>
      <c r="QHJ189" s="46"/>
      <c r="QHK189" s="46"/>
      <c r="QHL189" s="46"/>
      <c r="QHM189" s="46"/>
      <c r="QHN189" s="46"/>
      <c r="QHO189" s="46"/>
      <c r="QHP189" s="46"/>
      <c r="QHQ189" s="46"/>
      <c r="QHR189" s="46"/>
      <c r="QHS189" s="46"/>
      <c r="QHT189" s="46"/>
      <c r="QHU189" s="46"/>
      <c r="QHV189" s="46"/>
      <c r="QHW189" s="46"/>
      <c r="QHX189" s="46"/>
      <c r="QHY189" s="46"/>
      <c r="QHZ189" s="46"/>
      <c r="QIA189" s="46"/>
      <c r="QIB189" s="46"/>
      <c r="QIC189" s="46"/>
      <c r="QID189" s="46"/>
      <c r="QIE189" s="46"/>
      <c r="QIF189" s="46"/>
      <c r="QIG189" s="46"/>
      <c r="QIH189" s="46"/>
      <c r="QII189" s="46"/>
      <c r="QIJ189" s="46"/>
      <c r="QIK189" s="46"/>
      <c r="QIL189" s="46"/>
      <c r="QIM189" s="46"/>
      <c r="QIN189" s="46"/>
      <c r="QIO189" s="46"/>
      <c r="QIP189" s="46"/>
      <c r="QIQ189" s="46"/>
      <c r="QIR189" s="46"/>
      <c r="QIS189" s="46"/>
      <c r="QIT189" s="46"/>
      <c r="QIU189" s="46"/>
      <c r="QIV189" s="46"/>
      <c r="QIW189" s="46"/>
      <c r="QIX189" s="46"/>
      <c r="QIY189" s="46"/>
      <c r="QIZ189" s="46"/>
      <c r="QJA189" s="46"/>
      <c r="QJB189" s="46"/>
      <c r="QJC189" s="46"/>
      <c r="QJD189" s="46"/>
      <c r="QJE189" s="46"/>
      <c r="QJF189" s="46"/>
      <c r="QJG189" s="46"/>
      <c r="QJH189" s="46"/>
      <c r="QJI189" s="46"/>
      <c r="QJJ189" s="46"/>
      <c r="QJK189" s="46"/>
      <c r="QJL189" s="46"/>
      <c r="QJM189" s="46"/>
      <c r="QJN189" s="46"/>
      <c r="QJO189" s="46"/>
      <c r="QJP189" s="46"/>
      <c r="QJQ189" s="46"/>
      <c r="QJR189" s="46"/>
      <c r="QJS189" s="46"/>
      <c r="QJT189" s="46"/>
      <c r="QJU189" s="46"/>
      <c r="QJV189" s="46"/>
      <c r="QJW189" s="46"/>
      <c r="QJX189" s="46"/>
      <c r="QJY189" s="46"/>
      <c r="QJZ189" s="46"/>
      <c r="QKA189" s="46"/>
      <c r="QKB189" s="46"/>
      <c r="QKC189" s="46"/>
      <c r="QKD189" s="46"/>
      <c r="QKE189" s="46"/>
      <c r="QKF189" s="46"/>
      <c r="QKG189" s="46"/>
      <c r="QKH189" s="46"/>
      <c r="QKI189" s="46"/>
      <c r="QKJ189" s="46"/>
      <c r="QKK189" s="46"/>
      <c r="QKL189" s="46"/>
      <c r="QKM189" s="46"/>
      <c r="QKN189" s="46"/>
      <c r="QKO189" s="46"/>
      <c r="QKP189" s="46"/>
      <c r="QKQ189" s="46"/>
      <c r="QKR189" s="46"/>
      <c r="QKS189" s="46"/>
      <c r="QKT189" s="46"/>
      <c r="QKU189" s="46"/>
      <c r="QKV189" s="46"/>
      <c r="QKW189" s="46"/>
      <c r="QKX189" s="46"/>
      <c r="QKY189" s="46"/>
      <c r="QKZ189" s="46"/>
      <c r="QLA189" s="46"/>
      <c r="QLB189" s="46"/>
      <c r="QLC189" s="46"/>
      <c r="QLD189" s="46"/>
      <c r="QLE189" s="46"/>
      <c r="QLF189" s="46"/>
      <c r="QLG189" s="46"/>
      <c r="QLH189" s="46"/>
      <c r="QLI189" s="46"/>
      <c r="QLJ189" s="46"/>
      <c r="QLK189" s="46"/>
      <c r="QLL189" s="46"/>
      <c r="QLM189" s="46"/>
      <c r="QLN189" s="46"/>
      <c r="QLO189" s="46"/>
      <c r="QLP189" s="46"/>
      <c r="QLQ189" s="46"/>
      <c r="QLR189" s="46"/>
      <c r="QLS189" s="46"/>
      <c r="QLT189" s="46"/>
      <c r="QLU189" s="46"/>
      <c r="QLV189" s="46"/>
      <c r="QLW189" s="46"/>
      <c r="QLX189" s="46"/>
      <c r="QLY189" s="46"/>
      <c r="QLZ189" s="46"/>
      <c r="QMA189" s="46"/>
      <c r="QMB189" s="46"/>
      <c r="QMC189" s="46"/>
      <c r="QMD189" s="46"/>
      <c r="QME189" s="46"/>
      <c r="QMF189" s="46"/>
      <c r="QMG189" s="46"/>
      <c r="QMH189" s="46"/>
      <c r="QMI189" s="46"/>
      <c r="QMJ189" s="46"/>
      <c r="QMK189" s="46"/>
      <c r="QML189" s="46"/>
      <c r="QMM189" s="46"/>
      <c r="QMN189" s="46"/>
      <c r="QMO189" s="46"/>
      <c r="QMP189" s="46"/>
      <c r="QMQ189" s="46"/>
      <c r="QMR189" s="46"/>
      <c r="QMS189" s="46"/>
      <c r="QMT189" s="46"/>
      <c r="QMU189" s="46"/>
      <c r="QMV189" s="46"/>
      <c r="QMW189" s="46"/>
      <c r="QMX189" s="46"/>
      <c r="QMY189" s="46"/>
      <c r="QMZ189" s="46"/>
      <c r="QNA189" s="46"/>
      <c r="QNB189" s="46"/>
      <c r="QNC189" s="46"/>
      <c r="QND189" s="46"/>
      <c r="QNE189" s="46"/>
      <c r="QNF189" s="46"/>
      <c r="QNG189" s="46"/>
      <c r="QNH189" s="46"/>
      <c r="QNI189" s="46"/>
      <c r="QNJ189" s="46"/>
      <c r="QNK189" s="46"/>
      <c r="QNL189" s="46"/>
      <c r="QNM189" s="46"/>
      <c r="QNN189" s="46"/>
      <c r="QNO189" s="46"/>
      <c r="QNP189" s="46"/>
      <c r="QNQ189" s="46"/>
      <c r="QNR189" s="46"/>
      <c r="QNS189" s="46"/>
      <c r="QNT189" s="46"/>
      <c r="QNU189" s="46"/>
      <c r="QNV189" s="46"/>
      <c r="QNW189" s="46"/>
      <c r="QNX189" s="46"/>
      <c r="QNY189" s="46"/>
      <c r="QNZ189" s="46"/>
      <c r="QOA189" s="46"/>
      <c r="QOB189" s="46"/>
      <c r="QOC189" s="46"/>
      <c r="QOD189" s="46"/>
      <c r="QOE189" s="46"/>
      <c r="QOF189" s="46"/>
      <c r="QOG189" s="46"/>
      <c r="QOH189" s="46"/>
      <c r="QOI189" s="46"/>
      <c r="QOJ189" s="46"/>
      <c r="QOK189" s="46"/>
      <c r="QOL189" s="46"/>
      <c r="QOM189" s="46"/>
      <c r="QON189" s="46"/>
      <c r="QOO189" s="46"/>
      <c r="QOP189" s="46"/>
      <c r="QOQ189" s="46"/>
      <c r="QOR189" s="46"/>
      <c r="QOS189" s="46"/>
      <c r="QOT189" s="46"/>
      <c r="QOU189" s="46"/>
      <c r="QOV189" s="46"/>
      <c r="QOW189" s="46"/>
      <c r="QOX189" s="46"/>
      <c r="QOY189" s="46"/>
      <c r="QOZ189" s="46"/>
      <c r="QPA189" s="46"/>
      <c r="QPB189" s="46"/>
      <c r="QPC189" s="46"/>
      <c r="QPD189" s="46"/>
      <c r="QPE189" s="46"/>
      <c r="QPF189" s="46"/>
      <c r="QPG189" s="46"/>
      <c r="QPH189" s="46"/>
      <c r="QPI189" s="46"/>
      <c r="QPJ189" s="46"/>
      <c r="QPK189" s="46"/>
      <c r="QPL189" s="46"/>
      <c r="QPM189" s="46"/>
      <c r="QPN189" s="46"/>
      <c r="QPO189" s="46"/>
      <c r="QPP189" s="46"/>
      <c r="QPQ189" s="46"/>
      <c r="QPR189" s="46"/>
      <c r="QPS189" s="46"/>
      <c r="QPT189" s="46"/>
      <c r="QPU189" s="46"/>
      <c r="QPV189" s="46"/>
      <c r="QPW189" s="46"/>
      <c r="QPX189" s="46"/>
      <c r="QPY189" s="46"/>
      <c r="QPZ189" s="46"/>
      <c r="QQA189" s="46"/>
      <c r="QQB189" s="46"/>
      <c r="QQC189" s="46"/>
      <c r="QQD189" s="46"/>
      <c r="QQE189" s="46"/>
      <c r="QQF189" s="46"/>
      <c r="QQG189" s="46"/>
      <c r="QQH189" s="46"/>
      <c r="QQI189" s="46"/>
      <c r="QQJ189" s="46"/>
      <c r="QQK189" s="46"/>
      <c r="QQL189" s="46"/>
      <c r="QQM189" s="46"/>
      <c r="QQN189" s="46"/>
      <c r="QQO189" s="46"/>
      <c r="QQP189" s="46"/>
      <c r="QQQ189" s="46"/>
      <c r="QQR189" s="46"/>
      <c r="QQS189" s="46"/>
      <c r="QQT189" s="46"/>
      <c r="QQU189" s="46"/>
      <c r="QQV189" s="46"/>
      <c r="QQW189" s="46"/>
      <c r="QQX189" s="46"/>
      <c r="QQY189" s="46"/>
      <c r="QQZ189" s="46"/>
      <c r="QRA189" s="46"/>
      <c r="QRB189" s="46"/>
      <c r="QRC189" s="46"/>
      <c r="QRD189" s="46"/>
      <c r="QRE189" s="46"/>
      <c r="QRF189" s="46"/>
      <c r="QRG189" s="46"/>
      <c r="QRH189" s="46"/>
      <c r="QRI189" s="46"/>
      <c r="QRJ189" s="46"/>
      <c r="QRK189" s="46"/>
      <c r="QRL189" s="46"/>
      <c r="QRM189" s="46"/>
      <c r="QRN189" s="46"/>
      <c r="QRO189" s="46"/>
      <c r="QRP189" s="46"/>
      <c r="QRQ189" s="46"/>
      <c r="QRR189" s="46"/>
      <c r="QRS189" s="46"/>
      <c r="QRT189" s="46"/>
      <c r="QRU189" s="46"/>
      <c r="QRV189" s="46"/>
      <c r="QRW189" s="46"/>
      <c r="QRX189" s="46"/>
      <c r="QRY189" s="46"/>
      <c r="QRZ189" s="46"/>
      <c r="QSA189" s="46"/>
      <c r="QSB189" s="46"/>
      <c r="QSC189" s="46"/>
      <c r="QSD189" s="46"/>
      <c r="QSE189" s="46"/>
      <c r="QSF189" s="46"/>
      <c r="QSG189" s="46"/>
      <c r="QSH189" s="46"/>
      <c r="QSI189" s="46"/>
      <c r="QSJ189" s="46"/>
      <c r="QSK189" s="46"/>
      <c r="QSL189" s="46"/>
      <c r="QSM189" s="46"/>
      <c r="QSN189" s="46"/>
      <c r="QSO189" s="46"/>
      <c r="QSP189" s="46"/>
      <c r="QSQ189" s="46"/>
      <c r="QSR189" s="46"/>
      <c r="QSS189" s="46"/>
      <c r="QST189" s="46"/>
      <c r="QSU189" s="46"/>
      <c r="QSV189" s="46"/>
      <c r="QSW189" s="46"/>
      <c r="QSX189" s="46"/>
      <c r="QSY189" s="46"/>
      <c r="QSZ189" s="46"/>
      <c r="QTA189" s="46"/>
      <c r="QTB189" s="46"/>
      <c r="QTC189" s="46"/>
      <c r="QTD189" s="46"/>
      <c r="QTE189" s="46"/>
      <c r="QTF189" s="46"/>
      <c r="QTG189" s="46"/>
      <c r="QTH189" s="46"/>
      <c r="QTI189" s="46"/>
      <c r="QTJ189" s="46"/>
      <c r="QTK189" s="46"/>
      <c r="QTL189" s="46"/>
      <c r="QTM189" s="46"/>
      <c r="QTN189" s="46"/>
      <c r="QTO189" s="46"/>
      <c r="QTP189" s="46"/>
      <c r="QTQ189" s="46"/>
      <c r="QTR189" s="46"/>
      <c r="QTS189" s="46"/>
      <c r="QTT189" s="46"/>
      <c r="QTU189" s="46"/>
      <c r="QTV189" s="46"/>
      <c r="QTW189" s="46"/>
      <c r="QTX189" s="46"/>
      <c r="QTY189" s="46"/>
      <c r="QTZ189" s="46"/>
      <c r="QUA189" s="46"/>
      <c r="QUB189" s="46"/>
      <c r="QUC189" s="46"/>
      <c r="QUD189" s="46"/>
      <c r="QUE189" s="46"/>
      <c r="QUF189" s="46"/>
      <c r="QUG189" s="46"/>
      <c r="QUH189" s="46"/>
      <c r="QUI189" s="46"/>
      <c r="QUJ189" s="46"/>
      <c r="QUK189" s="46"/>
      <c r="QUL189" s="46"/>
      <c r="QUM189" s="46"/>
      <c r="QUN189" s="46"/>
      <c r="QUO189" s="46"/>
      <c r="QUP189" s="46"/>
      <c r="QUQ189" s="46"/>
      <c r="QUR189" s="46"/>
      <c r="QUS189" s="46"/>
      <c r="QUT189" s="46"/>
      <c r="QUU189" s="46"/>
      <c r="QUV189" s="46"/>
      <c r="QUW189" s="46"/>
      <c r="QUX189" s="46"/>
      <c r="QUY189" s="46"/>
      <c r="QUZ189" s="46"/>
      <c r="QVA189" s="46"/>
      <c r="QVB189" s="46"/>
      <c r="QVC189" s="46"/>
      <c r="QVD189" s="46"/>
      <c r="QVE189" s="46"/>
      <c r="QVF189" s="46"/>
      <c r="QVG189" s="46"/>
      <c r="QVH189" s="46"/>
      <c r="QVI189" s="46"/>
      <c r="QVJ189" s="46"/>
      <c r="QVK189" s="46"/>
      <c r="QVL189" s="46"/>
      <c r="QVM189" s="46"/>
      <c r="QVN189" s="46"/>
      <c r="QVO189" s="46"/>
      <c r="QVP189" s="46"/>
      <c r="QVQ189" s="46"/>
      <c r="QVR189" s="46"/>
      <c r="QVS189" s="46"/>
      <c r="QVT189" s="46"/>
      <c r="QVU189" s="46"/>
      <c r="QVV189" s="46"/>
      <c r="QVW189" s="46"/>
      <c r="QVX189" s="46"/>
      <c r="QVY189" s="46"/>
      <c r="QVZ189" s="46"/>
      <c r="QWA189" s="46"/>
      <c r="QWB189" s="46"/>
      <c r="QWC189" s="46"/>
      <c r="QWD189" s="46"/>
      <c r="QWE189" s="46"/>
      <c r="QWF189" s="46"/>
      <c r="QWG189" s="46"/>
      <c r="QWH189" s="46"/>
      <c r="QWI189" s="46"/>
      <c r="QWJ189" s="46"/>
      <c r="QWK189" s="46"/>
      <c r="QWL189" s="46"/>
      <c r="QWM189" s="46"/>
      <c r="QWN189" s="46"/>
      <c r="QWO189" s="46"/>
      <c r="QWP189" s="46"/>
      <c r="QWQ189" s="46"/>
      <c r="QWR189" s="46"/>
      <c r="QWS189" s="46"/>
      <c r="QWT189" s="46"/>
      <c r="QWU189" s="46"/>
      <c r="QWV189" s="46"/>
      <c r="QWW189" s="46"/>
      <c r="QWX189" s="46"/>
      <c r="QWY189" s="46"/>
      <c r="QWZ189" s="46"/>
      <c r="QXA189" s="46"/>
      <c r="QXB189" s="46"/>
      <c r="QXC189" s="46"/>
      <c r="QXD189" s="46"/>
      <c r="QXE189" s="46"/>
      <c r="QXF189" s="46"/>
      <c r="QXG189" s="46"/>
      <c r="QXH189" s="46"/>
      <c r="QXI189" s="46"/>
      <c r="QXJ189" s="46"/>
      <c r="QXK189" s="46"/>
      <c r="QXL189" s="46"/>
      <c r="QXM189" s="46"/>
      <c r="QXN189" s="46"/>
      <c r="QXO189" s="46"/>
      <c r="QXP189" s="46"/>
      <c r="QXQ189" s="46"/>
      <c r="QXR189" s="46"/>
      <c r="QXS189" s="46"/>
      <c r="QXT189" s="46"/>
      <c r="QXU189" s="46"/>
      <c r="QXV189" s="46"/>
      <c r="QXW189" s="46"/>
      <c r="QXX189" s="46"/>
      <c r="QXY189" s="46"/>
      <c r="QXZ189" s="46"/>
      <c r="QYA189" s="46"/>
      <c r="QYB189" s="46"/>
      <c r="QYC189" s="46"/>
      <c r="QYD189" s="46"/>
      <c r="QYE189" s="46"/>
      <c r="QYF189" s="46"/>
      <c r="QYG189" s="46"/>
      <c r="QYH189" s="46"/>
      <c r="QYI189" s="46"/>
      <c r="QYJ189" s="46"/>
      <c r="QYK189" s="46"/>
      <c r="QYL189" s="46"/>
      <c r="QYM189" s="46"/>
      <c r="QYN189" s="46"/>
      <c r="QYO189" s="46"/>
      <c r="QYP189" s="46"/>
      <c r="QYQ189" s="46"/>
      <c r="QYR189" s="46"/>
      <c r="QYS189" s="46"/>
      <c r="QYT189" s="46"/>
      <c r="QYU189" s="46"/>
      <c r="QYV189" s="46"/>
      <c r="QYW189" s="46"/>
      <c r="QYX189" s="46"/>
      <c r="QYY189" s="46"/>
      <c r="QYZ189" s="46"/>
      <c r="QZA189" s="46"/>
      <c r="QZB189" s="46"/>
      <c r="QZC189" s="46"/>
      <c r="QZD189" s="46"/>
      <c r="QZE189" s="46"/>
      <c r="QZF189" s="46"/>
      <c r="QZG189" s="46"/>
      <c r="QZH189" s="46"/>
      <c r="QZI189" s="46"/>
      <c r="QZJ189" s="46"/>
      <c r="QZK189" s="46"/>
      <c r="QZL189" s="46"/>
      <c r="QZM189" s="46"/>
      <c r="QZN189" s="46"/>
      <c r="QZO189" s="46"/>
      <c r="QZP189" s="46"/>
      <c r="QZQ189" s="46"/>
      <c r="QZR189" s="46"/>
      <c r="QZS189" s="46"/>
      <c r="QZT189" s="46"/>
      <c r="QZU189" s="46"/>
      <c r="QZV189" s="46"/>
      <c r="QZW189" s="46"/>
      <c r="QZX189" s="46"/>
      <c r="QZY189" s="46"/>
      <c r="QZZ189" s="46"/>
      <c r="RAA189" s="46"/>
      <c r="RAB189" s="46"/>
      <c r="RAC189" s="46"/>
      <c r="RAD189" s="46"/>
      <c r="RAE189" s="46"/>
      <c r="RAF189" s="46"/>
      <c r="RAG189" s="46"/>
      <c r="RAH189" s="46"/>
      <c r="RAI189" s="46"/>
      <c r="RAJ189" s="46"/>
      <c r="RAK189" s="46"/>
      <c r="RAL189" s="46"/>
      <c r="RAM189" s="46"/>
      <c r="RAN189" s="46"/>
      <c r="RAO189" s="46"/>
      <c r="RAP189" s="46"/>
      <c r="RAQ189" s="46"/>
      <c r="RAR189" s="46"/>
      <c r="RAS189" s="46"/>
      <c r="RAT189" s="46"/>
      <c r="RAU189" s="46"/>
      <c r="RAV189" s="46"/>
      <c r="RAW189" s="46"/>
      <c r="RAX189" s="46"/>
      <c r="RAY189" s="46"/>
      <c r="RAZ189" s="46"/>
      <c r="RBA189" s="46"/>
      <c r="RBB189" s="46"/>
      <c r="RBC189" s="46"/>
      <c r="RBD189" s="46"/>
      <c r="RBE189" s="46"/>
      <c r="RBF189" s="46"/>
      <c r="RBG189" s="46"/>
      <c r="RBH189" s="46"/>
      <c r="RBI189" s="46"/>
      <c r="RBJ189" s="46"/>
      <c r="RBK189" s="46"/>
      <c r="RBL189" s="46"/>
      <c r="RBM189" s="46"/>
      <c r="RBN189" s="46"/>
      <c r="RBO189" s="46"/>
      <c r="RBP189" s="46"/>
      <c r="RBQ189" s="46"/>
      <c r="RBR189" s="46"/>
      <c r="RBS189" s="46"/>
      <c r="RBT189" s="46"/>
      <c r="RBU189" s="46"/>
      <c r="RBV189" s="46"/>
      <c r="RBW189" s="46"/>
      <c r="RBX189" s="46"/>
      <c r="RBY189" s="46"/>
      <c r="RBZ189" s="46"/>
      <c r="RCA189" s="46"/>
      <c r="RCB189" s="46"/>
      <c r="RCC189" s="46"/>
      <c r="RCD189" s="46"/>
      <c r="RCE189" s="46"/>
      <c r="RCF189" s="46"/>
      <c r="RCG189" s="46"/>
      <c r="RCH189" s="46"/>
      <c r="RCI189" s="46"/>
      <c r="RCJ189" s="46"/>
      <c r="RCK189" s="46"/>
      <c r="RCL189" s="46"/>
      <c r="RCM189" s="46"/>
      <c r="RCN189" s="46"/>
      <c r="RCO189" s="46"/>
      <c r="RCP189" s="46"/>
      <c r="RCQ189" s="46"/>
      <c r="RCR189" s="46"/>
      <c r="RCS189" s="46"/>
      <c r="RCT189" s="46"/>
      <c r="RCU189" s="46"/>
      <c r="RCV189" s="46"/>
      <c r="RCW189" s="46"/>
      <c r="RCX189" s="46"/>
      <c r="RCY189" s="46"/>
      <c r="RCZ189" s="46"/>
      <c r="RDA189" s="46"/>
      <c r="RDB189" s="46"/>
      <c r="RDC189" s="46"/>
      <c r="RDD189" s="46"/>
      <c r="RDE189" s="46"/>
      <c r="RDF189" s="46"/>
      <c r="RDG189" s="46"/>
      <c r="RDH189" s="46"/>
      <c r="RDI189" s="46"/>
      <c r="RDJ189" s="46"/>
      <c r="RDK189" s="46"/>
      <c r="RDL189" s="46"/>
      <c r="RDM189" s="46"/>
      <c r="RDN189" s="46"/>
      <c r="RDO189" s="46"/>
      <c r="RDP189" s="46"/>
      <c r="RDQ189" s="46"/>
      <c r="RDR189" s="46"/>
      <c r="RDS189" s="46"/>
      <c r="RDT189" s="46"/>
      <c r="RDU189" s="46"/>
      <c r="RDV189" s="46"/>
      <c r="RDW189" s="46"/>
      <c r="RDX189" s="46"/>
      <c r="RDY189" s="46"/>
      <c r="RDZ189" s="46"/>
      <c r="REA189" s="46"/>
      <c r="REB189" s="46"/>
      <c r="REC189" s="46"/>
      <c r="RED189" s="46"/>
      <c r="REE189" s="46"/>
      <c r="REF189" s="46"/>
      <c r="REG189" s="46"/>
      <c r="REH189" s="46"/>
      <c r="REI189" s="46"/>
      <c r="REJ189" s="46"/>
      <c r="REK189" s="46"/>
      <c r="REL189" s="46"/>
      <c r="REM189" s="46"/>
      <c r="REN189" s="46"/>
      <c r="REO189" s="46"/>
      <c r="REP189" s="46"/>
      <c r="REQ189" s="46"/>
      <c r="RER189" s="46"/>
      <c r="RES189" s="46"/>
      <c r="RET189" s="46"/>
      <c r="REU189" s="46"/>
      <c r="REV189" s="46"/>
      <c r="REW189" s="46"/>
      <c r="REX189" s="46"/>
      <c r="REY189" s="46"/>
      <c r="REZ189" s="46"/>
      <c r="RFA189" s="46"/>
      <c r="RFB189" s="46"/>
      <c r="RFC189" s="46"/>
      <c r="RFD189" s="46"/>
      <c r="RFE189" s="46"/>
      <c r="RFF189" s="46"/>
      <c r="RFG189" s="46"/>
      <c r="RFH189" s="46"/>
      <c r="RFI189" s="46"/>
      <c r="RFJ189" s="46"/>
      <c r="RFK189" s="46"/>
      <c r="RFL189" s="46"/>
      <c r="RFM189" s="46"/>
      <c r="RFN189" s="46"/>
      <c r="RFO189" s="46"/>
      <c r="RFP189" s="46"/>
      <c r="RFQ189" s="46"/>
      <c r="RFR189" s="46"/>
      <c r="RFS189" s="46"/>
      <c r="RFT189" s="46"/>
      <c r="RFU189" s="46"/>
      <c r="RFV189" s="46"/>
      <c r="RFW189" s="46"/>
      <c r="RFX189" s="46"/>
      <c r="RFY189" s="46"/>
      <c r="RFZ189" s="46"/>
      <c r="RGA189" s="46"/>
      <c r="RGB189" s="46"/>
      <c r="RGC189" s="46"/>
      <c r="RGD189" s="46"/>
      <c r="RGE189" s="46"/>
      <c r="RGF189" s="46"/>
      <c r="RGG189" s="46"/>
      <c r="RGH189" s="46"/>
      <c r="RGI189" s="46"/>
      <c r="RGJ189" s="46"/>
      <c r="RGK189" s="46"/>
      <c r="RGL189" s="46"/>
      <c r="RGM189" s="46"/>
      <c r="RGN189" s="46"/>
      <c r="RGO189" s="46"/>
      <c r="RGP189" s="46"/>
      <c r="RGQ189" s="46"/>
      <c r="RGR189" s="46"/>
      <c r="RGS189" s="46"/>
      <c r="RGT189" s="46"/>
      <c r="RGU189" s="46"/>
      <c r="RGV189" s="46"/>
      <c r="RGW189" s="46"/>
      <c r="RGX189" s="46"/>
      <c r="RGY189" s="46"/>
      <c r="RGZ189" s="46"/>
      <c r="RHA189" s="46"/>
      <c r="RHB189" s="46"/>
      <c r="RHC189" s="46"/>
      <c r="RHD189" s="46"/>
      <c r="RHE189" s="46"/>
      <c r="RHF189" s="46"/>
      <c r="RHG189" s="46"/>
      <c r="RHH189" s="46"/>
      <c r="RHI189" s="46"/>
      <c r="RHJ189" s="46"/>
      <c r="RHK189" s="46"/>
      <c r="RHL189" s="46"/>
      <c r="RHM189" s="46"/>
      <c r="RHN189" s="46"/>
      <c r="RHO189" s="46"/>
      <c r="RHP189" s="46"/>
      <c r="RHQ189" s="46"/>
      <c r="RHR189" s="46"/>
      <c r="RHS189" s="46"/>
      <c r="RHT189" s="46"/>
      <c r="RHU189" s="46"/>
      <c r="RHV189" s="46"/>
      <c r="RHW189" s="46"/>
      <c r="RHX189" s="46"/>
      <c r="RHY189" s="46"/>
      <c r="RHZ189" s="46"/>
      <c r="RIA189" s="46"/>
      <c r="RIB189" s="46"/>
      <c r="RIC189" s="46"/>
      <c r="RID189" s="46"/>
      <c r="RIE189" s="46"/>
      <c r="RIF189" s="46"/>
      <c r="RIG189" s="46"/>
      <c r="RIH189" s="46"/>
      <c r="RII189" s="46"/>
      <c r="RIJ189" s="46"/>
      <c r="RIK189" s="46"/>
      <c r="RIL189" s="46"/>
      <c r="RIM189" s="46"/>
      <c r="RIN189" s="46"/>
      <c r="RIO189" s="46"/>
      <c r="RIP189" s="46"/>
      <c r="RIQ189" s="46"/>
      <c r="RIR189" s="46"/>
      <c r="RIS189" s="46"/>
      <c r="RIT189" s="46"/>
      <c r="RIU189" s="46"/>
      <c r="RIV189" s="46"/>
      <c r="RIW189" s="46"/>
      <c r="RIX189" s="46"/>
      <c r="RIY189" s="46"/>
      <c r="RIZ189" s="46"/>
      <c r="RJA189" s="46"/>
      <c r="RJB189" s="46"/>
      <c r="RJC189" s="46"/>
      <c r="RJD189" s="46"/>
      <c r="RJE189" s="46"/>
      <c r="RJF189" s="46"/>
      <c r="RJG189" s="46"/>
      <c r="RJH189" s="46"/>
      <c r="RJI189" s="46"/>
      <c r="RJJ189" s="46"/>
      <c r="RJK189" s="46"/>
      <c r="RJL189" s="46"/>
      <c r="RJM189" s="46"/>
      <c r="RJN189" s="46"/>
      <c r="RJO189" s="46"/>
      <c r="RJP189" s="46"/>
      <c r="RJQ189" s="46"/>
      <c r="RJR189" s="46"/>
      <c r="RJS189" s="46"/>
      <c r="RJT189" s="46"/>
      <c r="RJU189" s="46"/>
      <c r="RJV189" s="46"/>
      <c r="RJW189" s="46"/>
      <c r="RJX189" s="46"/>
      <c r="RJY189" s="46"/>
      <c r="RJZ189" s="46"/>
      <c r="RKA189" s="46"/>
      <c r="RKB189" s="46"/>
      <c r="RKC189" s="46"/>
      <c r="RKD189" s="46"/>
      <c r="RKE189" s="46"/>
      <c r="RKF189" s="46"/>
      <c r="RKG189" s="46"/>
      <c r="RKH189" s="46"/>
      <c r="RKI189" s="46"/>
      <c r="RKJ189" s="46"/>
      <c r="RKK189" s="46"/>
      <c r="RKL189" s="46"/>
      <c r="RKM189" s="46"/>
      <c r="RKN189" s="46"/>
      <c r="RKO189" s="46"/>
      <c r="RKP189" s="46"/>
      <c r="RKQ189" s="46"/>
      <c r="RKR189" s="46"/>
      <c r="RKS189" s="46"/>
      <c r="RKT189" s="46"/>
      <c r="RKU189" s="46"/>
      <c r="RKV189" s="46"/>
      <c r="RKW189" s="46"/>
      <c r="RKX189" s="46"/>
      <c r="RKY189" s="46"/>
      <c r="RKZ189" s="46"/>
      <c r="RLA189" s="46"/>
      <c r="RLB189" s="46"/>
      <c r="RLC189" s="46"/>
      <c r="RLD189" s="46"/>
      <c r="RLE189" s="46"/>
      <c r="RLF189" s="46"/>
      <c r="RLG189" s="46"/>
      <c r="RLH189" s="46"/>
      <c r="RLI189" s="46"/>
      <c r="RLJ189" s="46"/>
      <c r="RLK189" s="46"/>
      <c r="RLL189" s="46"/>
      <c r="RLM189" s="46"/>
      <c r="RLN189" s="46"/>
      <c r="RLO189" s="46"/>
      <c r="RLP189" s="46"/>
      <c r="RLQ189" s="46"/>
      <c r="RLR189" s="46"/>
      <c r="RLS189" s="46"/>
      <c r="RLT189" s="46"/>
      <c r="RLU189" s="46"/>
      <c r="RLV189" s="46"/>
      <c r="RLW189" s="46"/>
      <c r="RLX189" s="46"/>
      <c r="RLY189" s="46"/>
      <c r="RLZ189" s="46"/>
      <c r="RMA189" s="46"/>
      <c r="RMB189" s="46"/>
      <c r="RMC189" s="46"/>
      <c r="RMD189" s="46"/>
      <c r="RME189" s="46"/>
      <c r="RMF189" s="46"/>
      <c r="RMG189" s="46"/>
      <c r="RMH189" s="46"/>
      <c r="RMI189" s="46"/>
      <c r="RMJ189" s="46"/>
      <c r="RMK189" s="46"/>
      <c r="RML189" s="46"/>
      <c r="RMM189" s="46"/>
      <c r="RMN189" s="46"/>
      <c r="RMO189" s="46"/>
      <c r="RMP189" s="46"/>
      <c r="RMQ189" s="46"/>
      <c r="RMR189" s="46"/>
      <c r="RMS189" s="46"/>
      <c r="RMT189" s="46"/>
      <c r="RMU189" s="46"/>
      <c r="RMV189" s="46"/>
      <c r="RMW189" s="46"/>
      <c r="RMX189" s="46"/>
      <c r="RMY189" s="46"/>
      <c r="RMZ189" s="46"/>
      <c r="RNA189" s="46"/>
      <c r="RNB189" s="46"/>
      <c r="RNC189" s="46"/>
      <c r="RND189" s="46"/>
      <c r="RNE189" s="46"/>
      <c r="RNF189" s="46"/>
      <c r="RNG189" s="46"/>
      <c r="RNH189" s="46"/>
      <c r="RNI189" s="46"/>
      <c r="RNJ189" s="46"/>
      <c r="RNK189" s="46"/>
      <c r="RNL189" s="46"/>
      <c r="RNM189" s="46"/>
      <c r="RNN189" s="46"/>
      <c r="RNO189" s="46"/>
      <c r="RNP189" s="46"/>
      <c r="RNQ189" s="46"/>
      <c r="RNR189" s="46"/>
      <c r="RNS189" s="46"/>
      <c r="RNT189" s="46"/>
      <c r="RNU189" s="46"/>
      <c r="RNV189" s="46"/>
      <c r="RNW189" s="46"/>
      <c r="RNX189" s="46"/>
      <c r="RNY189" s="46"/>
      <c r="RNZ189" s="46"/>
      <c r="ROA189" s="46"/>
      <c r="ROB189" s="46"/>
      <c r="ROC189" s="46"/>
      <c r="ROD189" s="46"/>
      <c r="ROE189" s="46"/>
      <c r="ROF189" s="46"/>
      <c r="ROG189" s="46"/>
      <c r="ROH189" s="46"/>
      <c r="ROI189" s="46"/>
      <c r="ROJ189" s="46"/>
      <c r="ROK189" s="46"/>
      <c r="ROL189" s="46"/>
      <c r="ROM189" s="46"/>
      <c r="RON189" s="46"/>
      <c r="ROO189" s="46"/>
      <c r="ROP189" s="46"/>
      <c r="ROQ189" s="46"/>
      <c r="ROR189" s="46"/>
      <c r="ROS189" s="46"/>
      <c r="ROT189" s="46"/>
      <c r="ROU189" s="46"/>
      <c r="ROV189" s="46"/>
      <c r="ROW189" s="46"/>
      <c r="ROX189" s="46"/>
      <c r="ROY189" s="46"/>
      <c r="ROZ189" s="46"/>
      <c r="RPA189" s="46"/>
      <c r="RPB189" s="46"/>
      <c r="RPC189" s="46"/>
      <c r="RPD189" s="46"/>
      <c r="RPE189" s="46"/>
      <c r="RPF189" s="46"/>
      <c r="RPG189" s="46"/>
      <c r="RPH189" s="46"/>
      <c r="RPI189" s="46"/>
      <c r="RPJ189" s="46"/>
      <c r="RPK189" s="46"/>
      <c r="RPL189" s="46"/>
      <c r="RPM189" s="46"/>
      <c r="RPN189" s="46"/>
      <c r="RPO189" s="46"/>
      <c r="RPP189" s="46"/>
      <c r="RPQ189" s="46"/>
      <c r="RPR189" s="46"/>
      <c r="RPS189" s="46"/>
      <c r="RPT189" s="46"/>
      <c r="RPU189" s="46"/>
      <c r="RPV189" s="46"/>
      <c r="RPW189" s="46"/>
      <c r="RPX189" s="46"/>
      <c r="RPY189" s="46"/>
      <c r="RPZ189" s="46"/>
      <c r="RQA189" s="46"/>
      <c r="RQB189" s="46"/>
      <c r="RQC189" s="46"/>
      <c r="RQD189" s="46"/>
      <c r="RQE189" s="46"/>
      <c r="RQF189" s="46"/>
      <c r="RQG189" s="46"/>
      <c r="RQH189" s="46"/>
      <c r="RQI189" s="46"/>
      <c r="RQJ189" s="46"/>
      <c r="RQK189" s="46"/>
      <c r="RQL189" s="46"/>
      <c r="RQM189" s="46"/>
      <c r="RQN189" s="46"/>
      <c r="RQO189" s="46"/>
      <c r="RQP189" s="46"/>
      <c r="RQQ189" s="46"/>
      <c r="RQR189" s="46"/>
      <c r="RQS189" s="46"/>
      <c r="RQT189" s="46"/>
      <c r="RQU189" s="46"/>
      <c r="RQV189" s="46"/>
      <c r="RQW189" s="46"/>
      <c r="RQX189" s="46"/>
      <c r="RQY189" s="46"/>
      <c r="RQZ189" s="46"/>
      <c r="RRA189" s="46"/>
      <c r="RRB189" s="46"/>
      <c r="RRC189" s="46"/>
      <c r="RRD189" s="46"/>
      <c r="RRE189" s="46"/>
      <c r="RRF189" s="46"/>
      <c r="RRG189" s="46"/>
      <c r="RRH189" s="46"/>
      <c r="RRI189" s="46"/>
      <c r="RRJ189" s="46"/>
      <c r="RRK189" s="46"/>
      <c r="RRL189" s="46"/>
      <c r="RRM189" s="46"/>
      <c r="RRN189" s="46"/>
      <c r="RRO189" s="46"/>
      <c r="RRP189" s="46"/>
      <c r="RRQ189" s="46"/>
      <c r="RRR189" s="46"/>
      <c r="RRS189" s="46"/>
      <c r="RRT189" s="46"/>
      <c r="RRU189" s="46"/>
      <c r="RRV189" s="46"/>
      <c r="RRW189" s="46"/>
      <c r="RRX189" s="46"/>
      <c r="RRY189" s="46"/>
      <c r="RRZ189" s="46"/>
      <c r="RSA189" s="46"/>
      <c r="RSB189" s="46"/>
      <c r="RSC189" s="46"/>
      <c r="RSD189" s="46"/>
      <c r="RSE189" s="46"/>
      <c r="RSF189" s="46"/>
      <c r="RSG189" s="46"/>
      <c r="RSH189" s="46"/>
      <c r="RSI189" s="46"/>
      <c r="RSJ189" s="46"/>
      <c r="RSK189" s="46"/>
      <c r="RSL189" s="46"/>
      <c r="RSM189" s="46"/>
      <c r="RSN189" s="46"/>
      <c r="RSO189" s="46"/>
      <c r="RSP189" s="46"/>
      <c r="RSQ189" s="46"/>
      <c r="RSR189" s="46"/>
      <c r="RSS189" s="46"/>
      <c r="RST189" s="46"/>
      <c r="RSU189" s="46"/>
      <c r="RSV189" s="46"/>
      <c r="RSW189" s="46"/>
      <c r="RSX189" s="46"/>
      <c r="RSY189" s="46"/>
      <c r="RSZ189" s="46"/>
      <c r="RTA189" s="46"/>
      <c r="RTB189" s="46"/>
      <c r="RTC189" s="46"/>
      <c r="RTD189" s="46"/>
      <c r="RTE189" s="46"/>
      <c r="RTF189" s="46"/>
      <c r="RTG189" s="46"/>
      <c r="RTH189" s="46"/>
      <c r="RTI189" s="46"/>
      <c r="RTJ189" s="46"/>
      <c r="RTK189" s="46"/>
      <c r="RTL189" s="46"/>
      <c r="RTM189" s="46"/>
      <c r="RTN189" s="46"/>
      <c r="RTO189" s="46"/>
      <c r="RTP189" s="46"/>
      <c r="RTQ189" s="46"/>
      <c r="RTR189" s="46"/>
      <c r="RTS189" s="46"/>
      <c r="RTT189" s="46"/>
      <c r="RTU189" s="46"/>
      <c r="RTV189" s="46"/>
      <c r="RTW189" s="46"/>
      <c r="RTX189" s="46"/>
      <c r="RTY189" s="46"/>
      <c r="RTZ189" s="46"/>
      <c r="RUA189" s="46"/>
      <c r="RUB189" s="46"/>
      <c r="RUC189" s="46"/>
      <c r="RUD189" s="46"/>
      <c r="RUE189" s="46"/>
      <c r="RUF189" s="46"/>
      <c r="RUG189" s="46"/>
      <c r="RUH189" s="46"/>
      <c r="RUI189" s="46"/>
      <c r="RUJ189" s="46"/>
      <c r="RUK189" s="46"/>
      <c r="RUL189" s="46"/>
      <c r="RUM189" s="46"/>
      <c r="RUN189" s="46"/>
      <c r="RUO189" s="46"/>
      <c r="RUP189" s="46"/>
      <c r="RUQ189" s="46"/>
      <c r="RUR189" s="46"/>
      <c r="RUS189" s="46"/>
      <c r="RUT189" s="46"/>
      <c r="RUU189" s="46"/>
      <c r="RUV189" s="46"/>
      <c r="RUW189" s="46"/>
      <c r="RUX189" s="46"/>
      <c r="RUY189" s="46"/>
      <c r="RUZ189" s="46"/>
      <c r="RVA189" s="46"/>
      <c r="RVB189" s="46"/>
      <c r="RVC189" s="46"/>
      <c r="RVD189" s="46"/>
      <c r="RVE189" s="46"/>
      <c r="RVF189" s="46"/>
      <c r="RVG189" s="46"/>
      <c r="RVH189" s="46"/>
      <c r="RVI189" s="46"/>
      <c r="RVJ189" s="46"/>
      <c r="RVK189" s="46"/>
      <c r="RVL189" s="46"/>
      <c r="RVM189" s="46"/>
      <c r="RVN189" s="46"/>
      <c r="RVO189" s="46"/>
      <c r="RVP189" s="46"/>
      <c r="RVQ189" s="46"/>
      <c r="RVR189" s="46"/>
      <c r="RVS189" s="46"/>
      <c r="RVT189" s="46"/>
      <c r="RVU189" s="46"/>
      <c r="RVV189" s="46"/>
      <c r="RVW189" s="46"/>
      <c r="RVX189" s="46"/>
      <c r="RVY189" s="46"/>
      <c r="RVZ189" s="46"/>
      <c r="RWA189" s="46"/>
      <c r="RWB189" s="46"/>
      <c r="RWC189" s="46"/>
      <c r="RWD189" s="46"/>
      <c r="RWE189" s="46"/>
      <c r="RWF189" s="46"/>
      <c r="RWG189" s="46"/>
      <c r="RWH189" s="46"/>
      <c r="RWI189" s="46"/>
      <c r="RWJ189" s="46"/>
      <c r="RWK189" s="46"/>
      <c r="RWL189" s="46"/>
      <c r="RWM189" s="46"/>
      <c r="RWN189" s="46"/>
      <c r="RWO189" s="46"/>
      <c r="RWP189" s="46"/>
      <c r="RWQ189" s="46"/>
      <c r="RWR189" s="46"/>
      <c r="RWS189" s="46"/>
      <c r="RWT189" s="46"/>
      <c r="RWU189" s="46"/>
      <c r="RWV189" s="46"/>
      <c r="RWW189" s="46"/>
      <c r="RWX189" s="46"/>
      <c r="RWY189" s="46"/>
      <c r="RWZ189" s="46"/>
      <c r="RXA189" s="46"/>
      <c r="RXB189" s="46"/>
      <c r="RXC189" s="46"/>
      <c r="RXD189" s="46"/>
      <c r="RXE189" s="46"/>
      <c r="RXF189" s="46"/>
      <c r="RXG189" s="46"/>
      <c r="RXH189" s="46"/>
      <c r="RXI189" s="46"/>
      <c r="RXJ189" s="46"/>
      <c r="RXK189" s="46"/>
      <c r="RXL189" s="46"/>
      <c r="RXM189" s="46"/>
      <c r="RXN189" s="46"/>
      <c r="RXO189" s="46"/>
      <c r="RXP189" s="46"/>
      <c r="RXQ189" s="46"/>
      <c r="RXR189" s="46"/>
      <c r="RXS189" s="46"/>
      <c r="RXT189" s="46"/>
      <c r="RXU189" s="46"/>
      <c r="RXV189" s="46"/>
      <c r="RXW189" s="46"/>
      <c r="RXX189" s="46"/>
      <c r="RXY189" s="46"/>
      <c r="RXZ189" s="46"/>
      <c r="RYA189" s="46"/>
      <c r="RYB189" s="46"/>
      <c r="RYC189" s="46"/>
      <c r="RYD189" s="46"/>
      <c r="RYE189" s="46"/>
      <c r="RYF189" s="46"/>
      <c r="RYG189" s="46"/>
      <c r="RYH189" s="46"/>
      <c r="RYI189" s="46"/>
      <c r="RYJ189" s="46"/>
      <c r="RYK189" s="46"/>
      <c r="RYL189" s="46"/>
      <c r="RYM189" s="46"/>
      <c r="RYN189" s="46"/>
      <c r="RYO189" s="46"/>
      <c r="RYP189" s="46"/>
      <c r="RYQ189" s="46"/>
      <c r="RYR189" s="46"/>
      <c r="RYS189" s="46"/>
      <c r="RYT189" s="46"/>
      <c r="RYU189" s="46"/>
      <c r="RYV189" s="46"/>
      <c r="RYW189" s="46"/>
      <c r="RYX189" s="46"/>
      <c r="RYY189" s="46"/>
      <c r="RYZ189" s="46"/>
      <c r="RZA189" s="46"/>
      <c r="RZB189" s="46"/>
      <c r="RZC189" s="46"/>
      <c r="RZD189" s="46"/>
      <c r="RZE189" s="46"/>
      <c r="RZF189" s="46"/>
      <c r="RZG189" s="46"/>
      <c r="RZH189" s="46"/>
      <c r="RZI189" s="46"/>
      <c r="RZJ189" s="46"/>
      <c r="RZK189" s="46"/>
      <c r="RZL189" s="46"/>
      <c r="RZM189" s="46"/>
      <c r="RZN189" s="46"/>
      <c r="RZO189" s="46"/>
      <c r="RZP189" s="46"/>
      <c r="RZQ189" s="46"/>
      <c r="RZR189" s="46"/>
      <c r="RZS189" s="46"/>
      <c r="RZT189" s="46"/>
      <c r="RZU189" s="46"/>
      <c r="RZV189" s="46"/>
      <c r="RZW189" s="46"/>
      <c r="RZX189" s="46"/>
      <c r="RZY189" s="46"/>
      <c r="RZZ189" s="46"/>
      <c r="SAA189" s="46"/>
      <c r="SAB189" s="46"/>
      <c r="SAC189" s="46"/>
      <c r="SAD189" s="46"/>
      <c r="SAE189" s="46"/>
      <c r="SAF189" s="46"/>
      <c r="SAG189" s="46"/>
      <c r="SAH189" s="46"/>
      <c r="SAI189" s="46"/>
      <c r="SAJ189" s="46"/>
      <c r="SAK189" s="46"/>
      <c r="SAL189" s="46"/>
      <c r="SAM189" s="46"/>
      <c r="SAN189" s="46"/>
      <c r="SAO189" s="46"/>
      <c r="SAP189" s="46"/>
      <c r="SAQ189" s="46"/>
      <c r="SAR189" s="46"/>
      <c r="SAS189" s="46"/>
      <c r="SAT189" s="46"/>
      <c r="SAU189" s="46"/>
      <c r="SAV189" s="46"/>
      <c r="SAW189" s="46"/>
      <c r="SAX189" s="46"/>
      <c r="SAY189" s="46"/>
      <c r="SAZ189" s="46"/>
      <c r="SBA189" s="46"/>
      <c r="SBB189" s="46"/>
      <c r="SBC189" s="46"/>
      <c r="SBD189" s="46"/>
      <c r="SBE189" s="46"/>
      <c r="SBF189" s="46"/>
      <c r="SBG189" s="46"/>
      <c r="SBH189" s="46"/>
      <c r="SBI189" s="46"/>
      <c r="SBJ189" s="46"/>
      <c r="SBK189" s="46"/>
      <c r="SBL189" s="46"/>
      <c r="SBM189" s="46"/>
      <c r="SBN189" s="46"/>
      <c r="SBO189" s="46"/>
      <c r="SBP189" s="46"/>
      <c r="SBQ189" s="46"/>
      <c r="SBR189" s="46"/>
      <c r="SBS189" s="46"/>
      <c r="SBT189" s="46"/>
      <c r="SBU189" s="46"/>
      <c r="SBV189" s="46"/>
      <c r="SBW189" s="46"/>
      <c r="SBX189" s="46"/>
      <c r="SBY189" s="46"/>
      <c r="SBZ189" s="46"/>
      <c r="SCA189" s="46"/>
      <c r="SCB189" s="46"/>
      <c r="SCC189" s="46"/>
      <c r="SCD189" s="46"/>
      <c r="SCE189" s="46"/>
      <c r="SCF189" s="46"/>
      <c r="SCG189" s="46"/>
      <c r="SCH189" s="46"/>
      <c r="SCI189" s="46"/>
      <c r="SCJ189" s="46"/>
      <c r="SCK189" s="46"/>
      <c r="SCL189" s="46"/>
      <c r="SCM189" s="46"/>
      <c r="SCN189" s="46"/>
      <c r="SCO189" s="46"/>
      <c r="SCP189" s="46"/>
      <c r="SCQ189" s="46"/>
      <c r="SCR189" s="46"/>
      <c r="SCS189" s="46"/>
      <c r="SCT189" s="46"/>
      <c r="SCU189" s="46"/>
      <c r="SCV189" s="46"/>
      <c r="SCW189" s="46"/>
      <c r="SCX189" s="46"/>
      <c r="SCY189" s="46"/>
      <c r="SCZ189" s="46"/>
      <c r="SDA189" s="46"/>
      <c r="SDB189" s="46"/>
      <c r="SDC189" s="46"/>
      <c r="SDD189" s="46"/>
      <c r="SDE189" s="46"/>
      <c r="SDF189" s="46"/>
      <c r="SDG189" s="46"/>
      <c r="SDH189" s="46"/>
      <c r="SDI189" s="46"/>
      <c r="SDJ189" s="46"/>
      <c r="SDK189" s="46"/>
      <c r="SDL189" s="46"/>
      <c r="SDM189" s="46"/>
      <c r="SDN189" s="46"/>
      <c r="SDO189" s="46"/>
      <c r="SDP189" s="46"/>
      <c r="SDQ189" s="46"/>
      <c r="SDR189" s="46"/>
      <c r="SDS189" s="46"/>
      <c r="SDT189" s="46"/>
      <c r="SDU189" s="46"/>
      <c r="SDV189" s="46"/>
      <c r="SDW189" s="46"/>
      <c r="SDX189" s="46"/>
      <c r="SDY189" s="46"/>
      <c r="SDZ189" s="46"/>
      <c r="SEA189" s="46"/>
      <c r="SEB189" s="46"/>
      <c r="SEC189" s="46"/>
      <c r="SED189" s="46"/>
      <c r="SEE189" s="46"/>
      <c r="SEF189" s="46"/>
      <c r="SEG189" s="46"/>
      <c r="SEH189" s="46"/>
      <c r="SEI189" s="46"/>
      <c r="SEJ189" s="46"/>
      <c r="SEK189" s="46"/>
      <c r="SEL189" s="46"/>
      <c r="SEM189" s="46"/>
      <c r="SEN189" s="46"/>
      <c r="SEO189" s="46"/>
      <c r="SEP189" s="46"/>
      <c r="SEQ189" s="46"/>
      <c r="SER189" s="46"/>
      <c r="SES189" s="46"/>
      <c r="SET189" s="46"/>
      <c r="SEU189" s="46"/>
      <c r="SEV189" s="46"/>
      <c r="SEW189" s="46"/>
      <c r="SEX189" s="46"/>
      <c r="SEY189" s="46"/>
      <c r="SEZ189" s="46"/>
      <c r="SFA189" s="46"/>
      <c r="SFB189" s="46"/>
      <c r="SFC189" s="46"/>
      <c r="SFD189" s="46"/>
      <c r="SFE189" s="46"/>
      <c r="SFF189" s="46"/>
      <c r="SFG189" s="46"/>
      <c r="SFH189" s="46"/>
      <c r="SFI189" s="46"/>
      <c r="SFJ189" s="46"/>
      <c r="SFK189" s="46"/>
      <c r="SFL189" s="46"/>
      <c r="SFM189" s="46"/>
      <c r="SFN189" s="46"/>
      <c r="SFO189" s="46"/>
      <c r="SFP189" s="46"/>
      <c r="SFQ189" s="46"/>
      <c r="SFR189" s="46"/>
      <c r="SFS189" s="46"/>
      <c r="SFT189" s="46"/>
      <c r="SFU189" s="46"/>
      <c r="SFV189" s="46"/>
      <c r="SFW189" s="46"/>
      <c r="SFX189" s="46"/>
      <c r="SFY189" s="46"/>
      <c r="SFZ189" s="46"/>
      <c r="SGA189" s="46"/>
      <c r="SGB189" s="46"/>
      <c r="SGC189" s="46"/>
      <c r="SGD189" s="46"/>
      <c r="SGE189" s="46"/>
      <c r="SGF189" s="46"/>
      <c r="SGG189" s="46"/>
      <c r="SGH189" s="46"/>
      <c r="SGI189" s="46"/>
      <c r="SGJ189" s="46"/>
      <c r="SGK189" s="46"/>
      <c r="SGL189" s="46"/>
      <c r="SGM189" s="46"/>
      <c r="SGN189" s="46"/>
      <c r="SGO189" s="46"/>
      <c r="SGP189" s="46"/>
      <c r="SGQ189" s="46"/>
      <c r="SGR189" s="46"/>
      <c r="SGS189" s="46"/>
      <c r="SGT189" s="46"/>
      <c r="SGU189" s="46"/>
      <c r="SGV189" s="46"/>
      <c r="SGW189" s="46"/>
      <c r="SGX189" s="46"/>
      <c r="SGY189" s="46"/>
      <c r="SGZ189" s="46"/>
      <c r="SHA189" s="46"/>
      <c r="SHB189" s="46"/>
      <c r="SHC189" s="46"/>
      <c r="SHD189" s="46"/>
      <c r="SHE189" s="46"/>
      <c r="SHF189" s="46"/>
      <c r="SHG189" s="46"/>
      <c r="SHH189" s="46"/>
      <c r="SHI189" s="46"/>
      <c r="SHJ189" s="46"/>
      <c r="SHK189" s="46"/>
      <c r="SHL189" s="46"/>
      <c r="SHM189" s="46"/>
      <c r="SHN189" s="46"/>
      <c r="SHO189" s="46"/>
      <c r="SHP189" s="46"/>
      <c r="SHQ189" s="46"/>
      <c r="SHR189" s="46"/>
      <c r="SHS189" s="46"/>
      <c r="SHT189" s="46"/>
      <c r="SHU189" s="46"/>
      <c r="SHV189" s="46"/>
      <c r="SHW189" s="46"/>
      <c r="SHX189" s="46"/>
      <c r="SHY189" s="46"/>
      <c r="SHZ189" s="46"/>
      <c r="SIA189" s="46"/>
      <c r="SIB189" s="46"/>
      <c r="SIC189" s="46"/>
      <c r="SID189" s="46"/>
      <c r="SIE189" s="46"/>
      <c r="SIF189" s="46"/>
      <c r="SIG189" s="46"/>
      <c r="SIH189" s="46"/>
      <c r="SII189" s="46"/>
      <c r="SIJ189" s="46"/>
      <c r="SIK189" s="46"/>
      <c r="SIL189" s="46"/>
      <c r="SIM189" s="46"/>
      <c r="SIN189" s="46"/>
      <c r="SIO189" s="46"/>
      <c r="SIP189" s="46"/>
      <c r="SIQ189" s="46"/>
      <c r="SIR189" s="46"/>
      <c r="SIS189" s="46"/>
      <c r="SIT189" s="46"/>
      <c r="SIU189" s="46"/>
      <c r="SIV189" s="46"/>
      <c r="SIW189" s="46"/>
      <c r="SIX189" s="46"/>
      <c r="SIY189" s="46"/>
      <c r="SIZ189" s="46"/>
      <c r="SJA189" s="46"/>
      <c r="SJB189" s="46"/>
      <c r="SJC189" s="46"/>
      <c r="SJD189" s="46"/>
      <c r="SJE189" s="46"/>
      <c r="SJF189" s="46"/>
      <c r="SJG189" s="46"/>
      <c r="SJH189" s="46"/>
      <c r="SJI189" s="46"/>
      <c r="SJJ189" s="46"/>
      <c r="SJK189" s="46"/>
      <c r="SJL189" s="46"/>
      <c r="SJM189" s="46"/>
      <c r="SJN189" s="46"/>
      <c r="SJO189" s="46"/>
      <c r="SJP189" s="46"/>
      <c r="SJQ189" s="46"/>
      <c r="SJR189" s="46"/>
      <c r="SJS189" s="46"/>
      <c r="SJT189" s="46"/>
      <c r="SJU189" s="46"/>
      <c r="SJV189" s="46"/>
      <c r="SJW189" s="46"/>
      <c r="SJX189" s="46"/>
      <c r="SJY189" s="46"/>
      <c r="SJZ189" s="46"/>
      <c r="SKA189" s="46"/>
      <c r="SKB189" s="46"/>
      <c r="SKC189" s="46"/>
      <c r="SKD189" s="46"/>
      <c r="SKE189" s="46"/>
      <c r="SKF189" s="46"/>
      <c r="SKG189" s="46"/>
      <c r="SKH189" s="46"/>
      <c r="SKI189" s="46"/>
      <c r="SKJ189" s="46"/>
      <c r="SKK189" s="46"/>
      <c r="SKL189" s="46"/>
      <c r="SKM189" s="46"/>
      <c r="SKN189" s="46"/>
      <c r="SKO189" s="46"/>
      <c r="SKP189" s="46"/>
      <c r="SKQ189" s="46"/>
      <c r="SKR189" s="46"/>
      <c r="SKS189" s="46"/>
      <c r="SKT189" s="46"/>
      <c r="SKU189" s="46"/>
      <c r="SKV189" s="46"/>
      <c r="SKW189" s="46"/>
      <c r="SKX189" s="46"/>
      <c r="SKY189" s="46"/>
      <c r="SKZ189" s="46"/>
      <c r="SLA189" s="46"/>
      <c r="SLB189" s="46"/>
      <c r="SLC189" s="46"/>
      <c r="SLD189" s="46"/>
      <c r="SLE189" s="46"/>
      <c r="SLF189" s="46"/>
      <c r="SLG189" s="46"/>
      <c r="SLH189" s="46"/>
      <c r="SLI189" s="46"/>
      <c r="SLJ189" s="46"/>
      <c r="SLK189" s="46"/>
      <c r="SLL189" s="46"/>
      <c r="SLM189" s="46"/>
      <c r="SLN189" s="46"/>
      <c r="SLO189" s="46"/>
      <c r="SLP189" s="46"/>
      <c r="SLQ189" s="46"/>
      <c r="SLR189" s="46"/>
      <c r="SLS189" s="46"/>
      <c r="SLT189" s="46"/>
      <c r="SLU189" s="46"/>
      <c r="SLV189" s="46"/>
      <c r="SLW189" s="46"/>
      <c r="SLX189" s="46"/>
      <c r="SLY189" s="46"/>
      <c r="SLZ189" s="46"/>
      <c r="SMA189" s="46"/>
      <c r="SMB189" s="46"/>
      <c r="SMC189" s="46"/>
      <c r="SMD189" s="46"/>
      <c r="SME189" s="46"/>
      <c r="SMF189" s="46"/>
      <c r="SMG189" s="46"/>
      <c r="SMH189" s="46"/>
      <c r="SMI189" s="46"/>
      <c r="SMJ189" s="46"/>
      <c r="SMK189" s="46"/>
      <c r="SML189" s="46"/>
      <c r="SMM189" s="46"/>
      <c r="SMN189" s="46"/>
      <c r="SMO189" s="46"/>
      <c r="SMP189" s="46"/>
      <c r="SMQ189" s="46"/>
      <c r="SMR189" s="46"/>
      <c r="SMS189" s="46"/>
      <c r="SMT189" s="46"/>
      <c r="SMU189" s="46"/>
      <c r="SMV189" s="46"/>
      <c r="SMW189" s="46"/>
      <c r="SMX189" s="46"/>
      <c r="SMY189" s="46"/>
      <c r="SMZ189" s="46"/>
      <c r="SNA189" s="46"/>
      <c r="SNB189" s="46"/>
      <c r="SNC189" s="46"/>
      <c r="SND189" s="46"/>
      <c r="SNE189" s="46"/>
      <c r="SNF189" s="46"/>
      <c r="SNG189" s="46"/>
      <c r="SNH189" s="46"/>
      <c r="SNI189" s="46"/>
      <c r="SNJ189" s="46"/>
      <c r="SNK189" s="46"/>
      <c r="SNL189" s="46"/>
      <c r="SNM189" s="46"/>
      <c r="SNN189" s="46"/>
      <c r="SNO189" s="46"/>
      <c r="SNP189" s="46"/>
      <c r="SNQ189" s="46"/>
      <c r="SNR189" s="46"/>
      <c r="SNS189" s="46"/>
      <c r="SNT189" s="46"/>
      <c r="SNU189" s="46"/>
      <c r="SNV189" s="46"/>
      <c r="SNW189" s="46"/>
      <c r="SNX189" s="46"/>
      <c r="SNY189" s="46"/>
      <c r="SNZ189" s="46"/>
      <c r="SOA189" s="46"/>
      <c r="SOB189" s="46"/>
      <c r="SOC189" s="46"/>
      <c r="SOD189" s="46"/>
      <c r="SOE189" s="46"/>
      <c r="SOF189" s="46"/>
      <c r="SOG189" s="46"/>
      <c r="SOH189" s="46"/>
      <c r="SOI189" s="46"/>
      <c r="SOJ189" s="46"/>
      <c r="SOK189" s="46"/>
      <c r="SOL189" s="46"/>
      <c r="SOM189" s="46"/>
      <c r="SON189" s="46"/>
      <c r="SOO189" s="46"/>
      <c r="SOP189" s="46"/>
      <c r="SOQ189" s="46"/>
      <c r="SOR189" s="46"/>
      <c r="SOS189" s="46"/>
      <c r="SOT189" s="46"/>
      <c r="SOU189" s="46"/>
      <c r="SOV189" s="46"/>
      <c r="SOW189" s="46"/>
      <c r="SOX189" s="46"/>
      <c r="SOY189" s="46"/>
      <c r="SOZ189" s="46"/>
      <c r="SPA189" s="46"/>
      <c r="SPB189" s="46"/>
      <c r="SPC189" s="46"/>
      <c r="SPD189" s="46"/>
      <c r="SPE189" s="46"/>
      <c r="SPF189" s="46"/>
      <c r="SPG189" s="46"/>
      <c r="SPH189" s="46"/>
      <c r="SPI189" s="46"/>
      <c r="SPJ189" s="46"/>
      <c r="SPK189" s="46"/>
      <c r="SPL189" s="46"/>
      <c r="SPM189" s="46"/>
      <c r="SPN189" s="46"/>
      <c r="SPO189" s="46"/>
      <c r="SPP189" s="46"/>
      <c r="SPQ189" s="46"/>
      <c r="SPR189" s="46"/>
      <c r="SPS189" s="46"/>
      <c r="SPT189" s="46"/>
      <c r="SPU189" s="46"/>
      <c r="SPV189" s="46"/>
      <c r="SPW189" s="46"/>
      <c r="SPX189" s="46"/>
      <c r="SPY189" s="46"/>
      <c r="SPZ189" s="46"/>
      <c r="SQA189" s="46"/>
      <c r="SQB189" s="46"/>
      <c r="SQC189" s="46"/>
      <c r="SQD189" s="46"/>
      <c r="SQE189" s="46"/>
      <c r="SQF189" s="46"/>
      <c r="SQG189" s="46"/>
      <c r="SQH189" s="46"/>
      <c r="SQI189" s="46"/>
      <c r="SQJ189" s="46"/>
      <c r="SQK189" s="46"/>
      <c r="SQL189" s="46"/>
      <c r="SQM189" s="46"/>
      <c r="SQN189" s="46"/>
      <c r="SQO189" s="46"/>
      <c r="SQP189" s="46"/>
      <c r="SQQ189" s="46"/>
      <c r="SQR189" s="46"/>
      <c r="SQS189" s="46"/>
      <c r="SQT189" s="46"/>
      <c r="SQU189" s="46"/>
      <c r="SQV189" s="46"/>
      <c r="SQW189" s="46"/>
      <c r="SQX189" s="46"/>
      <c r="SQY189" s="46"/>
      <c r="SQZ189" s="46"/>
      <c r="SRA189" s="46"/>
      <c r="SRB189" s="46"/>
      <c r="SRC189" s="46"/>
      <c r="SRD189" s="46"/>
      <c r="SRE189" s="46"/>
      <c r="SRF189" s="46"/>
      <c r="SRG189" s="46"/>
      <c r="SRH189" s="46"/>
      <c r="SRI189" s="46"/>
      <c r="SRJ189" s="46"/>
      <c r="SRK189" s="46"/>
      <c r="SRL189" s="46"/>
      <c r="SRM189" s="46"/>
      <c r="SRN189" s="46"/>
      <c r="SRO189" s="46"/>
      <c r="SRP189" s="46"/>
      <c r="SRQ189" s="46"/>
      <c r="SRR189" s="46"/>
      <c r="SRS189" s="46"/>
      <c r="SRT189" s="46"/>
      <c r="SRU189" s="46"/>
      <c r="SRV189" s="46"/>
      <c r="SRW189" s="46"/>
      <c r="SRX189" s="46"/>
      <c r="SRY189" s="46"/>
      <c r="SRZ189" s="46"/>
      <c r="SSA189" s="46"/>
      <c r="SSB189" s="46"/>
      <c r="SSC189" s="46"/>
      <c r="SSD189" s="46"/>
      <c r="SSE189" s="46"/>
      <c r="SSF189" s="46"/>
      <c r="SSG189" s="46"/>
      <c r="SSH189" s="46"/>
      <c r="SSI189" s="46"/>
      <c r="SSJ189" s="46"/>
      <c r="SSK189" s="46"/>
      <c r="SSL189" s="46"/>
      <c r="SSM189" s="46"/>
      <c r="SSN189" s="46"/>
      <c r="SSO189" s="46"/>
      <c r="SSP189" s="46"/>
      <c r="SSQ189" s="46"/>
      <c r="SSR189" s="46"/>
      <c r="SSS189" s="46"/>
      <c r="SST189" s="46"/>
      <c r="SSU189" s="46"/>
      <c r="SSV189" s="46"/>
      <c r="SSW189" s="46"/>
      <c r="SSX189" s="46"/>
      <c r="SSY189" s="46"/>
      <c r="SSZ189" s="46"/>
      <c r="STA189" s="46"/>
      <c r="STB189" s="46"/>
      <c r="STC189" s="46"/>
      <c r="STD189" s="46"/>
      <c r="STE189" s="46"/>
      <c r="STF189" s="46"/>
      <c r="STG189" s="46"/>
      <c r="STH189" s="46"/>
      <c r="STI189" s="46"/>
      <c r="STJ189" s="46"/>
      <c r="STK189" s="46"/>
      <c r="STL189" s="46"/>
      <c r="STM189" s="46"/>
      <c r="STN189" s="46"/>
      <c r="STO189" s="46"/>
      <c r="STP189" s="46"/>
      <c r="STQ189" s="46"/>
      <c r="STR189" s="46"/>
      <c r="STS189" s="46"/>
      <c r="STT189" s="46"/>
      <c r="STU189" s="46"/>
      <c r="STV189" s="46"/>
      <c r="STW189" s="46"/>
      <c r="STX189" s="46"/>
      <c r="STY189" s="46"/>
      <c r="STZ189" s="46"/>
      <c r="SUA189" s="46"/>
      <c r="SUB189" s="46"/>
      <c r="SUC189" s="46"/>
      <c r="SUD189" s="46"/>
      <c r="SUE189" s="46"/>
      <c r="SUF189" s="46"/>
      <c r="SUG189" s="46"/>
      <c r="SUH189" s="46"/>
      <c r="SUI189" s="46"/>
      <c r="SUJ189" s="46"/>
      <c r="SUK189" s="46"/>
      <c r="SUL189" s="46"/>
      <c r="SUM189" s="46"/>
      <c r="SUN189" s="46"/>
      <c r="SUO189" s="46"/>
      <c r="SUP189" s="46"/>
      <c r="SUQ189" s="46"/>
      <c r="SUR189" s="46"/>
      <c r="SUS189" s="46"/>
      <c r="SUT189" s="46"/>
      <c r="SUU189" s="46"/>
      <c r="SUV189" s="46"/>
      <c r="SUW189" s="46"/>
      <c r="SUX189" s="46"/>
      <c r="SUY189" s="46"/>
      <c r="SUZ189" s="46"/>
      <c r="SVA189" s="46"/>
      <c r="SVB189" s="46"/>
      <c r="SVC189" s="46"/>
      <c r="SVD189" s="46"/>
      <c r="SVE189" s="46"/>
      <c r="SVF189" s="46"/>
      <c r="SVG189" s="46"/>
      <c r="SVH189" s="46"/>
      <c r="SVI189" s="46"/>
      <c r="SVJ189" s="46"/>
      <c r="SVK189" s="46"/>
      <c r="SVL189" s="46"/>
      <c r="SVM189" s="46"/>
      <c r="SVN189" s="46"/>
      <c r="SVO189" s="46"/>
      <c r="SVP189" s="46"/>
      <c r="SVQ189" s="46"/>
      <c r="SVR189" s="46"/>
      <c r="SVS189" s="46"/>
      <c r="SVT189" s="46"/>
      <c r="SVU189" s="46"/>
      <c r="SVV189" s="46"/>
      <c r="SVW189" s="46"/>
      <c r="SVX189" s="46"/>
      <c r="SVY189" s="46"/>
      <c r="SVZ189" s="46"/>
      <c r="SWA189" s="46"/>
      <c r="SWB189" s="46"/>
      <c r="SWC189" s="46"/>
      <c r="SWD189" s="46"/>
      <c r="SWE189" s="46"/>
      <c r="SWF189" s="46"/>
      <c r="SWG189" s="46"/>
      <c r="SWH189" s="46"/>
      <c r="SWI189" s="46"/>
      <c r="SWJ189" s="46"/>
      <c r="SWK189" s="46"/>
      <c r="SWL189" s="46"/>
      <c r="SWM189" s="46"/>
      <c r="SWN189" s="46"/>
      <c r="SWO189" s="46"/>
      <c r="SWP189" s="46"/>
      <c r="SWQ189" s="46"/>
      <c r="SWR189" s="46"/>
      <c r="SWS189" s="46"/>
      <c r="SWT189" s="46"/>
      <c r="SWU189" s="46"/>
      <c r="SWV189" s="46"/>
      <c r="SWW189" s="46"/>
      <c r="SWX189" s="46"/>
      <c r="SWY189" s="46"/>
      <c r="SWZ189" s="46"/>
      <c r="SXA189" s="46"/>
      <c r="SXB189" s="46"/>
      <c r="SXC189" s="46"/>
      <c r="SXD189" s="46"/>
      <c r="SXE189" s="46"/>
      <c r="SXF189" s="46"/>
      <c r="SXG189" s="46"/>
      <c r="SXH189" s="46"/>
      <c r="SXI189" s="46"/>
      <c r="SXJ189" s="46"/>
      <c r="SXK189" s="46"/>
      <c r="SXL189" s="46"/>
      <c r="SXM189" s="46"/>
      <c r="SXN189" s="46"/>
      <c r="SXO189" s="46"/>
      <c r="SXP189" s="46"/>
      <c r="SXQ189" s="46"/>
      <c r="SXR189" s="46"/>
      <c r="SXS189" s="46"/>
      <c r="SXT189" s="46"/>
      <c r="SXU189" s="46"/>
      <c r="SXV189" s="46"/>
      <c r="SXW189" s="46"/>
      <c r="SXX189" s="46"/>
      <c r="SXY189" s="46"/>
      <c r="SXZ189" s="46"/>
      <c r="SYA189" s="46"/>
      <c r="SYB189" s="46"/>
      <c r="SYC189" s="46"/>
      <c r="SYD189" s="46"/>
      <c r="SYE189" s="46"/>
      <c r="SYF189" s="46"/>
      <c r="SYG189" s="46"/>
      <c r="SYH189" s="46"/>
      <c r="SYI189" s="46"/>
      <c r="SYJ189" s="46"/>
      <c r="SYK189" s="46"/>
      <c r="SYL189" s="46"/>
      <c r="SYM189" s="46"/>
      <c r="SYN189" s="46"/>
      <c r="SYO189" s="46"/>
      <c r="SYP189" s="46"/>
      <c r="SYQ189" s="46"/>
      <c r="SYR189" s="46"/>
      <c r="SYS189" s="46"/>
      <c r="SYT189" s="46"/>
      <c r="SYU189" s="46"/>
      <c r="SYV189" s="46"/>
      <c r="SYW189" s="46"/>
      <c r="SYX189" s="46"/>
      <c r="SYY189" s="46"/>
      <c r="SYZ189" s="46"/>
      <c r="SZA189" s="46"/>
      <c r="SZB189" s="46"/>
      <c r="SZC189" s="46"/>
      <c r="SZD189" s="46"/>
      <c r="SZE189" s="46"/>
      <c r="SZF189" s="46"/>
      <c r="SZG189" s="46"/>
      <c r="SZH189" s="46"/>
      <c r="SZI189" s="46"/>
      <c r="SZJ189" s="46"/>
      <c r="SZK189" s="46"/>
      <c r="SZL189" s="46"/>
      <c r="SZM189" s="46"/>
      <c r="SZN189" s="46"/>
      <c r="SZO189" s="46"/>
      <c r="SZP189" s="46"/>
      <c r="SZQ189" s="46"/>
      <c r="SZR189" s="46"/>
      <c r="SZS189" s="46"/>
      <c r="SZT189" s="46"/>
      <c r="SZU189" s="46"/>
      <c r="SZV189" s="46"/>
      <c r="SZW189" s="46"/>
      <c r="SZX189" s="46"/>
      <c r="SZY189" s="46"/>
      <c r="SZZ189" s="46"/>
      <c r="TAA189" s="46"/>
      <c r="TAB189" s="46"/>
      <c r="TAC189" s="46"/>
      <c r="TAD189" s="46"/>
      <c r="TAE189" s="46"/>
      <c r="TAF189" s="46"/>
      <c r="TAG189" s="46"/>
      <c r="TAH189" s="46"/>
      <c r="TAI189" s="46"/>
      <c r="TAJ189" s="46"/>
      <c r="TAK189" s="46"/>
      <c r="TAL189" s="46"/>
      <c r="TAM189" s="46"/>
      <c r="TAN189" s="46"/>
      <c r="TAO189" s="46"/>
      <c r="TAP189" s="46"/>
      <c r="TAQ189" s="46"/>
      <c r="TAR189" s="46"/>
      <c r="TAS189" s="46"/>
      <c r="TAT189" s="46"/>
      <c r="TAU189" s="46"/>
      <c r="TAV189" s="46"/>
      <c r="TAW189" s="46"/>
      <c r="TAX189" s="46"/>
      <c r="TAY189" s="46"/>
      <c r="TAZ189" s="46"/>
      <c r="TBA189" s="46"/>
      <c r="TBB189" s="46"/>
      <c r="TBC189" s="46"/>
      <c r="TBD189" s="46"/>
      <c r="TBE189" s="46"/>
      <c r="TBF189" s="46"/>
      <c r="TBG189" s="46"/>
      <c r="TBH189" s="46"/>
      <c r="TBI189" s="46"/>
      <c r="TBJ189" s="46"/>
      <c r="TBK189" s="46"/>
      <c r="TBL189" s="46"/>
      <c r="TBM189" s="46"/>
      <c r="TBN189" s="46"/>
      <c r="TBO189" s="46"/>
      <c r="TBP189" s="46"/>
      <c r="TBQ189" s="46"/>
      <c r="TBR189" s="46"/>
      <c r="TBS189" s="46"/>
      <c r="TBT189" s="46"/>
      <c r="TBU189" s="46"/>
      <c r="TBV189" s="46"/>
      <c r="TBW189" s="46"/>
      <c r="TBX189" s="46"/>
      <c r="TBY189" s="46"/>
      <c r="TBZ189" s="46"/>
      <c r="TCA189" s="46"/>
      <c r="TCB189" s="46"/>
      <c r="TCC189" s="46"/>
      <c r="TCD189" s="46"/>
      <c r="TCE189" s="46"/>
      <c r="TCF189" s="46"/>
      <c r="TCG189" s="46"/>
      <c r="TCH189" s="46"/>
      <c r="TCI189" s="46"/>
      <c r="TCJ189" s="46"/>
      <c r="TCK189" s="46"/>
      <c r="TCL189" s="46"/>
      <c r="TCM189" s="46"/>
      <c r="TCN189" s="46"/>
      <c r="TCO189" s="46"/>
      <c r="TCP189" s="46"/>
      <c r="TCQ189" s="46"/>
      <c r="TCR189" s="46"/>
      <c r="TCS189" s="46"/>
      <c r="TCT189" s="46"/>
      <c r="TCU189" s="46"/>
      <c r="TCV189" s="46"/>
      <c r="TCW189" s="46"/>
      <c r="TCX189" s="46"/>
      <c r="TCY189" s="46"/>
      <c r="TCZ189" s="46"/>
      <c r="TDA189" s="46"/>
      <c r="TDB189" s="46"/>
      <c r="TDC189" s="46"/>
      <c r="TDD189" s="46"/>
      <c r="TDE189" s="46"/>
      <c r="TDF189" s="46"/>
      <c r="TDG189" s="46"/>
      <c r="TDH189" s="46"/>
      <c r="TDI189" s="46"/>
      <c r="TDJ189" s="46"/>
      <c r="TDK189" s="46"/>
      <c r="TDL189" s="46"/>
      <c r="TDM189" s="46"/>
      <c r="TDN189" s="46"/>
      <c r="TDO189" s="46"/>
      <c r="TDP189" s="46"/>
      <c r="TDQ189" s="46"/>
      <c r="TDR189" s="46"/>
      <c r="TDS189" s="46"/>
      <c r="TDT189" s="46"/>
      <c r="TDU189" s="46"/>
      <c r="TDV189" s="46"/>
      <c r="TDW189" s="46"/>
      <c r="TDX189" s="46"/>
      <c r="TDY189" s="46"/>
      <c r="TDZ189" s="46"/>
      <c r="TEA189" s="46"/>
      <c r="TEB189" s="46"/>
      <c r="TEC189" s="46"/>
      <c r="TED189" s="46"/>
      <c r="TEE189" s="46"/>
      <c r="TEF189" s="46"/>
      <c r="TEG189" s="46"/>
      <c r="TEH189" s="46"/>
      <c r="TEI189" s="46"/>
      <c r="TEJ189" s="46"/>
      <c r="TEK189" s="46"/>
      <c r="TEL189" s="46"/>
      <c r="TEM189" s="46"/>
      <c r="TEN189" s="46"/>
      <c r="TEO189" s="46"/>
      <c r="TEP189" s="46"/>
      <c r="TEQ189" s="46"/>
      <c r="TER189" s="46"/>
      <c r="TES189" s="46"/>
      <c r="TET189" s="46"/>
      <c r="TEU189" s="46"/>
      <c r="TEV189" s="46"/>
      <c r="TEW189" s="46"/>
      <c r="TEX189" s="46"/>
      <c r="TEY189" s="46"/>
      <c r="TEZ189" s="46"/>
      <c r="TFA189" s="46"/>
      <c r="TFB189" s="46"/>
      <c r="TFC189" s="46"/>
      <c r="TFD189" s="46"/>
      <c r="TFE189" s="46"/>
      <c r="TFF189" s="46"/>
      <c r="TFG189" s="46"/>
      <c r="TFH189" s="46"/>
      <c r="TFI189" s="46"/>
      <c r="TFJ189" s="46"/>
      <c r="TFK189" s="46"/>
      <c r="TFL189" s="46"/>
      <c r="TFM189" s="46"/>
      <c r="TFN189" s="46"/>
      <c r="TFO189" s="46"/>
      <c r="TFP189" s="46"/>
      <c r="TFQ189" s="46"/>
      <c r="TFR189" s="46"/>
      <c r="TFS189" s="46"/>
      <c r="TFT189" s="46"/>
      <c r="TFU189" s="46"/>
      <c r="TFV189" s="46"/>
      <c r="TFW189" s="46"/>
      <c r="TFX189" s="46"/>
      <c r="TFY189" s="46"/>
      <c r="TFZ189" s="46"/>
      <c r="TGA189" s="46"/>
      <c r="TGB189" s="46"/>
      <c r="TGC189" s="46"/>
      <c r="TGD189" s="46"/>
      <c r="TGE189" s="46"/>
      <c r="TGF189" s="46"/>
      <c r="TGG189" s="46"/>
      <c r="TGH189" s="46"/>
      <c r="TGI189" s="46"/>
      <c r="TGJ189" s="46"/>
      <c r="TGK189" s="46"/>
      <c r="TGL189" s="46"/>
      <c r="TGM189" s="46"/>
      <c r="TGN189" s="46"/>
      <c r="TGO189" s="46"/>
      <c r="TGP189" s="46"/>
      <c r="TGQ189" s="46"/>
      <c r="TGR189" s="46"/>
      <c r="TGS189" s="46"/>
      <c r="TGT189" s="46"/>
      <c r="TGU189" s="46"/>
      <c r="TGV189" s="46"/>
      <c r="TGW189" s="46"/>
      <c r="TGX189" s="46"/>
      <c r="TGY189" s="46"/>
      <c r="TGZ189" s="46"/>
      <c r="THA189" s="46"/>
      <c r="THB189" s="46"/>
      <c r="THC189" s="46"/>
      <c r="THD189" s="46"/>
      <c r="THE189" s="46"/>
      <c r="THF189" s="46"/>
      <c r="THG189" s="46"/>
      <c r="THH189" s="46"/>
      <c r="THI189" s="46"/>
      <c r="THJ189" s="46"/>
      <c r="THK189" s="46"/>
      <c r="THL189" s="46"/>
      <c r="THM189" s="46"/>
      <c r="THN189" s="46"/>
      <c r="THO189" s="46"/>
      <c r="THP189" s="46"/>
      <c r="THQ189" s="46"/>
      <c r="THR189" s="46"/>
      <c r="THS189" s="46"/>
      <c r="THT189" s="46"/>
      <c r="THU189" s="46"/>
      <c r="THV189" s="46"/>
      <c r="THW189" s="46"/>
      <c r="THX189" s="46"/>
      <c r="THY189" s="46"/>
      <c r="THZ189" s="46"/>
      <c r="TIA189" s="46"/>
      <c r="TIB189" s="46"/>
      <c r="TIC189" s="46"/>
      <c r="TID189" s="46"/>
      <c r="TIE189" s="46"/>
      <c r="TIF189" s="46"/>
      <c r="TIG189" s="46"/>
      <c r="TIH189" s="46"/>
      <c r="TII189" s="46"/>
      <c r="TIJ189" s="46"/>
      <c r="TIK189" s="46"/>
      <c r="TIL189" s="46"/>
      <c r="TIM189" s="46"/>
      <c r="TIN189" s="46"/>
      <c r="TIO189" s="46"/>
      <c r="TIP189" s="46"/>
      <c r="TIQ189" s="46"/>
      <c r="TIR189" s="46"/>
      <c r="TIS189" s="46"/>
      <c r="TIT189" s="46"/>
      <c r="TIU189" s="46"/>
      <c r="TIV189" s="46"/>
      <c r="TIW189" s="46"/>
      <c r="TIX189" s="46"/>
      <c r="TIY189" s="46"/>
      <c r="TIZ189" s="46"/>
      <c r="TJA189" s="46"/>
      <c r="TJB189" s="46"/>
      <c r="TJC189" s="46"/>
      <c r="TJD189" s="46"/>
      <c r="TJE189" s="46"/>
      <c r="TJF189" s="46"/>
      <c r="TJG189" s="46"/>
      <c r="TJH189" s="46"/>
      <c r="TJI189" s="46"/>
      <c r="TJJ189" s="46"/>
      <c r="TJK189" s="46"/>
      <c r="TJL189" s="46"/>
      <c r="TJM189" s="46"/>
      <c r="TJN189" s="46"/>
      <c r="TJO189" s="46"/>
      <c r="TJP189" s="46"/>
      <c r="TJQ189" s="46"/>
      <c r="TJR189" s="46"/>
      <c r="TJS189" s="46"/>
      <c r="TJT189" s="46"/>
      <c r="TJU189" s="46"/>
      <c r="TJV189" s="46"/>
      <c r="TJW189" s="46"/>
      <c r="TJX189" s="46"/>
      <c r="TJY189" s="46"/>
      <c r="TJZ189" s="46"/>
      <c r="TKA189" s="46"/>
      <c r="TKB189" s="46"/>
      <c r="TKC189" s="46"/>
      <c r="TKD189" s="46"/>
      <c r="TKE189" s="46"/>
      <c r="TKF189" s="46"/>
      <c r="TKG189" s="46"/>
      <c r="TKH189" s="46"/>
      <c r="TKI189" s="46"/>
      <c r="TKJ189" s="46"/>
      <c r="TKK189" s="46"/>
      <c r="TKL189" s="46"/>
      <c r="TKM189" s="46"/>
      <c r="TKN189" s="46"/>
      <c r="TKO189" s="46"/>
      <c r="TKP189" s="46"/>
      <c r="TKQ189" s="46"/>
      <c r="TKR189" s="46"/>
      <c r="TKS189" s="46"/>
      <c r="TKT189" s="46"/>
      <c r="TKU189" s="46"/>
      <c r="TKV189" s="46"/>
      <c r="TKW189" s="46"/>
      <c r="TKX189" s="46"/>
      <c r="TKY189" s="46"/>
      <c r="TKZ189" s="46"/>
      <c r="TLA189" s="46"/>
      <c r="TLB189" s="46"/>
      <c r="TLC189" s="46"/>
      <c r="TLD189" s="46"/>
      <c r="TLE189" s="46"/>
      <c r="TLF189" s="46"/>
      <c r="TLG189" s="46"/>
      <c r="TLH189" s="46"/>
      <c r="TLI189" s="46"/>
      <c r="TLJ189" s="46"/>
      <c r="TLK189" s="46"/>
      <c r="TLL189" s="46"/>
      <c r="TLM189" s="46"/>
      <c r="TLN189" s="46"/>
      <c r="TLO189" s="46"/>
      <c r="TLP189" s="46"/>
      <c r="TLQ189" s="46"/>
      <c r="TLR189" s="46"/>
      <c r="TLS189" s="46"/>
      <c r="TLT189" s="46"/>
      <c r="TLU189" s="46"/>
      <c r="TLV189" s="46"/>
      <c r="TLW189" s="46"/>
      <c r="TLX189" s="46"/>
      <c r="TLY189" s="46"/>
      <c r="TLZ189" s="46"/>
      <c r="TMA189" s="46"/>
      <c r="TMB189" s="46"/>
      <c r="TMC189" s="46"/>
      <c r="TMD189" s="46"/>
      <c r="TME189" s="46"/>
      <c r="TMF189" s="46"/>
      <c r="TMG189" s="46"/>
      <c r="TMH189" s="46"/>
      <c r="TMI189" s="46"/>
      <c r="TMJ189" s="46"/>
      <c r="TMK189" s="46"/>
      <c r="TML189" s="46"/>
      <c r="TMM189" s="46"/>
      <c r="TMN189" s="46"/>
      <c r="TMO189" s="46"/>
      <c r="TMP189" s="46"/>
      <c r="TMQ189" s="46"/>
      <c r="TMR189" s="46"/>
      <c r="TMS189" s="46"/>
      <c r="TMT189" s="46"/>
      <c r="TMU189" s="46"/>
      <c r="TMV189" s="46"/>
      <c r="TMW189" s="46"/>
      <c r="TMX189" s="46"/>
      <c r="TMY189" s="46"/>
      <c r="TMZ189" s="46"/>
      <c r="TNA189" s="46"/>
      <c r="TNB189" s="46"/>
      <c r="TNC189" s="46"/>
      <c r="TND189" s="46"/>
      <c r="TNE189" s="46"/>
      <c r="TNF189" s="46"/>
      <c r="TNG189" s="46"/>
      <c r="TNH189" s="46"/>
      <c r="TNI189" s="46"/>
      <c r="TNJ189" s="46"/>
      <c r="TNK189" s="46"/>
      <c r="TNL189" s="46"/>
      <c r="TNM189" s="46"/>
      <c r="TNN189" s="46"/>
      <c r="TNO189" s="46"/>
      <c r="TNP189" s="46"/>
      <c r="TNQ189" s="46"/>
      <c r="TNR189" s="46"/>
      <c r="TNS189" s="46"/>
      <c r="TNT189" s="46"/>
      <c r="TNU189" s="46"/>
      <c r="TNV189" s="46"/>
      <c r="TNW189" s="46"/>
      <c r="TNX189" s="46"/>
      <c r="TNY189" s="46"/>
      <c r="TNZ189" s="46"/>
      <c r="TOA189" s="46"/>
      <c r="TOB189" s="46"/>
      <c r="TOC189" s="46"/>
      <c r="TOD189" s="46"/>
      <c r="TOE189" s="46"/>
      <c r="TOF189" s="46"/>
      <c r="TOG189" s="46"/>
      <c r="TOH189" s="46"/>
      <c r="TOI189" s="46"/>
      <c r="TOJ189" s="46"/>
      <c r="TOK189" s="46"/>
      <c r="TOL189" s="46"/>
      <c r="TOM189" s="46"/>
      <c r="TON189" s="46"/>
      <c r="TOO189" s="46"/>
      <c r="TOP189" s="46"/>
      <c r="TOQ189" s="46"/>
      <c r="TOR189" s="46"/>
      <c r="TOS189" s="46"/>
      <c r="TOT189" s="46"/>
      <c r="TOU189" s="46"/>
      <c r="TOV189" s="46"/>
      <c r="TOW189" s="46"/>
      <c r="TOX189" s="46"/>
      <c r="TOY189" s="46"/>
      <c r="TOZ189" s="46"/>
      <c r="TPA189" s="46"/>
      <c r="TPB189" s="46"/>
      <c r="TPC189" s="46"/>
      <c r="TPD189" s="46"/>
      <c r="TPE189" s="46"/>
      <c r="TPF189" s="46"/>
      <c r="TPG189" s="46"/>
      <c r="TPH189" s="46"/>
      <c r="TPI189" s="46"/>
      <c r="TPJ189" s="46"/>
      <c r="TPK189" s="46"/>
      <c r="TPL189" s="46"/>
      <c r="TPM189" s="46"/>
      <c r="TPN189" s="46"/>
      <c r="TPO189" s="46"/>
      <c r="TPP189" s="46"/>
      <c r="TPQ189" s="46"/>
      <c r="TPR189" s="46"/>
      <c r="TPS189" s="46"/>
      <c r="TPT189" s="46"/>
      <c r="TPU189" s="46"/>
      <c r="TPV189" s="46"/>
      <c r="TPW189" s="46"/>
      <c r="TPX189" s="46"/>
      <c r="TPY189" s="46"/>
      <c r="TPZ189" s="46"/>
      <c r="TQA189" s="46"/>
      <c r="TQB189" s="46"/>
      <c r="TQC189" s="46"/>
      <c r="TQD189" s="46"/>
      <c r="TQE189" s="46"/>
      <c r="TQF189" s="46"/>
      <c r="TQG189" s="46"/>
      <c r="TQH189" s="46"/>
      <c r="TQI189" s="46"/>
      <c r="TQJ189" s="46"/>
      <c r="TQK189" s="46"/>
      <c r="TQL189" s="46"/>
      <c r="TQM189" s="46"/>
      <c r="TQN189" s="46"/>
      <c r="TQO189" s="46"/>
      <c r="TQP189" s="46"/>
      <c r="TQQ189" s="46"/>
      <c r="TQR189" s="46"/>
      <c r="TQS189" s="46"/>
      <c r="TQT189" s="46"/>
      <c r="TQU189" s="46"/>
      <c r="TQV189" s="46"/>
      <c r="TQW189" s="46"/>
      <c r="TQX189" s="46"/>
      <c r="TQY189" s="46"/>
      <c r="TQZ189" s="46"/>
      <c r="TRA189" s="46"/>
      <c r="TRB189" s="46"/>
      <c r="TRC189" s="46"/>
      <c r="TRD189" s="46"/>
      <c r="TRE189" s="46"/>
      <c r="TRF189" s="46"/>
      <c r="TRG189" s="46"/>
      <c r="TRH189" s="46"/>
      <c r="TRI189" s="46"/>
      <c r="TRJ189" s="46"/>
      <c r="TRK189" s="46"/>
      <c r="TRL189" s="46"/>
      <c r="TRM189" s="46"/>
      <c r="TRN189" s="46"/>
      <c r="TRO189" s="46"/>
      <c r="TRP189" s="46"/>
      <c r="TRQ189" s="46"/>
      <c r="TRR189" s="46"/>
      <c r="TRS189" s="46"/>
      <c r="TRT189" s="46"/>
      <c r="TRU189" s="46"/>
      <c r="TRV189" s="46"/>
      <c r="TRW189" s="46"/>
      <c r="TRX189" s="46"/>
      <c r="TRY189" s="46"/>
      <c r="TRZ189" s="46"/>
      <c r="TSA189" s="46"/>
      <c r="TSB189" s="46"/>
      <c r="TSC189" s="46"/>
      <c r="TSD189" s="46"/>
      <c r="TSE189" s="46"/>
      <c r="TSF189" s="46"/>
      <c r="TSG189" s="46"/>
      <c r="TSH189" s="46"/>
      <c r="TSI189" s="46"/>
      <c r="TSJ189" s="46"/>
      <c r="TSK189" s="46"/>
      <c r="TSL189" s="46"/>
      <c r="TSM189" s="46"/>
      <c r="TSN189" s="46"/>
      <c r="TSO189" s="46"/>
      <c r="TSP189" s="46"/>
      <c r="TSQ189" s="46"/>
      <c r="TSR189" s="46"/>
      <c r="TSS189" s="46"/>
      <c r="TST189" s="46"/>
      <c r="TSU189" s="46"/>
      <c r="TSV189" s="46"/>
      <c r="TSW189" s="46"/>
      <c r="TSX189" s="46"/>
      <c r="TSY189" s="46"/>
      <c r="TSZ189" s="46"/>
      <c r="TTA189" s="46"/>
      <c r="TTB189" s="46"/>
      <c r="TTC189" s="46"/>
      <c r="TTD189" s="46"/>
      <c r="TTE189" s="46"/>
      <c r="TTF189" s="46"/>
      <c r="TTG189" s="46"/>
      <c r="TTH189" s="46"/>
      <c r="TTI189" s="46"/>
      <c r="TTJ189" s="46"/>
      <c r="TTK189" s="46"/>
      <c r="TTL189" s="46"/>
      <c r="TTM189" s="46"/>
      <c r="TTN189" s="46"/>
      <c r="TTO189" s="46"/>
      <c r="TTP189" s="46"/>
      <c r="TTQ189" s="46"/>
      <c r="TTR189" s="46"/>
      <c r="TTS189" s="46"/>
      <c r="TTT189" s="46"/>
      <c r="TTU189" s="46"/>
      <c r="TTV189" s="46"/>
      <c r="TTW189" s="46"/>
      <c r="TTX189" s="46"/>
      <c r="TTY189" s="46"/>
      <c r="TTZ189" s="46"/>
      <c r="TUA189" s="46"/>
      <c r="TUB189" s="46"/>
      <c r="TUC189" s="46"/>
      <c r="TUD189" s="46"/>
      <c r="TUE189" s="46"/>
      <c r="TUF189" s="46"/>
      <c r="TUG189" s="46"/>
      <c r="TUH189" s="46"/>
      <c r="TUI189" s="46"/>
      <c r="TUJ189" s="46"/>
      <c r="TUK189" s="46"/>
      <c r="TUL189" s="46"/>
      <c r="TUM189" s="46"/>
      <c r="TUN189" s="46"/>
      <c r="TUO189" s="46"/>
      <c r="TUP189" s="46"/>
      <c r="TUQ189" s="46"/>
      <c r="TUR189" s="46"/>
      <c r="TUS189" s="46"/>
      <c r="TUT189" s="46"/>
      <c r="TUU189" s="46"/>
      <c r="TUV189" s="46"/>
      <c r="TUW189" s="46"/>
      <c r="TUX189" s="46"/>
      <c r="TUY189" s="46"/>
      <c r="TUZ189" s="46"/>
      <c r="TVA189" s="46"/>
      <c r="TVB189" s="46"/>
      <c r="TVC189" s="46"/>
      <c r="TVD189" s="46"/>
      <c r="TVE189" s="46"/>
      <c r="TVF189" s="46"/>
      <c r="TVG189" s="46"/>
      <c r="TVH189" s="46"/>
      <c r="TVI189" s="46"/>
      <c r="TVJ189" s="46"/>
      <c r="TVK189" s="46"/>
      <c r="TVL189" s="46"/>
      <c r="TVM189" s="46"/>
      <c r="TVN189" s="46"/>
      <c r="TVO189" s="46"/>
      <c r="TVP189" s="46"/>
      <c r="TVQ189" s="46"/>
      <c r="TVR189" s="46"/>
      <c r="TVS189" s="46"/>
      <c r="TVT189" s="46"/>
      <c r="TVU189" s="46"/>
      <c r="TVV189" s="46"/>
      <c r="TVW189" s="46"/>
      <c r="TVX189" s="46"/>
      <c r="TVY189" s="46"/>
      <c r="TVZ189" s="46"/>
      <c r="TWA189" s="46"/>
      <c r="TWB189" s="46"/>
      <c r="TWC189" s="46"/>
      <c r="TWD189" s="46"/>
      <c r="TWE189" s="46"/>
      <c r="TWF189" s="46"/>
      <c r="TWG189" s="46"/>
      <c r="TWH189" s="46"/>
      <c r="TWI189" s="46"/>
      <c r="TWJ189" s="46"/>
      <c r="TWK189" s="46"/>
      <c r="TWL189" s="46"/>
      <c r="TWM189" s="46"/>
      <c r="TWN189" s="46"/>
      <c r="TWO189" s="46"/>
      <c r="TWP189" s="46"/>
      <c r="TWQ189" s="46"/>
      <c r="TWR189" s="46"/>
      <c r="TWS189" s="46"/>
      <c r="TWT189" s="46"/>
      <c r="TWU189" s="46"/>
      <c r="TWV189" s="46"/>
      <c r="TWW189" s="46"/>
      <c r="TWX189" s="46"/>
      <c r="TWY189" s="46"/>
      <c r="TWZ189" s="46"/>
      <c r="TXA189" s="46"/>
      <c r="TXB189" s="46"/>
      <c r="TXC189" s="46"/>
      <c r="TXD189" s="46"/>
      <c r="TXE189" s="46"/>
      <c r="TXF189" s="46"/>
      <c r="TXG189" s="46"/>
      <c r="TXH189" s="46"/>
      <c r="TXI189" s="46"/>
      <c r="TXJ189" s="46"/>
      <c r="TXK189" s="46"/>
      <c r="TXL189" s="46"/>
      <c r="TXM189" s="46"/>
      <c r="TXN189" s="46"/>
      <c r="TXO189" s="46"/>
      <c r="TXP189" s="46"/>
      <c r="TXQ189" s="46"/>
      <c r="TXR189" s="46"/>
      <c r="TXS189" s="46"/>
      <c r="TXT189" s="46"/>
      <c r="TXU189" s="46"/>
      <c r="TXV189" s="46"/>
      <c r="TXW189" s="46"/>
      <c r="TXX189" s="46"/>
      <c r="TXY189" s="46"/>
      <c r="TXZ189" s="46"/>
      <c r="TYA189" s="46"/>
      <c r="TYB189" s="46"/>
      <c r="TYC189" s="46"/>
      <c r="TYD189" s="46"/>
      <c r="TYE189" s="46"/>
      <c r="TYF189" s="46"/>
      <c r="TYG189" s="46"/>
      <c r="TYH189" s="46"/>
      <c r="TYI189" s="46"/>
      <c r="TYJ189" s="46"/>
      <c r="TYK189" s="46"/>
      <c r="TYL189" s="46"/>
      <c r="TYM189" s="46"/>
      <c r="TYN189" s="46"/>
      <c r="TYO189" s="46"/>
      <c r="TYP189" s="46"/>
      <c r="TYQ189" s="46"/>
      <c r="TYR189" s="46"/>
      <c r="TYS189" s="46"/>
      <c r="TYT189" s="46"/>
      <c r="TYU189" s="46"/>
      <c r="TYV189" s="46"/>
      <c r="TYW189" s="46"/>
      <c r="TYX189" s="46"/>
      <c r="TYY189" s="46"/>
      <c r="TYZ189" s="46"/>
      <c r="TZA189" s="46"/>
      <c r="TZB189" s="46"/>
      <c r="TZC189" s="46"/>
      <c r="TZD189" s="46"/>
      <c r="TZE189" s="46"/>
      <c r="TZF189" s="46"/>
      <c r="TZG189" s="46"/>
      <c r="TZH189" s="46"/>
      <c r="TZI189" s="46"/>
      <c r="TZJ189" s="46"/>
      <c r="TZK189" s="46"/>
      <c r="TZL189" s="46"/>
      <c r="TZM189" s="46"/>
      <c r="TZN189" s="46"/>
      <c r="TZO189" s="46"/>
      <c r="TZP189" s="46"/>
      <c r="TZQ189" s="46"/>
      <c r="TZR189" s="46"/>
      <c r="TZS189" s="46"/>
      <c r="TZT189" s="46"/>
      <c r="TZU189" s="46"/>
      <c r="TZV189" s="46"/>
      <c r="TZW189" s="46"/>
      <c r="TZX189" s="46"/>
      <c r="TZY189" s="46"/>
      <c r="TZZ189" s="46"/>
      <c r="UAA189" s="46"/>
      <c r="UAB189" s="46"/>
      <c r="UAC189" s="46"/>
      <c r="UAD189" s="46"/>
      <c r="UAE189" s="46"/>
      <c r="UAF189" s="46"/>
      <c r="UAG189" s="46"/>
      <c r="UAH189" s="46"/>
      <c r="UAI189" s="46"/>
      <c r="UAJ189" s="46"/>
      <c r="UAK189" s="46"/>
      <c r="UAL189" s="46"/>
      <c r="UAM189" s="46"/>
      <c r="UAN189" s="46"/>
      <c r="UAO189" s="46"/>
      <c r="UAP189" s="46"/>
      <c r="UAQ189" s="46"/>
      <c r="UAR189" s="46"/>
      <c r="UAS189" s="46"/>
      <c r="UAT189" s="46"/>
      <c r="UAU189" s="46"/>
      <c r="UAV189" s="46"/>
      <c r="UAW189" s="46"/>
      <c r="UAX189" s="46"/>
      <c r="UAY189" s="46"/>
      <c r="UAZ189" s="46"/>
      <c r="UBA189" s="46"/>
      <c r="UBB189" s="46"/>
      <c r="UBC189" s="46"/>
      <c r="UBD189" s="46"/>
      <c r="UBE189" s="46"/>
      <c r="UBF189" s="46"/>
      <c r="UBG189" s="46"/>
      <c r="UBH189" s="46"/>
      <c r="UBI189" s="46"/>
      <c r="UBJ189" s="46"/>
      <c r="UBK189" s="46"/>
      <c r="UBL189" s="46"/>
      <c r="UBM189" s="46"/>
      <c r="UBN189" s="46"/>
      <c r="UBO189" s="46"/>
      <c r="UBP189" s="46"/>
      <c r="UBQ189" s="46"/>
      <c r="UBR189" s="46"/>
      <c r="UBS189" s="46"/>
      <c r="UBT189" s="46"/>
      <c r="UBU189" s="46"/>
      <c r="UBV189" s="46"/>
      <c r="UBW189" s="46"/>
      <c r="UBX189" s="46"/>
      <c r="UBY189" s="46"/>
      <c r="UBZ189" s="46"/>
      <c r="UCA189" s="46"/>
      <c r="UCB189" s="46"/>
      <c r="UCC189" s="46"/>
      <c r="UCD189" s="46"/>
      <c r="UCE189" s="46"/>
      <c r="UCF189" s="46"/>
      <c r="UCG189" s="46"/>
      <c r="UCH189" s="46"/>
      <c r="UCI189" s="46"/>
      <c r="UCJ189" s="46"/>
      <c r="UCK189" s="46"/>
      <c r="UCL189" s="46"/>
      <c r="UCM189" s="46"/>
      <c r="UCN189" s="46"/>
      <c r="UCO189" s="46"/>
      <c r="UCP189" s="46"/>
      <c r="UCQ189" s="46"/>
      <c r="UCR189" s="46"/>
      <c r="UCS189" s="46"/>
      <c r="UCT189" s="46"/>
      <c r="UCU189" s="46"/>
      <c r="UCV189" s="46"/>
      <c r="UCW189" s="46"/>
      <c r="UCX189" s="46"/>
      <c r="UCY189" s="46"/>
      <c r="UCZ189" s="46"/>
      <c r="UDA189" s="46"/>
      <c r="UDB189" s="46"/>
      <c r="UDC189" s="46"/>
      <c r="UDD189" s="46"/>
      <c r="UDE189" s="46"/>
      <c r="UDF189" s="46"/>
      <c r="UDG189" s="46"/>
      <c r="UDH189" s="46"/>
      <c r="UDI189" s="46"/>
      <c r="UDJ189" s="46"/>
      <c r="UDK189" s="46"/>
      <c r="UDL189" s="46"/>
      <c r="UDM189" s="46"/>
      <c r="UDN189" s="46"/>
      <c r="UDO189" s="46"/>
      <c r="UDP189" s="46"/>
      <c r="UDQ189" s="46"/>
      <c r="UDR189" s="46"/>
      <c r="UDS189" s="46"/>
      <c r="UDT189" s="46"/>
      <c r="UDU189" s="46"/>
      <c r="UDV189" s="46"/>
      <c r="UDW189" s="46"/>
      <c r="UDX189" s="46"/>
      <c r="UDY189" s="46"/>
      <c r="UDZ189" s="46"/>
      <c r="UEA189" s="46"/>
      <c r="UEB189" s="46"/>
      <c r="UEC189" s="46"/>
      <c r="UED189" s="46"/>
      <c r="UEE189" s="46"/>
      <c r="UEF189" s="46"/>
      <c r="UEG189" s="46"/>
      <c r="UEH189" s="46"/>
      <c r="UEI189" s="46"/>
      <c r="UEJ189" s="46"/>
      <c r="UEK189" s="46"/>
      <c r="UEL189" s="46"/>
      <c r="UEM189" s="46"/>
      <c r="UEN189" s="46"/>
      <c r="UEO189" s="46"/>
      <c r="UEP189" s="46"/>
      <c r="UEQ189" s="46"/>
      <c r="UER189" s="46"/>
      <c r="UES189" s="46"/>
      <c r="UET189" s="46"/>
      <c r="UEU189" s="46"/>
      <c r="UEV189" s="46"/>
      <c r="UEW189" s="46"/>
      <c r="UEX189" s="46"/>
      <c r="UEY189" s="46"/>
      <c r="UEZ189" s="46"/>
      <c r="UFA189" s="46"/>
      <c r="UFB189" s="46"/>
      <c r="UFC189" s="46"/>
      <c r="UFD189" s="46"/>
      <c r="UFE189" s="46"/>
      <c r="UFF189" s="46"/>
      <c r="UFG189" s="46"/>
      <c r="UFH189" s="46"/>
      <c r="UFI189" s="46"/>
      <c r="UFJ189" s="46"/>
      <c r="UFK189" s="46"/>
      <c r="UFL189" s="46"/>
      <c r="UFM189" s="46"/>
      <c r="UFN189" s="46"/>
      <c r="UFO189" s="46"/>
      <c r="UFP189" s="46"/>
      <c r="UFQ189" s="46"/>
      <c r="UFR189" s="46"/>
      <c r="UFS189" s="46"/>
      <c r="UFT189" s="46"/>
      <c r="UFU189" s="46"/>
      <c r="UFV189" s="46"/>
      <c r="UFW189" s="46"/>
      <c r="UFX189" s="46"/>
      <c r="UFY189" s="46"/>
      <c r="UFZ189" s="46"/>
      <c r="UGA189" s="46"/>
      <c r="UGB189" s="46"/>
      <c r="UGC189" s="46"/>
      <c r="UGD189" s="46"/>
      <c r="UGE189" s="46"/>
      <c r="UGF189" s="46"/>
      <c r="UGG189" s="46"/>
      <c r="UGH189" s="46"/>
      <c r="UGI189" s="46"/>
      <c r="UGJ189" s="46"/>
      <c r="UGK189" s="46"/>
      <c r="UGL189" s="46"/>
      <c r="UGM189" s="46"/>
      <c r="UGN189" s="46"/>
      <c r="UGO189" s="46"/>
      <c r="UGP189" s="46"/>
      <c r="UGQ189" s="46"/>
      <c r="UGR189" s="46"/>
      <c r="UGS189" s="46"/>
      <c r="UGT189" s="46"/>
      <c r="UGU189" s="46"/>
      <c r="UGV189" s="46"/>
      <c r="UGW189" s="46"/>
      <c r="UGX189" s="46"/>
      <c r="UGY189" s="46"/>
      <c r="UGZ189" s="46"/>
      <c r="UHA189" s="46"/>
      <c r="UHB189" s="46"/>
      <c r="UHC189" s="46"/>
      <c r="UHD189" s="46"/>
      <c r="UHE189" s="46"/>
      <c r="UHF189" s="46"/>
      <c r="UHG189" s="46"/>
      <c r="UHH189" s="46"/>
      <c r="UHI189" s="46"/>
      <c r="UHJ189" s="46"/>
      <c r="UHK189" s="46"/>
      <c r="UHL189" s="46"/>
      <c r="UHM189" s="46"/>
      <c r="UHN189" s="46"/>
      <c r="UHO189" s="46"/>
      <c r="UHP189" s="46"/>
      <c r="UHQ189" s="46"/>
      <c r="UHR189" s="46"/>
      <c r="UHS189" s="46"/>
      <c r="UHT189" s="46"/>
      <c r="UHU189" s="46"/>
      <c r="UHV189" s="46"/>
      <c r="UHW189" s="46"/>
      <c r="UHX189" s="46"/>
      <c r="UHY189" s="46"/>
      <c r="UHZ189" s="46"/>
      <c r="UIA189" s="46"/>
      <c r="UIB189" s="46"/>
      <c r="UIC189" s="46"/>
      <c r="UID189" s="46"/>
      <c r="UIE189" s="46"/>
      <c r="UIF189" s="46"/>
      <c r="UIG189" s="46"/>
      <c r="UIH189" s="46"/>
      <c r="UII189" s="46"/>
      <c r="UIJ189" s="46"/>
      <c r="UIK189" s="46"/>
      <c r="UIL189" s="46"/>
      <c r="UIM189" s="46"/>
      <c r="UIN189" s="46"/>
      <c r="UIO189" s="46"/>
      <c r="UIP189" s="46"/>
      <c r="UIQ189" s="46"/>
      <c r="UIR189" s="46"/>
      <c r="UIS189" s="46"/>
      <c r="UIT189" s="46"/>
      <c r="UIU189" s="46"/>
      <c r="UIV189" s="46"/>
      <c r="UIW189" s="46"/>
      <c r="UIX189" s="46"/>
      <c r="UIY189" s="46"/>
      <c r="UIZ189" s="46"/>
      <c r="UJA189" s="46"/>
      <c r="UJB189" s="46"/>
      <c r="UJC189" s="46"/>
      <c r="UJD189" s="46"/>
      <c r="UJE189" s="46"/>
      <c r="UJF189" s="46"/>
      <c r="UJG189" s="46"/>
      <c r="UJH189" s="46"/>
      <c r="UJI189" s="46"/>
      <c r="UJJ189" s="46"/>
      <c r="UJK189" s="46"/>
      <c r="UJL189" s="46"/>
      <c r="UJM189" s="46"/>
      <c r="UJN189" s="46"/>
      <c r="UJO189" s="46"/>
      <c r="UJP189" s="46"/>
      <c r="UJQ189" s="46"/>
      <c r="UJR189" s="46"/>
      <c r="UJS189" s="46"/>
      <c r="UJT189" s="46"/>
      <c r="UJU189" s="46"/>
      <c r="UJV189" s="46"/>
      <c r="UJW189" s="46"/>
      <c r="UJX189" s="46"/>
      <c r="UJY189" s="46"/>
      <c r="UJZ189" s="46"/>
      <c r="UKA189" s="46"/>
      <c r="UKB189" s="46"/>
      <c r="UKC189" s="46"/>
      <c r="UKD189" s="46"/>
      <c r="UKE189" s="46"/>
      <c r="UKF189" s="46"/>
      <c r="UKG189" s="46"/>
      <c r="UKH189" s="46"/>
      <c r="UKI189" s="46"/>
      <c r="UKJ189" s="46"/>
      <c r="UKK189" s="46"/>
      <c r="UKL189" s="46"/>
      <c r="UKM189" s="46"/>
      <c r="UKN189" s="46"/>
      <c r="UKO189" s="46"/>
      <c r="UKP189" s="46"/>
      <c r="UKQ189" s="46"/>
      <c r="UKR189" s="46"/>
      <c r="UKS189" s="46"/>
      <c r="UKT189" s="46"/>
      <c r="UKU189" s="46"/>
      <c r="UKV189" s="46"/>
      <c r="UKW189" s="46"/>
      <c r="UKX189" s="46"/>
      <c r="UKY189" s="46"/>
      <c r="UKZ189" s="46"/>
      <c r="ULA189" s="46"/>
      <c r="ULB189" s="46"/>
      <c r="ULC189" s="46"/>
      <c r="ULD189" s="46"/>
      <c r="ULE189" s="46"/>
      <c r="ULF189" s="46"/>
      <c r="ULG189" s="46"/>
      <c r="ULH189" s="46"/>
      <c r="ULI189" s="46"/>
      <c r="ULJ189" s="46"/>
      <c r="ULK189" s="46"/>
      <c r="ULL189" s="46"/>
      <c r="ULM189" s="46"/>
      <c r="ULN189" s="46"/>
      <c r="ULO189" s="46"/>
      <c r="ULP189" s="46"/>
      <c r="ULQ189" s="46"/>
      <c r="ULR189" s="46"/>
      <c r="ULS189" s="46"/>
      <c r="ULT189" s="46"/>
      <c r="ULU189" s="46"/>
      <c r="ULV189" s="46"/>
      <c r="ULW189" s="46"/>
      <c r="ULX189" s="46"/>
      <c r="ULY189" s="46"/>
      <c r="ULZ189" s="46"/>
      <c r="UMA189" s="46"/>
      <c r="UMB189" s="46"/>
      <c r="UMC189" s="46"/>
      <c r="UMD189" s="46"/>
      <c r="UME189" s="46"/>
      <c r="UMF189" s="46"/>
      <c r="UMG189" s="46"/>
      <c r="UMH189" s="46"/>
      <c r="UMI189" s="46"/>
      <c r="UMJ189" s="46"/>
      <c r="UMK189" s="46"/>
      <c r="UML189" s="46"/>
      <c r="UMM189" s="46"/>
      <c r="UMN189" s="46"/>
      <c r="UMO189" s="46"/>
      <c r="UMP189" s="46"/>
      <c r="UMQ189" s="46"/>
      <c r="UMR189" s="46"/>
      <c r="UMS189" s="46"/>
      <c r="UMT189" s="46"/>
      <c r="UMU189" s="46"/>
      <c r="UMV189" s="46"/>
      <c r="UMW189" s="46"/>
      <c r="UMX189" s="46"/>
      <c r="UMY189" s="46"/>
      <c r="UMZ189" s="46"/>
      <c r="UNA189" s="46"/>
      <c r="UNB189" s="46"/>
      <c r="UNC189" s="46"/>
      <c r="UND189" s="46"/>
      <c r="UNE189" s="46"/>
      <c r="UNF189" s="46"/>
      <c r="UNG189" s="46"/>
      <c r="UNH189" s="46"/>
      <c r="UNI189" s="46"/>
      <c r="UNJ189" s="46"/>
      <c r="UNK189" s="46"/>
      <c r="UNL189" s="46"/>
      <c r="UNM189" s="46"/>
      <c r="UNN189" s="46"/>
      <c r="UNO189" s="46"/>
      <c r="UNP189" s="46"/>
      <c r="UNQ189" s="46"/>
      <c r="UNR189" s="46"/>
      <c r="UNS189" s="46"/>
      <c r="UNT189" s="46"/>
      <c r="UNU189" s="46"/>
      <c r="UNV189" s="46"/>
      <c r="UNW189" s="46"/>
      <c r="UNX189" s="46"/>
      <c r="UNY189" s="46"/>
      <c r="UNZ189" s="46"/>
      <c r="UOA189" s="46"/>
      <c r="UOB189" s="46"/>
      <c r="UOC189" s="46"/>
      <c r="UOD189" s="46"/>
      <c r="UOE189" s="46"/>
      <c r="UOF189" s="46"/>
      <c r="UOG189" s="46"/>
      <c r="UOH189" s="46"/>
      <c r="UOI189" s="46"/>
      <c r="UOJ189" s="46"/>
      <c r="UOK189" s="46"/>
      <c r="UOL189" s="46"/>
      <c r="UOM189" s="46"/>
      <c r="UON189" s="46"/>
      <c r="UOO189" s="46"/>
      <c r="UOP189" s="46"/>
      <c r="UOQ189" s="46"/>
      <c r="UOR189" s="46"/>
      <c r="UOS189" s="46"/>
      <c r="UOT189" s="46"/>
      <c r="UOU189" s="46"/>
      <c r="UOV189" s="46"/>
      <c r="UOW189" s="46"/>
      <c r="UOX189" s="46"/>
      <c r="UOY189" s="46"/>
      <c r="UOZ189" s="46"/>
      <c r="UPA189" s="46"/>
      <c r="UPB189" s="46"/>
      <c r="UPC189" s="46"/>
      <c r="UPD189" s="46"/>
      <c r="UPE189" s="46"/>
      <c r="UPF189" s="46"/>
      <c r="UPG189" s="46"/>
      <c r="UPH189" s="46"/>
      <c r="UPI189" s="46"/>
      <c r="UPJ189" s="46"/>
      <c r="UPK189" s="46"/>
      <c r="UPL189" s="46"/>
      <c r="UPM189" s="46"/>
      <c r="UPN189" s="46"/>
      <c r="UPO189" s="46"/>
      <c r="UPP189" s="46"/>
      <c r="UPQ189" s="46"/>
      <c r="UPR189" s="46"/>
      <c r="UPS189" s="46"/>
      <c r="UPT189" s="46"/>
      <c r="UPU189" s="46"/>
      <c r="UPV189" s="46"/>
      <c r="UPW189" s="46"/>
      <c r="UPX189" s="46"/>
      <c r="UPY189" s="46"/>
      <c r="UPZ189" s="46"/>
      <c r="UQA189" s="46"/>
      <c r="UQB189" s="46"/>
      <c r="UQC189" s="46"/>
      <c r="UQD189" s="46"/>
      <c r="UQE189" s="46"/>
      <c r="UQF189" s="46"/>
      <c r="UQG189" s="46"/>
      <c r="UQH189" s="46"/>
      <c r="UQI189" s="46"/>
      <c r="UQJ189" s="46"/>
      <c r="UQK189" s="46"/>
      <c r="UQL189" s="46"/>
      <c r="UQM189" s="46"/>
      <c r="UQN189" s="46"/>
      <c r="UQO189" s="46"/>
      <c r="UQP189" s="46"/>
      <c r="UQQ189" s="46"/>
      <c r="UQR189" s="46"/>
      <c r="UQS189" s="46"/>
      <c r="UQT189" s="46"/>
      <c r="UQU189" s="46"/>
      <c r="UQV189" s="46"/>
      <c r="UQW189" s="46"/>
      <c r="UQX189" s="46"/>
      <c r="UQY189" s="46"/>
      <c r="UQZ189" s="46"/>
      <c r="URA189" s="46"/>
      <c r="URB189" s="46"/>
      <c r="URC189" s="46"/>
      <c r="URD189" s="46"/>
      <c r="URE189" s="46"/>
      <c r="URF189" s="46"/>
      <c r="URG189" s="46"/>
      <c r="URH189" s="46"/>
      <c r="URI189" s="46"/>
      <c r="URJ189" s="46"/>
      <c r="URK189" s="46"/>
      <c r="URL189" s="46"/>
      <c r="URM189" s="46"/>
      <c r="URN189" s="46"/>
      <c r="URO189" s="46"/>
      <c r="URP189" s="46"/>
      <c r="URQ189" s="46"/>
      <c r="URR189" s="46"/>
      <c r="URS189" s="46"/>
      <c r="URT189" s="46"/>
      <c r="URU189" s="46"/>
      <c r="URV189" s="46"/>
      <c r="URW189" s="46"/>
      <c r="URX189" s="46"/>
      <c r="URY189" s="46"/>
      <c r="URZ189" s="46"/>
      <c r="USA189" s="46"/>
      <c r="USB189" s="46"/>
      <c r="USC189" s="46"/>
      <c r="USD189" s="46"/>
      <c r="USE189" s="46"/>
      <c r="USF189" s="46"/>
      <c r="USG189" s="46"/>
      <c r="USH189" s="46"/>
      <c r="USI189" s="46"/>
      <c r="USJ189" s="46"/>
      <c r="USK189" s="46"/>
      <c r="USL189" s="46"/>
      <c r="USM189" s="46"/>
      <c r="USN189" s="46"/>
      <c r="USO189" s="46"/>
      <c r="USP189" s="46"/>
      <c r="USQ189" s="46"/>
      <c r="USR189" s="46"/>
      <c r="USS189" s="46"/>
      <c r="UST189" s="46"/>
      <c r="USU189" s="46"/>
      <c r="USV189" s="46"/>
      <c r="USW189" s="46"/>
      <c r="USX189" s="46"/>
      <c r="USY189" s="46"/>
      <c r="USZ189" s="46"/>
      <c r="UTA189" s="46"/>
      <c r="UTB189" s="46"/>
      <c r="UTC189" s="46"/>
      <c r="UTD189" s="46"/>
      <c r="UTE189" s="46"/>
      <c r="UTF189" s="46"/>
      <c r="UTG189" s="46"/>
      <c r="UTH189" s="46"/>
      <c r="UTI189" s="46"/>
      <c r="UTJ189" s="46"/>
      <c r="UTK189" s="46"/>
      <c r="UTL189" s="46"/>
      <c r="UTM189" s="46"/>
      <c r="UTN189" s="46"/>
      <c r="UTO189" s="46"/>
      <c r="UTP189" s="46"/>
      <c r="UTQ189" s="46"/>
      <c r="UTR189" s="46"/>
      <c r="UTS189" s="46"/>
      <c r="UTT189" s="46"/>
      <c r="UTU189" s="46"/>
      <c r="UTV189" s="46"/>
      <c r="UTW189" s="46"/>
      <c r="UTX189" s="46"/>
      <c r="UTY189" s="46"/>
      <c r="UTZ189" s="46"/>
      <c r="UUA189" s="46"/>
      <c r="UUB189" s="46"/>
      <c r="UUC189" s="46"/>
      <c r="UUD189" s="46"/>
      <c r="UUE189" s="46"/>
      <c r="UUF189" s="46"/>
      <c r="UUG189" s="46"/>
      <c r="UUH189" s="46"/>
      <c r="UUI189" s="46"/>
      <c r="UUJ189" s="46"/>
      <c r="UUK189" s="46"/>
      <c r="UUL189" s="46"/>
      <c r="UUM189" s="46"/>
      <c r="UUN189" s="46"/>
      <c r="UUO189" s="46"/>
      <c r="UUP189" s="46"/>
      <c r="UUQ189" s="46"/>
      <c r="UUR189" s="46"/>
      <c r="UUS189" s="46"/>
      <c r="UUT189" s="46"/>
      <c r="UUU189" s="46"/>
      <c r="UUV189" s="46"/>
      <c r="UUW189" s="46"/>
      <c r="UUX189" s="46"/>
      <c r="UUY189" s="46"/>
      <c r="UUZ189" s="46"/>
      <c r="UVA189" s="46"/>
      <c r="UVB189" s="46"/>
      <c r="UVC189" s="46"/>
      <c r="UVD189" s="46"/>
      <c r="UVE189" s="46"/>
      <c r="UVF189" s="46"/>
      <c r="UVG189" s="46"/>
      <c r="UVH189" s="46"/>
      <c r="UVI189" s="46"/>
      <c r="UVJ189" s="46"/>
      <c r="UVK189" s="46"/>
      <c r="UVL189" s="46"/>
      <c r="UVM189" s="46"/>
      <c r="UVN189" s="46"/>
      <c r="UVO189" s="46"/>
      <c r="UVP189" s="46"/>
      <c r="UVQ189" s="46"/>
      <c r="UVR189" s="46"/>
      <c r="UVS189" s="46"/>
      <c r="UVT189" s="46"/>
      <c r="UVU189" s="46"/>
      <c r="UVV189" s="46"/>
      <c r="UVW189" s="46"/>
      <c r="UVX189" s="46"/>
      <c r="UVY189" s="46"/>
      <c r="UVZ189" s="46"/>
      <c r="UWA189" s="46"/>
      <c r="UWB189" s="46"/>
      <c r="UWC189" s="46"/>
      <c r="UWD189" s="46"/>
      <c r="UWE189" s="46"/>
      <c r="UWF189" s="46"/>
      <c r="UWG189" s="46"/>
      <c r="UWH189" s="46"/>
      <c r="UWI189" s="46"/>
      <c r="UWJ189" s="46"/>
      <c r="UWK189" s="46"/>
      <c r="UWL189" s="46"/>
      <c r="UWM189" s="46"/>
      <c r="UWN189" s="46"/>
      <c r="UWO189" s="46"/>
      <c r="UWP189" s="46"/>
      <c r="UWQ189" s="46"/>
      <c r="UWR189" s="46"/>
      <c r="UWS189" s="46"/>
      <c r="UWT189" s="46"/>
      <c r="UWU189" s="46"/>
      <c r="UWV189" s="46"/>
      <c r="UWW189" s="46"/>
      <c r="UWX189" s="46"/>
      <c r="UWY189" s="46"/>
      <c r="UWZ189" s="46"/>
      <c r="UXA189" s="46"/>
      <c r="UXB189" s="46"/>
      <c r="UXC189" s="46"/>
      <c r="UXD189" s="46"/>
      <c r="UXE189" s="46"/>
      <c r="UXF189" s="46"/>
      <c r="UXG189" s="46"/>
      <c r="UXH189" s="46"/>
      <c r="UXI189" s="46"/>
      <c r="UXJ189" s="46"/>
      <c r="UXK189" s="46"/>
      <c r="UXL189" s="46"/>
      <c r="UXM189" s="46"/>
      <c r="UXN189" s="46"/>
      <c r="UXO189" s="46"/>
      <c r="UXP189" s="46"/>
      <c r="UXQ189" s="46"/>
      <c r="UXR189" s="46"/>
      <c r="UXS189" s="46"/>
      <c r="UXT189" s="46"/>
      <c r="UXU189" s="46"/>
      <c r="UXV189" s="46"/>
      <c r="UXW189" s="46"/>
      <c r="UXX189" s="46"/>
      <c r="UXY189" s="46"/>
      <c r="UXZ189" s="46"/>
      <c r="UYA189" s="46"/>
      <c r="UYB189" s="46"/>
      <c r="UYC189" s="46"/>
      <c r="UYD189" s="46"/>
      <c r="UYE189" s="46"/>
      <c r="UYF189" s="46"/>
      <c r="UYG189" s="46"/>
      <c r="UYH189" s="46"/>
      <c r="UYI189" s="46"/>
      <c r="UYJ189" s="46"/>
      <c r="UYK189" s="46"/>
      <c r="UYL189" s="46"/>
      <c r="UYM189" s="46"/>
      <c r="UYN189" s="46"/>
      <c r="UYO189" s="46"/>
      <c r="UYP189" s="46"/>
      <c r="UYQ189" s="46"/>
      <c r="UYR189" s="46"/>
      <c r="UYS189" s="46"/>
      <c r="UYT189" s="46"/>
      <c r="UYU189" s="46"/>
      <c r="UYV189" s="46"/>
      <c r="UYW189" s="46"/>
      <c r="UYX189" s="46"/>
      <c r="UYY189" s="46"/>
      <c r="UYZ189" s="46"/>
      <c r="UZA189" s="46"/>
      <c r="UZB189" s="46"/>
      <c r="UZC189" s="46"/>
      <c r="UZD189" s="46"/>
      <c r="UZE189" s="46"/>
      <c r="UZF189" s="46"/>
      <c r="UZG189" s="46"/>
      <c r="UZH189" s="46"/>
      <c r="UZI189" s="46"/>
      <c r="UZJ189" s="46"/>
      <c r="UZK189" s="46"/>
      <c r="UZL189" s="46"/>
      <c r="UZM189" s="46"/>
      <c r="UZN189" s="46"/>
      <c r="UZO189" s="46"/>
      <c r="UZP189" s="46"/>
      <c r="UZQ189" s="46"/>
      <c r="UZR189" s="46"/>
      <c r="UZS189" s="46"/>
      <c r="UZT189" s="46"/>
      <c r="UZU189" s="46"/>
      <c r="UZV189" s="46"/>
      <c r="UZW189" s="46"/>
      <c r="UZX189" s="46"/>
      <c r="UZY189" s="46"/>
      <c r="UZZ189" s="46"/>
      <c r="VAA189" s="46"/>
      <c r="VAB189" s="46"/>
      <c r="VAC189" s="46"/>
      <c r="VAD189" s="46"/>
      <c r="VAE189" s="46"/>
      <c r="VAF189" s="46"/>
      <c r="VAG189" s="46"/>
      <c r="VAH189" s="46"/>
      <c r="VAI189" s="46"/>
      <c r="VAJ189" s="46"/>
      <c r="VAK189" s="46"/>
      <c r="VAL189" s="46"/>
      <c r="VAM189" s="46"/>
      <c r="VAN189" s="46"/>
      <c r="VAO189" s="46"/>
      <c r="VAP189" s="46"/>
      <c r="VAQ189" s="46"/>
      <c r="VAR189" s="46"/>
      <c r="VAS189" s="46"/>
      <c r="VAT189" s="46"/>
      <c r="VAU189" s="46"/>
      <c r="VAV189" s="46"/>
      <c r="VAW189" s="46"/>
      <c r="VAX189" s="46"/>
      <c r="VAY189" s="46"/>
      <c r="VAZ189" s="46"/>
      <c r="VBA189" s="46"/>
      <c r="VBB189" s="46"/>
      <c r="VBC189" s="46"/>
      <c r="VBD189" s="46"/>
      <c r="VBE189" s="46"/>
      <c r="VBF189" s="46"/>
      <c r="VBG189" s="46"/>
      <c r="VBH189" s="46"/>
      <c r="VBI189" s="46"/>
      <c r="VBJ189" s="46"/>
      <c r="VBK189" s="46"/>
      <c r="VBL189" s="46"/>
      <c r="VBM189" s="46"/>
      <c r="VBN189" s="46"/>
      <c r="VBO189" s="46"/>
      <c r="VBP189" s="46"/>
      <c r="VBQ189" s="46"/>
      <c r="VBR189" s="46"/>
      <c r="VBS189" s="46"/>
      <c r="VBT189" s="46"/>
      <c r="VBU189" s="46"/>
      <c r="VBV189" s="46"/>
      <c r="VBW189" s="46"/>
      <c r="VBX189" s="46"/>
      <c r="VBY189" s="46"/>
      <c r="VBZ189" s="46"/>
      <c r="VCA189" s="46"/>
      <c r="VCB189" s="46"/>
      <c r="VCC189" s="46"/>
      <c r="VCD189" s="46"/>
      <c r="VCE189" s="46"/>
      <c r="VCF189" s="46"/>
      <c r="VCG189" s="46"/>
      <c r="VCH189" s="46"/>
      <c r="VCI189" s="46"/>
      <c r="VCJ189" s="46"/>
      <c r="VCK189" s="46"/>
      <c r="VCL189" s="46"/>
      <c r="VCM189" s="46"/>
      <c r="VCN189" s="46"/>
      <c r="VCO189" s="46"/>
      <c r="VCP189" s="46"/>
      <c r="VCQ189" s="46"/>
      <c r="VCR189" s="46"/>
      <c r="VCS189" s="46"/>
      <c r="VCT189" s="46"/>
      <c r="VCU189" s="46"/>
      <c r="VCV189" s="46"/>
      <c r="VCW189" s="46"/>
      <c r="VCX189" s="46"/>
      <c r="VCY189" s="46"/>
      <c r="VCZ189" s="46"/>
      <c r="VDA189" s="46"/>
      <c r="VDB189" s="46"/>
      <c r="VDC189" s="46"/>
      <c r="VDD189" s="46"/>
      <c r="VDE189" s="46"/>
      <c r="VDF189" s="46"/>
      <c r="VDG189" s="46"/>
      <c r="VDH189" s="46"/>
      <c r="VDI189" s="46"/>
      <c r="VDJ189" s="46"/>
      <c r="VDK189" s="46"/>
      <c r="VDL189" s="46"/>
      <c r="VDM189" s="46"/>
      <c r="VDN189" s="46"/>
      <c r="VDO189" s="46"/>
      <c r="VDP189" s="46"/>
      <c r="VDQ189" s="46"/>
      <c r="VDR189" s="46"/>
      <c r="VDS189" s="46"/>
      <c r="VDT189" s="46"/>
      <c r="VDU189" s="46"/>
      <c r="VDV189" s="46"/>
      <c r="VDW189" s="46"/>
      <c r="VDX189" s="46"/>
      <c r="VDY189" s="46"/>
      <c r="VDZ189" s="46"/>
      <c r="VEA189" s="46"/>
      <c r="VEB189" s="46"/>
      <c r="VEC189" s="46"/>
      <c r="VED189" s="46"/>
      <c r="VEE189" s="46"/>
      <c r="VEF189" s="46"/>
      <c r="VEG189" s="46"/>
      <c r="VEH189" s="46"/>
      <c r="VEI189" s="46"/>
      <c r="VEJ189" s="46"/>
      <c r="VEK189" s="46"/>
      <c r="VEL189" s="46"/>
      <c r="VEM189" s="46"/>
      <c r="VEN189" s="46"/>
      <c r="VEO189" s="46"/>
      <c r="VEP189" s="46"/>
      <c r="VEQ189" s="46"/>
      <c r="VER189" s="46"/>
      <c r="VES189" s="46"/>
      <c r="VET189" s="46"/>
      <c r="VEU189" s="46"/>
      <c r="VEV189" s="46"/>
      <c r="VEW189" s="46"/>
      <c r="VEX189" s="46"/>
      <c r="VEY189" s="46"/>
      <c r="VEZ189" s="46"/>
      <c r="VFA189" s="46"/>
      <c r="VFB189" s="46"/>
      <c r="VFC189" s="46"/>
      <c r="VFD189" s="46"/>
      <c r="VFE189" s="46"/>
      <c r="VFF189" s="46"/>
      <c r="VFG189" s="46"/>
      <c r="VFH189" s="46"/>
      <c r="VFI189" s="46"/>
      <c r="VFJ189" s="46"/>
      <c r="VFK189" s="46"/>
      <c r="VFL189" s="46"/>
      <c r="VFM189" s="46"/>
      <c r="VFN189" s="46"/>
      <c r="VFO189" s="46"/>
      <c r="VFP189" s="46"/>
      <c r="VFQ189" s="46"/>
      <c r="VFR189" s="46"/>
      <c r="VFS189" s="46"/>
      <c r="VFT189" s="46"/>
      <c r="VFU189" s="46"/>
      <c r="VFV189" s="46"/>
      <c r="VFW189" s="46"/>
      <c r="VFX189" s="46"/>
      <c r="VFY189" s="46"/>
      <c r="VFZ189" s="46"/>
      <c r="VGA189" s="46"/>
      <c r="VGB189" s="46"/>
      <c r="VGC189" s="46"/>
      <c r="VGD189" s="46"/>
      <c r="VGE189" s="46"/>
      <c r="VGF189" s="46"/>
      <c r="VGG189" s="46"/>
      <c r="VGH189" s="46"/>
      <c r="VGI189" s="46"/>
      <c r="VGJ189" s="46"/>
      <c r="VGK189" s="46"/>
      <c r="VGL189" s="46"/>
      <c r="VGM189" s="46"/>
      <c r="VGN189" s="46"/>
      <c r="VGO189" s="46"/>
      <c r="VGP189" s="46"/>
      <c r="VGQ189" s="46"/>
      <c r="VGR189" s="46"/>
      <c r="VGS189" s="46"/>
      <c r="VGT189" s="46"/>
      <c r="VGU189" s="46"/>
      <c r="VGV189" s="46"/>
      <c r="VGW189" s="46"/>
      <c r="VGX189" s="46"/>
      <c r="VGY189" s="46"/>
      <c r="VGZ189" s="46"/>
      <c r="VHA189" s="46"/>
      <c r="VHB189" s="46"/>
      <c r="VHC189" s="46"/>
      <c r="VHD189" s="46"/>
      <c r="VHE189" s="46"/>
      <c r="VHF189" s="46"/>
      <c r="VHG189" s="46"/>
      <c r="VHH189" s="46"/>
      <c r="VHI189" s="46"/>
      <c r="VHJ189" s="46"/>
      <c r="VHK189" s="46"/>
      <c r="VHL189" s="46"/>
      <c r="VHM189" s="46"/>
      <c r="VHN189" s="46"/>
      <c r="VHO189" s="46"/>
      <c r="VHP189" s="46"/>
      <c r="VHQ189" s="46"/>
      <c r="VHR189" s="46"/>
      <c r="VHS189" s="46"/>
      <c r="VHT189" s="46"/>
      <c r="VHU189" s="46"/>
      <c r="VHV189" s="46"/>
      <c r="VHW189" s="46"/>
      <c r="VHX189" s="46"/>
      <c r="VHY189" s="46"/>
      <c r="VHZ189" s="46"/>
      <c r="VIA189" s="46"/>
      <c r="VIB189" s="46"/>
      <c r="VIC189" s="46"/>
      <c r="VID189" s="46"/>
      <c r="VIE189" s="46"/>
      <c r="VIF189" s="46"/>
      <c r="VIG189" s="46"/>
      <c r="VIH189" s="46"/>
      <c r="VII189" s="46"/>
      <c r="VIJ189" s="46"/>
      <c r="VIK189" s="46"/>
      <c r="VIL189" s="46"/>
      <c r="VIM189" s="46"/>
      <c r="VIN189" s="46"/>
      <c r="VIO189" s="46"/>
      <c r="VIP189" s="46"/>
      <c r="VIQ189" s="46"/>
      <c r="VIR189" s="46"/>
      <c r="VIS189" s="46"/>
      <c r="VIT189" s="46"/>
      <c r="VIU189" s="46"/>
      <c r="VIV189" s="46"/>
      <c r="VIW189" s="46"/>
      <c r="VIX189" s="46"/>
      <c r="VIY189" s="46"/>
      <c r="VIZ189" s="46"/>
      <c r="VJA189" s="46"/>
      <c r="VJB189" s="46"/>
      <c r="VJC189" s="46"/>
      <c r="VJD189" s="46"/>
      <c r="VJE189" s="46"/>
      <c r="VJF189" s="46"/>
      <c r="VJG189" s="46"/>
      <c r="VJH189" s="46"/>
      <c r="VJI189" s="46"/>
      <c r="VJJ189" s="46"/>
      <c r="VJK189" s="46"/>
      <c r="VJL189" s="46"/>
      <c r="VJM189" s="46"/>
      <c r="VJN189" s="46"/>
      <c r="VJO189" s="46"/>
      <c r="VJP189" s="46"/>
      <c r="VJQ189" s="46"/>
      <c r="VJR189" s="46"/>
      <c r="VJS189" s="46"/>
      <c r="VJT189" s="46"/>
      <c r="VJU189" s="46"/>
      <c r="VJV189" s="46"/>
      <c r="VJW189" s="46"/>
      <c r="VJX189" s="46"/>
      <c r="VJY189" s="46"/>
      <c r="VJZ189" s="46"/>
      <c r="VKA189" s="46"/>
      <c r="VKB189" s="46"/>
      <c r="VKC189" s="46"/>
      <c r="VKD189" s="46"/>
      <c r="VKE189" s="46"/>
      <c r="VKF189" s="46"/>
      <c r="VKG189" s="46"/>
      <c r="VKH189" s="46"/>
      <c r="VKI189" s="46"/>
      <c r="VKJ189" s="46"/>
      <c r="VKK189" s="46"/>
      <c r="VKL189" s="46"/>
      <c r="VKM189" s="46"/>
      <c r="VKN189" s="46"/>
      <c r="VKO189" s="46"/>
      <c r="VKP189" s="46"/>
      <c r="VKQ189" s="46"/>
      <c r="VKR189" s="46"/>
      <c r="VKS189" s="46"/>
      <c r="VKT189" s="46"/>
      <c r="VKU189" s="46"/>
      <c r="VKV189" s="46"/>
      <c r="VKW189" s="46"/>
      <c r="VKX189" s="46"/>
      <c r="VKY189" s="46"/>
      <c r="VKZ189" s="46"/>
      <c r="VLA189" s="46"/>
      <c r="VLB189" s="46"/>
      <c r="VLC189" s="46"/>
      <c r="VLD189" s="46"/>
      <c r="VLE189" s="46"/>
      <c r="VLF189" s="46"/>
      <c r="VLG189" s="46"/>
      <c r="VLH189" s="46"/>
      <c r="VLI189" s="46"/>
      <c r="VLJ189" s="46"/>
      <c r="VLK189" s="46"/>
      <c r="VLL189" s="46"/>
      <c r="VLM189" s="46"/>
      <c r="VLN189" s="46"/>
      <c r="VLO189" s="46"/>
      <c r="VLP189" s="46"/>
      <c r="VLQ189" s="46"/>
      <c r="VLR189" s="46"/>
      <c r="VLS189" s="46"/>
      <c r="VLT189" s="46"/>
      <c r="VLU189" s="46"/>
      <c r="VLV189" s="46"/>
      <c r="VLW189" s="46"/>
      <c r="VLX189" s="46"/>
      <c r="VLY189" s="46"/>
      <c r="VLZ189" s="46"/>
      <c r="VMA189" s="46"/>
      <c r="VMB189" s="46"/>
      <c r="VMC189" s="46"/>
      <c r="VMD189" s="46"/>
      <c r="VME189" s="46"/>
      <c r="VMF189" s="46"/>
      <c r="VMG189" s="46"/>
      <c r="VMH189" s="46"/>
      <c r="VMI189" s="46"/>
      <c r="VMJ189" s="46"/>
      <c r="VMK189" s="46"/>
      <c r="VML189" s="46"/>
      <c r="VMM189" s="46"/>
      <c r="VMN189" s="46"/>
      <c r="VMO189" s="46"/>
      <c r="VMP189" s="46"/>
      <c r="VMQ189" s="46"/>
      <c r="VMR189" s="46"/>
      <c r="VMS189" s="46"/>
      <c r="VMT189" s="46"/>
      <c r="VMU189" s="46"/>
      <c r="VMV189" s="46"/>
      <c r="VMW189" s="46"/>
      <c r="VMX189" s="46"/>
      <c r="VMY189" s="46"/>
      <c r="VMZ189" s="46"/>
      <c r="VNA189" s="46"/>
      <c r="VNB189" s="46"/>
      <c r="VNC189" s="46"/>
      <c r="VND189" s="46"/>
      <c r="VNE189" s="46"/>
      <c r="VNF189" s="46"/>
      <c r="VNG189" s="46"/>
      <c r="VNH189" s="46"/>
      <c r="VNI189" s="46"/>
      <c r="VNJ189" s="46"/>
      <c r="VNK189" s="46"/>
      <c r="VNL189" s="46"/>
      <c r="VNM189" s="46"/>
      <c r="VNN189" s="46"/>
      <c r="VNO189" s="46"/>
      <c r="VNP189" s="46"/>
      <c r="VNQ189" s="46"/>
      <c r="VNR189" s="46"/>
      <c r="VNS189" s="46"/>
      <c r="VNT189" s="46"/>
      <c r="VNU189" s="46"/>
      <c r="VNV189" s="46"/>
      <c r="VNW189" s="46"/>
      <c r="VNX189" s="46"/>
      <c r="VNY189" s="46"/>
      <c r="VNZ189" s="46"/>
      <c r="VOA189" s="46"/>
      <c r="VOB189" s="46"/>
      <c r="VOC189" s="46"/>
      <c r="VOD189" s="46"/>
      <c r="VOE189" s="46"/>
      <c r="VOF189" s="46"/>
      <c r="VOG189" s="46"/>
      <c r="VOH189" s="46"/>
      <c r="VOI189" s="46"/>
      <c r="VOJ189" s="46"/>
      <c r="VOK189" s="46"/>
      <c r="VOL189" s="46"/>
      <c r="VOM189" s="46"/>
      <c r="VON189" s="46"/>
      <c r="VOO189" s="46"/>
      <c r="VOP189" s="46"/>
      <c r="VOQ189" s="46"/>
      <c r="VOR189" s="46"/>
      <c r="VOS189" s="46"/>
      <c r="VOT189" s="46"/>
      <c r="VOU189" s="46"/>
      <c r="VOV189" s="46"/>
      <c r="VOW189" s="46"/>
      <c r="VOX189" s="46"/>
      <c r="VOY189" s="46"/>
      <c r="VOZ189" s="46"/>
      <c r="VPA189" s="46"/>
      <c r="VPB189" s="46"/>
      <c r="VPC189" s="46"/>
      <c r="VPD189" s="46"/>
      <c r="VPE189" s="46"/>
      <c r="VPF189" s="46"/>
      <c r="VPG189" s="46"/>
      <c r="VPH189" s="46"/>
      <c r="VPI189" s="46"/>
      <c r="VPJ189" s="46"/>
      <c r="VPK189" s="46"/>
      <c r="VPL189" s="46"/>
      <c r="VPM189" s="46"/>
      <c r="VPN189" s="46"/>
      <c r="VPO189" s="46"/>
      <c r="VPP189" s="46"/>
      <c r="VPQ189" s="46"/>
      <c r="VPR189" s="46"/>
      <c r="VPS189" s="46"/>
      <c r="VPT189" s="46"/>
      <c r="VPU189" s="46"/>
      <c r="VPV189" s="46"/>
      <c r="VPW189" s="46"/>
      <c r="VPX189" s="46"/>
      <c r="VPY189" s="46"/>
      <c r="VPZ189" s="46"/>
      <c r="VQA189" s="46"/>
      <c r="VQB189" s="46"/>
      <c r="VQC189" s="46"/>
      <c r="VQD189" s="46"/>
      <c r="VQE189" s="46"/>
      <c r="VQF189" s="46"/>
      <c r="VQG189" s="46"/>
      <c r="VQH189" s="46"/>
      <c r="VQI189" s="46"/>
      <c r="VQJ189" s="46"/>
      <c r="VQK189" s="46"/>
      <c r="VQL189" s="46"/>
      <c r="VQM189" s="46"/>
      <c r="VQN189" s="46"/>
      <c r="VQO189" s="46"/>
      <c r="VQP189" s="46"/>
      <c r="VQQ189" s="46"/>
      <c r="VQR189" s="46"/>
      <c r="VQS189" s="46"/>
      <c r="VQT189" s="46"/>
      <c r="VQU189" s="46"/>
      <c r="VQV189" s="46"/>
      <c r="VQW189" s="46"/>
      <c r="VQX189" s="46"/>
      <c r="VQY189" s="46"/>
      <c r="VQZ189" s="46"/>
      <c r="VRA189" s="46"/>
      <c r="VRB189" s="46"/>
      <c r="VRC189" s="46"/>
      <c r="VRD189" s="46"/>
      <c r="VRE189" s="46"/>
      <c r="VRF189" s="46"/>
      <c r="VRG189" s="46"/>
      <c r="VRH189" s="46"/>
      <c r="VRI189" s="46"/>
      <c r="VRJ189" s="46"/>
      <c r="VRK189" s="46"/>
      <c r="VRL189" s="46"/>
      <c r="VRM189" s="46"/>
      <c r="VRN189" s="46"/>
      <c r="VRO189" s="46"/>
      <c r="VRP189" s="46"/>
      <c r="VRQ189" s="46"/>
      <c r="VRR189" s="46"/>
      <c r="VRS189" s="46"/>
      <c r="VRT189" s="46"/>
      <c r="VRU189" s="46"/>
      <c r="VRV189" s="46"/>
      <c r="VRW189" s="46"/>
      <c r="VRX189" s="46"/>
      <c r="VRY189" s="46"/>
      <c r="VRZ189" s="46"/>
      <c r="VSA189" s="46"/>
      <c r="VSB189" s="46"/>
      <c r="VSC189" s="46"/>
      <c r="VSD189" s="46"/>
      <c r="VSE189" s="46"/>
      <c r="VSF189" s="46"/>
      <c r="VSG189" s="46"/>
      <c r="VSH189" s="46"/>
      <c r="VSI189" s="46"/>
      <c r="VSJ189" s="46"/>
      <c r="VSK189" s="46"/>
      <c r="VSL189" s="46"/>
      <c r="VSM189" s="46"/>
      <c r="VSN189" s="46"/>
      <c r="VSO189" s="46"/>
      <c r="VSP189" s="46"/>
      <c r="VSQ189" s="46"/>
      <c r="VSR189" s="46"/>
      <c r="VSS189" s="46"/>
      <c r="VST189" s="46"/>
      <c r="VSU189" s="46"/>
      <c r="VSV189" s="46"/>
      <c r="VSW189" s="46"/>
      <c r="VSX189" s="46"/>
      <c r="VSY189" s="46"/>
      <c r="VSZ189" s="46"/>
      <c r="VTA189" s="46"/>
      <c r="VTB189" s="46"/>
      <c r="VTC189" s="46"/>
      <c r="VTD189" s="46"/>
      <c r="VTE189" s="46"/>
      <c r="VTF189" s="46"/>
      <c r="VTG189" s="46"/>
      <c r="VTH189" s="46"/>
      <c r="VTI189" s="46"/>
      <c r="VTJ189" s="46"/>
      <c r="VTK189" s="46"/>
      <c r="VTL189" s="46"/>
      <c r="VTM189" s="46"/>
      <c r="VTN189" s="46"/>
      <c r="VTO189" s="46"/>
      <c r="VTP189" s="46"/>
      <c r="VTQ189" s="46"/>
      <c r="VTR189" s="46"/>
      <c r="VTS189" s="46"/>
      <c r="VTT189" s="46"/>
      <c r="VTU189" s="46"/>
      <c r="VTV189" s="46"/>
      <c r="VTW189" s="46"/>
      <c r="VTX189" s="46"/>
      <c r="VTY189" s="46"/>
      <c r="VTZ189" s="46"/>
      <c r="VUA189" s="46"/>
      <c r="VUB189" s="46"/>
      <c r="VUC189" s="46"/>
      <c r="VUD189" s="46"/>
      <c r="VUE189" s="46"/>
      <c r="VUF189" s="46"/>
      <c r="VUG189" s="46"/>
      <c r="VUH189" s="46"/>
      <c r="VUI189" s="46"/>
      <c r="VUJ189" s="46"/>
      <c r="VUK189" s="46"/>
      <c r="VUL189" s="46"/>
      <c r="VUM189" s="46"/>
      <c r="VUN189" s="46"/>
      <c r="VUO189" s="46"/>
      <c r="VUP189" s="46"/>
      <c r="VUQ189" s="46"/>
      <c r="VUR189" s="46"/>
      <c r="VUS189" s="46"/>
      <c r="VUT189" s="46"/>
      <c r="VUU189" s="46"/>
      <c r="VUV189" s="46"/>
      <c r="VUW189" s="46"/>
      <c r="VUX189" s="46"/>
      <c r="VUY189" s="46"/>
      <c r="VUZ189" s="46"/>
      <c r="VVA189" s="46"/>
      <c r="VVB189" s="46"/>
      <c r="VVC189" s="46"/>
      <c r="VVD189" s="46"/>
      <c r="VVE189" s="46"/>
      <c r="VVF189" s="46"/>
      <c r="VVG189" s="46"/>
      <c r="VVH189" s="46"/>
      <c r="VVI189" s="46"/>
      <c r="VVJ189" s="46"/>
      <c r="VVK189" s="46"/>
      <c r="VVL189" s="46"/>
      <c r="VVM189" s="46"/>
      <c r="VVN189" s="46"/>
      <c r="VVO189" s="46"/>
      <c r="VVP189" s="46"/>
      <c r="VVQ189" s="46"/>
      <c r="VVR189" s="46"/>
      <c r="VVS189" s="46"/>
      <c r="VVT189" s="46"/>
      <c r="VVU189" s="46"/>
      <c r="VVV189" s="46"/>
      <c r="VVW189" s="46"/>
      <c r="VVX189" s="46"/>
      <c r="VVY189" s="46"/>
      <c r="VVZ189" s="46"/>
      <c r="VWA189" s="46"/>
      <c r="VWB189" s="46"/>
      <c r="VWC189" s="46"/>
      <c r="VWD189" s="46"/>
      <c r="VWE189" s="46"/>
      <c r="VWF189" s="46"/>
      <c r="VWG189" s="46"/>
      <c r="VWH189" s="46"/>
      <c r="VWI189" s="46"/>
      <c r="VWJ189" s="46"/>
      <c r="VWK189" s="46"/>
      <c r="VWL189" s="46"/>
      <c r="VWM189" s="46"/>
      <c r="VWN189" s="46"/>
      <c r="VWO189" s="46"/>
      <c r="VWP189" s="46"/>
      <c r="VWQ189" s="46"/>
      <c r="VWR189" s="46"/>
      <c r="VWS189" s="46"/>
      <c r="VWT189" s="46"/>
      <c r="VWU189" s="46"/>
      <c r="VWV189" s="46"/>
      <c r="VWW189" s="46"/>
      <c r="VWX189" s="46"/>
      <c r="VWY189" s="46"/>
      <c r="VWZ189" s="46"/>
      <c r="VXA189" s="46"/>
      <c r="VXB189" s="46"/>
      <c r="VXC189" s="46"/>
      <c r="VXD189" s="46"/>
      <c r="VXE189" s="46"/>
      <c r="VXF189" s="46"/>
      <c r="VXG189" s="46"/>
      <c r="VXH189" s="46"/>
      <c r="VXI189" s="46"/>
      <c r="VXJ189" s="46"/>
      <c r="VXK189" s="46"/>
      <c r="VXL189" s="46"/>
      <c r="VXM189" s="46"/>
      <c r="VXN189" s="46"/>
      <c r="VXO189" s="46"/>
      <c r="VXP189" s="46"/>
      <c r="VXQ189" s="46"/>
      <c r="VXR189" s="46"/>
      <c r="VXS189" s="46"/>
      <c r="VXT189" s="46"/>
      <c r="VXU189" s="46"/>
      <c r="VXV189" s="46"/>
      <c r="VXW189" s="46"/>
      <c r="VXX189" s="46"/>
      <c r="VXY189" s="46"/>
      <c r="VXZ189" s="46"/>
      <c r="VYA189" s="46"/>
      <c r="VYB189" s="46"/>
      <c r="VYC189" s="46"/>
      <c r="VYD189" s="46"/>
      <c r="VYE189" s="46"/>
      <c r="VYF189" s="46"/>
      <c r="VYG189" s="46"/>
      <c r="VYH189" s="46"/>
      <c r="VYI189" s="46"/>
      <c r="VYJ189" s="46"/>
      <c r="VYK189" s="46"/>
      <c r="VYL189" s="46"/>
      <c r="VYM189" s="46"/>
      <c r="VYN189" s="46"/>
      <c r="VYO189" s="46"/>
      <c r="VYP189" s="46"/>
      <c r="VYQ189" s="46"/>
      <c r="VYR189" s="46"/>
      <c r="VYS189" s="46"/>
      <c r="VYT189" s="46"/>
      <c r="VYU189" s="46"/>
      <c r="VYV189" s="46"/>
      <c r="VYW189" s="46"/>
      <c r="VYX189" s="46"/>
      <c r="VYY189" s="46"/>
      <c r="VYZ189" s="46"/>
      <c r="VZA189" s="46"/>
      <c r="VZB189" s="46"/>
      <c r="VZC189" s="46"/>
      <c r="VZD189" s="46"/>
      <c r="VZE189" s="46"/>
      <c r="VZF189" s="46"/>
      <c r="VZG189" s="46"/>
      <c r="VZH189" s="46"/>
      <c r="VZI189" s="46"/>
      <c r="VZJ189" s="46"/>
      <c r="VZK189" s="46"/>
      <c r="VZL189" s="46"/>
      <c r="VZM189" s="46"/>
      <c r="VZN189" s="46"/>
      <c r="VZO189" s="46"/>
      <c r="VZP189" s="46"/>
      <c r="VZQ189" s="46"/>
      <c r="VZR189" s="46"/>
      <c r="VZS189" s="46"/>
      <c r="VZT189" s="46"/>
      <c r="VZU189" s="46"/>
      <c r="VZV189" s="46"/>
      <c r="VZW189" s="46"/>
      <c r="VZX189" s="46"/>
      <c r="VZY189" s="46"/>
      <c r="VZZ189" s="46"/>
      <c r="WAA189" s="46"/>
      <c r="WAB189" s="46"/>
      <c r="WAC189" s="46"/>
      <c r="WAD189" s="46"/>
      <c r="WAE189" s="46"/>
      <c r="WAF189" s="46"/>
      <c r="WAG189" s="46"/>
      <c r="WAH189" s="46"/>
      <c r="WAI189" s="46"/>
      <c r="WAJ189" s="46"/>
      <c r="WAK189" s="46"/>
      <c r="WAL189" s="46"/>
      <c r="WAM189" s="46"/>
      <c r="WAN189" s="46"/>
      <c r="WAO189" s="46"/>
      <c r="WAP189" s="46"/>
      <c r="WAQ189" s="46"/>
      <c r="WAR189" s="46"/>
      <c r="WAS189" s="46"/>
      <c r="WAT189" s="46"/>
      <c r="WAU189" s="46"/>
      <c r="WAV189" s="46"/>
      <c r="WAW189" s="46"/>
      <c r="WAX189" s="46"/>
      <c r="WAY189" s="46"/>
      <c r="WAZ189" s="46"/>
      <c r="WBA189" s="46"/>
      <c r="WBB189" s="46"/>
      <c r="WBC189" s="46"/>
      <c r="WBD189" s="46"/>
      <c r="WBE189" s="46"/>
      <c r="WBF189" s="46"/>
      <c r="WBG189" s="46"/>
      <c r="WBH189" s="46"/>
      <c r="WBI189" s="46"/>
      <c r="WBJ189" s="46"/>
      <c r="WBK189" s="46"/>
      <c r="WBL189" s="46"/>
      <c r="WBM189" s="46"/>
      <c r="WBN189" s="46"/>
      <c r="WBO189" s="46"/>
      <c r="WBP189" s="46"/>
      <c r="WBQ189" s="46"/>
      <c r="WBR189" s="46"/>
      <c r="WBS189" s="46"/>
      <c r="WBT189" s="46"/>
      <c r="WBU189" s="46"/>
      <c r="WBV189" s="46"/>
      <c r="WBW189" s="46"/>
      <c r="WBX189" s="46"/>
      <c r="WBY189" s="46"/>
      <c r="WBZ189" s="46"/>
      <c r="WCA189" s="46"/>
      <c r="WCB189" s="46"/>
      <c r="WCC189" s="46"/>
      <c r="WCD189" s="46"/>
      <c r="WCE189" s="46"/>
      <c r="WCF189" s="46"/>
      <c r="WCG189" s="46"/>
      <c r="WCH189" s="46"/>
      <c r="WCI189" s="46"/>
      <c r="WCJ189" s="46"/>
      <c r="WCK189" s="46"/>
      <c r="WCL189" s="46"/>
      <c r="WCM189" s="46"/>
      <c r="WCN189" s="46"/>
      <c r="WCO189" s="46"/>
      <c r="WCP189" s="46"/>
      <c r="WCQ189" s="46"/>
      <c r="WCR189" s="46"/>
      <c r="WCS189" s="46"/>
      <c r="WCT189" s="46"/>
      <c r="WCU189" s="46"/>
      <c r="WCV189" s="46"/>
      <c r="WCW189" s="46"/>
      <c r="WCX189" s="46"/>
      <c r="WCY189" s="46"/>
      <c r="WCZ189" s="46"/>
      <c r="WDA189" s="46"/>
      <c r="WDB189" s="46"/>
      <c r="WDC189" s="46"/>
      <c r="WDD189" s="46"/>
      <c r="WDE189" s="46"/>
      <c r="WDF189" s="46"/>
      <c r="WDG189" s="46"/>
      <c r="WDH189" s="46"/>
      <c r="WDI189" s="46"/>
      <c r="WDJ189" s="46"/>
      <c r="WDK189" s="46"/>
      <c r="WDL189" s="46"/>
      <c r="WDM189" s="46"/>
      <c r="WDN189" s="46"/>
      <c r="WDO189" s="46"/>
      <c r="WDP189" s="46"/>
      <c r="WDQ189" s="46"/>
      <c r="WDR189" s="46"/>
      <c r="WDS189" s="46"/>
      <c r="WDT189" s="46"/>
      <c r="WDU189" s="46"/>
      <c r="WDV189" s="46"/>
      <c r="WDW189" s="46"/>
      <c r="WDX189" s="46"/>
      <c r="WDY189" s="46"/>
      <c r="WDZ189" s="46"/>
      <c r="WEA189" s="46"/>
      <c r="WEB189" s="46"/>
      <c r="WEC189" s="46"/>
      <c r="WED189" s="46"/>
      <c r="WEE189" s="46"/>
      <c r="WEF189" s="46"/>
      <c r="WEG189" s="46"/>
      <c r="WEH189" s="46"/>
      <c r="WEI189" s="46"/>
      <c r="WEJ189" s="46"/>
      <c r="WEK189" s="46"/>
      <c r="WEL189" s="46"/>
      <c r="WEM189" s="46"/>
      <c r="WEN189" s="46"/>
      <c r="WEO189" s="46"/>
      <c r="WEP189" s="46"/>
      <c r="WEQ189" s="46"/>
      <c r="WER189" s="46"/>
      <c r="WES189" s="46"/>
      <c r="WET189" s="46"/>
      <c r="WEU189" s="46"/>
      <c r="WEV189" s="46"/>
      <c r="WEW189" s="46"/>
      <c r="WEX189" s="46"/>
      <c r="WEY189" s="46"/>
      <c r="WEZ189" s="46"/>
      <c r="WFA189" s="46"/>
      <c r="WFB189" s="46"/>
      <c r="WFC189" s="46"/>
      <c r="WFD189" s="46"/>
      <c r="WFE189" s="46"/>
      <c r="WFF189" s="46"/>
      <c r="WFG189" s="46"/>
      <c r="WFH189" s="46"/>
      <c r="WFI189" s="46"/>
      <c r="WFJ189" s="46"/>
      <c r="WFK189" s="46"/>
      <c r="WFL189" s="46"/>
      <c r="WFM189" s="46"/>
      <c r="WFN189" s="46"/>
      <c r="WFO189" s="46"/>
      <c r="WFP189" s="46"/>
      <c r="WFQ189" s="46"/>
      <c r="WFR189" s="46"/>
      <c r="WFS189" s="46"/>
      <c r="WFT189" s="46"/>
      <c r="WFU189" s="46"/>
      <c r="WFV189" s="46"/>
      <c r="WFW189" s="46"/>
      <c r="WFX189" s="46"/>
      <c r="WFY189" s="46"/>
      <c r="WFZ189" s="46"/>
      <c r="WGA189" s="46"/>
      <c r="WGB189" s="46"/>
      <c r="WGC189" s="46"/>
      <c r="WGD189" s="46"/>
      <c r="WGE189" s="46"/>
      <c r="WGF189" s="46"/>
      <c r="WGG189" s="46"/>
      <c r="WGH189" s="46"/>
      <c r="WGI189" s="46"/>
      <c r="WGJ189" s="46"/>
      <c r="WGK189" s="46"/>
      <c r="WGL189" s="46"/>
      <c r="WGM189" s="46"/>
      <c r="WGN189" s="46"/>
      <c r="WGO189" s="46"/>
      <c r="WGP189" s="46"/>
      <c r="WGQ189" s="46"/>
      <c r="WGR189" s="46"/>
      <c r="WGS189" s="46"/>
      <c r="WGT189" s="46"/>
      <c r="WGU189" s="46"/>
      <c r="WGV189" s="46"/>
      <c r="WGW189" s="46"/>
      <c r="WGX189" s="46"/>
      <c r="WGY189" s="46"/>
      <c r="WGZ189" s="46"/>
      <c r="WHA189" s="46"/>
      <c r="WHB189" s="46"/>
      <c r="WHC189" s="46"/>
      <c r="WHD189" s="46"/>
      <c r="WHE189" s="46"/>
      <c r="WHF189" s="46"/>
      <c r="WHG189" s="46"/>
      <c r="WHH189" s="46"/>
      <c r="WHI189" s="46"/>
      <c r="WHJ189" s="46"/>
      <c r="WHK189" s="46"/>
      <c r="WHL189" s="46"/>
      <c r="WHM189" s="46"/>
      <c r="WHN189" s="46"/>
      <c r="WHO189" s="46"/>
      <c r="WHP189" s="46"/>
      <c r="WHQ189" s="46"/>
      <c r="WHR189" s="46"/>
      <c r="WHS189" s="46"/>
      <c r="WHT189" s="46"/>
      <c r="WHU189" s="46"/>
      <c r="WHV189" s="46"/>
      <c r="WHW189" s="46"/>
      <c r="WHX189" s="46"/>
      <c r="WHY189" s="46"/>
      <c r="WHZ189" s="46"/>
      <c r="WIA189" s="46"/>
      <c r="WIB189" s="46"/>
      <c r="WIC189" s="46"/>
      <c r="WID189" s="46"/>
      <c r="WIE189" s="46"/>
      <c r="WIF189" s="46"/>
      <c r="WIG189" s="46"/>
      <c r="WIH189" s="46"/>
      <c r="WII189" s="46"/>
      <c r="WIJ189" s="46"/>
      <c r="WIK189" s="46"/>
      <c r="WIL189" s="46"/>
      <c r="WIM189" s="46"/>
      <c r="WIN189" s="46"/>
      <c r="WIO189" s="46"/>
      <c r="WIP189" s="46"/>
      <c r="WIQ189" s="46"/>
      <c r="WIR189" s="46"/>
      <c r="WIS189" s="46"/>
      <c r="WIT189" s="46"/>
      <c r="WIU189" s="46"/>
      <c r="WIV189" s="46"/>
      <c r="WIW189" s="46"/>
      <c r="WIX189" s="46"/>
      <c r="WIY189" s="46"/>
      <c r="WIZ189" s="46"/>
      <c r="WJA189" s="46"/>
      <c r="WJB189" s="46"/>
      <c r="WJC189" s="46"/>
      <c r="WJD189" s="46"/>
      <c r="WJE189" s="46"/>
      <c r="WJF189" s="46"/>
      <c r="WJG189" s="46"/>
      <c r="WJH189" s="46"/>
      <c r="WJI189" s="46"/>
      <c r="WJJ189" s="46"/>
      <c r="WJK189" s="46"/>
      <c r="WJL189" s="46"/>
      <c r="WJM189" s="46"/>
      <c r="WJN189" s="46"/>
      <c r="WJO189" s="46"/>
      <c r="WJP189" s="46"/>
      <c r="WJQ189" s="46"/>
      <c r="WJR189" s="46"/>
      <c r="WJS189" s="46"/>
      <c r="WJT189" s="46"/>
      <c r="WJU189" s="46"/>
      <c r="WJV189" s="46"/>
      <c r="WJW189" s="46"/>
      <c r="WJX189" s="46"/>
      <c r="WJY189" s="46"/>
      <c r="WJZ189" s="46"/>
      <c r="WKA189" s="46"/>
      <c r="WKB189" s="46"/>
      <c r="WKC189" s="46"/>
      <c r="WKD189" s="46"/>
      <c r="WKE189" s="46"/>
      <c r="WKF189" s="46"/>
      <c r="WKG189" s="46"/>
      <c r="WKH189" s="46"/>
      <c r="WKI189" s="46"/>
      <c r="WKJ189" s="46"/>
      <c r="WKK189" s="46"/>
      <c r="WKL189" s="46"/>
      <c r="WKM189" s="46"/>
      <c r="WKN189" s="46"/>
      <c r="WKO189" s="46"/>
      <c r="WKP189" s="46"/>
      <c r="WKQ189" s="46"/>
      <c r="WKR189" s="46"/>
      <c r="WKS189" s="46"/>
      <c r="WKT189" s="46"/>
      <c r="WKU189" s="46"/>
      <c r="WKV189" s="46"/>
      <c r="WKW189" s="46"/>
      <c r="WKX189" s="46"/>
      <c r="WKY189" s="46"/>
      <c r="WKZ189" s="46"/>
      <c r="WLA189" s="46"/>
      <c r="WLB189" s="46"/>
      <c r="WLC189" s="46"/>
      <c r="WLD189" s="46"/>
      <c r="WLE189" s="46"/>
      <c r="WLF189" s="46"/>
      <c r="WLG189" s="46"/>
      <c r="WLH189" s="46"/>
      <c r="WLI189" s="46"/>
      <c r="WLJ189" s="46"/>
      <c r="WLK189" s="46"/>
      <c r="WLL189" s="46"/>
      <c r="WLM189" s="46"/>
      <c r="WLN189" s="46"/>
      <c r="WLO189" s="46"/>
      <c r="WLP189" s="46"/>
      <c r="WLQ189" s="46"/>
      <c r="WLR189" s="46"/>
      <c r="WLS189" s="46"/>
      <c r="WLT189" s="46"/>
      <c r="WLU189" s="46"/>
      <c r="WLV189" s="46"/>
      <c r="WLW189" s="46"/>
      <c r="WLX189" s="46"/>
      <c r="WLY189" s="46"/>
      <c r="WLZ189" s="46"/>
      <c r="WMA189" s="46"/>
      <c r="WMB189" s="46"/>
      <c r="WMC189" s="46"/>
      <c r="WMD189" s="46"/>
      <c r="WME189" s="46"/>
      <c r="WMF189" s="46"/>
      <c r="WMG189" s="46"/>
      <c r="WMH189" s="46"/>
      <c r="WMI189" s="46"/>
      <c r="WMJ189" s="46"/>
      <c r="WMK189" s="46"/>
      <c r="WML189" s="46"/>
      <c r="WMM189" s="46"/>
      <c r="WMN189" s="46"/>
      <c r="WMO189" s="46"/>
      <c r="WMP189" s="46"/>
      <c r="WMQ189" s="46"/>
      <c r="WMR189" s="46"/>
      <c r="WMS189" s="46"/>
      <c r="WMT189" s="46"/>
      <c r="WMU189" s="46"/>
      <c r="WMV189" s="46"/>
      <c r="WMW189" s="46"/>
      <c r="WMX189" s="46"/>
      <c r="WMY189" s="46"/>
      <c r="WMZ189" s="46"/>
      <c r="WNA189" s="46"/>
      <c r="WNB189" s="46"/>
      <c r="WNC189" s="46"/>
      <c r="WND189" s="46"/>
      <c r="WNE189" s="46"/>
      <c r="WNF189" s="46"/>
      <c r="WNG189" s="46"/>
      <c r="WNH189" s="46"/>
      <c r="WNI189" s="46"/>
      <c r="WNJ189" s="46"/>
      <c r="WNK189" s="46"/>
      <c r="WNL189" s="46"/>
      <c r="WNM189" s="46"/>
      <c r="WNN189" s="46"/>
      <c r="WNO189" s="46"/>
      <c r="WNP189" s="46"/>
      <c r="WNQ189" s="46"/>
      <c r="WNR189" s="46"/>
      <c r="WNS189" s="46"/>
      <c r="WNT189" s="46"/>
      <c r="WNU189" s="46"/>
      <c r="WNV189" s="46"/>
      <c r="WNW189" s="46"/>
      <c r="WNX189" s="46"/>
      <c r="WNY189" s="46"/>
      <c r="WNZ189" s="46"/>
      <c r="WOA189" s="46"/>
      <c r="WOB189" s="46"/>
      <c r="WOC189" s="46"/>
      <c r="WOD189" s="46"/>
      <c r="WOE189" s="46"/>
      <c r="WOF189" s="46"/>
      <c r="WOG189" s="46"/>
      <c r="WOH189" s="46"/>
      <c r="WOI189" s="46"/>
      <c r="WOJ189" s="46"/>
      <c r="WOK189" s="46"/>
      <c r="WOL189" s="46"/>
      <c r="WOM189" s="46"/>
      <c r="WON189" s="46"/>
      <c r="WOO189" s="46"/>
      <c r="WOP189" s="46"/>
      <c r="WOQ189" s="46"/>
      <c r="WOR189" s="46"/>
      <c r="WOS189" s="46"/>
      <c r="WOT189" s="46"/>
      <c r="WOU189" s="46"/>
      <c r="WOV189" s="46"/>
      <c r="WOW189" s="46"/>
      <c r="WOX189" s="46"/>
      <c r="WOY189" s="46"/>
      <c r="WOZ189" s="46"/>
      <c r="WPA189" s="46"/>
      <c r="WPB189" s="46"/>
      <c r="WPC189" s="46"/>
      <c r="WPD189" s="46"/>
      <c r="WPE189" s="46"/>
      <c r="WPF189" s="46"/>
      <c r="WPG189" s="46"/>
      <c r="WPH189" s="46"/>
      <c r="WPI189" s="46"/>
      <c r="WPJ189" s="46"/>
      <c r="WPK189" s="46"/>
      <c r="WPL189" s="46"/>
      <c r="WPM189" s="46"/>
      <c r="WPN189" s="46"/>
      <c r="WPO189" s="46"/>
      <c r="WPP189" s="46"/>
      <c r="WPQ189" s="46"/>
      <c r="WPR189" s="46"/>
      <c r="WPS189" s="46"/>
      <c r="WPT189" s="46"/>
      <c r="WPU189" s="46"/>
      <c r="WPV189" s="46"/>
      <c r="WPW189" s="46"/>
      <c r="WPX189" s="46"/>
      <c r="WPY189" s="46"/>
      <c r="WPZ189" s="46"/>
      <c r="WQA189" s="46"/>
      <c r="WQB189" s="46"/>
      <c r="WQC189" s="46"/>
      <c r="WQD189" s="46"/>
      <c r="WQE189" s="46"/>
      <c r="WQF189" s="46"/>
      <c r="WQG189" s="46"/>
      <c r="WQH189" s="46"/>
      <c r="WQI189" s="46"/>
      <c r="WQJ189" s="46"/>
      <c r="WQK189" s="46"/>
      <c r="WQL189" s="46"/>
      <c r="WQM189" s="46"/>
      <c r="WQN189" s="46"/>
      <c r="WQO189" s="46"/>
      <c r="WQP189" s="46"/>
      <c r="WQQ189" s="46"/>
      <c r="WQR189" s="46"/>
      <c r="WQS189" s="46"/>
      <c r="WQT189" s="46"/>
      <c r="WQU189" s="46"/>
      <c r="WQV189" s="46"/>
      <c r="WQW189" s="46"/>
      <c r="WQX189" s="46"/>
      <c r="WQY189" s="46"/>
      <c r="WQZ189" s="46"/>
      <c r="WRA189" s="46"/>
      <c r="WRB189" s="46"/>
      <c r="WRC189" s="46"/>
      <c r="WRD189" s="46"/>
      <c r="WRE189" s="46"/>
      <c r="WRF189" s="46"/>
      <c r="WRG189" s="46"/>
      <c r="WRH189" s="46"/>
      <c r="WRI189" s="46"/>
      <c r="WRJ189" s="46"/>
      <c r="WRK189" s="46"/>
      <c r="WRL189" s="46"/>
      <c r="WRM189" s="46"/>
      <c r="WRN189" s="46"/>
      <c r="WRO189" s="46"/>
      <c r="WRP189" s="46"/>
      <c r="WRQ189" s="46"/>
      <c r="WRR189" s="46"/>
      <c r="WRS189" s="46"/>
      <c r="WRT189" s="46"/>
      <c r="WRU189" s="46"/>
      <c r="WRV189" s="46"/>
      <c r="WRW189" s="46"/>
      <c r="WRX189" s="46"/>
      <c r="WRY189" s="46"/>
      <c r="WRZ189" s="46"/>
      <c r="WSA189" s="46"/>
      <c r="WSB189" s="46"/>
      <c r="WSC189" s="46"/>
      <c r="WSD189" s="46"/>
      <c r="WSE189" s="46"/>
      <c r="WSF189" s="46"/>
      <c r="WSG189" s="46"/>
      <c r="WSH189" s="46"/>
      <c r="WSI189" s="46"/>
      <c r="WSJ189" s="46"/>
      <c r="WSK189" s="46"/>
      <c r="WSL189" s="46"/>
      <c r="WSM189" s="46"/>
      <c r="WSN189" s="46"/>
      <c r="WSO189" s="46"/>
      <c r="WSP189" s="46"/>
      <c r="WSQ189" s="46"/>
      <c r="WSR189" s="46"/>
      <c r="WSS189" s="46"/>
      <c r="WST189" s="46"/>
      <c r="WSU189" s="46"/>
      <c r="WSV189" s="46"/>
      <c r="WSW189" s="46"/>
      <c r="WSX189" s="46"/>
      <c r="WSY189" s="46"/>
      <c r="WSZ189" s="46"/>
      <c r="WTA189" s="46"/>
      <c r="WTB189" s="46"/>
      <c r="WTC189" s="46"/>
      <c r="WTD189" s="46"/>
      <c r="WTE189" s="46"/>
      <c r="WTF189" s="46"/>
      <c r="WTG189" s="46"/>
      <c r="WTH189" s="46"/>
      <c r="WTI189" s="46"/>
      <c r="WTJ189" s="46"/>
      <c r="WTK189" s="46"/>
      <c r="WTL189" s="46"/>
      <c r="WTM189" s="46"/>
      <c r="WTN189" s="46"/>
      <c r="WTO189" s="46"/>
      <c r="WTP189" s="46"/>
      <c r="WTQ189" s="46"/>
      <c r="WTR189" s="46"/>
      <c r="WTS189" s="46"/>
      <c r="WTT189" s="46"/>
      <c r="WTU189" s="46"/>
      <c r="WTV189" s="46"/>
      <c r="WTW189" s="46"/>
      <c r="WTX189" s="46"/>
      <c r="WTY189" s="46"/>
      <c r="WTZ189" s="46"/>
      <c r="WUA189" s="46"/>
      <c r="WUB189" s="46"/>
      <c r="WUC189" s="46"/>
      <c r="WUD189" s="46"/>
      <c r="WUE189" s="46"/>
      <c r="WUF189" s="46"/>
      <c r="WUG189" s="46"/>
      <c r="WUH189" s="46"/>
      <c r="WUI189" s="46"/>
      <c r="WUJ189" s="46"/>
      <c r="WUK189" s="46"/>
      <c r="WUL189" s="46"/>
      <c r="WUM189" s="46"/>
      <c r="WUN189" s="46"/>
      <c r="WUO189" s="46"/>
      <c r="WUP189" s="46"/>
      <c r="WUQ189" s="46"/>
      <c r="WUR189" s="46"/>
      <c r="WUS189" s="46"/>
      <c r="WUT189" s="46"/>
      <c r="WUU189" s="46"/>
      <c r="WUV189" s="46"/>
      <c r="WUW189" s="46"/>
      <c r="WUX189" s="46"/>
      <c r="WUY189" s="46"/>
      <c r="WUZ189" s="46"/>
      <c r="WVA189" s="46"/>
      <c r="WVB189" s="46"/>
      <c r="WVC189" s="46"/>
      <c r="WVD189" s="46"/>
      <c r="WVE189" s="46"/>
      <c r="WVF189" s="46"/>
      <c r="WVG189" s="46"/>
      <c r="WVH189" s="46"/>
      <c r="WVI189" s="46"/>
      <c r="WVJ189" s="46"/>
      <c r="WVK189" s="46"/>
      <c r="WVL189" s="46"/>
      <c r="WVM189" s="46"/>
      <c r="WVN189" s="46"/>
      <c r="WVO189" s="46"/>
      <c r="WVP189" s="46"/>
      <c r="WVQ189" s="46"/>
      <c r="WVR189" s="46"/>
      <c r="WVS189" s="46"/>
      <c r="WVT189" s="46"/>
      <c r="WVU189" s="46"/>
      <c r="WVV189" s="46"/>
      <c r="WVW189" s="46"/>
      <c r="WVX189" s="46"/>
      <c r="WVY189" s="46"/>
      <c r="WVZ189" s="46"/>
      <c r="WWA189" s="46"/>
      <c r="WWB189" s="46"/>
      <c r="WWC189" s="46"/>
      <c r="WWD189" s="46"/>
      <c r="WWE189" s="46"/>
      <c r="WWF189" s="46"/>
      <c r="WWG189" s="46"/>
      <c r="WWH189" s="46"/>
      <c r="WWI189" s="46"/>
      <c r="WWJ189" s="46"/>
      <c r="WWK189" s="46"/>
      <c r="WWL189" s="46"/>
      <c r="WWM189" s="46"/>
      <c r="WWN189" s="46"/>
      <c r="WWO189" s="46"/>
      <c r="WWP189" s="46"/>
      <c r="WWQ189" s="46"/>
      <c r="WWR189" s="46"/>
      <c r="WWS189" s="46"/>
      <c r="WWT189" s="46"/>
      <c r="WWU189" s="46"/>
      <c r="WWV189" s="46"/>
      <c r="WWW189" s="46"/>
      <c r="WWX189" s="46"/>
      <c r="WWY189" s="46"/>
      <c r="WWZ189" s="46"/>
      <c r="WXA189" s="46"/>
      <c r="WXB189" s="46"/>
      <c r="WXC189" s="46"/>
      <c r="WXD189" s="46"/>
      <c r="WXE189" s="46"/>
      <c r="WXF189" s="46"/>
      <c r="WXG189" s="46"/>
      <c r="WXH189" s="46"/>
      <c r="WXI189" s="46"/>
      <c r="WXJ189" s="46"/>
      <c r="WXK189" s="46"/>
      <c r="WXL189" s="46"/>
      <c r="WXM189" s="46"/>
      <c r="WXN189" s="46"/>
      <c r="WXO189" s="46"/>
      <c r="WXP189" s="46"/>
      <c r="WXQ189" s="46"/>
      <c r="WXR189" s="46"/>
      <c r="WXS189" s="46"/>
      <c r="WXT189" s="46"/>
      <c r="WXU189" s="46"/>
      <c r="WXV189" s="46"/>
      <c r="WXW189" s="46"/>
      <c r="WXX189" s="46"/>
      <c r="WXY189" s="46"/>
      <c r="WXZ189" s="46"/>
      <c r="WYA189" s="46"/>
      <c r="WYB189" s="46"/>
      <c r="WYC189" s="46"/>
      <c r="WYD189" s="46"/>
      <c r="WYE189" s="46"/>
      <c r="WYF189" s="46"/>
      <c r="WYG189" s="46"/>
      <c r="WYH189" s="46"/>
      <c r="WYI189" s="46"/>
      <c r="WYJ189" s="46"/>
      <c r="WYK189" s="46"/>
      <c r="WYL189" s="46"/>
      <c r="WYM189" s="46"/>
      <c r="WYN189" s="46"/>
      <c r="WYO189" s="46"/>
      <c r="WYP189" s="46"/>
      <c r="WYQ189" s="46"/>
      <c r="WYR189" s="46"/>
      <c r="WYS189" s="46"/>
      <c r="WYT189" s="46"/>
      <c r="WYU189" s="46"/>
      <c r="WYV189" s="46"/>
      <c r="WYW189" s="46"/>
      <c r="WYX189" s="46"/>
      <c r="WYY189" s="46"/>
      <c r="WYZ189" s="46"/>
      <c r="WZA189" s="46"/>
      <c r="WZB189" s="46"/>
      <c r="WZC189" s="46"/>
      <c r="WZD189" s="46"/>
      <c r="WZE189" s="46"/>
      <c r="WZF189" s="46"/>
      <c r="WZG189" s="46"/>
      <c r="WZH189" s="46"/>
      <c r="WZI189" s="46"/>
      <c r="WZJ189" s="46"/>
      <c r="WZK189" s="46"/>
      <c r="WZL189" s="46"/>
      <c r="WZM189" s="46"/>
      <c r="WZN189" s="46"/>
      <c r="WZO189" s="46"/>
      <c r="WZP189" s="46"/>
      <c r="WZQ189" s="46"/>
      <c r="WZR189" s="46"/>
      <c r="WZS189" s="46"/>
      <c r="WZT189" s="46"/>
      <c r="WZU189" s="46"/>
      <c r="WZV189" s="46"/>
      <c r="WZW189" s="46"/>
      <c r="WZX189" s="46"/>
      <c r="WZY189" s="46"/>
      <c r="WZZ189" s="46"/>
      <c r="XAA189" s="46"/>
      <c r="XAB189" s="46"/>
      <c r="XAC189" s="46"/>
      <c r="XAD189" s="46"/>
      <c r="XAE189" s="46"/>
      <c r="XAF189" s="46"/>
      <c r="XAG189" s="46"/>
      <c r="XAH189" s="46"/>
      <c r="XAI189" s="46"/>
      <c r="XAJ189" s="46"/>
      <c r="XAK189" s="46"/>
      <c r="XAL189" s="46"/>
      <c r="XAM189" s="46"/>
      <c r="XAN189" s="46"/>
      <c r="XAO189" s="46"/>
      <c r="XAP189" s="46"/>
      <c r="XAQ189" s="46"/>
      <c r="XAR189" s="46"/>
      <c r="XAS189" s="46"/>
      <c r="XAT189" s="46"/>
      <c r="XAU189" s="46"/>
      <c r="XAV189" s="46"/>
      <c r="XAW189" s="46"/>
      <c r="XAX189" s="46"/>
      <c r="XAY189" s="46"/>
      <c r="XAZ189" s="46"/>
      <c r="XBA189" s="46"/>
      <c r="XBB189" s="46"/>
      <c r="XBC189" s="46"/>
      <c r="XBD189" s="46"/>
      <c r="XBE189" s="46"/>
      <c r="XBF189" s="46"/>
      <c r="XBG189" s="46"/>
      <c r="XBH189" s="46"/>
      <c r="XBI189" s="46"/>
      <c r="XBJ189" s="46"/>
      <c r="XBK189" s="46"/>
      <c r="XBL189" s="46"/>
      <c r="XBM189" s="46"/>
      <c r="XBN189" s="46"/>
      <c r="XBO189" s="46"/>
      <c r="XBP189" s="46"/>
      <c r="XBQ189" s="46"/>
      <c r="XBR189" s="46"/>
      <c r="XBS189" s="46"/>
      <c r="XBT189" s="46"/>
      <c r="XBU189" s="46"/>
      <c r="XBV189" s="46"/>
      <c r="XBW189" s="46"/>
      <c r="XBX189" s="46"/>
      <c r="XBY189" s="46"/>
      <c r="XBZ189" s="46"/>
      <c r="XCA189" s="46"/>
      <c r="XCB189" s="46"/>
      <c r="XCC189" s="46"/>
      <c r="XCD189" s="46"/>
      <c r="XCE189" s="46"/>
      <c r="XCF189" s="46"/>
      <c r="XCG189" s="46"/>
      <c r="XCH189" s="46"/>
      <c r="XCI189" s="46"/>
      <c r="XCJ189" s="46"/>
      <c r="XCK189" s="46"/>
      <c r="XCL189" s="46"/>
      <c r="XCM189" s="46"/>
      <c r="XCN189" s="46"/>
      <c r="XCO189" s="46"/>
      <c r="XCP189" s="46"/>
      <c r="XCQ189" s="46"/>
      <c r="XCR189" s="46"/>
      <c r="XCS189" s="46"/>
      <c r="XCT189" s="46"/>
      <c r="XCU189" s="46"/>
      <c r="XCV189" s="46"/>
      <c r="XCW189" s="46"/>
      <c r="XCX189" s="46"/>
      <c r="XCY189" s="46"/>
      <c r="XCZ189" s="46"/>
      <c r="XDA189" s="46"/>
      <c r="XDB189" s="46"/>
      <c r="XDC189" s="46"/>
      <c r="XDD189" s="46"/>
      <c r="XDE189" s="46"/>
      <c r="XDF189" s="46"/>
      <c r="XDG189" s="46"/>
      <c r="XDH189" s="46"/>
      <c r="XDI189" s="46"/>
      <c r="XDJ189" s="46"/>
      <c r="XDK189" s="46"/>
      <c r="XDL189" s="46"/>
      <c r="XDM189" s="46"/>
      <c r="XDN189" s="46"/>
      <c r="XDO189" s="46"/>
      <c r="XDP189" s="46"/>
      <c r="XDQ189" s="46"/>
      <c r="XDR189" s="46"/>
      <c r="XDS189" s="46"/>
      <c r="XDT189" s="46"/>
      <c r="XDU189" s="46"/>
      <c r="XDV189" s="46"/>
      <c r="XDW189" s="46"/>
      <c r="XDX189" s="46"/>
      <c r="XDY189" s="46"/>
      <c r="XDZ189" s="46"/>
      <c r="XEA189" s="46"/>
      <c r="XEB189" s="46"/>
      <c r="XEC189" s="46"/>
      <c r="XED189" s="46"/>
      <c r="XEE189" s="46"/>
      <c r="XEF189" s="46"/>
      <c r="XEG189" s="46"/>
      <c r="XEH189" s="46"/>
      <c r="XEI189" s="46"/>
      <c r="XEJ189" s="46"/>
      <c r="XEK189" s="46"/>
      <c r="XEL189" s="46"/>
      <c r="XEM189" s="46"/>
      <c r="XEN189" s="46"/>
      <c r="XEO189" s="46"/>
      <c r="XEP189" s="46"/>
      <c r="XEQ189" s="46"/>
      <c r="XER189" s="46"/>
      <c r="XES189" s="46"/>
      <c r="XET189" s="46"/>
      <c r="XEU189" s="46"/>
      <c r="XEV189" s="46"/>
      <c r="XEW189" s="46"/>
      <c r="XEX189" s="46"/>
      <c r="XEY189" s="46"/>
      <c r="XEZ189" s="46"/>
      <c r="XFA189" s="47"/>
      <c r="XFB189" s="47"/>
      <c r="XFC189" s="47"/>
      <c r="XFD189" s="47"/>
    </row>
    <row r="190" customFormat="1" ht="24.9" customHeight="1" spans="1:5">
      <c r="A190" s="22" t="s">
        <v>199</v>
      </c>
      <c r="B190" s="22" t="s">
        <v>11</v>
      </c>
      <c r="C190" s="22" t="s">
        <v>242</v>
      </c>
      <c r="D190" s="24" t="s">
        <v>261</v>
      </c>
      <c r="E190" s="22">
        <v>19966468090</v>
      </c>
    </row>
    <row r="191" customFormat="1" ht="24.9" customHeight="1" spans="1:5">
      <c r="A191" s="22" t="s">
        <v>262</v>
      </c>
      <c r="B191" s="22" t="s">
        <v>11</v>
      </c>
      <c r="C191" s="22" t="s">
        <v>121</v>
      </c>
      <c r="D191" s="26"/>
      <c r="E191" s="22">
        <v>13855142602</v>
      </c>
    </row>
    <row r="192" customFormat="1" ht="24.9" customHeight="1" spans="1:5">
      <c r="A192" s="22" t="s">
        <v>263</v>
      </c>
      <c r="B192" s="22" t="s">
        <v>11</v>
      </c>
      <c r="C192" s="22" t="s">
        <v>152</v>
      </c>
      <c r="D192" s="26"/>
      <c r="E192" s="22">
        <v>13956663858</v>
      </c>
    </row>
    <row r="193" customFormat="1" ht="24.9" customHeight="1" spans="1:5">
      <c r="A193" s="22" t="s">
        <v>264</v>
      </c>
      <c r="B193" s="22" t="s">
        <v>11</v>
      </c>
      <c r="C193" s="22" t="s">
        <v>14</v>
      </c>
      <c r="D193" s="24" t="s">
        <v>265</v>
      </c>
      <c r="E193" s="22">
        <v>13083052243</v>
      </c>
    </row>
    <row r="194" customFormat="1" ht="24.9" customHeight="1" spans="1:5">
      <c r="A194" s="22" t="s">
        <v>146</v>
      </c>
      <c r="B194" s="22" t="s">
        <v>11</v>
      </c>
      <c r="C194" s="22" t="s">
        <v>152</v>
      </c>
      <c r="D194" s="26"/>
      <c r="E194" s="22">
        <v>18255172180</v>
      </c>
    </row>
    <row r="195" customFormat="1" ht="24.9" customHeight="1" spans="1:5">
      <c r="A195" s="22" t="s">
        <v>266</v>
      </c>
      <c r="B195" s="22" t="s">
        <v>7</v>
      </c>
      <c r="C195" s="22" t="s">
        <v>267</v>
      </c>
      <c r="D195" s="28"/>
      <c r="E195" s="22">
        <v>15056092776</v>
      </c>
    </row>
    <row r="196" s="2" customFormat="1" ht="109.2" customHeight="1" spans="1:5">
      <c r="A196" s="48" t="s">
        <v>268</v>
      </c>
      <c r="B196" s="48"/>
      <c r="C196" s="48"/>
      <c r="D196" s="48"/>
      <c r="E196" s="48"/>
    </row>
    <row r="197" s="2" customFormat="1" ht="20.1" customHeight="1"/>
    <row r="198" s="2" customFormat="1" ht="20.1" customHeight="1"/>
    <row r="199" s="2" customFormat="1" ht="20.1" customHeight="1"/>
    <row r="200" s="2" customFormat="1" ht="20.1" customHeight="1"/>
    <row r="201" s="2" customFormat="1" ht="20.1" customHeight="1"/>
    <row r="202" s="2" customFormat="1" ht="20.1" customHeight="1"/>
    <row r="203" s="2" customFormat="1" ht="20.1" customHeight="1"/>
    <row r="204" s="2" customFormat="1" ht="20.1" customHeight="1"/>
    <row r="205" s="2" customFormat="1" ht="20.1" customHeight="1"/>
    <row r="206" s="2" customFormat="1" ht="20.1" customHeight="1"/>
    <row r="207" s="2" customFormat="1" ht="20.1" customHeight="1"/>
    <row r="208" s="2" customFormat="1" ht="20.1" customHeight="1"/>
    <row r="209" s="2" customFormat="1" ht="20.1" customHeight="1"/>
    <row r="210" s="2" customFormat="1" ht="20.1" customHeight="1"/>
    <row r="211" s="2" customFormat="1" ht="20.1" customHeight="1"/>
    <row r="212" s="2" customFormat="1" ht="20.1" customHeight="1"/>
    <row r="213" s="2" customFormat="1" ht="20.1" customHeight="1"/>
    <row r="214" s="2" customFormat="1" ht="20.1" customHeight="1"/>
    <row r="215" s="2" customFormat="1" ht="20.1" customHeight="1"/>
    <row r="216" s="2" customFormat="1" ht="20.1" customHeight="1"/>
    <row r="217" s="2" customFormat="1" ht="20.1" customHeight="1"/>
    <row r="218" s="2" customFormat="1" ht="20.1" customHeight="1"/>
    <row r="219" s="2" customFormat="1" ht="20.1" customHeight="1"/>
    <row r="220" s="2" customFormat="1" ht="20.1" customHeight="1"/>
    <row r="221" s="2" customFormat="1" ht="20.1" customHeight="1"/>
    <row r="222" s="2" customFormat="1" ht="20.1" customHeight="1"/>
    <row r="223" s="2" customFormat="1" ht="20.1" customHeight="1"/>
    <row r="224" s="2" customFormat="1" ht="20.1" customHeight="1"/>
    <row r="225" s="2" customFormat="1" ht="20.1" customHeight="1"/>
    <row r="226" s="2" customFormat="1" ht="20.1" customHeight="1"/>
    <row r="227" s="2" customFormat="1" ht="20.1" customHeight="1"/>
    <row r="228" s="2" customFormat="1" ht="20.1" customHeight="1"/>
    <row r="229" s="2" customFormat="1" ht="20.1" customHeight="1"/>
    <row r="230" s="2" customFormat="1" ht="20.1" customHeight="1"/>
    <row r="231" s="2" customFormat="1" ht="20.1" customHeight="1"/>
    <row r="232" s="2" customFormat="1" ht="20.1" customHeight="1"/>
    <row r="233" s="2" customFormat="1" ht="20.1" customHeight="1"/>
    <row r="234" s="2" customFormat="1" ht="20.1" customHeight="1"/>
    <row r="235" s="2" customFormat="1" ht="20.1" customHeight="1"/>
    <row r="236" s="2" customFormat="1" ht="20.1" customHeight="1"/>
    <row r="237" s="2" customFormat="1" ht="20.1" customHeight="1"/>
    <row r="238" s="2" customFormat="1" ht="20.1" customHeight="1"/>
    <row r="239" s="2" customFormat="1" ht="20.1" customHeight="1"/>
    <row r="240" s="2" customFormat="1" ht="20.1" customHeight="1"/>
    <row r="241" s="2" customFormat="1" ht="20.1" customHeight="1"/>
    <row r="242" s="2" customFormat="1" ht="20.1" customHeight="1"/>
    <row r="243" s="2" customFormat="1" ht="20.1" customHeight="1"/>
    <row r="244" s="2" customFormat="1" ht="20.1" customHeight="1"/>
    <row r="245" s="2" customFormat="1" ht="20.1" customHeight="1"/>
    <row r="246" s="2" customFormat="1" ht="20.1" customHeight="1"/>
    <row r="247" s="2" customFormat="1" ht="20.1" customHeight="1"/>
    <row r="248" s="2" customFormat="1" ht="20.1" customHeight="1"/>
    <row r="249" s="2" customFormat="1" ht="20.1" customHeight="1"/>
    <row r="250" s="2" customFormat="1" ht="20.1" customHeight="1"/>
    <row r="251" s="2" customFormat="1" ht="20.1" customHeight="1"/>
    <row r="252" s="2" customFormat="1" ht="20.1" customHeight="1"/>
    <row r="253" s="2" customFormat="1" ht="20.1" customHeight="1"/>
    <row r="254" s="2" customFormat="1" ht="20.1" customHeight="1"/>
    <row r="255" s="2" customFormat="1" ht="20.1" customHeight="1"/>
    <row r="256" s="2" customFormat="1" ht="20.1" customHeight="1"/>
    <row r="257" s="2" customFormat="1" ht="20.1" customHeight="1"/>
    <row r="258" s="2" customFormat="1" ht="20.1" customHeight="1"/>
    <row r="259" s="2" customFormat="1" ht="20.1" customHeight="1"/>
    <row r="260" s="2" customFormat="1" ht="20.1" customHeight="1"/>
    <row r="261" s="2" customFormat="1" ht="20.1" customHeight="1"/>
    <row r="262" s="2" customFormat="1" ht="20.1" customHeight="1"/>
    <row r="263" s="2" customFormat="1" ht="20.1" customHeight="1"/>
    <row r="264" s="2" customFormat="1" ht="20.1" customHeight="1"/>
    <row r="265" s="2" customFormat="1" ht="20.1" customHeight="1"/>
    <row r="266" s="2" customFormat="1" ht="20.1" customHeight="1"/>
    <row r="267" s="2" customFormat="1" ht="20.1" customHeight="1"/>
    <row r="268" s="2" customFormat="1" ht="20.1" customHeight="1"/>
    <row r="269" s="2" customFormat="1" ht="20.1" customHeight="1"/>
    <row r="270" s="2" customFormat="1" ht="20.1" customHeight="1"/>
    <row r="271" s="2" customFormat="1" ht="20.1" customHeight="1"/>
    <row r="272" s="2" customFormat="1" ht="20.1" customHeight="1"/>
  </sheetData>
  <autoFilter ref="A2:E196">
    <filterColumn colId="3">
      <colorFilter dxfId="0"/>
    </filterColumn>
    <extLst/>
  </autoFilter>
  <mergeCells count="22">
    <mergeCell ref="A1:E1"/>
    <mergeCell ref="A196:E196"/>
    <mergeCell ref="D3:D14"/>
    <mergeCell ref="D15:D26"/>
    <mergeCell ref="D27:D39"/>
    <mergeCell ref="D40:D51"/>
    <mergeCell ref="D52:D63"/>
    <mergeCell ref="D64:D73"/>
    <mergeCell ref="D74:D83"/>
    <mergeCell ref="D84:D94"/>
    <mergeCell ref="D95:D105"/>
    <mergeCell ref="D106:D117"/>
    <mergeCell ref="D118:D129"/>
    <mergeCell ref="D130:D141"/>
    <mergeCell ref="D142:D151"/>
    <mergeCell ref="D152:D161"/>
    <mergeCell ref="D162:D171"/>
    <mergeCell ref="D172:D181"/>
    <mergeCell ref="D182:D185"/>
    <mergeCell ref="D186:D189"/>
    <mergeCell ref="D190:D192"/>
    <mergeCell ref="D193:D195"/>
  </mergeCells>
  <conditionalFormatting sqref="A10">
    <cfRule type="duplicateValues" dxfId="1" priority="10"/>
  </conditionalFormatting>
  <conditionalFormatting sqref="A17">
    <cfRule type="duplicateValues" dxfId="1" priority="21"/>
  </conditionalFormatting>
  <conditionalFormatting sqref="A23">
    <cfRule type="duplicateValues" dxfId="1" priority="5"/>
  </conditionalFormatting>
  <conditionalFormatting sqref="A25">
    <cfRule type="duplicateValues" dxfId="1" priority="3"/>
  </conditionalFormatting>
  <conditionalFormatting sqref="A47">
    <cfRule type="duplicateValues" dxfId="1" priority="46"/>
  </conditionalFormatting>
  <conditionalFormatting sqref="A56">
    <cfRule type="duplicateValues" dxfId="1" priority="35"/>
  </conditionalFormatting>
  <conditionalFormatting sqref="A58">
    <cfRule type="duplicateValues" dxfId="1" priority="26"/>
  </conditionalFormatting>
  <conditionalFormatting sqref="A59">
    <cfRule type="duplicateValues" dxfId="1" priority="45"/>
  </conditionalFormatting>
  <conditionalFormatting sqref="A61">
    <cfRule type="duplicateValues" dxfId="1" priority="19"/>
  </conditionalFormatting>
  <conditionalFormatting sqref="A62">
    <cfRule type="duplicateValues" dxfId="1" priority="51"/>
  </conditionalFormatting>
  <conditionalFormatting sqref="A67">
    <cfRule type="duplicateValues" dxfId="1" priority="18"/>
  </conditionalFormatting>
  <conditionalFormatting sqref="A103">
    <cfRule type="duplicateValues" dxfId="1" priority="42"/>
  </conditionalFormatting>
  <conditionalFormatting sqref="A106">
    <cfRule type="duplicateValues" dxfId="1" priority="33"/>
  </conditionalFormatting>
  <conditionalFormatting sqref="A119">
    <cfRule type="duplicateValues" dxfId="1" priority="40"/>
  </conditionalFormatting>
  <conditionalFormatting sqref="A126">
    <cfRule type="duplicateValues" dxfId="1" priority="54"/>
  </conditionalFormatting>
  <conditionalFormatting sqref="A132">
    <cfRule type="duplicateValues" dxfId="1" priority="37"/>
  </conditionalFormatting>
  <conditionalFormatting sqref="A144">
    <cfRule type="duplicateValues" dxfId="1" priority="24"/>
  </conditionalFormatting>
  <conditionalFormatting sqref="A145">
    <cfRule type="duplicateValues" dxfId="1" priority="23"/>
  </conditionalFormatting>
  <conditionalFormatting sqref="A149">
    <cfRule type="duplicateValues" dxfId="1" priority="28"/>
  </conditionalFormatting>
  <conditionalFormatting sqref="A151">
    <cfRule type="duplicateValues" dxfId="1" priority="55"/>
  </conditionalFormatting>
  <conditionalFormatting sqref="A157">
    <cfRule type="duplicateValues" dxfId="1" priority="27"/>
  </conditionalFormatting>
  <conditionalFormatting sqref="A159">
    <cfRule type="duplicateValues" dxfId="1" priority="53"/>
  </conditionalFormatting>
  <conditionalFormatting sqref="A163">
    <cfRule type="duplicateValues" dxfId="1" priority="36"/>
  </conditionalFormatting>
  <conditionalFormatting sqref="A3:A6">
    <cfRule type="duplicateValues" dxfId="1" priority="13"/>
  </conditionalFormatting>
  <conditionalFormatting sqref="A7:A8">
    <cfRule type="duplicateValues" dxfId="1" priority="12"/>
  </conditionalFormatting>
  <conditionalFormatting sqref="A12:A15">
    <cfRule type="duplicateValues" dxfId="1" priority="9"/>
  </conditionalFormatting>
  <conditionalFormatting sqref="A26:A29">
    <cfRule type="duplicateValues" dxfId="1" priority="4"/>
  </conditionalFormatting>
  <conditionalFormatting sqref="A30:A34">
    <cfRule type="duplicateValues" dxfId="1" priority="2"/>
  </conditionalFormatting>
  <conditionalFormatting sqref="A35:A37">
    <cfRule type="duplicateValues" dxfId="1" priority="79"/>
  </conditionalFormatting>
  <conditionalFormatting sqref="A136:A137">
    <cfRule type="duplicateValues" dxfId="1" priority="39"/>
  </conditionalFormatting>
  <conditionalFormatting sqref="A146:A148">
    <cfRule type="duplicateValues" dxfId="1" priority="25"/>
  </conditionalFormatting>
  <conditionalFormatting sqref="A173:A174">
    <cfRule type="duplicateValues" dxfId="1" priority="52"/>
  </conditionalFormatting>
  <conditionalFormatting sqref="A9 A11">
    <cfRule type="duplicateValues" dxfId="1" priority="11"/>
  </conditionalFormatting>
  <conditionalFormatting sqref="A68:A73 A158 A175:A186 A133:A135 A127:A131 A104 A156 A164:A172 A152:A154 A160:A161 A120:A125 A150 A138:A143 A107:A118 A86:A102 A55 A18:A19 A63:A66 A75:A82 A38:A42 A44:A46 A48:A53 A60 A57 A16">
    <cfRule type="duplicateValues" dxfId="1" priority="153"/>
  </conditionalFormatting>
  <conditionalFormatting sqref="A20:A22 A24">
    <cfRule type="duplicateValues" dxfId="1" priority="6"/>
  </conditionalFormatting>
  <conditionalFormatting sqref="A187:A195 A105">
    <cfRule type="duplicateValues" dxfId="1" priority="29"/>
  </conditionalFormatting>
  <printOptions horizontalCentered="1"/>
  <pageMargins left="0.700694444444445" right="0.700694444444445" top="0.511805555555556" bottom="0.393055555555556" header="0.297916666666667" footer="0.297916666666667"/>
  <pageSetup paperSize="9" orientation="landscape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XET397"/>
  <sheetViews>
    <sheetView topLeftCell="A216" workbookViewId="0">
      <selection activeCell="B21" sqref="B21"/>
    </sheetView>
  </sheetViews>
  <sheetFormatPr defaultColWidth="9" defaultRowHeight="20.25"/>
  <cols>
    <col min="1" max="1" width="10.6666666666667" style="1" customWidth="1"/>
    <col min="2" max="2" width="14.4416666666667" style="1" customWidth="1"/>
    <col min="3" max="3" width="6.33333333333333" style="1" customWidth="1"/>
    <col min="4" max="4" width="42.4416666666667" style="1" customWidth="1"/>
    <col min="5" max="5" width="42.2166666666667" style="1" customWidth="1"/>
    <col min="6" max="6" width="24.1083333333333" style="1" customWidth="1"/>
    <col min="7" max="7" width="19.8833333333333" style="1" customWidth="1"/>
    <col min="8" max="16374" width="9" style="1"/>
  </cols>
  <sheetData>
    <row r="1" s="1" customFormat="1" ht="39.75" customHeight="1" spans="1:6">
      <c r="A1" s="3" t="s">
        <v>269</v>
      </c>
      <c r="B1" s="3"/>
      <c r="C1" s="3"/>
      <c r="D1" s="3"/>
      <c r="E1" s="3"/>
      <c r="F1" s="3"/>
    </row>
    <row r="2" s="2" customFormat="1" ht="33.75" customHeight="1" spans="1:6">
      <c r="A2" s="4" t="s">
        <v>270</v>
      </c>
      <c r="B2" s="4" t="s">
        <v>1</v>
      </c>
      <c r="C2" s="4" t="s">
        <v>2</v>
      </c>
      <c r="D2" s="4" t="s">
        <v>3</v>
      </c>
      <c r="E2" s="4" t="s">
        <v>271</v>
      </c>
      <c r="F2" s="4" t="s">
        <v>5</v>
      </c>
    </row>
    <row r="3" s="2" customFormat="1" ht="21" customHeight="1" spans="1:6">
      <c r="A3" s="2" t="s">
        <v>272</v>
      </c>
      <c r="B3" s="2" t="s">
        <v>273</v>
      </c>
      <c r="C3" s="2" t="s">
        <v>11</v>
      </c>
      <c r="D3" s="2" t="s">
        <v>274</v>
      </c>
      <c r="E3" s="5" t="s">
        <v>9</v>
      </c>
      <c r="F3" s="2">
        <v>15345599839</v>
      </c>
    </row>
    <row r="4" s="2" customFormat="1" ht="21" customHeight="1" spans="1:6">
      <c r="A4" s="2" t="s">
        <v>272</v>
      </c>
      <c r="B4" s="2" t="s">
        <v>275</v>
      </c>
      <c r="C4" s="2" t="s">
        <v>7</v>
      </c>
      <c r="D4" s="2" t="s">
        <v>276</v>
      </c>
      <c r="E4" s="5"/>
      <c r="F4" s="2">
        <v>18656152250</v>
      </c>
    </row>
    <row r="5" s="2" customFormat="1" ht="21" customHeight="1" spans="1:6">
      <c r="A5" s="2" t="s">
        <v>272</v>
      </c>
      <c r="B5" s="2" t="s">
        <v>277</v>
      </c>
      <c r="C5" s="2" t="s">
        <v>7</v>
      </c>
      <c r="D5" s="2" t="s">
        <v>278</v>
      </c>
      <c r="E5" s="5"/>
      <c r="F5" s="2">
        <v>15551180714</v>
      </c>
    </row>
    <row r="6" s="2" customFormat="1" ht="21" customHeight="1" spans="1:6">
      <c r="A6" s="2" t="s">
        <v>272</v>
      </c>
      <c r="B6" s="2" t="s">
        <v>279</v>
      </c>
      <c r="C6" s="2" t="s">
        <v>7</v>
      </c>
      <c r="D6" s="2" t="s">
        <v>278</v>
      </c>
      <c r="E6" s="5"/>
      <c r="F6" s="2">
        <v>18756076037</v>
      </c>
    </row>
    <row r="7" s="2" customFormat="1" ht="21" customHeight="1" spans="1:6">
      <c r="A7" s="2" t="s">
        <v>272</v>
      </c>
      <c r="B7" s="2" t="s">
        <v>280</v>
      </c>
      <c r="C7" s="2" t="s">
        <v>7</v>
      </c>
      <c r="D7" s="2" t="s">
        <v>278</v>
      </c>
      <c r="E7" s="5"/>
      <c r="F7" s="2">
        <v>18800263812</v>
      </c>
    </row>
    <row r="8" s="2" customFormat="1" ht="21" customHeight="1" spans="1:6">
      <c r="A8" s="2" t="s">
        <v>272</v>
      </c>
      <c r="B8" s="2" t="s">
        <v>281</v>
      </c>
      <c r="C8" s="2" t="s">
        <v>7</v>
      </c>
      <c r="D8" s="2" t="s">
        <v>282</v>
      </c>
      <c r="E8" s="5"/>
      <c r="F8" s="2">
        <v>17356500833</v>
      </c>
    </row>
    <row r="9" s="2" customFormat="1" ht="21" customHeight="1" spans="1:6">
      <c r="A9" s="2" t="s">
        <v>272</v>
      </c>
      <c r="B9" s="2" t="s">
        <v>283</v>
      </c>
      <c r="C9" s="2" t="s">
        <v>7</v>
      </c>
      <c r="D9" s="2" t="s">
        <v>274</v>
      </c>
      <c r="E9" s="5"/>
      <c r="F9" s="2">
        <v>18919604316</v>
      </c>
    </row>
    <row r="10" s="2" customFormat="1" ht="21" customHeight="1" spans="1:6">
      <c r="A10" s="2" t="s">
        <v>272</v>
      </c>
      <c r="B10" s="2" t="s">
        <v>284</v>
      </c>
      <c r="C10" s="2" t="s">
        <v>11</v>
      </c>
      <c r="D10" s="2" t="s">
        <v>285</v>
      </c>
      <c r="E10" s="5"/>
      <c r="F10" s="2">
        <v>13955166705</v>
      </c>
    </row>
    <row r="11" s="2" customFormat="1" ht="21" customHeight="1" spans="1:6">
      <c r="A11" s="2" t="s">
        <v>272</v>
      </c>
      <c r="B11" s="2" t="s">
        <v>286</v>
      </c>
      <c r="C11" s="2" t="s">
        <v>7</v>
      </c>
      <c r="D11" s="2" t="s">
        <v>278</v>
      </c>
      <c r="E11" s="5" t="s">
        <v>31</v>
      </c>
      <c r="F11" s="2" t="s">
        <v>287</v>
      </c>
    </row>
    <row r="12" s="2" customFormat="1" ht="21" customHeight="1" spans="1:6">
      <c r="A12" s="2" t="s">
        <v>272</v>
      </c>
      <c r="B12" s="2" t="s">
        <v>288</v>
      </c>
      <c r="C12" s="2" t="s">
        <v>11</v>
      </c>
      <c r="D12" s="2" t="s">
        <v>289</v>
      </c>
      <c r="E12" s="5"/>
      <c r="F12" s="2">
        <v>15156212617</v>
      </c>
    </row>
    <row r="13" s="2" customFormat="1" ht="21" customHeight="1" spans="1:6">
      <c r="A13" s="2" t="s">
        <v>272</v>
      </c>
      <c r="B13" s="2" t="s">
        <v>290</v>
      </c>
      <c r="C13" s="2" t="s">
        <v>7</v>
      </c>
      <c r="D13" s="2" t="s">
        <v>291</v>
      </c>
      <c r="E13" s="5"/>
      <c r="F13" s="2">
        <v>18955190229</v>
      </c>
    </row>
    <row r="14" s="2" customFormat="1" ht="21" customHeight="1" spans="1:6">
      <c r="A14" s="2" t="s">
        <v>272</v>
      </c>
      <c r="B14" s="2" t="s">
        <v>292</v>
      </c>
      <c r="C14" s="2" t="s">
        <v>7</v>
      </c>
      <c r="D14" s="2" t="s">
        <v>293</v>
      </c>
      <c r="E14" s="5"/>
      <c r="F14" s="2">
        <v>15856938751</v>
      </c>
    </row>
    <row r="15" s="2" customFormat="1" ht="21" customHeight="1" spans="1:6">
      <c r="A15" s="2" t="s">
        <v>272</v>
      </c>
      <c r="B15" s="2" t="s">
        <v>294</v>
      </c>
      <c r="C15" s="2" t="s">
        <v>7</v>
      </c>
      <c r="D15" s="2" t="s">
        <v>295</v>
      </c>
      <c r="E15" s="5"/>
      <c r="F15" s="2">
        <v>18756013052</v>
      </c>
    </row>
    <row r="16" s="2" customFormat="1" ht="21" customHeight="1" spans="1:6">
      <c r="A16" s="2" t="s">
        <v>272</v>
      </c>
      <c r="B16" s="2" t="s">
        <v>296</v>
      </c>
      <c r="C16" s="2" t="s">
        <v>11</v>
      </c>
      <c r="D16" s="2" t="s">
        <v>276</v>
      </c>
      <c r="E16" s="5"/>
      <c r="F16" s="2" t="s">
        <v>297</v>
      </c>
    </row>
    <row r="17" s="2" customFormat="1" ht="21" customHeight="1" spans="1:6">
      <c r="A17" s="2" t="s">
        <v>272</v>
      </c>
      <c r="B17" s="2" t="s">
        <v>298</v>
      </c>
      <c r="C17" s="2" t="s">
        <v>11</v>
      </c>
      <c r="D17" s="2" t="s">
        <v>289</v>
      </c>
      <c r="E17" s="5"/>
      <c r="F17" s="2" t="s">
        <v>299</v>
      </c>
    </row>
    <row r="18" s="2" customFormat="1" ht="21" customHeight="1" spans="1:6">
      <c r="A18" s="2" t="s">
        <v>272</v>
      </c>
      <c r="B18" s="2" t="s">
        <v>300</v>
      </c>
      <c r="C18" s="2" t="s">
        <v>11</v>
      </c>
      <c r="D18" s="2" t="s">
        <v>289</v>
      </c>
      <c r="E18" s="5"/>
      <c r="F18" s="2" t="s">
        <v>301</v>
      </c>
    </row>
    <row r="19" s="2" customFormat="1" ht="21" customHeight="1" spans="1:6">
      <c r="A19" s="2" t="s">
        <v>272</v>
      </c>
      <c r="B19" s="2" t="s">
        <v>302</v>
      </c>
      <c r="C19" s="2" t="s">
        <v>11</v>
      </c>
      <c r="D19" s="2" t="s">
        <v>274</v>
      </c>
      <c r="E19" s="5" t="s">
        <v>51</v>
      </c>
      <c r="F19" s="2">
        <v>13856989291</v>
      </c>
    </row>
    <row r="20" s="2" customFormat="1" ht="21" customHeight="1" spans="1:6">
      <c r="A20" s="2" t="s">
        <v>272</v>
      </c>
      <c r="B20" s="2" t="s">
        <v>303</v>
      </c>
      <c r="C20" s="2" t="s">
        <v>7</v>
      </c>
      <c r="D20" s="2" t="s">
        <v>285</v>
      </c>
      <c r="E20" s="5"/>
      <c r="F20" s="2">
        <v>18856898346</v>
      </c>
    </row>
    <row r="21" s="2" customFormat="1" ht="21" customHeight="1" spans="1:6">
      <c r="A21" s="2" t="s">
        <v>272</v>
      </c>
      <c r="B21" s="2" t="s">
        <v>304</v>
      </c>
      <c r="C21" s="2" t="s">
        <v>7</v>
      </c>
      <c r="D21" s="2" t="s">
        <v>282</v>
      </c>
      <c r="E21" s="5"/>
      <c r="F21" s="2">
        <v>13696531220</v>
      </c>
    </row>
    <row r="22" s="2" customFormat="1" ht="21" customHeight="1" spans="1:6">
      <c r="A22" s="2" t="s">
        <v>272</v>
      </c>
      <c r="B22" s="2" t="s">
        <v>305</v>
      </c>
      <c r="C22" s="2" t="s">
        <v>11</v>
      </c>
      <c r="D22" s="2" t="s">
        <v>306</v>
      </c>
      <c r="E22" s="5"/>
      <c r="F22" s="2" t="s">
        <v>307</v>
      </c>
    </row>
    <row r="23" s="2" customFormat="1" ht="21" customHeight="1" spans="1:6">
      <c r="A23" s="2" t="s">
        <v>272</v>
      </c>
      <c r="B23" s="2" t="s">
        <v>308</v>
      </c>
      <c r="C23" s="2" t="s">
        <v>11</v>
      </c>
      <c r="D23" s="2" t="s">
        <v>306</v>
      </c>
      <c r="E23" s="5"/>
      <c r="F23" s="2">
        <v>15856986633</v>
      </c>
    </row>
    <row r="24" s="2" customFormat="1" ht="21" customHeight="1" spans="1:6">
      <c r="A24" s="2" t="s">
        <v>272</v>
      </c>
      <c r="B24" s="2" t="s">
        <v>309</v>
      </c>
      <c r="C24" s="2" t="s">
        <v>11</v>
      </c>
      <c r="D24" s="2" t="s">
        <v>278</v>
      </c>
      <c r="E24" s="5"/>
      <c r="F24" s="2">
        <v>19805653505</v>
      </c>
    </row>
    <row r="25" s="2" customFormat="1" ht="21" customHeight="1" spans="1:6">
      <c r="A25" s="2" t="s">
        <v>272</v>
      </c>
      <c r="B25" s="2" t="s">
        <v>310</v>
      </c>
      <c r="C25" s="2" t="s">
        <v>11</v>
      </c>
      <c r="D25" s="2" t="s">
        <v>311</v>
      </c>
      <c r="E25" s="5"/>
      <c r="F25" s="2">
        <v>19956049380</v>
      </c>
    </row>
    <row r="26" s="2" customFormat="1" ht="21" customHeight="1" spans="1:6">
      <c r="A26" s="2" t="s">
        <v>272</v>
      </c>
      <c r="B26" s="2" t="s">
        <v>312</v>
      </c>
      <c r="C26" s="2" t="s">
        <v>7</v>
      </c>
      <c r="D26" s="2" t="s">
        <v>313</v>
      </c>
      <c r="E26" s="5" t="s">
        <v>68</v>
      </c>
      <c r="F26" s="2">
        <v>18356569151</v>
      </c>
    </row>
    <row r="27" s="2" customFormat="1" ht="21" customHeight="1" spans="1:6">
      <c r="A27" s="2" t="s">
        <v>272</v>
      </c>
      <c r="B27" s="2" t="s">
        <v>314</v>
      </c>
      <c r="C27" s="2" t="s">
        <v>11</v>
      </c>
      <c r="D27" s="2" t="s">
        <v>313</v>
      </c>
      <c r="E27" s="5"/>
      <c r="F27" s="2">
        <v>18355134750</v>
      </c>
    </row>
    <row r="28" s="2" customFormat="1" ht="21" customHeight="1" spans="1:6">
      <c r="A28" s="2" t="s">
        <v>272</v>
      </c>
      <c r="B28" s="2" t="s">
        <v>315</v>
      </c>
      <c r="C28" s="2" t="s">
        <v>11</v>
      </c>
      <c r="D28" s="2" t="s">
        <v>313</v>
      </c>
      <c r="E28" s="5"/>
      <c r="F28" s="2">
        <v>13955141982</v>
      </c>
    </row>
    <row r="29" s="2" customFormat="1" ht="21" customHeight="1" spans="1:6">
      <c r="A29" s="2" t="s">
        <v>272</v>
      </c>
      <c r="B29" s="2" t="s">
        <v>316</v>
      </c>
      <c r="C29" s="2" t="s">
        <v>11</v>
      </c>
      <c r="D29" s="2" t="s">
        <v>313</v>
      </c>
      <c r="E29" s="5"/>
      <c r="F29" s="2">
        <v>18156061987</v>
      </c>
    </row>
    <row r="30" s="2" customFormat="1" ht="21" customHeight="1" spans="1:6">
      <c r="A30" s="2" t="s">
        <v>272</v>
      </c>
      <c r="B30" s="2" t="s">
        <v>317</v>
      </c>
      <c r="C30" s="2" t="s">
        <v>11</v>
      </c>
      <c r="D30" s="2" t="s">
        <v>274</v>
      </c>
      <c r="E30" s="5"/>
      <c r="F30" s="2">
        <v>13866720997</v>
      </c>
    </row>
    <row r="31" s="2" customFormat="1" ht="21" customHeight="1" spans="1:6">
      <c r="A31" s="2" t="s">
        <v>272</v>
      </c>
      <c r="B31" s="2" t="s">
        <v>318</v>
      </c>
      <c r="C31" s="2" t="s">
        <v>7</v>
      </c>
      <c r="D31" s="2" t="s">
        <v>313</v>
      </c>
      <c r="E31" s="5"/>
      <c r="F31" s="2">
        <v>18255132621</v>
      </c>
    </row>
    <row r="32" s="2" customFormat="1" ht="21" customHeight="1" spans="1:6">
      <c r="A32" s="2" t="s">
        <v>272</v>
      </c>
      <c r="B32" s="2" t="s">
        <v>319</v>
      </c>
      <c r="C32" s="2" t="s">
        <v>11</v>
      </c>
      <c r="D32" s="2" t="s">
        <v>313</v>
      </c>
      <c r="E32" s="5"/>
      <c r="F32" s="2">
        <v>17305621756</v>
      </c>
    </row>
    <row r="33" s="2" customFormat="1" ht="21" customHeight="1" spans="1:6">
      <c r="A33" s="2" t="s">
        <v>272</v>
      </c>
      <c r="B33" s="2" t="s">
        <v>320</v>
      </c>
      <c r="C33" s="2" t="s">
        <v>11</v>
      </c>
      <c r="D33" s="2" t="s">
        <v>321</v>
      </c>
      <c r="E33" s="5"/>
      <c r="F33" s="1">
        <v>13225868986</v>
      </c>
    </row>
    <row r="34" s="1" customFormat="1" ht="21" customHeight="1" spans="1:6">
      <c r="A34" s="2" t="s">
        <v>272</v>
      </c>
      <c r="B34" s="2" t="s">
        <v>322</v>
      </c>
      <c r="C34" s="2" t="s">
        <v>7</v>
      </c>
      <c r="D34" s="2" t="s">
        <v>293</v>
      </c>
      <c r="E34" s="5" t="s">
        <v>84</v>
      </c>
      <c r="F34" s="1">
        <v>13500519398</v>
      </c>
    </row>
    <row r="35" s="1" customFormat="1" ht="21" customHeight="1" spans="1:6">
      <c r="A35" s="2" t="s">
        <v>272</v>
      </c>
      <c r="B35" s="2" t="s">
        <v>323</v>
      </c>
      <c r="C35" s="2" t="s">
        <v>7</v>
      </c>
      <c r="D35" s="2" t="s">
        <v>324</v>
      </c>
      <c r="E35" s="5"/>
      <c r="F35" s="1">
        <v>13856975700</v>
      </c>
    </row>
    <row r="36" s="2" customFormat="1" ht="21" customHeight="1" spans="1:6">
      <c r="A36" s="2" t="s">
        <v>272</v>
      </c>
      <c r="B36" s="2" t="s">
        <v>325</v>
      </c>
      <c r="C36" s="2" t="s">
        <v>7</v>
      </c>
      <c r="D36" s="2" t="s">
        <v>326</v>
      </c>
      <c r="E36" s="5"/>
      <c r="F36" s="2">
        <v>15077908530</v>
      </c>
    </row>
    <row r="37" s="2" customFormat="1" ht="21" customHeight="1" spans="1:6">
      <c r="A37" s="2" t="s">
        <v>272</v>
      </c>
      <c r="B37" s="2" t="s">
        <v>327</v>
      </c>
      <c r="C37" s="2" t="s">
        <v>11</v>
      </c>
      <c r="D37" s="2" t="s">
        <v>328</v>
      </c>
      <c r="E37" s="5"/>
      <c r="F37" s="1">
        <v>13865989173</v>
      </c>
    </row>
    <row r="38" s="1" customFormat="1" ht="21" customHeight="1" spans="1:6">
      <c r="A38" s="2" t="s">
        <v>272</v>
      </c>
      <c r="B38" s="2" t="s">
        <v>329</v>
      </c>
      <c r="C38" s="2" t="s">
        <v>11</v>
      </c>
      <c r="D38" s="2" t="s">
        <v>324</v>
      </c>
      <c r="E38" s="5"/>
      <c r="F38" s="6">
        <v>13855106642</v>
      </c>
    </row>
    <row r="39" s="1" customFormat="1" ht="21" customHeight="1" spans="1:6">
      <c r="A39" s="2" t="s">
        <v>272</v>
      </c>
      <c r="B39" s="2" t="s">
        <v>330</v>
      </c>
      <c r="C39" s="2" t="s">
        <v>11</v>
      </c>
      <c r="D39" s="2" t="s">
        <v>311</v>
      </c>
      <c r="E39" s="5"/>
      <c r="F39" s="6">
        <v>13275681107</v>
      </c>
    </row>
    <row r="40" s="2" customFormat="1" ht="21" customHeight="1" spans="1:6">
      <c r="A40" s="2" t="s">
        <v>272</v>
      </c>
      <c r="B40" s="2" t="s">
        <v>331</v>
      </c>
      <c r="C40" s="2" t="s">
        <v>7</v>
      </c>
      <c r="D40" s="2" t="s">
        <v>332</v>
      </c>
      <c r="E40" s="5"/>
      <c r="F40" s="6">
        <v>18756097872</v>
      </c>
    </row>
    <row r="41" s="2" customFormat="1" ht="21" customHeight="1" spans="1:6">
      <c r="A41" s="2" t="s">
        <v>272</v>
      </c>
      <c r="B41" s="2" t="s">
        <v>333</v>
      </c>
      <c r="C41" s="2" t="s">
        <v>7</v>
      </c>
      <c r="D41" s="2" t="s">
        <v>334</v>
      </c>
      <c r="E41" s="5"/>
      <c r="F41" s="6">
        <v>18856058637</v>
      </c>
    </row>
    <row r="42" s="2" customFormat="1" ht="21" customHeight="1" spans="1:6">
      <c r="A42" s="2" t="s">
        <v>272</v>
      </c>
      <c r="B42" s="2" t="s">
        <v>335</v>
      </c>
      <c r="C42" s="2" t="s">
        <v>11</v>
      </c>
      <c r="D42" s="2" t="s">
        <v>276</v>
      </c>
      <c r="E42" s="5" t="s">
        <v>103</v>
      </c>
      <c r="F42" s="6" t="s">
        <v>336</v>
      </c>
    </row>
    <row r="43" s="2" customFormat="1" ht="21" customHeight="1" spans="1:6">
      <c r="A43" s="2" t="s">
        <v>272</v>
      </c>
      <c r="B43" s="2" t="s">
        <v>337</v>
      </c>
      <c r="C43" s="2" t="s">
        <v>11</v>
      </c>
      <c r="D43" s="2" t="s">
        <v>321</v>
      </c>
      <c r="E43" s="5"/>
      <c r="F43" s="6">
        <v>15057178793</v>
      </c>
    </row>
    <row r="44" s="2" customFormat="1" ht="21" customHeight="1" spans="1:6">
      <c r="A44" s="2" t="s">
        <v>272</v>
      </c>
      <c r="B44" s="2" t="s">
        <v>338</v>
      </c>
      <c r="C44" s="2" t="s">
        <v>11</v>
      </c>
      <c r="D44" s="2" t="s">
        <v>339</v>
      </c>
      <c r="E44" s="5"/>
      <c r="F44" s="6">
        <v>18956010609</v>
      </c>
    </row>
    <row r="45" s="2" customFormat="1" ht="21" customHeight="1" spans="1:6">
      <c r="A45" s="2" t="s">
        <v>272</v>
      </c>
      <c r="B45" s="2" t="s">
        <v>340</v>
      </c>
      <c r="C45" s="2" t="s">
        <v>7</v>
      </c>
      <c r="D45" s="2" t="s">
        <v>341</v>
      </c>
      <c r="E45" s="5"/>
      <c r="F45" s="6" t="s">
        <v>342</v>
      </c>
    </row>
    <row r="46" s="2" customFormat="1" ht="21" customHeight="1" spans="1:6">
      <c r="A46" s="2" t="s">
        <v>272</v>
      </c>
      <c r="B46" s="2" t="s">
        <v>343</v>
      </c>
      <c r="C46" s="2" t="s">
        <v>11</v>
      </c>
      <c r="D46" s="2" t="s">
        <v>332</v>
      </c>
      <c r="E46" s="5"/>
      <c r="F46" s="2">
        <v>18956515516</v>
      </c>
    </row>
    <row r="47" s="2" customFormat="1" ht="21" customHeight="1" spans="1:6">
      <c r="A47" s="2" t="s">
        <v>272</v>
      </c>
      <c r="B47" s="2" t="s">
        <v>344</v>
      </c>
      <c r="C47" s="2" t="s">
        <v>7</v>
      </c>
      <c r="D47" s="2" t="s">
        <v>274</v>
      </c>
      <c r="E47" s="5"/>
      <c r="F47" s="2">
        <v>15705605471</v>
      </c>
    </row>
    <row r="48" s="2" customFormat="1" ht="21" customHeight="1" spans="1:6">
      <c r="A48" s="2" t="s">
        <v>272</v>
      </c>
      <c r="B48" s="2" t="s">
        <v>345</v>
      </c>
      <c r="C48" s="2" t="s">
        <v>11</v>
      </c>
      <c r="D48" s="2" t="s">
        <v>285</v>
      </c>
      <c r="E48" s="5"/>
      <c r="F48" s="6">
        <v>18234486461</v>
      </c>
    </row>
    <row r="49" s="2" customFormat="1" ht="21" customHeight="1" spans="1:6">
      <c r="A49" s="2" t="s">
        <v>272</v>
      </c>
      <c r="B49" s="2" t="s">
        <v>346</v>
      </c>
      <c r="C49" s="2" t="s">
        <v>11</v>
      </c>
      <c r="D49" s="2" t="s">
        <v>293</v>
      </c>
      <c r="E49" s="5"/>
      <c r="F49" s="6">
        <v>15656277093</v>
      </c>
    </row>
    <row r="50" s="2" customFormat="1" ht="21" customHeight="1" spans="1:6">
      <c r="A50" s="2" t="s">
        <v>272</v>
      </c>
      <c r="B50" s="2" t="s">
        <v>347</v>
      </c>
      <c r="C50" s="2" t="s">
        <v>11</v>
      </c>
      <c r="D50" s="2" t="s">
        <v>276</v>
      </c>
      <c r="E50" s="5" t="s">
        <v>118</v>
      </c>
      <c r="F50" s="6">
        <v>17805656189</v>
      </c>
    </row>
    <row r="51" s="2" customFormat="1" ht="21" customHeight="1" spans="1:6">
      <c r="A51" s="2" t="s">
        <v>272</v>
      </c>
      <c r="B51" s="2" t="s">
        <v>348</v>
      </c>
      <c r="C51" s="2" t="s">
        <v>7</v>
      </c>
      <c r="D51" s="2" t="s">
        <v>313</v>
      </c>
      <c r="E51" s="5"/>
      <c r="F51" s="6">
        <v>15605510058</v>
      </c>
    </row>
    <row r="52" s="2" customFormat="1" ht="21" customHeight="1" spans="1:6">
      <c r="A52" s="2" t="s">
        <v>272</v>
      </c>
      <c r="B52" s="2" t="s">
        <v>349</v>
      </c>
      <c r="C52" s="2" t="s">
        <v>7</v>
      </c>
      <c r="D52" s="2" t="s">
        <v>324</v>
      </c>
      <c r="E52" s="5"/>
      <c r="F52" s="2">
        <v>18883318652</v>
      </c>
    </row>
    <row r="53" s="2" customFormat="1" ht="21" customHeight="1" spans="1:6">
      <c r="A53" s="2" t="s">
        <v>272</v>
      </c>
      <c r="B53" s="2" t="s">
        <v>350</v>
      </c>
      <c r="C53" s="2" t="s">
        <v>7</v>
      </c>
      <c r="D53" s="2" t="s">
        <v>285</v>
      </c>
      <c r="E53" s="5"/>
      <c r="F53" s="2">
        <v>18756516046</v>
      </c>
    </row>
    <row r="54" s="2" customFormat="1" ht="21" customHeight="1" spans="1:6">
      <c r="A54" s="2" t="s">
        <v>272</v>
      </c>
      <c r="B54" s="2" t="s">
        <v>351</v>
      </c>
      <c r="C54" s="2" t="s">
        <v>11</v>
      </c>
      <c r="D54" s="2" t="s">
        <v>332</v>
      </c>
      <c r="E54" s="5"/>
      <c r="F54" s="6">
        <v>18856050836</v>
      </c>
    </row>
    <row r="55" s="2" customFormat="1" ht="21" customHeight="1" spans="1:6">
      <c r="A55" s="2" t="s">
        <v>272</v>
      </c>
      <c r="B55" s="2" t="s">
        <v>352</v>
      </c>
      <c r="C55" s="2" t="s">
        <v>11</v>
      </c>
      <c r="D55" s="2" t="s">
        <v>306</v>
      </c>
      <c r="E55" s="5"/>
      <c r="F55" s="6" t="s">
        <v>353</v>
      </c>
    </row>
    <row r="56" s="2" customFormat="1" ht="21" customHeight="1" spans="1:6">
      <c r="A56" s="2" t="s">
        <v>272</v>
      </c>
      <c r="B56" s="2" t="s">
        <v>354</v>
      </c>
      <c r="C56" s="2" t="s">
        <v>7</v>
      </c>
      <c r="D56" s="2" t="s">
        <v>324</v>
      </c>
      <c r="E56" s="5"/>
      <c r="F56" s="6">
        <v>17755183326</v>
      </c>
    </row>
    <row r="57" s="2" customFormat="1" ht="21" customHeight="1" spans="1:6">
      <c r="A57" s="2" t="s">
        <v>272</v>
      </c>
      <c r="B57" s="2" t="s">
        <v>355</v>
      </c>
      <c r="C57" s="2" t="s">
        <v>7</v>
      </c>
      <c r="D57" s="2" t="s">
        <v>313</v>
      </c>
      <c r="E57" s="5"/>
      <c r="F57" s="6">
        <v>1565535162</v>
      </c>
    </row>
    <row r="58" s="2" customFormat="1" ht="21" customHeight="1" spans="1:6">
      <c r="A58" s="2" t="s">
        <v>272</v>
      </c>
      <c r="B58" s="2" t="s">
        <v>356</v>
      </c>
      <c r="C58" s="2" t="s">
        <v>11</v>
      </c>
      <c r="D58" s="2" t="s">
        <v>324</v>
      </c>
      <c r="E58" s="5" t="s">
        <v>134</v>
      </c>
      <c r="F58" s="2">
        <v>13965678645</v>
      </c>
    </row>
    <row r="59" s="2" customFormat="1" ht="21" customHeight="1" spans="1:6">
      <c r="A59" s="2" t="s">
        <v>272</v>
      </c>
      <c r="B59" s="2" t="s">
        <v>357</v>
      </c>
      <c r="C59" s="2" t="s">
        <v>231</v>
      </c>
      <c r="D59" s="2" t="s">
        <v>278</v>
      </c>
      <c r="E59" s="5"/>
      <c r="F59" s="6">
        <v>18919755257</v>
      </c>
    </row>
    <row r="60" s="2" customFormat="1" ht="21" customHeight="1" spans="1:6">
      <c r="A60" s="2" t="s">
        <v>272</v>
      </c>
      <c r="B60" s="2" t="s">
        <v>358</v>
      </c>
      <c r="C60" s="2" t="s">
        <v>11</v>
      </c>
      <c r="D60" s="2" t="s">
        <v>278</v>
      </c>
      <c r="E60" s="5"/>
      <c r="F60" s="2">
        <v>13355586319</v>
      </c>
    </row>
    <row r="61" s="2" customFormat="1" ht="21" customHeight="1" spans="1:6">
      <c r="A61" s="2" t="s">
        <v>272</v>
      </c>
      <c r="B61" s="2" t="s">
        <v>359</v>
      </c>
      <c r="C61" s="2" t="s">
        <v>11</v>
      </c>
      <c r="D61" s="2" t="s">
        <v>278</v>
      </c>
      <c r="E61" s="5"/>
      <c r="F61" s="2">
        <v>13956936110</v>
      </c>
    </row>
    <row r="62" s="2" customFormat="1" ht="21" customHeight="1" spans="1:6">
      <c r="A62" s="2" t="s">
        <v>272</v>
      </c>
      <c r="B62" s="2" t="s">
        <v>360</v>
      </c>
      <c r="C62" s="2" t="s">
        <v>11</v>
      </c>
      <c r="D62" s="2" t="s">
        <v>334</v>
      </c>
      <c r="E62" s="5"/>
      <c r="F62" s="2">
        <v>18355093565</v>
      </c>
    </row>
    <row r="63" s="2" customFormat="1" ht="21" customHeight="1" spans="1:6">
      <c r="A63" s="2" t="s">
        <v>272</v>
      </c>
      <c r="B63" s="2" t="s">
        <v>361</v>
      </c>
      <c r="C63" s="2" t="s">
        <v>11</v>
      </c>
      <c r="D63" s="2" t="s">
        <v>291</v>
      </c>
      <c r="E63" s="5"/>
      <c r="F63" s="2">
        <v>15209897403</v>
      </c>
    </row>
    <row r="64" s="2" customFormat="1" ht="21" customHeight="1" spans="1:6">
      <c r="A64" s="2" t="s">
        <v>272</v>
      </c>
      <c r="B64" s="2" t="s">
        <v>362</v>
      </c>
      <c r="C64" s="2" t="s">
        <v>7</v>
      </c>
      <c r="D64" s="2" t="s">
        <v>274</v>
      </c>
      <c r="E64" s="5"/>
      <c r="F64" s="2">
        <v>18355281530</v>
      </c>
    </row>
    <row r="65" s="2" customFormat="1" ht="21" customHeight="1" spans="1:6">
      <c r="A65" s="2" t="s">
        <v>272</v>
      </c>
      <c r="B65" s="2" t="s">
        <v>363</v>
      </c>
      <c r="C65" s="2" t="s">
        <v>7</v>
      </c>
      <c r="D65" s="2" t="s">
        <v>289</v>
      </c>
      <c r="E65" s="5"/>
      <c r="F65" s="2">
        <v>18855116943</v>
      </c>
    </row>
    <row r="66" s="2" customFormat="1" ht="21" customHeight="1" spans="1:6">
      <c r="A66" s="2" t="s">
        <v>272</v>
      </c>
      <c r="B66" s="2" t="s">
        <v>364</v>
      </c>
      <c r="C66" s="2" t="s">
        <v>11</v>
      </c>
      <c r="D66" s="2" t="s">
        <v>289</v>
      </c>
      <c r="E66" s="5" t="s">
        <v>148</v>
      </c>
      <c r="F66" s="2">
        <v>18955195671</v>
      </c>
    </row>
    <row r="67" s="2" customFormat="1" ht="21" customHeight="1" spans="1:6">
      <c r="A67" s="2" t="s">
        <v>272</v>
      </c>
      <c r="B67" s="2" t="s">
        <v>365</v>
      </c>
      <c r="C67" s="2" t="s">
        <v>11</v>
      </c>
      <c r="D67" s="2" t="s">
        <v>274</v>
      </c>
      <c r="E67" s="5"/>
      <c r="F67" s="2">
        <v>18815799505</v>
      </c>
    </row>
    <row r="68" s="2" customFormat="1" ht="21" customHeight="1" spans="1:6">
      <c r="A68" s="2" t="s">
        <v>272</v>
      </c>
      <c r="B68" s="2" t="s">
        <v>366</v>
      </c>
      <c r="C68" s="2" t="s">
        <v>11</v>
      </c>
      <c r="D68" s="2" t="s">
        <v>367</v>
      </c>
      <c r="E68" s="5"/>
      <c r="F68" s="2">
        <v>18949665298</v>
      </c>
    </row>
    <row r="69" s="2" customFormat="1" ht="21" customHeight="1" spans="1:6">
      <c r="A69" s="2" t="s">
        <v>272</v>
      </c>
      <c r="B69" s="2" t="s">
        <v>368</v>
      </c>
      <c r="C69" s="2" t="s">
        <v>7</v>
      </c>
      <c r="D69" s="2" t="s">
        <v>313</v>
      </c>
      <c r="E69" s="5"/>
      <c r="F69" s="2">
        <v>15855141810</v>
      </c>
    </row>
    <row r="70" s="2" customFormat="1" ht="21" customHeight="1" spans="1:6">
      <c r="A70" s="2" t="s">
        <v>272</v>
      </c>
      <c r="B70" s="2" t="s">
        <v>369</v>
      </c>
      <c r="C70" s="2" t="s">
        <v>11</v>
      </c>
      <c r="D70" s="2" t="s">
        <v>332</v>
      </c>
      <c r="E70" s="5"/>
      <c r="F70" s="2">
        <v>18270862507</v>
      </c>
    </row>
    <row r="71" s="2" customFormat="1" ht="21" customHeight="1" spans="1:6">
      <c r="A71" s="2" t="s">
        <v>272</v>
      </c>
      <c r="B71" s="2" t="s">
        <v>370</v>
      </c>
      <c r="C71" s="2" t="s">
        <v>11</v>
      </c>
      <c r="D71" s="2" t="s">
        <v>278</v>
      </c>
      <c r="E71" s="5"/>
      <c r="F71" s="2">
        <v>18851893226</v>
      </c>
    </row>
    <row r="72" s="2" customFormat="1" ht="21" customHeight="1" spans="1:6">
      <c r="A72" s="2" t="s">
        <v>272</v>
      </c>
      <c r="B72" s="2" t="s">
        <v>371</v>
      </c>
      <c r="C72" s="2" t="s">
        <v>7</v>
      </c>
      <c r="D72" s="2" t="s">
        <v>311</v>
      </c>
      <c r="E72" s="5"/>
      <c r="F72" s="2">
        <v>15665447872</v>
      </c>
    </row>
    <row r="73" s="2" customFormat="1" ht="21" customHeight="1" spans="1:6">
      <c r="A73" s="2" t="s">
        <v>272</v>
      </c>
      <c r="B73" s="2" t="s">
        <v>372</v>
      </c>
      <c r="C73" s="2" t="s">
        <v>11</v>
      </c>
      <c r="D73" s="2" t="s">
        <v>295</v>
      </c>
      <c r="E73" s="5"/>
      <c r="F73" s="2">
        <v>15555554548</v>
      </c>
    </row>
    <row r="74" s="2" customFormat="1" ht="21" customHeight="1" spans="1:6">
      <c r="A74" s="2" t="s">
        <v>272</v>
      </c>
      <c r="B74" s="2" t="s">
        <v>373</v>
      </c>
      <c r="C74" s="2" t="s">
        <v>11</v>
      </c>
      <c r="D74" s="2" t="s">
        <v>274</v>
      </c>
      <c r="E74" s="5" t="s">
        <v>164</v>
      </c>
      <c r="F74" s="2">
        <v>18798749276</v>
      </c>
    </row>
    <row r="75" s="2" customFormat="1" ht="21" customHeight="1" spans="1:6">
      <c r="A75" s="2" t="s">
        <v>272</v>
      </c>
      <c r="B75" s="2" t="s">
        <v>374</v>
      </c>
      <c r="C75" s="2" t="s">
        <v>11</v>
      </c>
      <c r="D75" s="2" t="s">
        <v>324</v>
      </c>
      <c r="E75" s="5"/>
      <c r="F75" s="2">
        <v>13167728996</v>
      </c>
    </row>
    <row r="76" s="2" customFormat="1" ht="21" customHeight="1" spans="1:6">
      <c r="A76" s="2" t="s">
        <v>272</v>
      </c>
      <c r="B76" s="2" t="s">
        <v>375</v>
      </c>
      <c r="C76" s="2" t="s">
        <v>11</v>
      </c>
      <c r="D76" s="2" t="s">
        <v>289</v>
      </c>
      <c r="E76" s="5"/>
      <c r="F76" s="2">
        <v>18130042889</v>
      </c>
    </row>
    <row r="77" s="2" customFormat="1" ht="21" customHeight="1" spans="1:6">
      <c r="A77" s="2" t="s">
        <v>272</v>
      </c>
      <c r="B77" s="2" t="s">
        <v>376</v>
      </c>
      <c r="C77" s="2" t="s">
        <v>11</v>
      </c>
      <c r="D77" s="2" t="s">
        <v>289</v>
      </c>
      <c r="E77" s="5"/>
      <c r="F77" s="2">
        <v>13237114836</v>
      </c>
    </row>
    <row r="78" s="2" customFormat="1" ht="21" customHeight="1" spans="1:6">
      <c r="A78" s="2" t="s">
        <v>272</v>
      </c>
      <c r="B78" s="2" t="s">
        <v>377</v>
      </c>
      <c r="C78" s="2" t="s">
        <v>11</v>
      </c>
      <c r="D78" s="2" t="s">
        <v>289</v>
      </c>
      <c r="E78" s="5"/>
      <c r="F78" s="2">
        <v>18156990128</v>
      </c>
    </row>
    <row r="79" s="2" customFormat="1" ht="21" customHeight="1" spans="1:6">
      <c r="A79" s="2" t="s">
        <v>272</v>
      </c>
      <c r="B79" s="2" t="s">
        <v>378</v>
      </c>
      <c r="C79" s="2" t="s">
        <v>7</v>
      </c>
      <c r="D79" s="2" t="s">
        <v>321</v>
      </c>
      <c r="E79" s="5"/>
      <c r="F79" s="2" t="s">
        <v>379</v>
      </c>
    </row>
    <row r="80" s="2" customFormat="1" ht="21" customHeight="1" spans="1:6">
      <c r="A80" s="2" t="s">
        <v>272</v>
      </c>
      <c r="B80" s="2" t="s">
        <v>380</v>
      </c>
      <c r="C80" s="2" t="s">
        <v>7</v>
      </c>
      <c r="D80" s="2" t="s">
        <v>324</v>
      </c>
      <c r="E80" s="5"/>
      <c r="F80" s="2">
        <v>18226617161</v>
      </c>
    </row>
    <row r="81" s="2" customFormat="1" ht="21" customHeight="1" spans="1:6">
      <c r="A81" s="2" t="s">
        <v>272</v>
      </c>
      <c r="B81" s="2" t="s">
        <v>381</v>
      </c>
      <c r="C81" s="2" t="s">
        <v>11</v>
      </c>
      <c r="D81" s="2" t="s">
        <v>324</v>
      </c>
      <c r="E81" s="5"/>
      <c r="F81" s="2">
        <v>15855514215</v>
      </c>
    </row>
    <row r="82" s="2" customFormat="1" ht="21" customHeight="1" spans="1:6">
      <c r="A82" s="2" t="s">
        <v>272</v>
      </c>
      <c r="B82" s="2" t="s">
        <v>382</v>
      </c>
      <c r="C82" s="2" t="s">
        <v>7</v>
      </c>
      <c r="D82" s="2" t="s">
        <v>278</v>
      </c>
      <c r="E82" s="5" t="s">
        <v>178</v>
      </c>
      <c r="F82" s="2">
        <v>18256455969</v>
      </c>
    </row>
    <row r="83" s="2" customFormat="1" ht="21" customHeight="1" spans="1:6">
      <c r="A83" s="2" t="s">
        <v>272</v>
      </c>
      <c r="B83" s="2" t="s">
        <v>383</v>
      </c>
      <c r="C83" s="2" t="s">
        <v>7</v>
      </c>
      <c r="D83" s="2" t="s">
        <v>278</v>
      </c>
      <c r="E83" s="5"/>
      <c r="F83" s="2">
        <v>15000330176</v>
      </c>
    </row>
    <row r="84" s="2" customFormat="1" ht="21" customHeight="1" spans="1:6">
      <c r="A84" s="2" t="s">
        <v>272</v>
      </c>
      <c r="B84" s="2" t="s">
        <v>384</v>
      </c>
      <c r="C84" s="2" t="s">
        <v>11</v>
      </c>
      <c r="D84" s="2" t="s">
        <v>306</v>
      </c>
      <c r="E84" s="5"/>
      <c r="F84" s="2">
        <v>18815683579</v>
      </c>
    </row>
    <row r="85" s="2" customFormat="1" ht="21" customHeight="1" spans="1:6">
      <c r="A85" s="2" t="s">
        <v>272</v>
      </c>
      <c r="B85" s="2" t="s">
        <v>385</v>
      </c>
      <c r="C85" s="2" t="s">
        <v>7</v>
      </c>
      <c r="D85" s="2" t="s">
        <v>334</v>
      </c>
      <c r="E85" s="5"/>
      <c r="F85" s="2">
        <v>18255197891</v>
      </c>
    </row>
    <row r="86" s="2" customFormat="1" ht="21" customHeight="1" spans="1:6">
      <c r="A86" s="2" t="s">
        <v>272</v>
      </c>
      <c r="B86" s="2" t="s">
        <v>386</v>
      </c>
      <c r="C86" s="2" t="s">
        <v>7</v>
      </c>
      <c r="D86" s="2" t="s">
        <v>274</v>
      </c>
      <c r="E86" s="5"/>
      <c r="F86" s="2" t="s">
        <v>387</v>
      </c>
    </row>
    <row r="87" s="2" customFormat="1" ht="21" customHeight="1" spans="1:6">
      <c r="A87" s="2" t="s">
        <v>272</v>
      </c>
      <c r="B87" s="2" t="s">
        <v>388</v>
      </c>
      <c r="C87" s="2" t="s">
        <v>7</v>
      </c>
      <c r="D87" s="2" t="s">
        <v>324</v>
      </c>
      <c r="E87" s="5"/>
      <c r="F87" s="2">
        <v>15955965220</v>
      </c>
    </row>
    <row r="88" s="2" customFormat="1" ht="21" customHeight="1" spans="1:6">
      <c r="A88" s="2" t="s">
        <v>272</v>
      </c>
      <c r="B88" s="2" t="s">
        <v>389</v>
      </c>
      <c r="C88" s="2" t="s">
        <v>11</v>
      </c>
      <c r="D88" s="2" t="s">
        <v>311</v>
      </c>
      <c r="E88" s="5"/>
      <c r="F88" s="2">
        <v>18005648075</v>
      </c>
    </row>
    <row r="89" s="1" customFormat="1" ht="21" customHeight="1" spans="1:7">
      <c r="A89" s="2" t="s">
        <v>272</v>
      </c>
      <c r="B89" s="2" t="s">
        <v>77</v>
      </c>
      <c r="C89" s="2" t="s">
        <v>7</v>
      </c>
      <c r="D89" s="2" t="s">
        <v>326</v>
      </c>
      <c r="E89" s="5"/>
      <c r="F89" s="2">
        <v>15051861895</v>
      </c>
      <c r="G89" s="7"/>
    </row>
    <row r="90" s="2" customFormat="1" ht="21" customHeight="1" spans="1:6">
      <c r="A90" s="2" t="s">
        <v>272</v>
      </c>
      <c r="B90" s="2" t="s">
        <v>390</v>
      </c>
      <c r="C90" s="2" t="s">
        <v>7</v>
      </c>
      <c r="D90" s="2" t="s">
        <v>274</v>
      </c>
      <c r="E90" s="5" t="s">
        <v>191</v>
      </c>
      <c r="F90" s="2">
        <v>18783013883</v>
      </c>
    </row>
    <row r="91" s="2" customFormat="1" ht="21" customHeight="1" spans="1:6">
      <c r="A91" s="2" t="s">
        <v>272</v>
      </c>
      <c r="B91" s="2" t="s">
        <v>391</v>
      </c>
      <c r="C91" s="2" t="s">
        <v>11</v>
      </c>
      <c r="D91" s="2" t="s">
        <v>392</v>
      </c>
      <c r="E91" s="5"/>
      <c r="F91" s="2">
        <v>19965251643</v>
      </c>
    </row>
    <row r="92" s="2" customFormat="1" ht="21" customHeight="1" spans="1:6">
      <c r="A92" s="2" t="s">
        <v>272</v>
      </c>
      <c r="B92" s="2" t="s">
        <v>393</v>
      </c>
      <c r="C92" s="2" t="s">
        <v>11</v>
      </c>
      <c r="D92" s="2" t="s">
        <v>392</v>
      </c>
      <c r="E92" s="5"/>
      <c r="F92" s="2">
        <v>17775300119</v>
      </c>
    </row>
    <row r="93" s="2" customFormat="1" ht="21" customHeight="1" spans="1:6">
      <c r="A93" s="2" t="s">
        <v>272</v>
      </c>
      <c r="B93" s="2" t="s">
        <v>394</v>
      </c>
      <c r="C93" s="2" t="s">
        <v>7</v>
      </c>
      <c r="D93" s="2" t="s">
        <v>291</v>
      </c>
      <c r="E93" s="5"/>
      <c r="F93" s="1">
        <v>18155707888</v>
      </c>
    </row>
    <row r="94" s="2" customFormat="1" ht="21" customHeight="1" spans="1:6">
      <c r="A94" s="2" t="s">
        <v>272</v>
      </c>
      <c r="B94" s="2" t="s">
        <v>395</v>
      </c>
      <c r="C94" s="2" t="s">
        <v>7</v>
      </c>
      <c r="D94" s="2" t="s">
        <v>278</v>
      </c>
      <c r="E94" s="5"/>
      <c r="F94" s="2">
        <v>18515399582</v>
      </c>
    </row>
    <row r="95" s="2" customFormat="1" ht="21" customHeight="1" spans="1:6">
      <c r="A95" s="2" t="s">
        <v>272</v>
      </c>
      <c r="B95" s="2" t="s">
        <v>396</v>
      </c>
      <c r="C95" s="2" t="s">
        <v>11</v>
      </c>
      <c r="D95" s="2" t="s">
        <v>289</v>
      </c>
      <c r="E95" s="5"/>
      <c r="F95" s="2">
        <v>13155168118</v>
      </c>
    </row>
    <row r="96" s="2" customFormat="1" ht="21" customHeight="1" spans="1:6">
      <c r="A96" s="2" t="s">
        <v>272</v>
      </c>
      <c r="B96" s="2" t="s">
        <v>397</v>
      </c>
      <c r="C96" s="2" t="s">
        <v>11</v>
      </c>
      <c r="D96" s="2" t="s">
        <v>278</v>
      </c>
      <c r="E96" s="5" t="s">
        <v>204</v>
      </c>
      <c r="F96" s="2">
        <v>18817322493</v>
      </c>
    </row>
    <row r="97" s="2" customFormat="1" ht="21" customHeight="1" spans="1:6">
      <c r="A97" s="2" t="s">
        <v>272</v>
      </c>
      <c r="B97" s="2" t="s">
        <v>398</v>
      </c>
      <c r="C97" s="2" t="s">
        <v>11</v>
      </c>
      <c r="D97" s="2" t="s">
        <v>278</v>
      </c>
      <c r="E97" s="5"/>
      <c r="F97" s="2">
        <v>18355928784</v>
      </c>
    </row>
    <row r="98" s="2" customFormat="1" ht="21" customHeight="1" spans="1:6">
      <c r="A98" s="2" t="s">
        <v>272</v>
      </c>
      <c r="B98" s="2" t="s">
        <v>399</v>
      </c>
      <c r="C98" s="2" t="s">
        <v>7</v>
      </c>
      <c r="D98" s="2" t="s">
        <v>289</v>
      </c>
      <c r="E98" s="5"/>
      <c r="F98" s="2">
        <v>15156896923</v>
      </c>
    </row>
    <row r="99" s="2" customFormat="1" ht="21" customHeight="1" spans="1:6">
      <c r="A99" s="2" t="s">
        <v>272</v>
      </c>
      <c r="B99" s="2" t="s">
        <v>400</v>
      </c>
      <c r="C99" s="2" t="s">
        <v>11</v>
      </c>
      <c r="D99" s="2" t="s">
        <v>289</v>
      </c>
      <c r="E99" s="5"/>
      <c r="F99" s="2">
        <v>18656152313</v>
      </c>
    </row>
    <row r="100" s="2" customFormat="1" ht="21" customHeight="1" spans="1:6">
      <c r="A100" s="2" t="s">
        <v>272</v>
      </c>
      <c r="B100" s="2" t="s">
        <v>401</v>
      </c>
      <c r="C100" s="2" t="s">
        <v>7</v>
      </c>
      <c r="D100" s="2" t="s">
        <v>289</v>
      </c>
      <c r="E100" s="5"/>
      <c r="F100" s="2">
        <v>18956253660</v>
      </c>
    </row>
    <row r="101" s="2" customFormat="1" ht="21" customHeight="1" spans="1:6">
      <c r="A101" s="2" t="s">
        <v>272</v>
      </c>
      <c r="B101" s="2" t="s">
        <v>402</v>
      </c>
      <c r="C101" s="2" t="s">
        <v>11</v>
      </c>
      <c r="D101" s="2" t="s">
        <v>341</v>
      </c>
      <c r="E101" s="5"/>
      <c r="F101" s="2">
        <v>13966676123</v>
      </c>
    </row>
    <row r="102" s="2" customFormat="1" ht="21" customHeight="1" spans="1:6">
      <c r="A102" s="2" t="s">
        <v>272</v>
      </c>
      <c r="B102" s="2" t="s">
        <v>403</v>
      </c>
      <c r="C102" s="2" t="s">
        <v>11</v>
      </c>
      <c r="D102" s="2" t="s">
        <v>289</v>
      </c>
      <c r="E102" s="5" t="s">
        <v>217</v>
      </c>
      <c r="F102" s="2">
        <v>15556455057</v>
      </c>
    </row>
    <row r="103" s="2" customFormat="1" ht="21" customHeight="1" spans="1:6">
      <c r="A103" s="2" t="s">
        <v>272</v>
      </c>
      <c r="B103" s="2" t="s">
        <v>404</v>
      </c>
      <c r="C103" s="2" t="s">
        <v>11</v>
      </c>
      <c r="D103" s="2" t="s">
        <v>289</v>
      </c>
      <c r="E103" s="5"/>
      <c r="F103" s="2">
        <v>18956019226</v>
      </c>
    </row>
    <row r="104" s="2" customFormat="1" ht="21" customHeight="1" spans="1:6">
      <c r="A104" s="2" t="s">
        <v>272</v>
      </c>
      <c r="B104" s="2" t="s">
        <v>405</v>
      </c>
      <c r="C104" s="2" t="s">
        <v>11</v>
      </c>
      <c r="D104" s="2" t="s">
        <v>295</v>
      </c>
      <c r="E104" s="5"/>
      <c r="F104" s="2">
        <v>13866754888</v>
      </c>
    </row>
    <row r="105" s="2" customFormat="1" ht="21" customHeight="1" spans="1:6">
      <c r="A105" s="2" t="s">
        <v>272</v>
      </c>
      <c r="B105" s="2" t="s">
        <v>406</v>
      </c>
      <c r="C105" s="2" t="s">
        <v>11</v>
      </c>
      <c r="D105" s="2" t="s">
        <v>278</v>
      </c>
      <c r="E105" s="5"/>
      <c r="F105" s="2">
        <v>18856960309</v>
      </c>
    </row>
    <row r="106" s="2" customFormat="1" ht="21" customHeight="1" spans="1:6">
      <c r="A106" s="2" t="s">
        <v>272</v>
      </c>
      <c r="B106" s="2" t="s">
        <v>407</v>
      </c>
      <c r="C106" s="2" t="s">
        <v>11</v>
      </c>
      <c r="D106" s="2" t="s">
        <v>334</v>
      </c>
      <c r="E106" s="5"/>
      <c r="F106" s="2">
        <v>18055126187</v>
      </c>
    </row>
    <row r="107" s="2" customFormat="1" ht="21" customHeight="1" spans="1:6">
      <c r="A107" s="2" t="s">
        <v>272</v>
      </c>
      <c r="B107" s="2" t="s">
        <v>408</v>
      </c>
      <c r="C107" s="2" t="s">
        <v>11</v>
      </c>
      <c r="D107" s="2" t="s">
        <v>409</v>
      </c>
      <c r="E107" s="5" t="s">
        <v>228</v>
      </c>
      <c r="F107" s="2">
        <v>18501154587</v>
      </c>
    </row>
    <row r="108" s="2" customFormat="1" ht="21" customHeight="1" spans="1:6">
      <c r="A108" s="2" t="s">
        <v>272</v>
      </c>
      <c r="B108" s="2" t="s">
        <v>410</v>
      </c>
      <c r="C108" s="2" t="s">
        <v>11</v>
      </c>
      <c r="D108" s="2" t="s">
        <v>334</v>
      </c>
      <c r="E108" s="5"/>
      <c r="F108" s="2">
        <v>18356097582</v>
      </c>
    </row>
    <row r="109" s="2" customFormat="1" ht="21" customHeight="1" spans="1:6">
      <c r="A109" s="2" t="s">
        <v>272</v>
      </c>
      <c r="B109" s="2" t="s">
        <v>411</v>
      </c>
      <c r="C109" s="2" t="s">
        <v>11</v>
      </c>
      <c r="D109" s="2" t="s">
        <v>295</v>
      </c>
      <c r="E109" s="5"/>
      <c r="F109" s="2">
        <v>19901751621</v>
      </c>
    </row>
    <row r="110" s="2" customFormat="1" ht="21" customHeight="1" spans="1:6">
      <c r="A110" s="2" t="s">
        <v>272</v>
      </c>
      <c r="B110" s="2" t="s">
        <v>412</v>
      </c>
      <c r="C110" s="2" t="s">
        <v>11</v>
      </c>
      <c r="D110" s="2" t="s">
        <v>339</v>
      </c>
      <c r="E110" s="5"/>
      <c r="F110" s="2" t="s">
        <v>413</v>
      </c>
    </row>
    <row r="111" s="2" customFormat="1" ht="21" customHeight="1" spans="1:6">
      <c r="A111" s="2" t="s">
        <v>272</v>
      </c>
      <c r="B111" s="2" t="s">
        <v>414</v>
      </c>
      <c r="C111" s="2" t="s">
        <v>7</v>
      </c>
      <c r="D111" s="2" t="s">
        <v>415</v>
      </c>
      <c r="E111" s="5"/>
      <c r="F111" s="2">
        <v>15856995853</v>
      </c>
    </row>
    <row r="112" s="2" customFormat="1" ht="21" customHeight="1" spans="1:6">
      <c r="A112" s="2" t="s">
        <v>272</v>
      </c>
      <c r="B112" s="2" t="s">
        <v>416</v>
      </c>
      <c r="C112" s="2" t="s">
        <v>11</v>
      </c>
      <c r="D112" s="2" t="s">
        <v>278</v>
      </c>
      <c r="E112" s="5"/>
      <c r="F112" s="2">
        <v>15156156690</v>
      </c>
    </row>
    <row r="113" s="2" customFormat="1" ht="21" customHeight="1" spans="1:6">
      <c r="A113" s="2" t="s">
        <v>272</v>
      </c>
      <c r="B113" s="2" t="s">
        <v>417</v>
      </c>
      <c r="C113" s="2" t="s">
        <v>7</v>
      </c>
      <c r="D113" s="2" t="s">
        <v>289</v>
      </c>
      <c r="E113" s="5" t="s">
        <v>240</v>
      </c>
      <c r="F113" s="2">
        <v>18225609457</v>
      </c>
    </row>
    <row r="114" s="2" customFormat="1" ht="21" customHeight="1" spans="1:6">
      <c r="A114" s="2" t="s">
        <v>272</v>
      </c>
      <c r="B114" s="2" t="s">
        <v>418</v>
      </c>
      <c r="C114" s="2" t="s">
        <v>7</v>
      </c>
      <c r="D114" s="2" t="s">
        <v>289</v>
      </c>
      <c r="E114" s="5"/>
      <c r="F114" s="2">
        <v>15055120680</v>
      </c>
    </row>
    <row r="115" s="2" customFormat="1" ht="21" customHeight="1" spans="1:6">
      <c r="A115" s="2" t="s">
        <v>272</v>
      </c>
      <c r="B115" s="2" t="s">
        <v>419</v>
      </c>
      <c r="C115" s="2" t="s">
        <v>11</v>
      </c>
      <c r="D115" s="2" t="s">
        <v>306</v>
      </c>
      <c r="E115" s="5"/>
      <c r="F115" s="2">
        <v>15316182811</v>
      </c>
    </row>
    <row r="116" s="2" customFormat="1" ht="21" customHeight="1" spans="1:6">
      <c r="A116" s="2" t="s">
        <v>272</v>
      </c>
      <c r="B116" s="2" t="s">
        <v>420</v>
      </c>
      <c r="C116" s="2" t="s">
        <v>11</v>
      </c>
      <c r="D116" s="2" t="s">
        <v>295</v>
      </c>
      <c r="E116" s="5"/>
      <c r="F116" s="2">
        <v>18905659566</v>
      </c>
    </row>
    <row r="117" s="2" customFormat="1" ht="21" customHeight="1" spans="1:6">
      <c r="A117" s="2" t="s">
        <v>272</v>
      </c>
      <c r="B117" s="2" t="s">
        <v>421</v>
      </c>
      <c r="C117" s="2" t="s">
        <v>11</v>
      </c>
      <c r="D117" s="2" t="s">
        <v>313</v>
      </c>
      <c r="E117" s="5"/>
      <c r="F117" s="2">
        <v>18900559072</v>
      </c>
    </row>
    <row r="118" s="2" customFormat="1" ht="21" customHeight="1" spans="1:6">
      <c r="A118" s="2" t="s">
        <v>272</v>
      </c>
      <c r="B118" s="2" t="s">
        <v>422</v>
      </c>
      <c r="C118" s="2" t="s">
        <v>7</v>
      </c>
      <c r="D118" s="2" t="s">
        <v>276</v>
      </c>
      <c r="E118" s="5" t="s">
        <v>252</v>
      </c>
      <c r="F118" s="2">
        <v>15155960380</v>
      </c>
    </row>
    <row r="119" s="2" customFormat="1" ht="21" customHeight="1" spans="1:6">
      <c r="A119" s="2" t="s">
        <v>272</v>
      </c>
      <c r="B119" s="2" t="s">
        <v>423</v>
      </c>
      <c r="C119" s="2" t="s">
        <v>11</v>
      </c>
      <c r="D119" s="2" t="s">
        <v>324</v>
      </c>
      <c r="E119" s="5"/>
      <c r="F119" s="2">
        <v>18756945727</v>
      </c>
    </row>
    <row r="120" s="2" customFormat="1" ht="21" customHeight="1" spans="1:6">
      <c r="A120" s="2" t="s">
        <v>272</v>
      </c>
      <c r="B120" s="2" t="s">
        <v>424</v>
      </c>
      <c r="C120" s="2" t="s">
        <v>11</v>
      </c>
      <c r="D120" s="2" t="s">
        <v>289</v>
      </c>
      <c r="E120" s="5"/>
      <c r="F120" s="2">
        <v>17352916798</v>
      </c>
    </row>
    <row r="121" s="2" customFormat="1" ht="21" customHeight="1" spans="1:6">
      <c r="A121" s="2" t="s">
        <v>272</v>
      </c>
      <c r="B121" s="2" t="s">
        <v>425</v>
      </c>
      <c r="C121" s="2" t="s">
        <v>7</v>
      </c>
      <c r="D121" s="2" t="s">
        <v>289</v>
      </c>
      <c r="E121" s="5"/>
      <c r="F121" s="2">
        <v>18956039951</v>
      </c>
    </row>
    <row r="122" s="2" customFormat="1" ht="21" customHeight="1" spans="1:6">
      <c r="A122" s="2" t="s">
        <v>272</v>
      </c>
      <c r="B122" s="2" t="s">
        <v>426</v>
      </c>
      <c r="C122" s="2" t="s">
        <v>11</v>
      </c>
      <c r="D122" s="2" t="s">
        <v>313</v>
      </c>
      <c r="E122" s="5"/>
      <c r="F122" s="2">
        <v>18955106928</v>
      </c>
    </row>
    <row r="123" s="2" customFormat="1" ht="21" customHeight="1" spans="1:6">
      <c r="A123" s="2" t="s">
        <v>272</v>
      </c>
      <c r="B123" s="2" t="s">
        <v>427</v>
      </c>
      <c r="C123" s="2" t="s">
        <v>11</v>
      </c>
      <c r="D123" s="2" t="s">
        <v>278</v>
      </c>
      <c r="E123" s="5" t="s">
        <v>257</v>
      </c>
      <c r="F123" s="2">
        <v>17355891853</v>
      </c>
    </row>
    <row r="124" s="2" customFormat="1" ht="21" customHeight="1" spans="1:6">
      <c r="A124" s="2" t="s">
        <v>272</v>
      </c>
      <c r="B124" s="2" t="s">
        <v>428</v>
      </c>
      <c r="C124" s="2" t="s">
        <v>11</v>
      </c>
      <c r="D124" s="2" t="s">
        <v>313</v>
      </c>
      <c r="E124" s="5"/>
      <c r="F124" s="2">
        <v>15305537218</v>
      </c>
    </row>
    <row r="125" s="2" customFormat="1" ht="21" customHeight="1" spans="1:6">
      <c r="A125" s="2" t="s">
        <v>272</v>
      </c>
      <c r="B125" s="2" t="s">
        <v>429</v>
      </c>
      <c r="C125" s="2" t="s">
        <v>11</v>
      </c>
      <c r="D125" s="2" t="s">
        <v>313</v>
      </c>
      <c r="E125" s="5"/>
      <c r="F125" s="2">
        <v>15305537233</v>
      </c>
    </row>
    <row r="126" s="2" customFormat="1" ht="21" customHeight="1" spans="1:6">
      <c r="A126" s="2" t="s">
        <v>272</v>
      </c>
      <c r="B126" s="2" t="s">
        <v>430</v>
      </c>
      <c r="C126" s="2" t="s">
        <v>7</v>
      </c>
      <c r="D126" s="2" t="s">
        <v>431</v>
      </c>
      <c r="E126" s="5"/>
      <c r="F126" s="2">
        <v>18756928396</v>
      </c>
    </row>
    <row r="127" s="2" customFormat="1" ht="21" customHeight="1" spans="1:6">
      <c r="A127" s="2" t="s">
        <v>272</v>
      </c>
      <c r="B127" s="2" t="s">
        <v>432</v>
      </c>
      <c r="C127" s="2" t="s">
        <v>7</v>
      </c>
      <c r="D127" s="2" t="s">
        <v>392</v>
      </c>
      <c r="E127" s="5"/>
      <c r="F127" s="2" t="s">
        <v>433</v>
      </c>
    </row>
    <row r="128" s="2" customFormat="1" ht="21" customHeight="1" spans="1:6">
      <c r="A128" s="2" t="s">
        <v>272</v>
      </c>
      <c r="B128" s="2" t="s">
        <v>434</v>
      </c>
      <c r="C128" s="2" t="s">
        <v>11</v>
      </c>
      <c r="D128" s="2" t="s">
        <v>306</v>
      </c>
      <c r="E128" s="5" t="s">
        <v>261</v>
      </c>
      <c r="F128" s="2">
        <v>18096644546</v>
      </c>
    </row>
    <row r="129" s="2" customFormat="1" ht="21" customHeight="1" spans="1:6">
      <c r="A129" s="2" t="s">
        <v>272</v>
      </c>
      <c r="B129" s="2" t="s">
        <v>435</v>
      </c>
      <c r="C129" s="2" t="s">
        <v>7</v>
      </c>
      <c r="D129" s="2" t="s">
        <v>313</v>
      </c>
      <c r="E129" s="5"/>
      <c r="F129" s="2">
        <v>15956655756</v>
      </c>
    </row>
    <row r="130" s="2" customFormat="1" ht="21" customHeight="1" spans="1:6">
      <c r="A130" s="2" t="s">
        <v>272</v>
      </c>
      <c r="B130" s="2" t="s">
        <v>436</v>
      </c>
      <c r="C130" s="2" t="s">
        <v>7</v>
      </c>
      <c r="D130" s="2" t="s">
        <v>285</v>
      </c>
      <c r="E130" s="5"/>
      <c r="F130" s="2">
        <v>13956053933</v>
      </c>
    </row>
    <row r="131" s="2" customFormat="1" ht="21" customHeight="1" spans="1:6">
      <c r="A131" s="2" t="s">
        <v>272</v>
      </c>
      <c r="B131" s="2" t="s">
        <v>437</v>
      </c>
      <c r="C131" s="2" t="s">
        <v>7</v>
      </c>
      <c r="D131" s="2" t="s">
        <v>415</v>
      </c>
      <c r="E131" s="5"/>
      <c r="F131" s="1">
        <v>18895674549</v>
      </c>
    </row>
    <row r="132" s="2" customFormat="1" ht="21" customHeight="1" spans="1:6">
      <c r="A132" s="2" t="s">
        <v>272</v>
      </c>
      <c r="B132" s="2" t="s">
        <v>438</v>
      </c>
      <c r="C132" s="2" t="s">
        <v>11</v>
      </c>
      <c r="D132" s="2" t="s">
        <v>274</v>
      </c>
      <c r="E132" s="5" t="s">
        <v>265</v>
      </c>
      <c r="F132" s="2">
        <v>18110902440</v>
      </c>
    </row>
    <row r="133" s="2" customFormat="1" ht="21" customHeight="1" spans="1:6">
      <c r="A133" s="2" t="s">
        <v>272</v>
      </c>
      <c r="B133" s="2" t="s">
        <v>439</v>
      </c>
      <c r="C133" s="2" t="s">
        <v>7</v>
      </c>
      <c r="D133" s="2" t="s">
        <v>291</v>
      </c>
      <c r="E133" s="5"/>
      <c r="F133" s="2">
        <v>18815617079</v>
      </c>
    </row>
    <row r="134" s="2" customFormat="1" ht="21" customHeight="1" spans="1:6">
      <c r="A134" s="2" t="s">
        <v>272</v>
      </c>
      <c r="B134" s="2" t="s">
        <v>440</v>
      </c>
      <c r="C134" s="2" t="s">
        <v>7</v>
      </c>
      <c r="D134" s="2" t="s">
        <v>441</v>
      </c>
      <c r="E134" s="5"/>
      <c r="F134" s="2">
        <v>15155919032</v>
      </c>
    </row>
    <row r="135" s="2" customFormat="1" ht="21" customHeight="1" spans="1:6">
      <c r="A135" s="2" t="s">
        <v>272</v>
      </c>
      <c r="B135" s="2" t="s">
        <v>442</v>
      </c>
      <c r="C135" s="2" t="s">
        <v>7</v>
      </c>
      <c r="D135" s="2" t="s">
        <v>289</v>
      </c>
      <c r="E135" s="5"/>
      <c r="F135" s="2">
        <v>18356096580</v>
      </c>
    </row>
    <row r="136" s="2" customFormat="1" ht="21" customHeight="1" spans="1:6">
      <c r="A136" s="2" t="s">
        <v>272</v>
      </c>
      <c r="B136" s="2" t="s">
        <v>443</v>
      </c>
      <c r="C136" s="2" t="s">
        <v>11</v>
      </c>
      <c r="D136" s="2" t="s">
        <v>332</v>
      </c>
      <c r="E136" s="5"/>
      <c r="F136" s="49" t="s">
        <v>444</v>
      </c>
    </row>
    <row r="137" s="2" customFormat="1" ht="21" customHeight="1" spans="5:5">
      <c r="E137" s="1"/>
    </row>
    <row r="138" s="2" customFormat="1" ht="21" customHeight="1" spans="1:6">
      <c r="A138" s="2" t="s">
        <v>445</v>
      </c>
      <c r="B138" s="2" t="s">
        <v>446</v>
      </c>
      <c r="C138" s="2" t="s">
        <v>7</v>
      </c>
      <c r="D138" s="2" t="s">
        <v>447</v>
      </c>
      <c r="E138" s="5" t="s">
        <v>9</v>
      </c>
      <c r="F138" s="1">
        <v>15855191058</v>
      </c>
    </row>
    <row r="139" s="2" customFormat="1" ht="21" customHeight="1" spans="1:6">
      <c r="A139" s="2" t="s">
        <v>445</v>
      </c>
      <c r="B139" s="2" t="s">
        <v>448</v>
      </c>
      <c r="C139" s="2" t="s">
        <v>11</v>
      </c>
      <c r="D139" s="2" t="s">
        <v>447</v>
      </c>
      <c r="E139" s="5"/>
      <c r="F139" s="1">
        <v>18654139737</v>
      </c>
    </row>
    <row r="140" s="2" customFormat="1" ht="21" customHeight="1" spans="1:6">
      <c r="A140" s="2" t="s">
        <v>445</v>
      </c>
      <c r="B140" s="2" t="s">
        <v>449</v>
      </c>
      <c r="C140" s="2" t="s">
        <v>7</v>
      </c>
      <c r="D140" s="2" t="s">
        <v>447</v>
      </c>
      <c r="E140" s="5"/>
      <c r="F140" s="1">
        <v>18715464532</v>
      </c>
    </row>
    <row r="141" s="2" customFormat="1" ht="21" customHeight="1" spans="1:6">
      <c r="A141" s="2" t="s">
        <v>445</v>
      </c>
      <c r="B141" s="2" t="s">
        <v>450</v>
      </c>
      <c r="C141" s="2" t="s">
        <v>11</v>
      </c>
      <c r="D141" s="2" t="s">
        <v>447</v>
      </c>
      <c r="E141" s="5"/>
      <c r="F141" s="1">
        <v>18256962031</v>
      </c>
    </row>
    <row r="142" s="2" customFormat="1" ht="21" customHeight="1" spans="1:6">
      <c r="A142" s="2" t="s">
        <v>445</v>
      </c>
      <c r="B142" s="2" t="s">
        <v>451</v>
      </c>
      <c r="C142" s="2" t="s">
        <v>11</v>
      </c>
      <c r="D142" s="2" t="s">
        <v>452</v>
      </c>
      <c r="E142" s="5"/>
      <c r="F142" s="1" t="s">
        <v>453</v>
      </c>
    </row>
    <row r="143" s="2" customFormat="1" ht="21" customHeight="1" spans="1:6">
      <c r="A143" s="2" t="s">
        <v>445</v>
      </c>
      <c r="B143" s="2" t="s">
        <v>454</v>
      </c>
      <c r="C143" s="2" t="s">
        <v>11</v>
      </c>
      <c r="D143" s="2" t="s">
        <v>447</v>
      </c>
      <c r="E143" s="5"/>
      <c r="F143" s="2">
        <v>13505699917</v>
      </c>
    </row>
    <row r="144" s="2" customFormat="1" ht="21" customHeight="1" spans="1:6">
      <c r="A144" s="2" t="s">
        <v>445</v>
      </c>
      <c r="B144" s="2" t="s">
        <v>455</v>
      </c>
      <c r="C144" s="2" t="s">
        <v>11</v>
      </c>
      <c r="D144" s="2" t="s">
        <v>456</v>
      </c>
      <c r="E144" s="5" t="s">
        <v>31</v>
      </c>
      <c r="F144" s="1">
        <v>17705692113</v>
      </c>
    </row>
    <row r="145" s="2" customFormat="1" ht="21" customHeight="1" spans="1:6">
      <c r="A145" s="2" t="s">
        <v>445</v>
      </c>
      <c r="B145" s="2" t="s">
        <v>457</v>
      </c>
      <c r="C145" s="2" t="s">
        <v>11</v>
      </c>
      <c r="D145" s="2" t="s">
        <v>456</v>
      </c>
      <c r="E145" s="5"/>
      <c r="F145" s="1">
        <v>18355091550</v>
      </c>
    </row>
    <row r="146" s="2" customFormat="1" ht="21" customHeight="1" spans="1:6">
      <c r="A146" s="2" t="s">
        <v>445</v>
      </c>
      <c r="B146" s="2" t="s">
        <v>458</v>
      </c>
      <c r="C146" s="2" t="s">
        <v>11</v>
      </c>
      <c r="D146" s="2" t="s">
        <v>456</v>
      </c>
      <c r="E146" s="5"/>
      <c r="F146" s="1">
        <v>18226920332</v>
      </c>
    </row>
    <row r="147" s="2" customFormat="1" ht="21" customHeight="1" spans="1:6">
      <c r="A147" s="2" t="s">
        <v>445</v>
      </c>
      <c r="B147" s="2" t="s">
        <v>459</v>
      </c>
      <c r="C147" s="2" t="s">
        <v>7</v>
      </c>
      <c r="D147" s="2" t="s">
        <v>456</v>
      </c>
      <c r="E147" s="5"/>
      <c r="F147" s="1">
        <v>18255416280</v>
      </c>
    </row>
    <row r="148" s="2" customFormat="1" ht="21" customHeight="1" spans="1:6">
      <c r="A148" s="2" t="s">
        <v>445</v>
      </c>
      <c r="B148" s="2" t="s">
        <v>460</v>
      </c>
      <c r="C148" s="2" t="s">
        <v>11</v>
      </c>
      <c r="D148" s="2" t="s">
        <v>461</v>
      </c>
      <c r="E148" s="5"/>
      <c r="F148" s="2">
        <v>18895316990</v>
      </c>
    </row>
    <row r="149" s="2" customFormat="1" ht="21" customHeight="1" spans="1:6">
      <c r="A149" s="2" t="s">
        <v>445</v>
      </c>
      <c r="B149" s="2" t="s">
        <v>462</v>
      </c>
      <c r="C149" s="2" t="s">
        <v>7</v>
      </c>
      <c r="D149" s="2" t="s">
        <v>447</v>
      </c>
      <c r="E149" s="5"/>
      <c r="F149" s="1">
        <v>18656703110</v>
      </c>
    </row>
    <row r="150" s="2" customFormat="1" ht="21" customHeight="1" spans="1:6">
      <c r="A150" s="2" t="s">
        <v>445</v>
      </c>
      <c r="B150" s="2" t="s">
        <v>463</v>
      </c>
      <c r="C150" s="2" t="s">
        <v>11</v>
      </c>
      <c r="D150" s="2" t="s">
        <v>447</v>
      </c>
      <c r="E150" s="5" t="s">
        <v>51</v>
      </c>
      <c r="F150" s="1">
        <v>18005583526</v>
      </c>
    </row>
    <row r="151" s="2" customFormat="1" ht="21" customHeight="1" spans="1:16374">
      <c r="A151" s="2" t="s">
        <v>445</v>
      </c>
      <c r="B151" s="2" t="s">
        <v>464</v>
      </c>
      <c r="C151" s="2" t="s">
        <v>11</v>
      </c>
      <c r="D151" s="2" t="s">
        <v>465</v>
      </c>
      <c r="E151" s="5"/>
      <c r="F151" s="1">
        <v>18616580245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</row>
    <row r="152" s="2" customFormat="1" ht="21" customHeight="1" spans="1:7">
      <c r="A152" s="2" t="s">
        <v>445</v>
      </c>
      <c r="B152" s="2" t="s">
        <v>466</v>
      </c>
      <c r="C152" s="2" t="s">
        <v>11</v>
      </c>
      <c r="D152" s="2" t="s">
        <v>447</v>
      </c>
      <c r="E152" s="5"/>
      <c r="F152" s="1">
        <v>18755194314</v>
      </c>
      <c r="G152" s="1"/>
    </row>
    <row r="153" s="2" customFormat="1" ht="21" customHeight="1" spans="1:6">
      <c r="A153" s="2" t="s">
        <v>445</v>
      </c>
      <c r="B153" s="2" t="s">
        <v>467</v>
      </c>
      <c r="C153" s="2" t="s">
        <v>7</v>
      </c>
      <c r="D153" s="2" t="s">
        <v>447</v>
      </c>
      <c r="E153" s="5"/>
      <c r="F153" s="1">
        <v>18756920829</v>
      </c>
    </row>
    <row r="154" s="2" customFormat="1" ht="21" customHeight="1" spans="1:6">
      <c r="A154" s="2" t="s">
        <v>445</v>
      </c>
      <c r="B154" s="2" t="s">
        <v>468</v>
      </c>
      <c r="C154" s="2" t="s">
        <v>11</v>
      </c>
      <c r="D154" s="2" t="s">
        <v>469</v>
      </c>
      <c r="E154" s="5"/>
      <c r="F154" s="1">
        <v>17602197895</v>
      </c>
    </row>
    <row r="155" s="2" customFormat="1" ht="21" customHeight="1" spans="1:6">
      <c r="A155" s="2" t="s">
        <v>445</v>
      </c>
      <c r="B155" s="2" t="s">
        <v>470</v>
      </c>
      <c r="C155" s="2" t="s">
        <v>11</v>
      </c>
      <c r="D155" s="2" t="s">
        <v>447</v>
      </c>
      <c r="E155" s="5" t="s">
        <v>68</v>
      </c>
      <c r="F155" s="1">
        <v>18715089125</v>
      </c>
    </row>
    <row r="156" s="2" customFormat="1" ht="21" customHeight="1" spans="1:6">
      <c r="A156" s="2" t="s">
        <v>445</v>
      </c>
      <c r="B156" s="2" t="s">
        <v>471</v>
      </c>
      <c r="C156" s="2" t="s">
        <v>11</v>
      </c>
      <c r="D156" s="2" t="s">
        <v>447</v>
      </c>
      <c r="E156" s="5"/>
      <c r="F156" s="1">
        <v>18256520182</v>
      </c>
    </row>
    <row r="157" s="2" customFormat="1" ht="21" customHeight="1" spans="1:6">
      <c r="A157" s="2" t="s">
        <v>445</v>
      </c>
      <c r="B157" s="2" t="s">
        <v>472</v>
      </c>
      <c r="C157" s="2" t="s">
        <v>11</v>
      </c>
      <c r="D157" s="2" t="s">
        <v>469</v>
      </c>
      <c r="E157" s="5"/>
      <c r="F157" s="1">
        <v>15395012956</v>
      </c>
    </row>
    <row r="158" s="2" customFormat="1" ht="21" customHeight="1" spans="1:6">
      <c r="A158" s="2" t="s">
        <v>445</v>
      </c>
      <c r="B158" s="2" t="s">
        <v>473</v>
      </c>
      <c r="C158" s="2" t="s">
        <v>11</v>
      </c>
      <c r="D158" s="2" t="s">
        <v>474</v>
      </c>
      <c r="E158" s="5"/>
      <c r="F158" s="1">
        <v>18609655803</v>
      </c>
    </row>
    <row r="159" s="2" customFormat="1" ht="21" customHeight="1" spans="1:6">
      <c r="A159" s="2" t="s">
        <v>445</v>
      </c>
      <c r="B159" s="2" t="s">
        <v>475</v>
      </c>
      <c r="C159" s="2" t="s">
        <v>11</v>
      </c>
      <c r="D159" s="2" t="s">
        <v>476</v>
      </c>
      <c r="E159" s="8" t="s">
        <v>84</v>
      </c>
      <c r="F159" s="1">
        <v>13965095382</v>
      </c>
    </row>
    <row r="160" s="2" customFormat="1" ht="21" customHeight="1" spans="1:6">
      <c r="A160" s="2" t="s">
        <v>445</v>
      </c>
      <c r="B160" s="2" t="s">
        <v>477</v>
      </c>
      <c r="C160" s="2" t="s">
        <v>11</v>
      </c>
      <c r="D160" s="2" t="s">
        <v>469</v>
      </c>
      <c r="E160" s="8"/>
      <c r="F160" s="1">
        <v>15056562954</v>
      </c>
    </row>
    <row r="161" s="2" customFormat="1" ht="21" customHeight="1" spans="1:6">
      <c r="A161" s="2" t="s">
        <v>445</v>
      </c>
      <c r="B161" s="2" t="s">
        <v>478</v>
      </c>
      <c r="C161" s="2" t="s">
        <v>11</v>
      </c>
      <c r="D161" s="2" t="s">
        <v>479</v>
      </c>
      <c r="E161" s="8"/>
      <c r="F161" s="1">
        <v>18856215983</v>
      </c>
    </row>
    <row r="162" s="2" customFormat="1" ht="21" customHeight="1" spans="1:6">
      <c r="A162" s="2" t="s">
        <v>445</v>
      </c>
      <c r="B162" s="1" t="s">
        <v>480</v>
      </c>
      <c r="C162" s="1" t="s">
        <v>11</v>
      </c>
      <c r="D162" s="1" t="s">
        <v>469</v>
      </c>
      <c r="E162" s="5" t="s">
        <v>103</v>
      </c>
      <c r="F162" s="1">
        <v>15556796921</v>
      </c>
    </row>
    <row r="163" s="2" customFormat="1" ht="21" customHeight="1" spans="1:6">
      <c r="A163" s="2" t="s">
        <v>445</v>
      </c>
      <c r="B163" s="2" t="s">
        <v>481</v>
      </c>
      <c r="C163" s="2" t="s">
        <v>7</v>
      </c>
      <c r="D163" s="2" t="s">
        <v>474</v>
      </c>
      <c r="E163" s="5"/>
      <c r="F163" s="1">
        <v>15955181310</v>
      </c>
    </row>
    <row r="164" s="2" customFormat="1" ht="21" customHeight="1" spans="1:6">
      <c r="A164" s="2" t="s">
        <v>445</v>
      </c>
      <c r="B164" s="2" t="s">
        <v>482</v>
      </c>
      <c r="C164" s="2" t="s">
        <v>11</v>
      </c>
      <c r="D164" s="2" t="s">
        <v>483</v>
      </c>
      <c r="E164" s="5"/>
      <c r="F164" s="1">
        <v>18269795001</v>
      </c>
    </row>
    <row r="165" s="2" customFormat="1" ht="21" customHeight="1" spans="1:6">
      <c r="A165" s="2" t="s">
        <v>445</v>
      </c>
      <c r="B165" s="2" t="s">
        <v>484</v>
      </c>
      <c r="C165" s="2" t="s">
        <v>7</v>
      </c>
      <c r="D165" s="2" t="s">
        <v>479</v>
      </c>
      <c r="E165" s="5"/>
      <c r="F165" s="1">
        <v>13866101071</v>
      </c>
    </row>
    <row r="166" s="2" customFormat="1" ht="21" customHeight="1" spans="1:6">
      <c r="A166" s="2" t="s">
        <v>445</v>
      </c>
      <c r="B166" s="2" t="s">
        <v>485</v>
      </c>
      <c r="C166" s="2" t="s">
        <v>11</v>
      </c>
      <c r="D166" s="2" t="s">
        <v>447</v>
      </c>
      <c r="E166" s="5" t="s">
        <v>118</v>
      </c>
      <c r="F166" s="1">
        <v>13083053050</v>
      </c>
    </row>
    <row r="167" s="2" customFormat="1" ht="21" customHeight="1" spans="1:6">
      <c r="A167" s="2" t="s">
        <v>445</v>
      </c>
      <c r="B167" s="2" t="s">
        <v>486</v>
      </c>
      <c r="C167" s="2" t="s">
        <v>7</v>
      </c>
      <c r="D167" s="2" t="s">
        <v>469</v>
      </c>
      <c r="E167" s="5"/>
      <c r="F167" s="1">
        <v>13856052602</v>
      </c>
    </row>
    <row r="168" s="2" customFormat="1" ht="21" customHeight="1" spans="1:6">
      <c r="A168" s="2" t="s">
        <v>445</v>
      </c>
      <c r="B168" s="2" t="s">
        <v>487</v>
      </c>
      <c r="C168" s="2" t="s">
        <v>11</v>
      </c>
      <c r="D168" s="2" t="s">
        <v>469</v>
      </c>
      <c r="E168" s="5"/>
      <c r="F168" s="1">
        <v>15155954733</v>
      </c>
    </row>
    <row r="169" s="2" customFormat="1" ht="21" customHeight="1" spans="1:6">
      <c r="A169" s="2" t="s">
        <v>445</v>
      </c>
      <c r="B169" s="2" t="s">
        <v>488</v>
      </c>
      <c r="C169" s="2" t="s">
        <v>11</v>
      </c>
      <c r="D169" s="2" t="s">
        <v>469</v>
      </c>
      <c r="E169" s="5" t="s">
        <v>134</v>
      </c>
      <c r="F169" s="2">
        <v>13655555796</v>
      </c>
    </row>
    <row r="170" s="2" customFormat="1" ht="21" customHeight="1" spans="1:6">
      <c r="A170" s="2" t="s">
        <v>445</v>
      </c>
      <c r="B170" s="2" t="s">
        <v>489</v>
      </c>
      <c r="C170" s="2" t="s">
        <v>7</v>
      </c>
      <c r="D170" s="2" t="s">
        <v>490</v>
      </c>
      <c r="E170" s="5"/>
      <c r="F170" s="2">
        <v>15755164301</v>
      </c>
    </row>
    <row r="171" s="2" customFormat="1" ht="21" customHeight="1" spans="1:6">
      <c r="A171" s="2" t="s">
        <v>445</v>
      </c>
      <c r="B171" s="2" t="s">
        <v>491</v>
      </c>
      <c r="C171" s="2" t="s">
        <v>11</v>
      </c>
      <c r="D171" s="2" t="s">
        <v>447</v>
      </c>
      <c r="E171" s="5"/>
      <c r="F171" s="2">
        <v>18855174469</v>
      </c>
    </row>
    <row r="172" s="2" customFormat="1" ht="21" customHeight="1" spans="1:6">
      <c r="A172" s="2" t="s">
        <v>445</v>
      </c>
      <c r="B172" s="2" t="s">
        <v>492</v>
      </c>
      <c r="C172" s="2" t="s">
        <v>7</v>
      </c>
      <c r="D172" s="2" t="s">
        <v>447</v>
      </c>
      <c r="E172" s="5" t="s">
        <v>148</v>
      </c>
      <c r="F172" s="2">
        <v>15022527361</v>
      </c>
    </row>
    <row r="173" s="2" customFormat="1" ht="21" customHeight="1" spans="1:6">
      <c r="A173" s="2" t="s">
        <v>445</v>
      </c>
      <c r="B173" s="2" t="s">
        <v>493</v>
      </c>
      <c r="C173" s="2" t="s">
        <v>7</v>
      </c>
      <c r="D173" s="2" t="s">
        <v>474</v>
      </c>
      <c r="E173" s="5"/>
      <c r="F173" s="2">
        <v>13095538630</v>
      </c>
    </row>
    <row r="174" s="2" customFormat="1" ht="21" customHeight="1" spans="1:6">
      <c r="A174" s="2" t="s">
        <v>445</v>
      </c>
      <c r="B174" s="2" t="s">
        <v>494</v>
      </c>
      <c r="C174" s="2" t="s">
        <v>11</v>
      </c>
      <c r="D174" s="2" t="s">
        <v>479</v>
      </c>
      <c r="E174" s="5"/>
      <c r="F174" s="2">
        <v>18075009976</v>
      </c>
    </row>
    <row r="175" s="2" customFormat="1" ht="21" customHeight="1" spans="1:6">
      <c r="A175" s="2" t="s">
        <v>445</v>
      </c>
      <c r="B175" s="2" t="s">
        <v>495</v>
      </c>
      <c r="C175" s="2" t="s">
        <v>7</v>
      </c>
      <c r="D175" s="2" t="s">
        <v>447</v>
      </c>
      <c r="E175" s="5" t="s">
        <v>164</v>
      </c>
      <c r="F175" s="2">
        <v>15869150479</v>
      </c>
    </row>
    <row r="176" s="2" customFormat="1" ht="21" customHeight="1" spans="1:6">
      <c r="A176" s="2" t="s">
        <v>445</v>
      </c>
      <c r="B176" s="2" t="s">
        <v>496</v>
      </c>
      <c r="C176" s="2" t="s">
        <v>7</v>
      </c>
      <c r="D176" s="2" t="s">
        <v>476</v>
      </c>
      <c r="E176" s="5"/>
      <c r="F176" s="2">
        <v>18326476376</v>
      </c>
    </row>
    <row r="177" s="2" customFormat="1" ht="21" customHeight="1" spans="1:6">
      <c r="A177" s="2" t="s">
        <v>445</v>
      </c>
      <c r="B177" s="2" t="s">
        <v>497</v>
      </c>
      <c r="C177" s="2" t="s">
        <v>7</v>
      </c>
      <c r="D177" s="2" t="s">
        <v>469</v>
      </c>
      <c r="E177" s="5" t="s">
        <v>178</v>
      </c>
      <c r="F177" s="2">
        <v>18840172119</v>
      </c>
    </row>
    <row r="178" s="2" customFormat="1" ht="21" customHeight="1" spans="1:6">
      <c r="A178" s="2" t="s">
        <v>445</v>
      </c>
      <c r="B178" s="2" t="s">
        <v>498</v>
      </c>
      <c r="C178" s="2" t="s">
        <v>7</v>
      </c>
      <c r="D178" s="2" t="s">
        <v>447</v>
      </c>
      <c r="E178" s="5"/>
      <c r="F178" s="2">
        <v>13637078723</v>
      </c>
    </row>
    <row r="179" s="2" customFormat="1" ht="21" customHeight="1" spans="1:6">
      <c r="A179" s="2" t="s">
        <v>445</v>
      </c>
      <c r="B179" s="2" t="s">
        <v>499</v>
      </c>
      <c r="C179" s="2" t="s">
        <v>7</v>
      </c>
      <c r="D179" s="2" t="s">
        <v>465</v>
      </c>
      <c r="E179" s="5" t="s">
        <v>191</v>
      </c>
      <c r="F179" s="2">
        <v>18715099655</v>
      </c>
    </row>
    <row r="180" s="2" customFormat="1" ht="21" customHeight="1" spans="1:6">
      <c r="A180" s="2" t="s">
        <v>445</v>
      </c>
      <c r="B180" s="2" t="s">
        <v>500</v>
      </c>
      <c r="C180" s="2" t="s">
        <v>11</v>
      </c>
      <c r="D180" s="2" t="s">
        <v>479</v>
      </c>
      <c r="E180" s="5"/>
      <c r="F180" s="2">
        <v>18110987199</v>
      </c>
    </row>
    <row r="181" s="2" customFormat="1" ht="21" customHeight="1" spans="1:6">
      <c r="A181" s="2" t="s">
        <v>445</v>
      </c>
      <c r="B181" s="2" t="s">
        <v>501</v>
      </c>
      <c r="C181" s="2" t="s">
        <v>11</v>
      </c>
      <c r="D181" s="2" t="s">
        <v>447</v>
      </c>
      <c r="E181" s="5" t="s">
        <v>217</v>
      </c>
      <c r="F181" s="2">
        <v>17729693554</v>
      </c>
    </row>
    <row r="182" s="2" customFormat="1" ht="21" customHeight="1" spans="1:6">
      <c r="A182" s="2" t="s">
        <v>445</v>
      </c>
      <c r="B182" s="2" t="s">
        <v>502</v>
      </c>
      <c r="C182" s="2" t="s">
        <v>7</v>
      </c>
      <c r="D182" s="2" t="s">
        <v>490</v>
      </c>
      <c r="E182" s="5"/>
      <c r="F182" s="2">
        <v>18326011630</v>
      </c>
    </row>
    <row r="183" s="2" customFormat="1" ht="21" customHeight="1" spans="1:6">
      <c r="A183" s="2" t="s">
        <v>445</v>
      </c>
      <c r="B183" s="2" t="s">
        <v>503</v>
      </c>
      <c r="C183" s="2" t="s">
        <v>11</v>
      </c>
      <c r="D183" s="2" t="s">
        <v>447</v>
      </c>
      <c r="E183" s="5" t="s">
        <v>228</v>
      </c>
      <c r="F183" s="2">
        <v>18856627759</v>
      </c>
    </row>
    <row r="184" s="2" customFormat="1" ht="21" customHeight="1" spans="1:6">
      <c r="A184" s="2" t="s">
        <v>445</v>
      </c>
      <c r="B184" s="2" t="s">
        <v>504</v>
      </c>
      <c r="C184" s="2" t="s">
        <v>7</v>
      </c>
      <c r="D184" s="2" t="s">
        <v>490</v>
      </c>
      <c r="E184" s="5"/>
      <c r="F184" s="2">
        <v>19855159410</v>
      </c>
    </row>
    <row r="185" s="2" customFormat="1" ht="21" customHeight="1" spans="1:6">
      <c r="A185" s="2" t="s">
        <v>445</v>
      </c>
      <c r="B185" s="2" t="s">
        <v>505</v>
      </c>
      <c r="C185" s="2" t="s">
        <v>7</v>
      </c>
      <c r="D185" s="2" t="s">
        <v>490</v>
      </c>
      <c r="E185" s="1" t="s">
        <v>240</v>
      </c>
      <c r="F185" s="2">
        <v>15621697770</v>
      </c>
    </row>
    <row r="186" s="2" customFormat="1" ht="21" customHeight="1" spans="1:6">
      <c r="A186" s="2" t="s">
        <v>445</v>
      </c>
      <c r="B186" s="9" t="s">
        <v>506</v>
      </c>
      <c r="C186" s="2" t="s">
        <v>11</v>
      </c>
      <c r="D186" s="2" t="s">
        <v>447</v>
      </c>
      <c r="E186" s="1" t="s">
        <v>252</v>
      </c>
      <c r="F186" s="2">
        <v>13013098220</v>
      </c>
    </row>
    <row r="187" s="2" customFormat="1" ht="21" customHeight="1" spans="1:6">
      <c r="A187" s="2" t="s">
        <v>445</v>
      </c>
      <c r="B187" s="9" t="s">
        <v>507</v>
      </c>
      <c r="C187" s="2" t="s">
        <v>11</v>
      </c>
      <c r="D187" s="2" t="s">
        <v>479</v>
      </c>
      <c r="E187" s="1" t="s">
        <v>257</v>
      </c>
      <c r="F187" s="2">
        <v>18119502163</v>
      </c>
    </row>
    <row r="188" s="2" customFormat="1" ht="21" customHeight="1" spans="1:6">
      <c r="A188" s="2" t="s">
        <v>445</v>
      </c>
      <c r="B188" s="9" t="s">
        <v>508</v>
      </c>
      <c r="C188" s="2" t="s">
        <v>7</v>
      </c>
      <c r="D188" s="2" t="s">
        <v>456</v>
      </c>
      <c r="E188" s="1" t="s">
        <v>261</v>
      </c>
      <c r="F188" s="2">
        <v>18551409450</v>
      </c>
    </row>
    <row r="189" s="2" customFormat="1" ht="21" customHeight="1" spans="2:5">
      <c r="B189" s="9"/>
      <c r="E189" s="1"/>
    </row>
    <row r="190" s="2" customFormat="1" ht="21" customHeight="1" spans="1:6">
      <c r="A190" s="2" t="s">
        <v>509</v>
      </c>
      <c r="B190" s="2" t="s">
        <v>510</v>
      </c>
      <c r="C190" s="2" t="s">
        <v>7</v>
      </c>
      <c r="D190" s="2" t="s">
        <v>511</v>
      </c>
      <c r="E190" s="5" t="s">
        <v>9</v>
      </c>
      <c r="F190" s="1">
        <v>15357664637</v>
      </c>
    </row>
    <row r="191" s="2" customFormat="1" ht="21" customHeight="1" spans="1:6">
      <c r="A191" s="2" t="s">
        <v>509</v>
      </c>
      <c r="B191" s="2" t="s">
        <v>512</v>
      </c>
      <c r="C191" s="2" t="s">
        <v>11</v>
      </c>
      <c r="D191" s="2" t="s">
        <v>513</v>
      </c>
      <c r="E191" s="5"/>
      <c r="F191" s="1">
        <v>13155292726</v>
      </c>
    </row>
    <row r="192" s="2" customFormat="1" ht="21" customHeight="1" spans="1:6">
      <c r="A192" s="2" t="s">
        <v>509</v>
      </c>
      <c r="B192" s="2" t="s">
        <v>514</v>
      </c>
      <c r="C192" s="2" t="s">
        <v>11</v>
      </c>
      <c r="D192" s="2" t="s">
        <v>515</v>
      </c>
      <c r="E192" s="5"/>
      <c r="F192" s="1">
        <v>15255473516</v>
      </c>
    </row>
    <row r="193" s="2" customFormat="1" ht="21" customHeight="1" spans="1:6">
      <c r="A193" s="2" t="s">
        <v>509</v>
      </c>
      <c r="B193" s="2" t="s">
        <v>516</v>
      </c>
      <c r="C193" s="2" t="s">
        <v>11</v>
      </c>
      <c r="D193" s="2" t="s">
        <v>517</v>
      </c>
      <c r="E193" s="5"/>
      <c r="F193" s="1">
        <v>18756582749</v>
      </c>
    </row>
    <row r="194" s="2" customFormat="1" ht="21" customHeight="1" spans="1:6">
      <c r="A194" s="2" t="s">
        <v>509</v>
      </c>
      <c r="B194" s="2" t="s">
        <v>518</v>
      </c>
      <c r="C194" s="2" t="s">
        <v>11</v>
      </c>
      <c r="D194" s="2" t="s">
        <v>519</v>
      </c>
      <c r="E194" s="5"/>
      <c r="F194" s="1">
        <v>13637052927</v>
      </c>
    </row>
    <row r="195" s="2" customFormat="1" ht="21" customHeight="1" spans="1:6">
      <c r="A195" s="2" t="s">
        <v>509</v>
      </c>
      <c r="B195" s="2" t="s">
        <v>520</v>
      </c>
      <c r="C195" s="2" t="s">
        <v>11</v>
      </c>
      <c r="D195" s="2" t="s">
        <v>511</v>
      </c>
      <c r="E195" s="5"/>
      <c r="F195" s="1">
        <v>18326649065</v>
      </c>
    </row>
    <row r="196" s="2" customFormat="1" ht="21" customHeight="1" spans="1:6">
      <c r="A196" s="2" t="s">
        <v>509</v>
      </c>
      <c r="B196" s="2" t="s">
        <v>521</v>
      </c>
      <c r="C196" s="2" t="s">
        <v>11</v>
      </c>
      <c r="D196" s="2" t="s">
        <v>511</v>
      </c>
      <c r="E196" s="5"/>
      <c r="F196" s="1">
        <v>13645517229</v>
      </c>
    </row>
    <row r="197" s="2" customFormat="1" ht="21" customHeight="1" spans="1:6">
      <c r="A197" s="2" t="s">
        <v>509</v>
      </c>
      <c r="B197" s="2" t="s">
        <v>522</v>
      </c>
      <c r="C197" s="2" t="s">
        <v>7</v>
      </c>
      <c r="D197" s="2" t="s">
        <v>523</v>
      </c>
      <c r="E197" s="5"/>
      <c r="F197" s="1">
        <v>17375070323</v>
      </c>
    </row>
    <row r="198" s="2" customFormat="1" ht="21" customHeight="1" spans="1:6">
      <c r="A198" s="2" t="s">
        <v>509</v>
      </c>
      <c r="B198" s="2" t="s">
        <v>524</v>
      </c>
      <c r="C198" s="2" t="s">
        <v>7</v>
      </c>
      <c r="D198" s="2" t="s">
        <v>525</v>
      </c>
      <c r="E198" s="5" t="s">
        <v>31</v>
      </c>
      <c r="F198" s="1">
        <v>13966656931</v>
      </c>
    </row>
    <row r="199" s="2" customFormat="1" ht="21" customHeight="1" spans="1:6">
      <c r="A199" s="2" t="s">
        <v>509</v>
      </c>
      <c r="B199" s="2" t="s">
        <v>526</v>
      </c>
      <c r="C199" s="2" t="s">
        <v>11</v>
      </c>
      <c r="D199" s="2" t="s">
        <v>513</v>
      </c>
      <c r="E199" s="5"/>
      <c r="F199" s="1">
        <v>15955166009</v>
      </c>
    </row>
    <row r="200" s="2" customFormat="1" ht="21" customHeight="1" spans="1:6">
      <c r="A200" s="2" t="s">
        <v>509</v>
      </c>
      <c r="B200" s="2" t="s">
        <v>448</v>
      </c>
      <c r="C200" s="2" t="s">
        <v>11</v>
      </c>
      <c r="D200" s="2" t="s">
        <v>519</v>
      </c>
      <c r="E200" s="5"/>
      <c r="F200" s="1">
        <v>15156882785</v>
      </c>
    </row>
    <row r="201" s="2" customFormat="1" ht="21" customHeight="1" spans="1:6">
      <c r="A201" s="2" t="s">
        <v>509</v>
      </c>
      <c r="B201" s="2" t="s">
        <v>527</v>
      </c>
      <c r="C201" s="2" t="s">
        <v>11</v>
      </c>
      <c r="D201" s="2" t="s">
        <v>525</v>
      </c>
      <c r="E201" s="5"/>
      <c r="F201" s="1">
        <v>18919668799</v>
      </c>
    </row>
    <row r="202" s="2" customFormat="1" ht="21" customHeight="1" spans="1:6">
      <c r="A202" s="2" t="s">
        <v>509</v>
      </c>
      <c r="B202" s="2" t="s">
        <v>528</v>
      </c>
      <c r="C202" s="2" t="s">
        <v>7</v>
      </c>
      <c r="D202" s="2" t="s">
        <v>511</v>
      </c>
      <c r="E202" s="5"/>
      <c r="F202" s="1">
        <v>17705548781</v>
      </c>
    </row>
    <row r="203" s="2" customFormat="1" ht="21" customHeight="1" spans="1:6">
      <c r="A203" s="2" t="s">
        <v>509</v>
      </c>
      <c r="B203" s="2" t="s">
        <v>529</v>
      </c>
      <c r="C203" s="2" t="s">
        <v>11</v>
      </c>
      <c r="D203" s="2" t="s">
        <v>511</v>
      </c>
      <c r="E203" s="5"/>
      <c r="F203" s="1">
        <v>13053267911</v>
      </c>
    </row>
    <row r="204" s="2" customFormat="1" ht="21" customHeight="1" spans="1:6">
      <c r="A204" s="2" t="s">
        <v>509</v>
      </c>
      <c r="B204" s="2" t="s">
        <v>530</v>
      </c>
      <c r="C204" s="2" t="s">
        <v>11</v>
      </c>
      <c r="D204" s="2" t="s">
        <v>531</v>
      </c>
      <c r="E204" s="5"/>
      <c r="F204" s="1">
        <v>15156555481</v>
      </c>
    </row>
    <row r="205" s="2" customFormat="1" ht="21" customHeight="1" spans="1:6">
      <c r="A205" s="2" t="s">
        <v>509</v>
      </c>
      <c r="B205" s="2" t="s">
        <v>532</v>
      </c>
      <c r="C205" s="2" t="s">
        <v>7</v>
      </c>
      <c r="D205" s="2" t="s">
        <v>533</v>
      </c>
      <c r="E205" s="5"/>
      <c r="F205" s="1">
        <v>18326075122</v>
      </c>
    </row>
    <row r="206" s="2" customFormat="1" ht="21" customHeight="1" spans="1:6">
      <c r="A206" s="2" t="s">
        <v>509</v>
      </c>
      <c r="B206" s="2" t="s">
        <v>534</v>
      </c>
      <c r="C206" s="2" t="s">
        <v>7</v>
      </c>
      <c r="D206" s="2" t="s">
        <v>511</v>
      </c>
      <c r="E206" s="5" t="s">
        <v>51</v>
      </c>
      <c r="F206" s="1">
        <v>15855762592</v>
      </c>
    </row>
    <row r="207" s="2" customFormat="1" ht="21" customHeight="1" spans="1:6">
      <c r="A207" s="2" t="s">
        <v>509</v>
      </c>
      <c r="B207" s="2" t="s">
        <v>535</v>
      </c>
      <c r="C207" s="2" t="s">
        <v>7</v>
      </c>
      <c r="D207" s="2" t="s">
        <v>536</v>
      </c>
      <c r="E207" s="5"/>
      <c r="F207" s="1">
        <v>15955101905</v>
      </c>
    </row>
    <row r="208" s="2" customFormat="1" ht="21" customHeight="1" spans="1:6">
      <c r="A208" s="2" t="s">
        <v>509</v>
      </c>
      <c r="B208" s="2" t="s">
        <v>537</v>
      </c>
      <c r="C208" s="2" t="s">
        <v>11</v>
      </c>
      <c r="D208" s="2" t="s">
        <v>538</v>
      </c>
      <c r="E208" s="5"/>
      <c r="F208" s="1">
        <v>13466703319</v>
      </c>
    </row>
    <row r="209" s="2" customFormat="1" ht="21" customHeight="1" spans="1:6">
      <c r="A209" s="2" t="s">
        <v>509</v>
      </c>
      <c r="B209" s="2" t="s">
        <v>539</v>
      </c>
      <c r="C209" s="2" t="s">
        <v>11</v>
      </c>
      <c r="D209" s="2" t="s">
        <v>531</v>
      </c>
      <c r="E209" s="5"/>
      <c r="F209" s="1">
        <v>13966775693</v>
      </c>
    </row>
    <row r="210" s="2" customFormat="1" ht="21" customHeight="1" spans="1:6">
      <c r="A210" s="2" t="s">
        <v>509</v>
      </c>
      <c r="B210" s="2" t="s">
        <v>540</v>
      </c>
      <c r="C210" s="2" t="s">
        <v>7</v>
      </c>
      <c r="D210" s="2" t="s">
        <v>531</v>
      </c>
      <c r="E210" s="5"/>
      <c r="F210" s="1">
        <v>18656997870</v>
      </c>
    </row>
    <row r="211" s="2" customFormat="1" ht="21" customHeight="1" spans="1:6">
      <c r="A211" s="2" t="s">
        <v>509</v>
      </c>
      <c r="B211" s="2" t="s">
        <v>541</v>
      </c>
      <c r="C211" s="2" t="s">
        <v>7</v>
      </c>
      <c r="D211" s="2" t="s">
        <v>531</v>
      </c>
      <c r="E211" s="5"/>
      <c r="F211" s="1">
        <v>18110929441</v>
      </c>
    </row>
    <row r="212" s="2" customFormat="1" ht="21" customHeight="1" spans="1:6">
      <c r="A212" s="2" t="s">
        <v>509</v>
      </c>
      <c r="B212" s="2" t="s">
        <v>542</v>
      </c>
      <c r="C212" s="2" t="s">
        <v>11</v>
      </c>
      <c r="D212" s="2" t="s">
        <v>543</v>
      </c>
      <c r="E212" s="5" t="s">
        <v>68</v>
      </c>
      <c r="F212" s="1">
        <v>13865245465</v>
      </c>
    </row>
    <row r="213" s="1" customFormat="1" ht="21" customHeight="1" spans="1:6">
      <c r="A213" s="2" t="s">
        <v>509</v>
      </c>
      <c r="B213" s="2" t="s">
        <v>544</v>
      </c>
      <c r="C213" s="2" t="s">
        <v>11</v>
      </c>
      <c r="D213" s="2" t="s">
        <v>515</v>
      </c>
      <c r="E213" s="5"/>
      <c r="F213" s="2">
        <v>13705699106</v>
      </c>
    </row>
    <row r="214" s="1" customFormat="1" ht="21" customHeight="1" spans="1:6">
      <c r="A214" s="2" t="s">
        <v>509</v>
      </c>
      <c r="B214" s="2" t="s">
        <v>545</v>
      </c>
      <c r="C214" s="2" t="s">
        <v>11</v>
      </c>
      <c r="D214" s="2" t="s">
        <v>543</v>
      </c>
      <c r="E214" s="5"/>
      <c r="F214" s="1">
        <v>18715128591</v>
      </c>
    </row>
    <row r="215" s="2" customFormat="1" ht="21" customHeight="1" spans="1:16374">
      <c r="A215" s="2" t="s">
        <v>509</v>
      </c>
      <c r="B215" s="2" t="s">
        <v>546</v>
      </c>
      <c r="C215" s="2" t="s">
        <v>7</v>
      </c>
      <c r="D215" s="2" t="s">
        <v>531</v>
      </c>
      <c r="E215" s="5"/>
      <c r="F215" s="1">
        <v>18019905613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  <c r="WVM215" s="1"/>
      <c r="WVN215" s="1"/>
      <c r="WVO215" s="1"/>
      <c r="WVP215" s="1"/>
      <c r="WVQ215" s="1"/>
      <c r="WVR215" s="1"/>
      <c r="WVS215" s="1"/>
      <c r="WVT215" s="1"/>
      <c r="WVU215" s="1"/>
      <c r="WVV215" s="1"/>
      <c r="WVW215" s="1"/>
      <c r="WVX215" s="1"/>
      <c r="WVY215" s="1"/>
      <c r="WVZ215" s="1"/>
      <c r="WWA215" s="1"/>
      <c r="WWB215" s="1"/>
      <c r="WWC215" s="1"/>
      <c r="WWD215" s="1"/>
      <c r="WWE215" s="1"/>
      <c r="WWF215" s="1"/>
      <c r="WWG215" s="1"/>
      <c r="WWH215" s="1"/>
      <c r="WWI215" s="1"/>
      <c r="WWJ215" s="1"/>
      <c r="WWK215" s="1"/>
      <c r="WWL215" s="1"/>
      <c r="WWM215" s="1"/>
      <c r="WWN215" s="1"/>
      <c r="WWO215" s="1"/>
      <c r="WWP215" s="1"/>
      <c r="WWQ215" s="1"/>
      <c r="WWR215" s="1"/>
      <c r="WWS215" s="1"/>
      <c r="WWT215" s="1"/>
      <c r="WWU215" s="1"/>
      <c r="WWV215" s="1"/>
      <c r="WWW215" s="1"/>
      <c r="WWX215" s="1"/>
      <c r="WWY215" s="1"/>
      <c r="WWZ215" s="1"/>
      <c r="WXA215" s="1"/>
      <c r="WXB215" s="1"/>
      <c r="WXC215" s="1"/>
      <c r="WXD215" s="1"/>
      <c r="WXE215" s="1"/>
      <c r="WXF215" s="1"/>
      <c r="WXG215" s="1"/>
      <c r="WXH215" s="1"/>
      <c r="WXI215" s="1"/>
      <c r="WXJ215" s="1"/>
      <c r="WXK215" s="1"/>
      <c r="WXL215" s="1"/>
      <c r="WXM215" s="1"/>
      <c r="WXN215" s="1"/>
      <c r="WXO215" s="1"/>
      <c r="WXP215" s="1"/>
      <c r="WXQ215" s="1"/>
      <c r="WXR215" s="1"/>
      <c r="WXS215" s="1"/>
      <c r="WXT215" s="1"/>
      <c r="WXU215" s="1"/>
      <c r="WXV215" s="1"/>
      <c r="WXW215" s="1"/>
      <c r="WXX215" s="1"/>
      <c r="WXY215" s="1"/>
      <c r="WXZ215" s="1"/>
      <c r="WYA215" s="1"/>
      <c r="WYB215" s="1"/>
      <c r="WYC215" s="1"/>
      <c r="WYD215" s="1"/>
      <c r="WYE215" s="1"/>
      <c r="WYF215" s="1"/>
      <c r="WYG215" s="1"/>
      <c r="WYH215" s="1"/>
      <c r="WYI215" s="1"/>
      <c r="WYJ215" s="1"/>
      <c r="WYK215" s="1"/>
      <c r="WYL215" s="1"/>
      <c r="WYM215" s="1"/>
      <c r="WYN215" s="1"/>
      <c r="WYO215" s="1"/>
      <c r="WYP215" s="1"/>
      <c r="WYQ215" s="1"/>
      <c r="WYR215" s="1"/>
      <c r="WYS215" s="1"/>
      <c r="WYT215" s="1"/>
      <c r="WYU215" s="1"/>
      <c r="WYV215" s="1"/>
      <c r="WYW215" s="1"/>
      <c r="WYX215" s="1"/>
      <c r="WYY215" s="1"/>
      <c r="WYZ215" s="1"/>
      <c r="WZA215" s="1"/>
      <c r="WZB215" s="1"/>
      <c r="WZC215" s="1"/>
      <c r="WZD215" s="1"/>
      <c r="WZE215" s="1"/>
      <c r="WZF215" s="1"/>
      <c r="WZG215" s="1"/>
      <c r="WZH215" s="1"/>
      <c r="WZI215" s="1"/>
      <c r="WZJ215" s="1"/>
      <c r="WZK215" s="1"/>
      <c r="WZL215" s="1"/>
      <c r="WZM215" s="1"/>
      <c r="WZN215" s="1"/>
      <c r="WZO215" s="1"/>
      <c r="WZP215" s="1"/>
      <c r="WZQ215" s="1"/>
      <c r="WZR215" s="1"/>
      <c r="WZS215" s="1"/>
      <c r="WZT215" s="1"/>
      <c r="WZU215" s="1"/>
      <c r="WZV215" s="1"/>
      <c r="WZW215" s="1"/>
      <c r="WZX215" s="1"/>
      <c r="WZY215" s="1"/>
      <c r="WZZ215" s="1"/>
      <c r="XAA215" s="1"/>
      <c r="XAB215" s="1"/>
      <c r="XAC215" s="1"/>
      <c r="XAD215" s="1"/>
      <c r="XAE215" s="1"/>
      <c r="XAF215" s="1"/>
      <c r="XAG215" s="1"/>
      <c r="XAH215" s="1"/>
      <c r="XAI215" s="1"/>
      <c r="XAJ215" s="1"/>
      <c r="XAK215" s="1"/>
      <c r="XAL215" s="1"/>
      <c r="XAM215" s="1"/>
      <c r="XAN215" s="1"/>
      <c r="XAO215" s="1"/>
      <c r="XAP215" s="1"/>
      <c r="XAQ215" s="1"/>
      <c r="XAR215" s="1"/>
      <c r="XAS215" s="1"/>
      <c r="XAT215" s="1"/>
      <c r="XAU215" s="1"/>
      <c r="XAV215" s="1"/>
      <c r="XAW215" s="1"/>
      <c r="XAX215" s="1"/>
      <c r="XAY215" s="1"/>
      <c r="XAZ215" s="1"/>
      <c r="XBA215" s="1"/>
      <c r="XBB215" s="1"/>
      <c r="XBC215" s="1"/>
      <c r="XBD215" s="1"/>
      <c r="XBE215" s="1"/>
      <c r="XBF215" s="1"/>
      <c r="XBG215" s="1"/>
      <c r="XBH215" s="1"/>
      <c r="XBI215" s="1"/>
      <c r="XBJ215" s="1"/>
      <c r="XBK215" s="1"/>
      <c r="XBL215" s="1"/>
      <c r="XBM215" s="1"/>
      <c r="XBN215" s="1"/>
      <c r="XBO215" s="1"/>
      <c r="XBP215" s="1"/>
      <c r="XBQ215" s="1"/>
      <c r="XBR215" s="1"/>
      <c r="XBS215" s="1"/>
      <c r="XBT215" s="1"/>
      <c r="XBU215" s="1"/>
      <c r="XBV215" s="1"/>
      <c r="XBW215" s="1"/>
      <c r="XBX215" s="1"/>
      <c r="XBY215" s="1"/>
      <c r="XBZ215" s="1"/>
      <c r="XCA215" s="1"/>
      <c r="XCB215" s="1"/>
      <c r="XCC215" s="1"/>
      <c r="XCD215" s="1"/>
      <c r="XCE215" s="1"/>
      <c r="XCF215" s="1"/>
      <c r="XCG215" s="1"/>
      <c r="XCH215" s="1"/>
      <c r="XCI215" s="1"/>
      <c r="XCJ215" s="1"/>
      <c r="XCK215" s="1"/>
      <c r="XCL215" s="1"/>
      <c r="XCM215" s="1"/>
      <c r="XCN215" s="1"/>
      <c r="XCO215" s="1"/>
      <c r="XCP215" s="1"/>
      <c r="XCQ215" s="1"/>
      <c r="XCR215" s="1"/>
      <c r="XCS215" s="1"/>
      <c r="XCT215" s="1"/>
      <c r="XCU215" s="1"/>
      <c r="XCV215" s="1"/>
      <c r="XCW215" s="1"/>
      <c r="XCX215" s="1"/>
      <c r="XCY215" s="1"/>
      <c r="XCZ215" s="1"/>
      <c r="XDA215" s="1"/>
      <c r="XDB215" s="1"/>
      <c r="XDC215" s="1"/>
      <c r="XDD215" s="1"/>
      <c r="XDE215" s="1"/>
      <c r="XDF215" s="1"/>
      <c r="XDG215" s="1"/>
      <c r="XDH215" s="1"/>
      <c r="XDI215" s="1"/>
      <c r="XDJ215" s="1"/>
      <c r="XDK215" s="1"/>
      <c r="XDL215" s="1"/>
      <c r="XDM215" s="1"/>
      <c r="XDN215" s="1"/>
      <c r="XDO215" s="1"/>
      <c r="XDP215" s="1"/>
      <c r="XDQ215" s="1"/>
      <c r="XDR215" s="1"/>
      <c r="XDS215" s="1"/>
      <c r="XDT215" s="1"/>
      <c r="XDU215" s="1"/>
      <c r="XDV215" s="1"/>
      <c r="XDW215" s="1"/>
      <c r="XDX215" s="1"/>
      <c r="XDY215" s="1"/>
      <c r="XDZ215" s="1"/>
      <c r="XEA215" s="1"/>
      <c r="XEB215" s="1"/>
      <c r="XEC215" s="1"/>
      <c r="XED215" s="1"/>
      <c r="XEE215" s="1"/>
      <c r="XEF215" s="1"/>
      <c r="XEG215" s="1"/>
      <c r="XEH215" s="1"/>
      <c r="XEI215" s="1"/>
      <c r="XEJ215" s="1"/>
      <c r="XEK215" s="1"/>
      <c r="XEL215" s="1"/>
      <c r="XEM215" s="1"/>
      <c r="XEN215" s="1"/>
      <c r="XEO215" s="1"/>
      <c r="XEP215" s="1"/>
      <c r="XEQ215" s="1"/>
      <c r="XER215" s="1"/>
      <c r="XES215" s="1"/>
      <c r="XET215" s="1"/>
    </row>
    <row r="216" s="2" customFormat="1" ht="21" customHeight="1" spans="1:6">
      <c r="A216" s="2" t="s">
        <v>509</v>
      </c>
      <c r="B216" s="2" t="s">
        <v>547</v>
      </c>
      <c r="C216" s="2" t="s">
        <v>11</v>
      </c>
      <c r="D216" s="2" t="s">
        <v>515</v>
      </c>
      <c r="E216" s="5"/>
      <c r="F216" s="1">
        <v>18955112755</v>
      </c>
    </row>
    <row r="217" s="2" customFormat="1" ht="21" customHeight="1" spans="1:6">
      <c r="A217" s="2" t="s">
        <v>509</v>
      </c>
      <c r="B217" s="2" t="s">
        <v>548</v>
      </c>
      <c r="C217" s="2" t="s">
        <v>11</v>
      </c>
      <c r="D217" s="2" t="s">
        <v>515</v>
      </c>
      <c r="E217" s="5"/>
      <c r="F217" s="1">
        <v>18019922033</v>
      </c>
    </row>
    <row r="218" s="2" customFormat="1" ht="21" customHeight="1" spans="1:6">
      <c r="A218" s="2" t="s">
        <v>509</v>
      </c>
      <c r="B218" s="2" t="s">
        <v>549</v>
      </c>
      <c r="C218" s="2" t="s">
        <v>11</v>
      </c>
      <c r="D218" s="2" t="s">
        <v>536</v>
      </c>
      <c r="E218" s="5"/>
      <c r="F218" s="1">
        <v>17505588930</v>
      </c>
    </row>
    <row r="219" s="2" customFormat="1" ht="21" customHeight="1" spans="1:6">
      <c r="A219" s="2" t="s">
        <v>509</v>
      </c>
      <c r="B219" s="2" t="s">
        <v>550</v>
      </c>
      <c r="C219" s="2" t="s">
        <v>11</v>
      </c>
      <c r="D219" s="2" t="s">
        <v>551</v>
      </c>
      <c r="E219" s="5" t="s">
        <v>84</v>
      </c>
      <c r="F219" s="1">
        <v>13655602013</v>
      </c>
    </row>
    <row r="220" s="2" customFormat="1" ht="21" customHeight="1" spans="1:6">
      <c r="A220" s="2" t="s">
        <v>509</v>
      </c>
      <c r="B220" s="2" t="s">
        <v>552</v>
      </c>
      <c r="C220" s="2" t="s">
        <v>11</v>
      </c>
      <c r="D220" s="2" t="s">
        <v>553</v>
      </c>
      <c r="E220" s="5"/>
      <c r="F220" s="2">
        <v>15256568925</v>
      </c>
    </row>
    <row r="221" s="2" customFormat="1" ht="21" customHeight="1" spans="1:6">
      <c r="A221" s="2" t="s">
        <v>509</v>
      </c>
      <c r="B221" s="2" t="s">
        <v>554</v>
      </c>
      <c r="C221" s="2" t="s">
        <v>555</v>
      </c>
      <c r="D221" s="2" t="s">
        <v>556</v>
      </c>
      <c r="E221" s="5"/>
      <c r="F221" s="1">
        <v>18134509023</v>
      </c>
    </row>
    <row r="222" s="2" customFormat="1" ht="21" customHeight="1" spans="1:16374">
      <c r="A222" s="2" t="s">
        <v>509</v>
      </c>
      <c r="B222" s="2" t="s">
        <v>557</v>
      </c>
      <c r="C222" s="2" t="s">
        <v>7</v>
      </c>
      <c r="D222" s="2" t="s">
        <v>558</v>
      </c>
      <c r="E222" s="5"/>
      <c r="F222" s="1">
        <v>18715620565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  <c r="WVM222" s="1"/>
      <c r="WVN222" s="1"/>
      <c r="WVO222" s="1"/>
      <c r="WVP222" s="1"/>
      <c r="WVQ222" s="1"/>
      <c r="WVR222" s="1"/>
      <c r="WVS222" s="1"/>
      <c r="WVT222" s="1"/>
      <c r="WVU222" s="1"/>
      <c r="WVV222" s="1"/>
      <c r="WVW222" s="1"/>
      <c r="WVX222" s="1"/>
      <c r="WVY222" s="1"/>
      <c r="WVZ222" s="1"/>
      <c r="WWA222" s="1"/>
      <c r="WWB222" s="1"/>
      <c r="WWC222" s="1"/>
      <c r="WWD222" s="1"/>
      <c r="WWE222" s="1"/>
      <c r="WWF222" s="1"/>
      <c r="WWG222" s="1"/>
      <c r="WWH222" s="1"/>
      <c r="WWI222" s="1"/>
      <c r="WWJ222" s="1"/>
      <c r="WWK222" s="1"/>
      <c r="WWL222" s="1"/>
      <c r="WWM222" s="1"/>
      <c r="WWN222" s="1"/>
      <c r="WWO222" s="1"/>
      <c r="WWP222" s="1"/>
      <c r="WWQ222" s="1"/>
      <c r="WWR222" s="1"/>
      <c r="WWS222" s="1"/>
      <c r="WWT222" s="1"/>
      <c r="WWU222" s="1"/>
      <c r="WWV222" s="1"/>
      <c r="WWW222" s="1"/>
      <c r="WWX222" s="1"/>
      <c r="WWY222" s="1"/>
      <c r="WWZ222" s="1"/>
      <c r="WXA222" s="1"/>
      <c r="WXB222" s="1"/>
      <c r="WXC222" s="1"/>
      <c r="WXD222" s="1"/>
      <c r="WXE222" s="1"/>
      <c r="WXF222" s="1"/>
      <c r="WXG222" s="1"/>
      <c r="WXH222" s="1"/>
      <c r="WXI222" s="1"/>
      <c r="WXJ222" s="1"/>
      <c r="WXK222" s="1"/>
      <c r="WXL222" s="1"/>
      <c r="WXM222" s="1"/>
      <c r="WXN222" s="1"/>
      <c r="WXO222" s="1"/>
      <c r="WXP222" s="1"/>
      <c r="WXQ222" s="1"/>
      <c r="WXR222" s="1"/>
      <c r="WXS222" s="1"/>
      <c r="WXT222" s="1"/>
      <c r="WXU222" s="1"/>
      <c r="WXV222" s="1"/>
      <c r="WXW222" s="1"/>
      <c r="WXX222" s="1"/>
      <c r="WXY222" s="1"/>
      <c r="WXZ222" s="1"/>
      <c r="WYA222" s="1"/>
      <c r="WYB222" s="1"/>
      <c r="WYC222" s="1"/>
      <c r="WYD222" s="1"/>
      <c r="WYE222" s="1"/>
      <c r="WYF222" s="1"/>
      <c r="WYG222" s="1"/>
      <c r="WYH222" s="1"/>
      <c r="WYI222" s="1"/>
      <c r="WYJ222" s="1"/>
      <c r="WYK222" s="1"/>
      <c r="WYL222" s="1"/>
      <c r="WYM222" s="1"/>
      <c r="WYN222" s="1"/>
      <c r="WYO222" s="1"/>
      <c r="WYP222" s="1"/>
      <c r="WYQ222" s="1"/>
      <c r="WYR222" s="1"/>
      <c r="WYS222" s="1"/>
      <c r="WYT222" s="1"/>
      <c r="WYU222" s="1"/>
      <c r="WYV222" s="1"/>
      <c r="WYW222" s="1"/>
      <c r="WYX222" s="1"/>
      <c r="WYY222" s="1"/>
      <c r="WYZ222" s="1"/>
      <c r="WZA222" s="1"/>
      <c r="WZB222" s="1"/>
      <c r="WZC222" s="1"/>
      <c r="WZD222" s="1"/>
      <c r="WZE222" s="1"/>
      <c r="WZF222" s="1"/>
      <c r="WZG222" s="1"/>
      <c r="WZH222" s="1"/>
      <c r="WZI222" s="1"/>
      <c r="WZJ222" s="1"/>
      <c r="WZK222" s="1"/>
      <c r="WZL222" s="1"/>
      <c r="WZM222" s="1"/>
      <c r="WZN222" s="1"/>
      <c r="WZO222" s="1"/>
      <c r="WZP222" s="1"/>
      <c r="WZQ222" s="1"/>
      <c r="WZR222" s="1"/>
      <c r="WZS222" s="1"/>
      <c r="WZT222" s="1"/>
      <c r="WZU222" s="1"/>
      <c r="WZV222" s="1"/>
      <c r="WZW222" s="1"/>
      <c r="WZX222" s="1"/>
      <c r="WZY222" s="1"/>
      <c r="WZZ222" s="1"/>
      <c r="XAA222" s="1"/>
      <c r="XAB222" s="1"/>
      <c r="XAC222" s="1"/>
      <c r="XAD222" s="1"/>
      <c r="XAE222" s="1"/>
      <c r="XAF222" s="1"/>
      <c r="XAG222" s="1"/>
      <c r="XAH222" s="1"/>
      <c r="XAI222" s="1"/>
      <c r="XAJ222" s="1"/>
      <c r="XAK222" s="1"/>
      <c r="XAL222" s="1"/>
      <c r="XAM222" s="1"/>
      <c r="XAN222" s="1"/>
      <c r="XAO222" s="1"/>
      <c r="XAP222" s="1"/>
      <c r="XAQ222" s="1"/>
      <c r="XAR222" s="1"/>
      <c r="XAS222" s="1"/>
      <c r="XAT222" s="1"/>
      <c r="XAU222" s="1"/>
      <c r="XAV222" s="1"/>
      <c r="XAW222" s="1"/>
      <c r="XAX222" s="1"/>
      <c r="XAY222" s="1"/>
      <c r="XAZ222" s="1"/>
      <c r="XBA222" s="1"/>
      <c r="XBB222" s="1"/>
      <c r="XBC222" s="1"/>
      <c r="XBD222" s="1"/>
      <c r="XBE222" s="1"/>
      <c r="XBF222" s="1"/>
      <c r="XBG222" s="1"/>
      <c r="XBH222" s="1"/>
      <c r="XBI222" s="1"/>
      <c r="XBJ222" s="1"/>
      <c r="XBK222" s="1"/>
      <c r="XBL222" s="1"/>
      <c r="XBM222" s="1"/>
      <c r="XBN222" s="1"/>
      <c r="XBO222" s="1"/>
      <c r="XBP222" s="1"/>
      <c r="XBQ222" s="1"/>
      <c r="XBR222" s="1"/>
      <c r="XBS222" s="1"/>
      <c r="XBT222" s="1"/>
      <c r="XBU222" s="1"/>
      <c r="XBV222" s="1"/>
      <c r="XBW222" s="1"/>
      <c r="XBX222" s="1"/>
      <c r="XBY222" s="1"/>
      <c r="XBZ222" s="1"/>
      <c r="XCA222" s="1"/>
      <c r="XCB222" s="1"/>
      <c r="XCC222" s="1"/>
      <c r="XCD222" s="1"/>
      <c r="XCE222" s="1"/>
      <c r="XCF222" s="1"/>
      <c r="XCG222" s="1"/>
      <c r="XCH222" s="1"/>
      <c r="XCI222" s="1"/>
      <c r="XCJ222" s="1"/>
      <c r="XCK222" s="1"/>
      <c r="XCL222" s="1"/>
      <c r="XCM222" s="1"/>
      <c r="XCN222" s="1"/>
      <c r="XCO222" s="1"/>
      <c r="XCP222" s="1"/>
      <c r="XCQ222" s="1"/>
      <c r="XCR222" s="1"/>
      <c r="XCS222" s="1"/>
      <c r="XCT222" s="1"/>
      <c r="XCU222" s="1"/>
      <c r="XCV222" s="1"/>
      <c r="XCW222" s="1"/>
      <c r="XCX222" s="1"/>
      <c r="XCY222" s="1"/>
      <c r="XCZ222" s="1"/>
      <c r="XDA222" s="1"/>
      <c r="XDB222" s="1"/>
      <c r="XDC222" s="1"/>
      <c r="XDD222" s="1"/>
      <c r="XDE222" s="1"/>
      <c r="XDF222" s="1"/>
      <c r="XDG222" s="1"/>
      <c r="XDH222" s="1"/>
      <c r="XDI222" s="1"/>
      <c r="XDJ222" s="1"/>
      <c r="XDK222" s="1"/>
      <c r="XDL222" s="1"/>
      <c r="XDM222" s="1"/>
      <c r="XDN222" s="1"/>
      <c r="XDO222" s="1"/>
      <c r="XDP222" s="1"/>
      <c r="XDQ222" s="1"/>
      <c r="XDR222" s="1"/>
      <c r="XDS222" s="1"/>
      <c r="XDT222" s="1"/>
      <c r="XDU222" s="1"/>
      <c r="XDV222" s="1"/>
      <c r="XDW222" s="1"/>
      <c r="XDX222" s="1"/>
      <c r="XDY222" s="1"/>
      <c r="XDZ222" s="1"/>
      <c r="XEA222" s="1"/>
      <c r="XEB222" s="1"/>
      <c r="XEC222" s="1"/>
      <c r="XED222" s="1"/>
      <c r="XEE222" s="1"/>
      <c r="XEF222" s="1"/>
      <c r="XEG222" s="1"/>
      <c r="XEH222" s="1"/>
      <c r="XEI222" s="1"/>
      <c r="XEJ222" s="1"/>
      <c r="XEK222" s="1"/>
      <c r="XEL222" s="1"/>
      <c r="XEM222" s="1"/>
      <c r="XEN222" s="1"/>
      <c r="XEO222" s="1"/>
      <c r="XEP222" s="1"/>
      <c r="XEQ222" s="1"/>
      <c r="XER222" s="1"/>
      <c r="XES222" s="1"/>
      <c r="XET222" s="1"/>
    </row>
    <row r="223" s="2" customFormat="1" ht="21" customHeight="1" spans="1:6">
      <c r="A223" s="2" t="s">
        <v>509</v>
      </c>
      <c r="B223" s="2" t="s">
        <v>559</v>
      </c>
      <c r="C223" s="2" t="s">
        <v>11</v>
      </c>
      <c r="D223" s="2" t="s">
        <v>558</v>
      </c>
      <c r="E223" s="5"/>
      <c r="F223" s="1">
        <v>13305613966</v>
      </c>
    </row>
    <row r="224" s="2" customFormat="1" ht="21" customHeight="1" spans="1:6">
      <c r="A224" s="2" t="s">
        <v>509</v>
      </c>
      <c r="B224" s="2" t="s">
        <v>560</v>
      </c>
      <c r="C224" s="2" t="s">
        <v>11</v>
      </c>
      <c r="D224" s="2" t="s">
        <v>519</v>
      </c>
      <c r="E224" s="5" t="s">
        <v>103</v>
      </c>
      <c r="F224" s="1">
        <v>15956909981</v>
      </c>
    </row>
    <row r="225" s="2" customFormat="1" ht="21" customHeight="1" spans="1:6">
      <c r="A225" s="2" t="s">
        <v>509</v>
      </c>
      <c r="B225" s="2" t="s">
        <v>561</v>
      </c>
      <c r="C225" s="2" t="s">
        <v>11</v>
      </c>
      <c r="D225" s="2" t="s">
        <v>562</v>
      </c>
      <c r="E225" s="5"/>
      <c r="F225" s="1">
        <v>15655558252</v>
      </c>
    </row>
    <row r="226" s="2" customFormat="1" ht="21" customHeight="1" spans="1:6">
      <c r="A226" s="2" t="s">
        <v>509</v>
      </c>
      <c r="B226" s="8" t="s">
        <v>563</v>
      </c>
      <c r="C226" s="8" t="s">
        <v>7</v>
      </c>
      <c r="D226" s="8" t="s">
        <v>511</v>
      </c>
      <c r="E226" s="5"/>
      <c r="F226" s="5">
        <v>13429410911</v>
      </c>
    </row>
    <row r="227" s="2" customFormat="1" ht="21" customHeight="1" spans="1:6">
      <c r="A227" s="2" t="s">
        <v>509</v>
      </c>
      <c r="B227" s="2" t="s">
        <v>564</v>
      </c>
      <c r="C227" s="2" t="s">
        <v>7</v>
      </c>
      <c r="D227" s="2" t="s">
        <v>536</v>
      </c>
      <c r="E227" s="5" t="s">
        <v>118</v>
      </c>
      <c r="F227" s="1">
        <v>19810937797</v>
      </c>
    </row>
    <row r="228" s="2" customFormat="1" ht="21" customHeight="1" spans="1:6">
      <c r="A228" s="2" t="s">
        <v>509</v>
      </c>
      <c r="B228" s="2" t="s">
        <v>565</v>
      </c>
      <c r="C228" s="2" t="s">
        <v>11</v>
      </c>
      <c r="D228" s="2" t="s">
        <v>515</v>
      </c>
      <c r="E228" s="5"/>
      <c r="F228" s="1">
        <v>13705609120</v>
      </c>
    </row>
    <row r="229" s="2" customFormat="1" ht="21" customHeight="1" spans="1:16374">
      <c r="A229" s="2" t="s">
        <v>509</v>
      </c>
      <c r="B229" s="2" t="s">
        <v>566</v>
      </c>
      <c r="C229" s="2" t="s">
        <v>11</v>
      </c>
      <c r="D229" s="2" t="s">
        <v>543</v>
      </c>
      <c r="E229" s="5"/>
      <c r="F229" s="2">
        <v>18712198965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  <c r="WVM229" s="1"/>
      <c r="WVN229" s="1"/>
      <c r="WVO229" s="1"/>
      <c r="WVP229" s="1"/>
      <c r="WVQ229" s="1"/>
      <c r="WVR229" s="1"/>
      <c r="WVS229" s="1"/>
      <c r="WVT229" s="1"/>
      <c r="WVU229" s="1"/>
      <c r="WVV229" s="1"/>
      <c r="WVW229" s="1"/>
      <c r="WVX229" s="1"/>
      <c r="WVY229" s="1"/>
      <c r="WVZ229" s="1"/>
      <c r="WWA229" s="1"/>
      <c r="WWB229" s="1"/>
      <c r="WWC229" s="1"/>
      <c r="WWD229" s="1"/>
      <c r="WWE229" s="1"/>
      <c r="WWF229" s="1"/>
      <c r="WWG229" s="1"/>
      <c r="WWH229" s="1"/>
      <c r="WWI229" s="1"/>
      <c r="WWJ229" s="1"/>
      <c r="WWK229" s="1"/>
      <c r="WWL229" s="1"/>
      <c r="WWM229" s="1"/>
      <c r="WWN229" s="1"/>
      <c r="WWO229" s="1"/>
      <c r="WWP229" s="1"/>
      <c r="WWQ229" s="1"/>
      <c r="WWR229" s="1"/>
      <c r="WWS229" s="1"/>
      <c r="WWT229" s="1"/>
      <c r="WWU229" s="1"/>
      <c r="WWV229" s="1"/>
      <c r="WWW229" s="1"/>
      <c r="WWX229" s="1"/>
      <c r="WWY229" s="1"/>
      <c r="WWZ229" s="1"/>
      <c r="WXA229" s="1"/>
      <c r="WXB229" s="1"/>
      <c r="WXC229" s="1"/>
      <c r="WXD229" s="1"/>
      <c r="WXE229" s="1"/>
      <c r="WXF229" s="1"/>
      <c r="WXG229" s="1"/>
      <c r="WXH229" s="1"/>
      <c r="WXI229" s="1"/>
      <c r="WXJ229" s="1"/>
      <c r="WXK229" s="1"/>
      <c r="WXL229" s="1"/>
      <c r="WXM229" s="1"/>
      <c r="WXN229" s="1"/>
      <c r="WXO229" s="1"/>
      <c r="WXP229" s="1"/>
      <c r="WXQ229" s="1"/>
      <c r="WXR229" s="1"/>
      <c r="WXS229" s="1"/>
      <c r="WXT229" s="1"/>
      <c r="WXU229" s="1"/>
      <c r="WXV229" s="1"/>
      <c r="WXW229" s="1"/>
      <c r="WXX229" s="1"/>
      <c r="WXY229" s="1"/>
      <c r="WXZ229" s="1"/>
      <c r="WYA229" s="1"/>
      <c r="WYB229" s="1"/>
      <c r="WYC229" s="1"/>
      <c r="WYD229" s="1"/>
      <c r="WYE229" s="1"/>
      <c r="WYF229" s="1"/>
      <c r="WYG229" s="1"/>
      <c r="WYH229" s="1"/>
      <c r="WYI229" s="1"/>
      <c r="WYJ229" s="1"/>
      <c r="WYK229" s="1"/>
      <c r="WYL229" s="1"/>
      <c r="WYM229" s="1"/>
      <c r="WYN229" s="1"/>
      <c r="WYO229" s="1"/>
      <c r="WYP229" s="1"/>
      <c r="WYQ229" s="1"/>
      <c r="WYR229" s="1"/>
      <c r="WYS229" s="1"/>
      <c r="WYT229" s="1"/>
      <c r="WYU229" s="1"/>
      <c r="WYV229" s="1"/>
      <c r="WYW229" s="1"/>
      <c r="WYX229" s="1"/>
      <c r="WYY229" s="1"/>
      <c r="WYZ229" s="1"/>
      <c r="WZA229" s="1"/>
      <c r="WZB229" s="1"/>
      <c r="WZC229" s="1"/>
      <c r="WZD229" s="1"/>
      <c r="WZE229" s="1"/>
      <c r="WZF229" s="1"/>
      <c r="WZG229" s="1"/>
      <c r="WZH229" s="1"/>
      <c r="WZI229" s="1"/>
      <c r="WZJ229" s="1"/>
      <c r="WZK229" s="1"/>
      <c r="WZL229" s="1"/>
      <c r="WZM229" s="1"/>
      <c r="WZN229" s="1"/>
      <c r="WZO229" s="1"/>
      <c r="WZP229" s="1"/>
      <c r="WZQ229" s="1"/>
      <c r="WZR229" s="1"/>
      <c r="WZS229" s="1"/>
      <c r="WZT229" s="1"/>
      <c r="WZU229" s="1"/>
      <c r="WZV229" s="1"/>
      <c r="WZW229" s="1"/>
      <c r="WZX229" s="1"/>
      <c r="WZY229" s="1"/>
      <c r="WZZ229" s="1"/>
      <c r="XAA229" s="1"/>
      <c r="XAB229" s="1"/>
      <c r="XAC229" s="1"/>
      <c r="XAD229" s="1"/>
      <c r="XAE229" s="1"/>
      <c r="XAF229" s="1"/>
      <c r="XAG229" s="1"/>
      <c r="XAH229" s="1"/>
      <c r="XAI229" s="1"/>
      <c r="XAJ229" s="1"/>
      <c r="XAK229" s="1"/>
      <c r="XAL229" s="1"/>
      <c r="XAM229" s="1"/>
      <c r="XAN229" s="1"/>
      <c r="XAO229" s="1"/>
      <c r="XAP229" s="1"/>
      <c r="XAQ229" s="1"/>
      <c r="XAR229" s="1"/>
      <c r="XAS229" s="1"/>
      <c r="XAT229" s="1"/>
      <c r="XAU229" s="1"/>
      <c r="XAV229" s="1"/>
      <c r="XAW229" s="1"/>
      <c r="XAX229" s="1"/>
      <c r="XAY229" s="1"/>
      <c r="XAZ229" s="1"/>
      <c r="XBA229" s="1"/>
      <c r="XBB229" s="1"/>
      <c r="XBC229" s="1"/>
      <c r="XBD229" s="1"/>
      <c r="XBE229" s="1"/>
      <c r="XBF229" s="1"/>
      <c r="XBG229" s="1"/>
      <c r="XBH229" s="1"/>
      <c r="XBI229" s="1"/>
      <c r="XBJ229" s="1"/>
      <c r="XBK229" s="1"/>
      <c r="XBL229" s="1"/>
      <c r="XBM229" s="1"/>
      <c r="XBN229" s="1"/>
      <c r="XBO229" s="1"/>
      <c r="XBP229" s="1"/>
      <c r="XBQ229" s="1"/>
      <c r="XBR229" s="1"/>
      <c r="XBS229" s="1"/>
      <c r="XBT229" s="1"/>
      <c r="XBU229" s="1"/>
      <c r="XBV229" s="1"/>
      <c r="XBW229" s="1"/>
      <c r="XBX229" s="1"/>
      <c r="XBY229" s="1"/>
      <c r="XBZ229" s="1"/>
      <c r="XCA229" s="1"/>
      <c r="XCB229" s="1"/>
      <c r="XCC229" s="1"/>
      <c r="XCD229" s="1"/>
      <c r="XCE229" s="1"/>
      <c r="XCF229" s="1"/>
      <c r="XCG229" s="1"/>
      <c r="XCH229" s="1"/>
      <c r="XCI229" s="1"/>
      <c r="XCJ229" s="1"/>
      <c r="XCK229" s="1"/>
      <c r="XCL229" s="1"/>
      <c r="XCM229" s="1"/>
      <c r="XCN229" s="1"/>
      <c r="XCO229" s="1"/>
      <c r="XCP229" s="1"/>
      <c r="XCQ229" s="1"/>
      <c r="XCR229" s="1"/>
      <c r="XCS229" s="1"/>
      <c r="XCT229" s="1"/>
      <c r="XCU229" s="1"/>
      <c r="XCV229" s="1"/>
      <c r="XCW229" s="1"/>
      <c r="XCX229" s="1"/>
      <c r="XCY229" s="1"/>
      <c r="XCZ229" s="1"/>
      <c r="XDA229" s="1"/>
      <c r="XDB229" s="1"/>
      <c r="XDC229" s="1"/>
      <c r="XDD229" s="1"/>
      <c r="XDE229" s="1"/>
      <c r="XDF229" s="1"/>
      <c r="XDG229" s="1"/>
      <c r="XDH229" s="1"/>
      <c r="XDI229" s="1"/>
      <c r="XDJ229" s="1"/>
      <c r="XDK229" s="1"/>
      <c r="XDL229" s="1"/>
      <c r="XDM229" s="1"/>
      <c r="XDN229" s="1"/>
      <c r="XDO229" s="1"/>
      <c r="XDP229" s="1"/>
      <c r="XDQ229" s="1"/>
      <c r="XDR229" s="1"/>
      <c r="XDS229" s="1"/>
      <c r="XDT229" s="1"/>
      <c r="XDU229" s="1"/>
      <c r="XDV229" s="1"/>
      <c r="XDW229" s="1"/>
      <c r="XDX229" s="1"/>
      <c r="XDY229" s="1"/>
      <c r="XDZ229" s="1"/>
      <c r="XEA229" s="1"/>
      <c r="XEB229" s="1"/>
      <c r="XEC229" s="1"/>
      <c r="XED229" s="1"/>
      <c r="XEE229" s="1"/>
      <c r="XEF229" s="1"/>
      <c r="XEG229" s="1"/>
      <c r="XEH229" s="1"/>
      <c r="XEI229" s="1"/>
      <c r="XEJ229" s="1"/>
      <c r="XEK229" s="1"/>
      <c r="XEL229" s="1"/>
      <c r="XEM229" s="1"/>
      <c r="XEN229" s="1"/>
      <c r="XEO229" s="1"/>
      <c r="XEP229" s="1"/>
      <c r="XEQ229" s="1"/>
      <c r="XER229" s="1"/>
      <c r="XES229" s="1"/>
      <c r="XET229" s="1"/>
    </row>
    <row r="230" s="2" customFormat="1" ht="21" customHeight="1" spans="1:6">
      <c r="A230" s="2" t="s">
        <v>509</v>
      </c>
      <c r="B230" s="2" t="s">
        <v>567</v>
      </c>
      <c r="C230" s="2" t="s">
        <v>7</v>
      </c>
      <c r="D230" s="2" t="s">
        <v>553</v>
      </c>
      <c r="E230" s="5" t="s">
        <v>134</v>
      </c>
      <c r="F230" s="2">
        <v>18255818026</v>
      </c>
    </row>
    <row r="231" s="2" customFormat="1" ht="21" customHeight="1" spans="1:6">
      <c r="A231" s="2" t="s">
        <v>509</v>
      </c>
      <c r="B231" s="2" t="s">
        <v>568</v>
      </c>
      <c r="C231" s="2" t="s">
        <v>7</v>
      </c>
      <c r="D231" s="2" t="s">
        <v>569</v>
      </c>
      <c r="E231" s="5"/>
      <c r="F231" s="1">
        <v>18955178958</v>
      </c>
    </row>
    <row r="232" s="2" customFormat="1" ht="21" customHeight="1" spans="1:7">
      <c r="A232" s="2" t="s">
        <v>509</v>
      </c>
      <c r="B232" s="2" t="s">
        <v>570</v>
      </c>
      <c r="C232" s="2" t="s">
        <v>7</v>
      </c>
      <c r="D232" s="2" t="s">
        <v>543</v>
      </c>
      <c r="E232" s="5"/>
      <c r="F232" s="2">
        <v>18726467658</v>
      </c>
      <c r="G232" s="1"/>
    </row>
    <row r="233" s="2" customFormat="1" ht="21" customHeight="1" spans="1:6">
      <c r="A233" s="2" t="s">
        <v>509</v>
      </c>
      <c r="B233" s="2" t="s">
        <v>571</v>
      </c>
      <c r="C233" s="2" t="s">
        <v>11</v>
      </c>
      <c r="D233" s="2" t="s">
        <v>519</v>
      </c>
      <c r="E233" s="5" t="s">
        <v>148</v>
      </c>
      <c r="F233" s="1">
        <v>13695519568</v>
      </c>
    </row>
    <row r="234" s="2" customFormat="1" ht="21" customHeight="1" spans="1:6">
      <c r="A234" s="2" t="s">
        <v>509</v>
      </c>
      <c r="B234" s="2" t="s">
        <v>572</v>
      </c>
      <c r="C234" s="2" t="s">
        <v>7</v>
      </c>
      <c r="D234" s="2" t="s">
        <v>523</v>
      </c>
      <c r="E234" s="5"/>
      <c r="F234" s="1">
        <v>18355112343</v>
      </c>
    </row>
    <row r="235" s="2" customFormat="1" ht="21" customHeight="1" spans="1:6">
      <c r="A235" s="2" t="s">
        <v>509</v>
      </c>
      <c r="B235" s="2" t="s">
        <v>573</v>
      </c>
      <c r="C235" s="2" t="s">
        <v>7</v>
      </c>
      <c r="D235" s="2" t="s">
        <v>511</v>
      </c>
      <c r="E235" s="5"/>
      <c r="F235" s="1">
        <v>18324705830</v>
      </c>
    </row>
    <row r="236" s="2" customFormat="1" ht="21" customHeight="1" spans="1:6">
      <c r="A236" s="2" t="s">
        <v>509</v>
      </c>
      <c r="B236" s="2" t="s">
        <v>574</v>
      </c>
      <c r="C236" s="2" t="s">
        <v>11</v>
      </c>
      <c r="D236" s="2" t="s">
        <v>533</v>
      </c>
      <c r="E236" s="5"/>
      <c r="F236" s="1">
        <v>18119525932</v>
      </c>
    </row>
    <row r="237" s="2" customFormat="1" ht="21" customHeight="1" spans="1:6">
      <c r="A237" s="2" t="s">
        <v>509</v>
      </c>
      <c r="B237" s="2" t="s">
        <v>575</v>
      </c>
      <c r="C237" s="2" t="s">
        <v>11</v>
      </c>
      <c r="D237" s="2" t="s">
        <v>576</v>
      </c>
      <c r="E237" s="5" t="s">
        <v>164</v>
      </c>
      <c r="F237" s="1">
        <v>18226205973</v>
      </c>
    </row>
    <row r="238" s="2" customFormat="1" ht="21" customHeight="1" spans="1:6">
      <c r="A238" s="2" t="s">
        <v>509</v>
      </c>
      <c r="B238" s="2" t="s">
        <v>577</v>
      </c>
      <c r="C238" s="2" t="s">
        <v>11</v>
      </c>
      <c r="D238" s="2" t="s">
        <v>525</v>
      </c>
      <c r="E238" s="5"/>
      <c r="F238" s="1">
        <v>13955189894</v>
      </c>
    </row>
    <row r="239" s="2" customFormat="1" ht="21" customHeight="1" spans="1:6">
      <c r="A239" s="2" t="s">
        <v>509</v>
      </c>
      <c r="B239" s="2" t="s">
        <v>578</v>
      </c>
      <c r="C239" s="2" t="s">
        <v>11</v>
      </c>
      <c r="D239" s="2" t="s">
        <v>579</v>
      </c>
      <c r="E239" s="5"/>
      <c r="F239" s="1">
        <v>13665607409</v>
      </c>
    </row>
    <row r="240" s="2" customFormat="1" ht="21" customHeight="1" spans="1:16374">
      <c r="A240" s="2" t="s">
        <v>509</v>
      </c>
      <c r="B240" s="8" t="s">
        <v>580</v>
      </c>
      <c r="C240" s="8" t="s">
        <v>11</v>
      </c>
      <c r="D240" s="8" t="s">
        <v>581</v>
      </c>
      <c r="E240" s="5"/>
      <c r="F240" s="5">
        <v>18326651390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1"/>
      <c r="CTT240" s="1"/>
      <c r="CTU240" s="1"/>
      <c r="CTV240" s="1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1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  <c r="WWJ240" s="1"/>
      <c r="WWK240" s="1"/>
      <c r="WWL240" s="1"/>
      <c r="WWM240" s="1"/>
      <c r="WWN240" s="1"/>
      <c r="WWO240" s="1"/>
      <c r="WWP240" s="1"/>
      <c r="WWQ240" s="1"/>
      <c r="WWR240" s="1"/>
      <c r="WWS240" s="1"/>
      <c r="WWT240" s="1"/>
      <c r="WWU240" s="1"/>
      <c r="WWV240" s="1"/>
      <c r="WWW240" s="1"/>
      <c r="WWX240" s="1"/>
      <c r="WWY240" s="1"/>
      <c r="WWZ240" s="1"/>
      <c r="WXA240" s="1"/>
      <c r="WXB240" s="1"/>
      <c r="WXC240" s="1"/>
      <c r="WXD240" s="1"/>
      <c r="WXE240" s="1"/>
      <c r="WXF240" s="1"/>
      <c r="WXG240" s="1"/>
      <c r="WXH240" s="1"/>
      <c r="WXI240" s="1"/>
      <c r="WXJ240" s="1"/>
      <c r="WXK240" s="1"/>
      <c r="WXL240" s="1"/>
      <c r="WXM240" s="1"/>
      <c r="WXN240" s="1"/>
      <c r="WXO240" s="1"/>
      <c r="WXP240" s="1"/>
      <c r="WXQ240" s="1"/>
      <c r="WXR240" s="1"/>
      <c r="WXS240" s="1"/>
      <c r="WXT240" s="1"/>
      <c r="WXU240" s="1"/>
      <c r="WXV240" s="1"/>
      <c r="WXW240" s="1"/>
      <c r="WXX240" s="1"/>
      <c r="WXY240" s="1"/>
      <c r="WXZ240" s="1"/>
      <c r="WYA240" s="1"/>
      <c r="WYB240" s="1"/>
      <c r="WYC240" s="1"/>
      <c r="WYD240" s="1"/>
      <c r="WYE240" s="1"/>
      <c r="WYF240" s="1"/>
      <c r="WYG240" s="1"/>
      <c r="WYH240" s="1"/>
      <c r="WYI240" s="1"/>
      <c r="WYJ240" s="1"/>
      <c r="WYK240" s="1"/>
      <c r="WYL240" s="1"/>
      <c r="WYM240" s="1"/>
      <c r="WYN240" s="1"/>
      <c r="WYO240" s="1"/>
      <c r="WYP240" s="1"/>
      <c r="WYQ240" s="1"/>
      <c r="WYR240" s="1"/>
      <c r="WYS240" s="1"/>
      <c r="WYT240" s="1"/>
      <c r="WYU240" s="1"/>
      <c r="WYV240" s="1"/>
      <c r="WYW240" s="1"/>
      <c r="WYX240" s="1"/>
      <c r="WYY240" s="1"/>
      <c r="WYZ240" s="1"/>
      <c r="WZA240" s="1"/>
      <c r="WZB240" s="1"/>
      <c r="WZC240" s="1"/>
      <c r="WZD240" s="1"/>
      <c r="WZE240" s="1"/>
      <c r="WZF240" s="1"/>
      <c r="WZG240" s="1"/>
      <c r="WZH240" s="1"/>
      <c r="WZI240" s="1"/>
      <c r="WZJ240" s="1"/>
      <c r="WZK240" s="1"/>
      <c r="WZL240" s="1"/>
      <c r="WZM240" s="1"/>
      <c r="WZN240" s="1"/>
      <c r="WZO240" s="1"/>
      <c r="WZP240" s="1"/>
      <c r="WZQ240" s="1"/>
      <c r="WZR240" s="1"/>
      <c r="WZS240" s="1"/>
      <c r="WZT240" s="1"/>
      <c r="WZU240" s="1"/>
      <c r="WZV240" s="1"/>
      <c r="WZW240" s="1"/>
      <c r="WZX240" s="1"/>
      <c r="WZY240" s="1"/>
      <c r="WZZ240" s="1"/>
      <c r="XAA240" s="1"/>
      <c r="XAB240" s="1"/>
      <c r="XAC240" s="1"/>
      <c r="XAD240" s="1"/>
      <c r="XAE240" s="1"/>
      <c r="XAF240" s="1"/>
      <c r="XAG240" s="1"/>
      <c r="XAH240" s="1"/>
      <c r="XAI240" s="1"/>
      <c r="XAJ240" s="1"/>
      <c r="XAK240" s="1"/>
      <c r="XAL240" s="1"/>
      <c r="XAM240" s="1"/>
      <c r="XAN240" s="1"/>
      <c r="XAO240" s="1"/>
      <c r="XAP240" s="1"/>
      <c r="XAQ240" s="1"/>
      <c r="XAR240" s="1"/>
      <c r="XAS240" s="1"/>
      <c r="XAT240" s="1"/>
      <c r="XAU240" s="1"/>
      <c r="XAV240" s="1"/>
      <c r="XAW240" s="1"/>
      <c r="XAX240" s="1"/>
      <c r="XAY240" s="1"/>
      <c r="XAZ240" s="1"/>
      <c r="XBA240" s="1"/>
      <c r="XBB240" s="1"/>
      <c r="XBC240" s="1"/>
      <c r="XBD240" s="1"/>
      <c r="XBE240" s="1"/>
      <c r="XBF240" s="1"/>
      <c r="XBG240" s="1"/>
      <c r="XBH240" s="1"/>
      <c r="XBI240" s="1"/>
      <c r="XBJ240" s="1"/>
      <c r="XBK240" s="1"/>
      <c r="XBL240" s="1"/>
      <c r="XBM240" s="1"/>
      <c r="XBN240" s="1"/>
      <c r="XBO240" s="1"/>
      <c r="XBP240" s="1"/>
      <c r="XBQ240" s="1"/>
      <c r="XBR240" s="1"/>
      <c r="XBS240" s="1"/>
      <c r="XBT240" s="1"/>
      <c r="XBU240" s="1"/>
      <c r="XBV240" s="1"/>
      <c r="XBW240" s="1"/>
      <c r="XBX240" s="1"/>
      <c r="XBY240" s="1"/>
      <c r="XBZ240" s="1"/>
      <c r="XCA240" s="1"/>
      <c r="XCB240" s="1"/>
      <c r="XCC240" s="1"/>
      <c r="XCD240" s="1"/>
      <c r="XCE240" s="1"/>
      <c r="XCF240" s="1"/>
      <c r="XCG240" s="1"/>
      <c r="XCH240" s="1"/>
      <c r="XCI240" s="1"/>
      <c r="XCJ240" s="1"/>
      <c r="XCK240" s="1"/>
      <c r="XCL240" s="1"/>
      <c r="XCM240" s="1"/>
      <c r="XCN240" s="1"/>
      <c r="XCO240" s="1"/>
      <c r="XCP240" s="1"/>
      <c r="XCQ240" s="1"/>
      <c r="XCR240" s="1"/>
      <c r="XCS240" s="1"/>
      <c r="XCT240" s="1"/>
      <c r="XCU240" s="1"/>
      <c r="XCV240" s="1"/>
      <c r="XCW240" s="1"/>
      <c r="XCX240" s="1"/>
      <c r="XCY240" s="1"/>
      <c r="XCZ240" s="1"/>
      <c r="XDA240" s="1"/>
      <c r="XDB240" s="1"/>
      <c r="XDC240" s="1"/>
      <c r="XDD240" s="1"/>
      <c r="XDE240" s="1"/>
      <c r="XDF240" s="1"/>
      <c r="XDG240" s="1"/>
      <c r="XDH240" s="1"/>
      <c r="XDI240" s="1"/>
      <c r="XDJ240" s="1"/>
      <c r="XDK240" s="1"/>
      <c r="XDL240" s="1"/>
      <c r="XDM240" s="1"/>
      <c r="XDN240" s="1"/>
      <c r="XDO240" s="1"/>
      <c r="XDP240" s="1"/>
      <c r="XDQ240" s="1"/>
      <c r="XDR240" s="1"/>
      <c r="XDS240" s="1"/>
      <c r="XDT240" s="1"/>
      <c r="XDU240" s="1"/>
      <c r="XDV240" s="1"/>
      <c r="XDW240" s="1"/>
      <c r="XDX240" s="1"/>
      <c r="XDY240" s="1"/>
      <c r="XDZ240" s="1"/>
      <c r="XEA240" s="1"/>
      <c r="XEB240" s="1"/>
      <c r="XEC240" s="1"/>
      <c r="XED240" s="1"/>
      <c r="XEE240" s="1"/>
      <c r="XEF240" s="1"/>
      <c r="XEG240" s="1"/>
      <c r="XEH240" s="1"/>
      <c r="XEI240" s="1"/>
      <c r="XEJ240" s="1"/>
      <c r="XEK240" s="1"/>
      <c r="XEL240" s="1"/>
      <c r="XEM240" s="1"/>
      <c r="XEN240" s="1"/>
      <c r="XEO240" s="1"/>
      <c r="XEP240" s="1"/>
      <c r="XEQ240" s="1"/>
      <c r="XER240" s="1"/>
      <c r="XES240" s="1"/>
      <c r="XET240" s="1"/>
    </row>
    <row r="241" s="2" customFormat="1" ht="21" customHeight="1" spans="1:6">
      <c r="A241" s="2" t="s">
        <v>509</v>
      </c>
      <c r="B241" s="2" t="s">
        <v>582</v>
      </c>
      <c r="C241" s="2" t="s">
        <v>11</v>
      </c>
      <c r="D241" s="2" t="s">
        <v>583</v>
      </c>
      <c r="E241" s="5" t="s">
        <v>178</v>
      </c>
      <c r="F241" s="1">
        <v>13696510628</v>
      </c>
    </row>
    <row r="242" s="2" customFormat="1" ht="21" customHeight="1" spans="1:6">
      <c r="A242" s="2" t="s">
        <v>509</v>
      </c>
      <c r="B242" s="2" t="s">
        <v>584</v>
      </c>
      <c r="C242" s="2" t="s">
        <v>11</v>
      </c>
      <c r="D242" s="2" t="s">
        <v>558</v>
      </c>
      <c r="E242" s="5"/>
      <c r="F242" s="1">
        <v>13856598911</v>
      </c>
    </row>
    <row r="243" s="2" customFormat="1" ht="21" customHeight="1" spans="1:6">
      <c r="A243" s="2" t="s">
        <v>509</v>
      </c>
      <c r="B243" s="2" t="s">
        <v>585</v>
      </c>
      <c r="C243" s="2" t="s">
        <v>7</v>
      </c>
      <c r="D243" s="2" t="s">
        <v>531</v>
      </c>
      <c r="E243" s="5"/>
      <c r="F243" s="1">
        <v>15215608169</v>
      </c>
    </row>
    <row r="244" s="2" customFormat="1" ht="21" customHeight="1" spans="1:6">
      <c r="A244" s="2" t="s">
        <v>509</v>
      </c>
      <c r="B244" s="2" t="s">
        <v>586</v>
      </c>
      <c r="C244" s="2" t="s">
        <v>11</v>
      </c>
      <c r="D244" s="2" t="s">
        <v>558</v>
      </c>
      <c r="E244" s="5" t="s">
        <v>191</v>
      </c>
      <c r="F244" s="1">
        <v>18251577350</v>
      </c>
    </row>
    <row r="245" s="2" customFormat="1" ht="21" customHeight="1" spans="1:6">
      <c r="A245" s="2" t="s">
        <v>509</v>
      </c>
      <c r="B245" s="2" t="s">
        <v>587</v>
      </c>
      <c r="C245" s="2" t="s">
        <v>7</v>
      </c>
      <c r="D245" s="2" t="s">
        <v>551</v>
      </c>
      <c r="E245" s="5"/>
      <c r="F245" s="1">
        <v>13856596147</v>
      </c>
    </row>
    <row r="246" s="2" customFormat="1" ht="21" customHeight="1" spans="1:6">
      <c r="A246" s="2" t="s">
        <v>509</v>
      </c>
      <c r="B246" s="8" t="s">
        <v>588</v>
      </c>
      <c r="C246" s="8" t="s">
        <v>11</v>
      </c>
      <c r="D246" s="8" t="s">
        <v>525</v>
      </c>
      <c r="E246" s="5"/>
      <c r="F246" s="5">
        <v>13395601166</v>
      </c>
    </row>
    <row r="247" s="2" customFormat="1" ht="21" customHeight="1" spans="1:6">
      <c r="A247" s="2" t="s">
        <v>509</v>
      </c>
      <c r="B247" s="2" t="s">
        <v>589</v>
      </c>
      <c r="C247" s="2" t="s">
        <v>11</v>
      </c>
      <c r="D247" s="2" t="s">
        <v>558</v>
      </c>
      <c r="E247" s="5" t="s">
        <v>204</v>
      </c>
      <c r="F247" s="1">
        <v>15505516900</v>
      </c>
    </row>
    <row r="248" s="2" customFormat="1" ht="21" customHeight="1" spans="1:6">
      <c r="A248" s="2" t="s">
        <v>509</v>
      </c>
      <c r="B248" s="8" t="s">
        <v>590</v>
      </c>
      <c r="C248" s="8" t="s">
        <v>11</v>
      </c>
      <c r="D248" s="8" t="s">
        <v>581</v>
      </c>
      <c r="E248" s="5"/>
      <c r="F248" s="5">
        <v>18056041921</v>
      </c>
    </row>
    <row r="249" s="2" customFormat="1" ht="21" customHeight="1" spans="1:6">
      <c r="A249" s="2" t="s">
        <v>509</v>
      </c>
      <c r="B249" s="8" t="s">
        <v>591</v>
      </c>
      <c r="C249" s="8" t="s">
        <v>7</v>
      </c>
      <c r="D249" s="8" t="s">
        <v>581</v>
      </c>
      <c r="E249" s="5"/>
      <c r="F249" s="5">
        <v>18756533645</v>
      </c>
    </row>
    <row r="250" s="2" customFormat="1" ht="21" customHeight="1" spans="1:6">
      <c r="A250" s="2" t="s">
        <v>509</v>
      </c>
      <c r="B250" s="8" t="s">
        <v>592</v>
      </c>
      <c r="C250" s="8" t="s">
        <v>7</v>
      </c>
      <c r="D250" s="8" t="s">
        <v>556</v>
      </c>
      <c r="E250" s="5" t="s">
        <v>217</v>
      </c>
      <c r="F250" s="5">
        <v>18255620464</v>
      </c>
    </row>
    <row r="251" s="2" customFormat="1" ht="21" customHeight="1" spans="1:6">
      <c r="A251" s="2" t="s">
        <v>509</v>
      </c>
      <c r="B251" s="2" t="s">
        <v>593</v>
      </c>
      <c r="C251" s="2" t="s">
        <v>7</v>
      </c>
      <c r="D251" s="2" t="s">
        <v>513</v>
      </c>
      <c r="E251" s="5"/>
      <c r="F251" s="5">
        <v>13695699373</v>
      </c>
    </row>
    <row r="252" s="2" customFormat="1" ht="21" customHeight="1" spans="1:6">
      <c r="A252" s="2" t="s">
        <v>509</v>
      </c>
      <c r="B252" s="8" t="s">
        <v>594</v>
      </c>
      <c r="C252" s="8" t="s">
        <v>11</v>
      </c>
      <c r="D252" s="8" t="s">
        <v>562</v>
      </c>
      <c r="E252" s="5"/>
      <c r="F252" s="5">
        <v>13956018605</v>
      </c>
    </row>
    <row r="253" s="2" customFormat="1" ht="21" customHeight="1" spans="1:6">
      <c r="A253" s="2" t="s">
        <v>509</v>
      </c>
      <c r="B253" s="8" t="s">
        <v>595</v>
      </c>
      <c r="C253" s="8" t="s">
        <v>11</v>
      </c>
      <c r="D253" s="8" t="s">
        <v>525</v>
      </c>
      <c r="E253" s="8" t="s">
        <v>240</v>
      </c>
      <c r="F253" s="5">
        <v>18130412010</v>
      </c>
    </row>
    <row r="254" s="2" customFormat="1" ht="21" customHeight="1" spans="1:6">
      <c r="A254" s="2" t="s">
        <v>509</v>
      </c>
      <c r="B254" s="8" t="s">
        <v>596</v>
      </c>
      <c r="C254" s="8" t="s">
        <v>11</v>
      </c>
      <c r="D254" s="8" t="s">
        <v>558</v>
      </c>
      <c r="E254" s="8"/>
      <c r="F254" s="5">
        <v>18949666994</v>
      </c>
    </row>
    <row r="255" s="2" customFormat="1" ht="21" customHeight="1" spans="1:6">
      <c r="A255" s="2" t="s">
        <v>509</v>
      </c>
      <c r="B255" s="8" t="s">
        <v>597</v>
      </c>
      <c r="C255" s="8" t="s">
        <v>11</v>
      </c>
      <c r="D255" s="8" t="s">
        <v>551</v>
      </c>
      <c r="E255" s="8"/>
      <c r="F255" s="5">
        <v>15395092011</v>
      </c>
    </row>
    <row r="256" s="2" customFormat="1" ht="21" customHeight="1" spans="1:6">
      <c r="A256" s="2" t="s">
        <v>509</v>
      </c>
      <c r="B256" s="8" t="s">
        <v>598</v>
      </c>
      <c r="C256" s="8" t="s">
        <v>7</v>
      </c>
      <c r="D256" s="8" t="s">
        <v>511</v>
      </c>
      <c r="E256" s="8" t="s">
        <v>252</v>
      </c>
      <c r="F256" s="5">
        <v>13721098325</v>
      </c>
    </row>
    <row r="257" s="2" customFormat="1" ht="21" customHeight="1" spans="1:6">
      <c r="A257" s="2" t="s">
        <v>509</v>
      </c>
      <c r="B257" s="8" t="s">
        <v>599</v>
      </c>
      <c r="C257" s="8" t="s">
        <v>11</v>
      </c>
      <c r="D257" s="8" t="s">
        <v>525</v>
      </c>
      <c r="E257" s="8"/>
      <c r="F257" s="5">
        <v>13685694007</v>
      </c>
    </row>
    <row r="258" s="2" customFormat="1" ht="21" customHeight="1" spans="1:6">
      <c r="A258" s="2" t="s">
        <v>509</v>
      </c>
      <c r="B258" s="8" t="s">
        <v>600</v>
      </c>
      <c r="C258" s="8" t="s">
        <v>11</v>
      </c>
      <c r="D258" s="8" t="s">
        <v>583</v>
      </c>
      <c r="E258" s="8"/>
      <c r="F258" s="5">
        <v>18055119616</v>
      </c>
    </row>
    <row r="259" s="2" customFormat="1" ht="21" customHeight="1" spans="1:6">
      <c r="A259" s="2" t="s">
        <v>509</v>
      </c>
      <c r="B259" s="8" t="s">
        <v>601</v>
      </c>
      <c r="C259" s="8" t="s">
        <v>11</v>
      </c>
      <c r="D259" s="8" t="s">
        <v>602</v>
      </c>
      <c r="E259" s="5" t="s">
        <v>257</v>
      </c>
      <c r="F259" s="5">
        <v>18226265757</v>
      </c>
    </row>
    <row r="260" s="2" customFormat="1" ht="21" customHeight="1" spans="1:6">
      <c r="A260" s="2" t="s">
        <v>509</v>
      </c>
      <c r="B260" s="8" t="s">
        <v>603</v>
      </c>
      <c r="C260" s="8" t="s">
        <v>11</v>
      </c>
      <c r="D260" s="8" t="s">
        <v>515</v>
      </c>
      <c r="E260" s="5"/>
      <c r="F260" s="5">
        <v>18055253212</v>
      </c>
    </row>
    <row r="261" s="2" customFormat="1" ht="21" customHeight="1" spans="1:6">
      <c r="A261" s="2" t="s">
        <v>509</v>
      </c>
      <c r="B261" s="8" t="s">
        <v>604</v>
      </c>
      <c r="C261" s="8" t="s">
        <v>7</v>
      </c>
      <c r="D261" s="8" t="s">
        <v>531</v>
      </c>
      <c r="E261" s="5"/>
      <c r="F261" s="5">
        <v>18297998202</v>
      </c>
    </row>
    <row r="262" s="2" customFormat="1" ht="21" customHeight="1" spans="1:6">
      <c r="A262" s="2" t="s">
        <v>509</v>
      </c>
      <c r="B262" s="8" t="s">
        <v>605</v>
      </c>
      <c r="C262" s="8" t="s">
        <v>11</v>
      </c>
      <c r="D262" s="8" t="s">
        <v>602</v>
      </c>
      <c r="E262" s="8" t="s">
        <v>261</v>
      </c>
      <c r="F262" s="5">
        <v>13083967178</v>
      </c>
    </row>
    <row r="263" s="2" customFormat="1" ht="21" customHeight="1" spans="1:6">
      <c r="A263" s="2" t="s">
        <v>509</v>
      </c>
      <c r="B263" s="8" t="s">
        <v>606</v>
      </c>
      <c r="C263" s="8" t="s">
        <v>11</v>
      </c>
      <c r="D263" s="8" t="s">
        <v>558</v>
      </c>
      <c r="E263" s="8"/>
      <c r="F263" s="5">
        <v>18955186116</v>
      </c>
    </row>
    <row r="264" s="2" customFormat="1" ht="21" customHeight="1" spans="1:6">
      <c r="A264" s="2" t="s">
        <v>509</v>
      </c>
      <c r="B264" s="8" t="s">
        <v>607</v>
      </c>
      <c r="C264" s="8" t="s">
        <v>7</v>
      </c>
      <c r="D264" s="8" t="s">
        <v>536</v>
      </c>
      <c r="E264" s="8"/>
      <c r="F264" s="5">
        <v>18820139562</v>
      </c>
    </row>
    <row r="265" s="2" customFormat="1" ht="21" customHeight="1" spans="1:6">
      <c r="A265" s="2" t="s">
        <v>509</v>
      </c>
      <c r="B265" s="8" t="s">
        <v>608</v>
      </c>
      <c r="C265" s="8" t="s">
        <v>11</v>
      </c>
      <c r="D265" s="8" t="s">
        <v>553</v>
      </c>
      <c r="E265" s="8" t="s">
        <v>265</v>
      </c>
      <c r="F265" s="5">
        <v>18815688171</v>
      </c>
    </row>
    <row r="266" s="2" customFormat="1" ht="21" customHeight="1" spans="2:16374">
      <c r="B266" s="8"/>
      <c r="C266" s="8"/>
      <c r="D266" s="8"/>
      <c r="F266" s="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  <c r="ANQ266" s="1"/>
      <c r="ANR266" s="1"/>
      <c r="ANS266" s="1"/>
      <c r="ANT266" s="1"/>
      <c r="ANU266" s="1"/>
      <c r="ANV266" s="1"/>
      <c r="ANW266" s="1"/>
      <c r="ANX266" s="1"/>
      <c r="ANY266" s="1"/>
      <c r="ANZ266" s="1"/>
      <c r="AOA266" s="1"/>
      <c r="AOB266" s="1"/>
      <c r="AOC266" s="1"/>
      <c r="AOD266" s="1"/>
      <c r="AOE266" s="1"/>
      <c r="AOF266" s="1"/>
      <c r="AOG266" s="1"/>
      <c r="AOH266" s="1"/>
      <c r="AOI266" s="1"/>
      <c r="AOJ266" s="1"/>
      <c r="AOK266" s="1"/>
      <c r="AOL266" s="1"/>
      <c r="AOM266" s="1"/>
      <c r="AON266" s="1"/>
      <c r="AOO266" s="1"/>
      <c r="AOP266" s="1"/>
      <c r="AOQ266" s="1"/>
      <c r="AOR266" s="1"/>
      <c r="AOS266" s="1"/>
      <c r="AOT266" s="1"/>
      <c r="AOU266" s="1"/>
      <c r="AOV266" s="1"/>
      <c r="AOW266" s="1"/>
      <c r="AOX266" s="1"/>
      <c r="AOY266" s="1"/>
      <c r="AOZ266" s="1"/>
      <c r="APA266" s="1"/>
      <c r="APB266" s="1"/>
      <c r="APC266" s="1"/>
      <c r="APD266" s="1"/>
      <c r="APE266" s="1"/>
      <c r="APF266" s="1"/>
      <c r="APG266" s="1"/>
      <c r="APH266" s="1"/>
      <c r="API266" s="1"/>
      <c r="APJ266" s="1"/>
      <c r="APK266" s="1"/>
      <c r="APL266" s="1"/>
      <c r="APM266" s="1"/>
      <c r="APN266" s="1"/>
      <c r="APO266" s="1"/>
      <c r="APP266" s="1"/>
      <c r="APQ266" s="1"/>
      <c r="APR266" s="1"/>
      <c r="APS266" s="1"/>
      <c r="APT266" s="1"/>
      <c r="APU266" s="1"/>
      <c r="APV266" s="1"/>
      <c r="APW266" s="1"/>
      <c r="APX266" s="1"/>
      <c r="APY266" s="1"/>
      <c r="APZ266" s="1"/>
      <c r="AQA266" s="1"/>
      <c r="AQB266" s="1"/>
      <c r="AQC266" s="1"/>
      <c r="AQD266" s="1"/>
      <c r="AQE266" s="1"/>
      <c r="AQF266" s="1"/>
      <c r="AQG266" s="1"/>
      <c r="AQH266" s="1"/>
      <c r="AQI266" s="1"/>
      <c r="AQJ266" s="1"/>
      <c r="AQK266" s="1"/>
      <c r="AQL266" s="1"/>
      <c r="AQM266" s="1"/>
      <c r="AQN266" s="1"/>
      <c r="AQO266" s="1"/>
      <c r="AQP266" s="1"/>
      <c r="AQQ266" s="1"/>
      <c r="AQR266" s="1"/>
      <c r="AQS266" s="1"/>
      <c r="AQT266" s="1"/>
      <c r="AQU266" s="1"/>
      <c r="AQV266" s="1"/>
      <c r="AQW266" s="1"/>
      <c r="AQX266" s="1"/>
      <c r="AQY266" s="1"/>
      <c r="AQZ266" s="1"/>
      <c r="ARA266" s="1"/>
      <c r="ARB266" s="1"/>
      <c r="ARC266" s="1"/>
      <c r="ARD266" s="1"/>
      <c r="ARE266" s="1"/>
      <c r="ARF266" s="1"/>
      <c r="ARG266" s="1"/>
      <c r="ARH266" s="1"/>
      <c r="ARI266" s="1"/>
      <c r="ARJ266" s="1"/>
      <c r="ARK266" s="1"/>
      <c r="ARL266" s="1"/>
      <c r="ARM266" s="1"/>
      <c r="ARN266" s="1"/>
      <c r="ARO266" s="1"/>
      <c r="ARP266" s="1"/>
      <c r="ARQ266" s="1"/>
      <c r="ARR266" s="1"/>
      <c r="ARS266" s="1"/>
      <c r="ART266" s="1"/>
      <c r="ARU266" s="1"/>
      <c r="ARV266" s="1"/>
      <c r="ARW266" s="1"/>
      <c r="ARX266" s="1"/>
      <c r="ARY266" s="1"/>
      <c r="ARZ266" s="1"/>
      <c r="ASA266" s="1"/>
      <c r="ASB266" s="1"/>
      <c r="ASC266" s="1"/>
      <c r="ASD266" s="1"/>
      <c r="ASE266" s="1"/>
      <c r="ASF266" s="1"/>
      <c r="ASG266" s="1"/>
      <c r="ASH266" s="1"/>
      <c r="ASI266" s="1"/>
      <c r="ASJ266" s="1"/>
      <c r="ASK266" s="1"/>
      <c r="ASL266" s="1"/>
      <c r="ASM266" s="1"/>
      <c r="ASN266" s="1"/>
      <c r="ASO266" s="1"/>
      <c r="ASP266" s="1"/>
      <c r="ASQ266" s="1"/>
      <c r="ASR266" s="1"/>
      <c r="ASS266" s="1"/>
      <c r="AST266" s="1"/>
      <c r="ASU266" s="1"/>
      <c r="ASV266" s="1"/>
      <c r="ASW266" s="1"/>
      <c r="ASX266" s="1"/>
      <c r="ASY266" s="1"/>
      <c r="ASZ266" s="1"/>
      <c r="ATA266" s="1"/>
      <c r="ATB266" s="1"/>
      <c r="ATC266" s="1"/>
      <c r="ATD266" s="1"/>
      <c r="ATE266" s="1"/>
      <c r="ATF266" s="1"/>
      <c r="ATG266" s="1"/>
      <c r="ATH266" s="1"/>
      <c r="ATI266" s="1"/>
      <c r="ATJ266" s="1"/>
      <c r="ATK266" s="1"/>
      <c r="ATL266" s="1"/>
      <c r="ATM266" s="1"/>
      <c r="ATN266" s="1"/>
      <c r="ATO266" s="1"/>
      <c r="ATP266" s="1"/>
      <c r="ATQ266" s="1"/>
      <c r="ATR266" s="1"/>
      <c r="ATS266" s="1"/>
      <c r="ATT266" s="1"/>
      <c r="ATU266" s="1"/>
      <c r="ATV266" s="1"/>
      <c r="ATW266" s="1"/>
      <c r="ATX266" s="1"/>
      <c r="ATY266" s="1"/>
      <c r="ATZ266" s="1"/>
      <c r="AUA266" s="1"/>
      <c r="AUB266" s="1"/>
      <c r="AUC266" s="1"/>
      <c r="AUD266" s="1"/>
      <c r="AUE266" s="1"/>
      <c r="AUF266" s="1"/>
      <c r="AUG266" s="1"/>
      <c r="AUH266" s="1"/>
      <c r="AUI266" s="1"/>
      <c r="AUJ266" s="1"/>
      <c r="AUK266" s="1"/>
      <c r="AUL266" s="1"/>
      <c r="AUM266" s="1"/>
      <c r="AUN266" s="1"/>
      <c r="AUO266" s="1"/>
      <c r="AUP266" s="1"/>
      <c r="AUQ266" s="1"/>
      <c r="AUR266" s="1"/>
      <c r="AUS266" s="1"/>
      <c r="AUT266" s="1"/>
      <c r="AUU266" s="1"/>
      <c r="AUV266" s="1"/>
      <c r="AUW266" s="1"/>
      <c r="AUX266" s="1"/>
      <c r="AUY266" s="1"/>
      <c r="AUZ266" s="1"/>
      <c r="AVA266" s="1"/>
      <c r="AVB266" s="1"/>
      <c r="AVC266" s="1"/>
      <c r="AVD266" s="1"/>
      <c r="AVE266" s="1"/>
      <c r="AVF266" s="1"/>
      <c r="AVG266" s="1"/>
      <c r="AVH266" s="1"/>
      <c r="AVI266" s="1"/>
      <c r="AVJ266" s="1"/>
      <c r="AVK266" s="1"/>
      <c r="AVL266" s="1"/>
      <c r="AVM266" s="1"/>
      <c r="AVN266" s="1"/>
      <c r="AVO266" s="1"/>
      <c r="AVP266" s="1"/>
      <c r="AVQ266" s="1"/>
      <c r="AVR266" s="1"/>
      <c r="AVS266" s="1"/>
      <c r="AVT266" s="1"/>
      <c r="AVU266" s="1"/>
      <c r="AVV266" s="1"/>
      <c r="AVW266" s="1"/>
      <c r="AVX266" s="1"/>
      <c r="AVY266" s="1"/>
      <c r="AVZ266" s="1"/>
      <c r="AWA266" s="1"/>
      <c r="AWB266" s="1"/>
      <c r="AWC266" s="1"/>
      <c r="AWD266" s="1"/>
      <c r="AWE266" s="1"/>
      <c r="AWF266" s="1"/>
      <c r="AWG266" s="1"/>
      <c r="AWH266" s="1"/>
      <c r="AWI266" s="1"/>
      <c r="AWJ266" s="1"/>
      <c r="AWK266" s="1"/>
      <c r="AWL266" s="1"/>
      <c r="AWM266" s="1"/>
      <c r="AWN266" s="1"/>
      <c r="AWO266" s="1"/>
      <c r="AWP266" s="1"/>
      <c r="AWQ266" s="1"/>
      <c r="AWR266" s="1"/>
      <c r="AWS266" s="1"/>
      <c r="AWT266" s="1"/>
      <c r="AWU266" s="1"/>
      <c r="AWV266" s="1"/>
      <c r="AWW266" s="1"/>
      <c r="AWX266" s="1"/>
      <c r="AWY266" s="1"/>
      <c r="AWZ266" s="1"/>
      <c r="AXA266" s="1"/>
      <c r="AXB266" s="1"/>
      <c r="AXC266" s="1"/>
      <c r="AXD266" s="1"/>
      <c r="AXE266" s="1"/>
      <c r="AXF266" s="1"/>
      <c r="AXG266" s="1"/>
      <c r="AXH266" s="1"/>
      <c r="AXI266" s="1"/>
      <c r="AXJ266" s="1"/>
      <c r="AXK266" s="1"/>
      <c r="AXL266" s="1"/>
      <c r="AXM266" s="1"/>
      <c r="AXN266" s="1"/>
      <c r="AXO266" s="1"/>
      <c r="AXP266" s="1"/>
      <c r="AXQ266" s="1"/>
      <c r="AXR266" s="1"/>
      <c r="AXS266" s="1"/>
      <c r="AXT266" s="1"/>
      <c r="AXU266" s="1"/>
      <c r="AXV266" s="1"/>
      <c r="AXW266" s="1"/>
      <c r="AXX266" s="1"/>
      <c r="AXY266" s="1"/>
      <c r="AXZ266" s="1"/>
      <c r="AYA266" s="1"/>
      <c r="AYB266" s="1"/>
      <c r="AYC266" s="1"/>
      <c r="AYD266" s="1"/>
      <c r="AYE266" s="1"/>
      <c r="AYF266" s="1"/>
      <c r="AYG266" s="1"/>
      <c r="AYH266" s="1"/>
      <c r="AYI266" s="1"/>
      <c r="AYJ266" s="1"/>
      <c r="AYK266" s="1"/>
      <c r="AYL266" s="1"/>
      <c r="AYM266" s="1"/>
      <c r="AYN266" s="1"/>
      <c r="AYO266" s="1"/>
      <c r="AYP266" s="1"/>
      <c r="AYQ266" s="1"/>
      <c r="AYR266" s="1"/>
      <c r="AYS266" s="1"/>
      <c r="AYT266" s="1"/>
      <c r="AYU266" s="1"/>
      <c r="AYV266" s="1"/>
      <c r="AYW266" s="1"/>
      <c r="AYX266" s="1"/>
      <c r="AYY266" s="1"/>
      <c r="AYZ266" s="1"/>
      <c r="AZA266" s="1"/>
      <c r="AZB266" s="1"/>
      <c r="AZC266" s="1"/>
      <c r="AZD266" s="1"/>
      <c r="AZE266" s="1"/>
      <c r="AZF266" s="1"/>
      <c r="AZG266" s="1"/>
      <c r="AZH266" s="1"/>
      <c r="AZI266" s="1"/>
      <c r="AZJ266" s="1"/>
      <c r="AZK266" s="1"/>
      <c r="AZL266" s="1"/>
      <c r="AZM266" s="1"/>
      <c r="AZN266" s="1"/>
      <c r="AZO266" s="1"/>
      <c r="AZP266" s="1"/>
      <c r="AZQ266" s="1"/>
      <c r="AZR266" s="1"/>
      <c r="AZS266" s="1"/>
      <c r="AZT266" s="1"/>
      <c r="AZU266" s="1"/>
      <c r="AZV266" s="1"/>
      <c r="AZW266" s="1"/>
      <c r="AZX266" s="1"/>
      <c r="AZY266" s="1"/>
      <c r="AZZ266" s="1"/>
      <c r="BAA266" s="1"/>
      <c r="BAB266" s="1"/>
      <c r="BAC266" s="1"/>
      <c r="BAD266" s="1"/>
      <c r="BAE266" s="1"/>
      <c r="BAF266" s="1"/>
      <c r="BAG266" s="1"/>
      <c r="BAH266" s="1"/>
      <c r="BAI266" s="1"/>
      <c r="BAJ266" s="1"/>
      <c r="BAK266" s="1"/>
      <c r="BAL266" s="1"/>
      <c r="BAM266" s="1"/>
      <c r="BAN266" s="1"/>
      <c r="BAO266" s="1"/>
      <c r="BAP266" s="1"/>
      <c r="BAQ266" s="1"/>
      <c r="BAR266" s="1"/>
      <c r="BAS266" s="1"/>
      <c r="BAT266" s="1"/>
      <c r="BAU266" s="1"/>
      <c r="BAV266" s="1"/>
      <c r="BAW266" s="1"/>
      <c r="BAX266" s="1"/>
      <c r="BAY266" s="1"/>
      <c r="BAZ266" s="1"/>
      <c r="BBA266" s="1"/>
      <c r="BBB266" s="1"/>
      <c r="BBC266" s="1"/>
      <c r="BBD266" s="1"/>
      <c r="BBE266" s="1"/>
      <c r="BBF266" s="1"/>
      <c r="BBG266" s="1"/>
      <c r="BBH266" s="1"/>
      <c r="BBI266" s="1"/>
      <c r="BBJ266" s="1"/>
      <c r="BBK266" s="1"/>
      <c r="BBL266" s="1"/>
      <c r="BBM266" s="1"/>
      <c r="BBN266" s="1"/>
      <c r="BBO266" s="1"/>
      <c r="BBP266" s="1"/>
      <c r="BBQ266" s="1"/>
      <c r="BBR266" s="1"/>
      <c r="BBS266" s="1"/>
      <c r="BBT266" s="1"/>
      <c r="BBU266" s="1"/>
      <c r="BBV266" s="1"/>
      <c r="BBW266" s="1"/>
      <c r="BBX266" s="1"/>
      <c r="BBY266" s="1"/>
      <c r="BBZ266" s="1"/>
      <c r="BCA266" s="1"/>
      <c r="BCB266" s="1"/>
      <c r="BCC266" s="1"/>
      <c r="BCD266" s="1"/>
      <c r="BCE266" s="1"/>
      <c r="BCF266" s="1"/>
      <c r="BCG266" s="1"/>
      <c r="BCH266" s="1"/>
      <c r="BCI266" s="1"/>
      <c r="BCJ266" s="1"/>
      <c r="BCK266" s="1"/>
      <c r="BCL266" s="1"/>
      <c r="BCM266" s="1"/>
      <c r="BCN266" s="1"/>
      <c r="BCO266" s="1"/>
      <c r="BCP266" s="1"/>
      <c r="BCQ266" s="1"/>
      <c r="BCR266" s="1"/>
      <c r="BCS266" s="1"/>
      <c r="BCT266" s="1"/>
      <c r="BCU266" s="1"/>
      <c r="BCV266" s="1"/>
      <c r="BCW266" s="1"/>
      <c r="BCX266" s="1"/>
      <c r="BCY266" s="1"/>
      <c r="BCZ266" s="1"/>
      <c r="BDA266" s="1"/>
      <c r="BDB266" s="1"/>
      <c r="BDC266" s="1"/>
      <c r="BDD266" s="1"/>
      <c r="BDE266" s="1"/>
      <c r="BDF266" s="1"/>
      <c r="BDG266" s="1"/>
      <c r="BDH266" s="1"/>
      <c r="BDI266" s="1"/>
      <c r="BDJ266" s="1"/>
      <c r="BDK266" s="1"/>
      <c r="BDL266" s="1"/>
      <c r="BDM266" s="1"/>
      <c r="BDN266" s="1"/>
      <c r="BDO266" s="1"/>
      <c r="BDP266" s="1"/>
      <c r="BDQ266" s="1"/>
      <c r="BDR266" s="1"/>
      <c r="BDS266" s="1"/>
      <c r="BDT266" s="1"/>
      <c r="BDU266" s="1"/>
      <c r="BDV266" s="1"/>
      <c r="BDW266" s="1"/>
      <c r="BDX266" s="1"/>
      <c r="BDY266" s="1"/>
      <c r="BDZ266" s="1"/>
      <c r="BEA266" s="1"/>
      <c r="BEB266" s="1"/>
      <c r="BEC266" s="1"/>
      <c r="BED266" s="1"/>
      <c r="BEE266" s="1"/>
      <c r="BEF266" s="1"/>
      <c r="BEG266" s="1"/>
      <c r="BEH266" s="1"/>
      <c r="BEI266" s="1"/>
      <c r="BEJ266" s="1"/>
      <c r="BEK266" s="1"/>
      <c r="BEL266" s="1"/>
      <c r="BEM266" s="1"/>
      <c r="BEN266" s="1"/>
      <c r="BEO266" s="1"/>
      <c r="BEP266" s="1"/>
      <c r="BEQ266" s="1"/>
      <c r="BER266" s="1"/>
      <c r="BES266" s="1"/>
      <c r="BET266" s="1"/>
      <c r="BEU266" s="1"/>
      <c r="BEV266" s="1"/>
      <c r="BEW266" s="1"/>
      <c r="BEX266" s="1"/>
      <c r="BEY266" s="1"/>
      <c r="BEZ266" s="1"/>
      <c r="BFA266" s="1"/>
      <c r="BFB266" s="1"/>
      <c r="BFC266" s="1"/>
      <c r="BFD266" s="1"/>
      <c r="BFE266" s="1"/>
      <c r="BFF266" s="1"/>
      <c r="BFG266" s="1"/>
      <c r="BFH266" s="1"/>
      <c r="BFI266" s="1"/>
      <c r="BFJ266" s="1"/>
      <c r="BFK266" s="1"/>
      <c r="BFL266" s="1"/>
      <c r="BFM266" s="1"/>
      <c r="BFN266" s="1"/>
      <c r="BFO266" s="1"/>
      <c r="BFP266" s="1"/>
      <c r="BFQ266" s="1"/>
      <c r="BFR266" s="1"/>
      <c r="BFS266" s="1"/>
      <c r="BFT266" s="1"/>
      <c r="BFU266" s="1"/>
      <c r="BFV266" s="1"/>
      <c r="BFW266" s="1"/>
      <c r="BFX266" s="1"/>
      <c r="BFY266" s="1"/>
      <c r="BFZ266" s="1"/>
      <c r="BGA266" s="1"/>
      <c r="BGB266" s="1"/>
      <c r="BGC266" s="1"/>
      <c r="BGD266" s="1"/>
      <c r="BGE266" s="1"/>
      <c r="BGF266" s="1"/>
      <c r="BGG266" s="1"/>
      <c r="BGH266" s="1"/>
      <c r="BGI266" s="1"/>
      <c r="BGJ266" s="1"/>
      <c r="BGK266" s="1"/>
      <c r="BGL266" s="1"/>
      <c r="BGM266" s="1"/>
      <c r="BGN266" s="1"/>
      <c r="BGO266" s="1"/>
      <c r="BGP266" s="1"/>
      <c r="BGQ266" s="1"/>
      <c r="BGR266" s="1"/>
      <c r="BGS266" s="1"/>
      <c r="BGT266" s="1"/>
      <c r="BGU266" s="1"/>
      <c r="BGV266" s="1"/>
      <c r="BGW266" s="1"/>
      <c r="BGX266" s="1"/>
      <c r="BGY266" s="1"/>
      <c r="BGZ266" s="1"/>
      <c r="BHA266" s="1"/>
      <c r="BHB266" s="1"/>
      <c r="BHC266" s="1"/>
      <c r="BHD266" s="1"/>
      <c r="BHE266" s="1"/>
      <c r="BHF266" s="1"/>
      <c r="BHG266" s="1"/>
      <c r="BHH266" s="1"/>
      <c r="BHI266" s="1"/>
      <c r="BHJ266" s="1"/>
      <c r="BHK266" s="1"/>
      <c r="BHL266" s="1"/>
      <c r="BHM266" s="1"/>
      <c r="BHN266" s="1"/>
      <c r="BHO266" s="1"/>
      <c r="BHP266" s="1"/>
      <c r="BHQ266" s="1"/>
      <c r="BHR266" s="1"/>
      <c r="BHS266" s="1"/>
      <c r="BHT266" s="1"/>
      <c r="BHU266" s="1"/>
      <c r="BHV266" s="1"/>
      <c r="BHW266" s="1"/>
      <c r="BHX266" s="1"/>
      <c r="BHY266" s="1"/>
      <c r="BHZ266" s="1"/>
      <c r="BIA266" s="1"/>
      <c r="BIB266" s="1"/>
      <c r="BIC266" s="1"/>
      <c r="BID266" s="1"/>
      <c r="BIE266" s="1"/>
      <c r="BIF266" s="1"/>
      <c r="BIG266" s="1"/>
      <c r="BIH266" s="1"/>
      <c r="BII266" s="1"/>
      <c r="BIJ266" s="1"/>
      <c r="BIK266" s="1"/>
      <c r="BIL266" s="1"/>
      <c r="BIM266" s="1"/>
      <c r="BIN266" s="1"/>
      <c r="BIO266" s="1"/>
      <c r="BIP266" s="1"/>
      <c r="BIQ266" s="1"/>
      <c r="BIR266" s="1"/>
      <c r="BIS266" s="1"/>
      <c r="BIT266" s="1"/>
      <c r="BIU266" s="1"/>
      <c r="BIV266" s="1"/>
      <c r="BIW266" s="1"/>
      <c r="BIX266" s="1"/>
      <c r="BIY266" s="1"/>
      <c r="BIZ266" s="1"/>
      <c r="BJA266" s="1"/>
      <c r="BJB266" s="1"/>
      <c r="BJC266" s="1"/>
      <c r="BJD266" s="1"/>
      <c r="BJE266" s="1"/>
      <c r="BJF266" s="1"/>
      <c r="BJG266" s="1"/>
      <c r="BJH266" s="1"/>
      <c r="BJI266" s="1"/>
      <c r="BJJ266" s="1"/>
      <c r="BJK266" s="1"/>
      <c r="BJL266" s="1"/>
      <c r="BJM266" s="1"/>
      <c r="BJN266" s="1"/>
      <c r="BJO266" s="1"/>
      <c r="BJP266" s="1"/>
      <c r="BJQ266" s="1"/>
      <c r="BJR266" s="1"/>
      <c r="BJS266" s="1"/>
      <c r="BJT266" s="1"/>
      <c r="BJU266" s="1"/>
      <c r="BJV266" s="1"/>
      <c r="BJW266" s="1"/>
      <c r="BJX266" s="1"/>
      <c r="BJY266" s="1"/>
      <c r="BJZ266" s="1"/>
      <c r="BKA266" s="1"/>
      <c r="BKB266" s="1"/>
      <c r="BKC266" s="1"/>
      <c r="BKD266" s="1"/>
      <c r="BKE266" s="1"/>
      <c r="BKF266" s="1"/>
      <c r="BKG266" s="1"/>
      <c r="BKH266" s="1"/>
      <c r="BKI266" s="1"/>
      <c r="BKJ266" s="1"/>
      <c r="BKK266" s="1"/>
      <c r="BKL266" s="1"/>
      <c r="BKM266" s="1"/>
      <c r="BKN266" s="1"/>
      <c r="BKO266" s="1"/>
      <c r="BKP266" s="1"/>
      <c r="BKQ266" s="1"/>
      <c r="BKR266" s="1"/>
      <c r="BKS266" s="1"/>
      <c r="BKT266" s="1"/>
      <c r="BKU266" s="1"/>
      <c r="BKV266" s="1"/>
      <c r="BKW266" s="1"/>
      <c r="BKX266" s="1"/>
      <c r="BKY266" s="1"/>
      <c r="BKZ266" s="1"/>
      <c r="BLA266" s="1"/>
      <c r="BLB266" s="1"/>
      <c r="BLC266" s="1"/>
      <c r="BLD266" s="1"/>
      <c r="BLE266" s="1"/>
      <c r="BLF266" s="1"/>
      <c r="BLG266" s="1"/>
      <c r="BLH266" s="1"/>
      <c r="BLI266" s="1"/>
      <c r="BLJ266" s="1"/>
      <c r="BLK266" s="1"/>
      <c r="BLL266" s="1"/>
      <c r="BLM266" s="1"/>
      <c r="BLN266" s="1"/>
      <c r="BLO266" s="1"/>
      <c r="BLP266" s="1"/>
      <c r="BLQ266" s="1"/>
      <c r="BLR266" s="1"/>
      <c r="BLS266" s="1"/>
      <c r="BLT266" s="1"/>
      <c r="BLU266" s="1"/>
      <c r="BLV266" s="1"/>
      <c r="BLW266" s="1"/>
      <c r="BLX266" s="1"/>
      <c r="BLY266" s="1"/>
      <c r="BLZ266" s="1"/>
      <c r="BMA266" s="1"/>
      <c r="BMB266" s="1"/>
      <c r="BMC266" s="1"/>
      <c r="BMD266" s="1"/>
      <c r="BME266" s="1"/>
      <c r="BMF266" s="1"/>
      <c r="BMG266" s="1"/>
      <c r="BMH266" s="1"/>
      <c r="BMI266" s="1"/>
      <c r="BMJ266" s="1"/>
      <c r="BMK266" s="1"/>
      <c r="BML266" s="1"/>
      <c r="BMM266" s="1"/>
      <c r="BMN266" s="1"/>
      <c r="BMO266" s="1"/>
      <c r="BMP266" s="1"/>
      <c r="BMQ266" s="1"/>
      <c r="BMR266" s="1"/>
      <c r="BMS266" s="1"/>
      <c r="BMT266" s="1"/>
      <c r="BMU266" s="1"/>
      <c r="BMV266" s="1"/>
      <c r="BMW266" s="1"/>
      <c r="BMX266" s="1"/>
      <c r="BMY266" s="1"/>
      <c r="BMZ266" s="1"/>
      <c r="BNA266" s="1"/>
      <c r="BNB266" s="1"/>
      <c r="BNC266" s="1"/>
      <c r="BND266" s="1"/>
      <c r="BNE266" s="1"/>
      <c r="BNF266" s="1"/>
      <c r="BNG266" s="1"/>
      <c r="BNH266" s="1"/>
      <c r="BNI266" s="1"/>
      <c r="BNJ266" s="1"/>
      <c r="BNK266" s="1"/>
      <c r="BNL266" s="1"/>
      <c r="BNM266" s="1"/>
      <c r="BNN266" s="1"/>
      <c r="BNO266" s="1"/>
      <c r="BNP266" s="1"/>
      <c r="BNQ266" s="1"/>
      <c r="BNR266" s="1"/>
      <c r="BNS266" s="1"/>
      <c r="BNT266" s="1"/>
      <c r="BNU266" s="1"/>
      <c r="BNV266" s="1"/>
      <c r="BNW266" s="1"/>
      <c r="BNX266" s="1"/>
      <c r="BNY266" s="1"/>
      <c r="BNZ266" s="1"/>
      <c r="BOA266" s="1"/>
      <c r="BOB266" s="1"/>
      <c r="BOC266" s="1"/>
      <c r="BOD266" s="1"/>
      <c r="BOE266" s="1"/>
      <c r="BOF266" s="1"/>
      <c r="BOG266" s="1"/>
      <c r="BOH266" s="1"/>
      <c r="BOI266" s="1"/>
      <c r="BOJ266" s="1"/>
      <c r="BOK266" s="1"/>
      <c r="BOL266" s="1"/>
      <c r="BOM266" s="1"/>
      <c r="BON266" s="1"/>
      <c r="BOO266" s="1"/>
      <c r="BOP266" s="1"/>
      <c r="BOQ266" s="1"/>
      <c r="BOR266" s="1"/>
      <c r="BOS266" s="1"/>
      <c r="BOT266" s="1"/>
      <c r="BOU266" s="1"/>
      <c r="BOV266" s="1"/>
      <c r="BOW266" s="1"/>
      <c r="BOX266" s="1"/>
      <c r="BOY266" s="1"/>
      <c r="BOZ266" s="1"/>
      <c r="BPA266" s="1"/>
      <c r="BPB266" s="1"/>
      <c r="BPC266" s="1"/>
      <c r="BPD266" s="1"/>
      <c r="BPE266" s="1"/>
      <c r="BPF266" s="1"/>
      <c r="BPG266" s="1"/>
      <c r="BPH266" s="1"/>
      <c r="BPI266" s="1"/>
      <c r="BPJ266" s="1"/>
      <c r="BPK266" s="1"/>
      <c r="BPL266" s="1"/>
      <c r="BPM266" s="1"/>
      <c r="BPN266" s="1"/>
      <c r="BPO266" s="1"/>
      <c r="BPP266" s="1"/>
      <c r="BPQ266" s="1"/>
      <c r="BPR266" s="1"/>
      <c r="BPS266" s="1"/>
      <c r="BPT266" s="1"/>
      <c r="BPU266" s="1"/>
      <c r="BPV266" s="1"/>
      <c r="BPW266" s="1"/>
      <c r="BPX266" s="1"/>
      <c r="BPY266" s="1"/>
      <c r="BPZ266" s="1"/>
      <c r="BQA266" s="1"/>
      <c r="BQB266" s="1"/>
      <c r="BQC266" s="1"/>
      <c r="BQD266" s="1"/>
      <c r="BQE266" s="1"/>
      <c r="BQF266" s="1"/>
      <c r="BQG266" s="1"/>
      <c r="BQH266" s="1"/>
      <c r="BQI266" s="1"/>
      <c r="BQJ266" s="1"/>
      <c r="BQK266" s="1"/>
      <c r="BQL266" s="1"/>
      <c r="BQM266" s="1"/>
      <c r="BQN266" s="1"/>
      <c r="BQO266" s="1"/>
      <c r="BQP266" s="1"/>
      <c r="BQQ266" s="1"/>
      <c r="BQR266" s="1"/>
      <c r="BQS266" s="1"/>
      <c r="BQT266" s="1"/>
      <c r="BQU266" s="1"/>
      <c r="BQV266" s="1"/>
      <c r="BQW266" s="1"/>
      <c r="BQX266" s="1"/>
      <c r="BQY266" s="1"/>
      <c r="BQZ266" s="1"/>
      <c r="BRA266" s="1"/>
      <c r="BRB266" s="1"/>
      <c r="BRC266" s="1"/>
      <c r="BRD266" s="1"/>
      <c r="BRE266" s="1"/>
      <c r="BRF266" s="1"/>
      <c r="BRG266" s="1"/>
      <c r="BRH266" s="1"/>
      <c r="BRI266" s="1"/>
      <c r="BRJ266" s="1"/>
      <c r="BRK266" s="1"/>
      <c r="BRL266" s="1"/>
      <c r="BRM266" s="1"/>
      <c r="BRN266" s="1"/>
      <c r="BRO266" s="1"/>
      <c r="BRP266" s="1"/>
      <c r="BRQ266" s="1"/>
      <c r="BRR266" s="1"/>
      <c r="BRS266" s="1"/>
      <c r="BRT266" s="1"/>
      <c r="BRU266" s="1"/>
      <c r="BRV266" s="1"/>
      <c r="BRW266" s="1"/>
      <c r="BRX266" s="1"/>
      <c r="BRY266" s="1"/>
      <c r="BRZ266" s="1"/>
      <c r="BSA266" s="1"/>
      <c r="BSB266" s="1"/>
      <c r="BSC266" s="1"/>
      <c r="BSD266" s="1"/>
      <c r="BSE266" s="1"/>
      <c r="BSF266" s="1"/>
      <c r="BSG266" s="1"/>
      <c r="BSH266" s="1"/>
      <c r="BSI266" s="1"/>
      <c r="BSJ266" s="1"/>
      <c r="BSK266" s="1"/>
      <c r="BSL266" s="1"/>
      <c r="BSM266" s="1"/>
      <c r="BSN266" s="1"/>
      <c r="BSO266" s="1"/>
      <c r="BSP266" s="1"/>
      <c r="BSQ266" s="1"/>
      <c r="BSR266" s="1"/>
      <c r="BSS266" s="1"/>
      <c r="BST266" s="1"/>
      <c r="BSU266" s="1"/>
      <c r="BSV266" s="1"/>
      <c r="BSW266" s="1"/>
      <c r="BSX266" s="1"/>
      <c r="BSY266" s="1"/>
      <c r="BSZ266" s="1"/>
      <c r="BTA266" s="1"/>
      <c r="BTB266" s="1"/>
      <c r="BTC266" s="1"/>
      <c r="BTD266" s="1"/>
      <c r="BTE266" s="1"/>
      <c r="BTF266" s="1"/>
      <c r="BTG266" s="1"/>
      <c r="BTH266" s="1"/>
      <c r="BTI266" s="1"/>
      <c r="BTJ266" s="1"/>
      <c r="BTK266" s="1"/>
      <c r="BTL266" s="1"/>
      <c r="BTM266" s="1"/>
      <c r="BTN266" s="1"/>
      <c r="BTO266" s="1"/>
      <c r="BTP266" s="1"/>
      <c r="BTQ266" s="1"/>
      <c r="BTR266" s="1"/>
      <c r="BTS266" s="1"/>
      <c r="BTT266" s="1"/>
      <c r="BTU266" s="1"/>
      <c r="BTV266" s="1"/>
      <c r="BTW266" s="1"/>
      <c r="BTX266" s="1"/>
      <c r="BTY266" s="1"/>
      <c r="BTZ266" s="1"/>
      <c r="BUA266" s="1"/>
      <c r="BUB266" s="1"/>
      <c r="BUC266" s="1"/>
      <c r="BUD266" s="1"/>
      <c r="BUE266" s="1"/>
      <c r="BUF266" s="1"/>
      <c r="BUG266" s="1"/>
      <c r="BUH266" s="1"/>
      <c r="BUI266" s="1"/>
      <c r="BUJ266" s="1"/>
      <c r="BUK266" s="1"/>
      <c r="BUL266" s="1"/>
      <c r="BUM266" s="1"/>
      <c r="BUN266" s="1"/>
      <c r="BUO266" s="1"/>
      <c r="BUP266" s="1"/>
      <c r="BUQ266" s="1"/>
      <c r="BUR266" s="1"/>
      <c r="BUS266" s="1"/>
      <c r="BUT266" s="1"/>
      <c r="BUU266" s="1"/>
      <c r="BUV266" s="1"/>
      <c r="BUW266" s="1"/>
      <c r="BUX266" s="1"/>
      <c r="BUY266" s="1"/>
      <c r="BUZ266" s="1"/>
      <c r="BVA266" s="1"/>
      <c r="BVB266" s="1"/>
      <c r="BVC266" s="1"/>
      <c r="BVD266" s="1"/>
      <c r="BVE266" s="1"/>
      <c r="BVF266" s="1"/>
      <c r="BVG266" s="1"/>
      <c r="BVH266" s="1"/>
      <c r="BVI266" s="1"/>
      <c r="BVJ266" s="1"/>
      <c r="BVK266" s="1"/>
      <c r="BVL266" s="1"/>
      <c r="BVM266" s="1"/>
      <c r="BVN266" s="1"/>
      <c r="BVO266" s="1"/>
      <c r="BVP266" s="1"/>
      <c r="BVQ266" s="1"/>
      <c r="BVR266" s="1"/>
      <c r="BVS266" s="1"/>
      <c r="BVT266" s="1"/>
      <c r="BVU266" s="1"/>
      <c r="BVV266" s="1"/>
      <c r="BVW266" s="1"/>
      <c r="BVX266" s="1"/>
      <c r="BVY266" s="1"/>
      <c r="BVZ266" s="1"/>
      <c r="BWA266" s="1"/>
      <c r="BWB266" s="1"/>
      <c r="BWC266" s="1"/>
      <c r="BWD266" s="1"/>
      <c r="BWE266" s="1"/>
      <c r="BWF266" s="1"/>
      <c r="BWG266" s="1"/>
      <c r="BWH266" s="1"/>
      <c r="BWI266" s="1"/>
      <c r="BWJ266" s="1"/>
      <c r="BWK266" s="1"/>
      <c r="BWL266" s="1"/>
      <c r="BWM266" s="1"/>
      <c r="BWN266" s="1"/>
      <c r="BWO266" s="1"/>
      <c r="BWP266" s="1"/>
      <c r="BWQ266" s="1"/>
      <c r="BWR266" s="1"/>
      <c r="BWS266" s="1"/>
      <c r="BWT266" s="1"/>
      <c r="BWU266" s="1"/>
      <c r="BWV266" s="1"/>
      <c r="BWW266" s="1"/>
      <c r="BWX266" s="1"/>
      <c r="BWY266" s="1"/>
      <c r="BWZ266" s="1"/>
      <c r="BXA266" s="1"/>
      <c r="BXB266" s="1"/>
      <c r="BXC266" s="1"/>
      <c r="BXD266" s="1"/>
      <c r="BXE266" s="1"/>
      <c r="BXF266" s="1"/>
      <c r="BXG266" s="1"/>
      <c r="BXH266" s="1"/>
      <c r="BXI266" s="1"/>
      <c r="BXJ266" s="1"/>
      <c r="BXK266" s="1"/>
      <c r="BXL266" s="1"/>
      <c r="BXM266" s="1"/>
      <c r="BXN266" s="1"/>
      <c r="BXO266" s="1"/>
      <c r="BXP266" s="1"/>
      <c r="BXQ266" s="1"/>
      <c r="BXR266" s="1"/>
      <c r="BXS266" s="1"/>
      <c r="BXT266" s="1"/>
      <c r="BXU266" s="1"/>
      <c r="BXV266" s="1"/>
      <c r="BXW266" s="1"/>
      <c r="BXX266" s="1"/>
      <c r="BXY266" s="1"/>
      <c r="BXZ266" s="1"/>
      <c r="BYA266" s="1"/>
      <c r="BYB266" s="1"/>
      <c r="BYC266" s="1"/>
      <c r="BYD266" s="1"/>
      <c r="BYE266" s="1"/>
      <c r="BYF266" s="1"/>
      <c r="BYG266" s="1"/>
      <c r="BYH266" s="1"/>
      <c r="BYI266" s="1"/>
      <c r="BYJ266" s="1"/>
      <c r="BYK266" s="1"/>
      <c r="BYL266" s="1"/>
      <c r="BYM266" s="1"/>
      <c r="BYN266" s="1"/>
      <c r="BYO266" s="1"/>
      <c r="BYP266" s="1"/>
      <c r="BYQ266" s="1"/>
      <c r="BYR266" s="1"/>
      <c r="BYS266" s="1"/>
      <c r="BYT266" s="1"/>
      <c r="BYU266" s="1"/>
      <c r="BYV266" s="1"/>
      <c r="BYW266" s="1"/>
      <c r="BYX266" s="1"/>
      <c r="BYY266" s="1"/>
      <c r="BYZ266" s="1"/>
      <c r="BZA266" s="1"/>
      <c r="BZB266" s="1"/>
      <c r="BZC266" s="1"/>
      <c r="BZD266" s="1"/>
      <c r="BZE266" s="1"/>
      <c r="BZF266" s="1"/>
      <c r="BZG266" s="1"/>
      <c r="BZH266" s="1"/>
      <c r="BZI266" s="1"/>
      <c r="BZJ266" s="1"/>
      <c r="BZK266" s="1"/>
      <c r="BZL266" s="1"/>
      <c r="BZM266" s="1"/>
      <c r="BZN266" s="1"/>
      <c r="BZO266" s="1"/>
      <c r="BZP266" s="1"/>
      <c r="BZQ266" s="1"/>
      <c r="BZR266" s="1"/>
      <c r="BZS266" s="1"/>
      <c r="BZT266" s="1"/>
      <c r="BZU266" s="1"/>
      <c r="BZV266" s="1"/>
      <c r="BZW266" s="1"/>
      <c r="BZX266" s="1"/>
      <c r="BZY266" s="1"/>
      <c r="BZZ266" s="1"/>
      <c r="CAA266" s="1"/>
      <c r="CAB266" s="1"/>
      <c r="CAC266" s="1"/>
      <c r="CAD266" s="1"/>
      <c r="CAE266" s="1"/>
      <c r="CAF266" s="1"/>
      <c r="CAG266" s="1"/>
      <c r="CAH266" s="1"/>
      <c r="CAI266" s="1"/>
      <c r="CAJ266" s="1"/>
      <c r="CAK266" s="1"/>
      <c r="CAL266" s="1"/>
      <c r="CAM266" s="1"/>
      <c r="CAN266" s="1"/>
      <c r="CAO266" s="1"/>
      <c r="CAP266" s="1"/>
      <c r="CAQ266" s="1"/>
      <c r="CAR266" s="1"/>
      <c r="CAS266" s="1"/>
      <c r="CAT266" s="1"/>
      <c r="CAU266" s="1"/>
      <c r="CAV266" s="1"/>
      <c r="CAW266" s="1"/>
      <c r="CAX266" s="1"/>
      <c r="CAY266" s="1"/>
      <c r="CAZ266" s="1"/>
      <c r="CBA266" s="1"/>
      <c r="CBB266" s="1"/>
      <c r="CBC266" s="1"/>
      <c r="CBD266" s="1"/>
      <c r="CBE266" s="1"/>
      <c r="CBF266" s="1"/>
      <c r="CBG266" s="1"/>
      <c r="CBH266" s="1"/>
      <c r="CBI266" s="1"/>
      <c r="CBJ266" s="1"/>
      <c r="CBK266" s="1"/>
      <c r="CBL266" s="1"/>
      <c r="CBM266" s="1"/>
      <c r="CBN266" s="1"/>
      <c r="CBO266" s="1"/>
      <c r="CBP266" s="1"/>
      <c r="CBQ266" s="1"/>
      <c r="CBR266" s="1"/>
      <c r="CBS266" s="1"/>
      <c r="CBT266" s="1"/>
      <c r="CBU266" s="1"/>
      <c r="CBV266" s="1"/>
      <c r="CBW266" s="1"/>
      <c r="CBX266" s="1"/>
      <c r="CBY266" s="1"/>
      <c r="CBZ266" s="1"/>
      <c r="CCA266" s="1"/>
      <c r="CCB266" s="1"/>
      <c r="CCC266" s="1"/>
      <c r="CCD266" s="1"/>
      <c r="CCE266" s="1"/>
      <c r="CCF266" s="1"/>
      <c r="CCG266" s="1"/>
      <c r="CCH266" s="1"/>
      <c r="CCI266" s="1"/>
      <c r="CCJ266" s="1"/>
      <c r="CCK266" s="1"/>
      <c r="CCL266" s="1"/>
      <c r="CCM266" s="1"/>
      <c r="CCN266" s="1"/>
      <c r="CCO266" s="1"/>
      <c r="CCP266" s="1"/>
      <c r="CCQ266" s="1"/>
      <c r="CCR266" s="1"/>
      <c r="CCS266" s="1"/>
      <c r="CCT266" s="1"/>
      <c r="CCU266" s="1"/>
      <c r="CCV266" s="1"/>
      <c r="CCW266" s="1"/>
      <c r="CCX266" s="1"/>
      <c r="CCY266" s="1"/>
      <c r="CCZ266" s="1"/>
      <c r="CDA266" s="1"/>
      <c r="CDB266" s="1"/>
      <c r="CDC266" s="1"/>
      <c r="CDD266" s="1"/>
      <c r="CDE266" s="1"/>
      <c r="CDF266" s="1"/>
      <c r="CDG266" s="1"/>
      <c r="CDH266" s="1"/>
      <c r="CDI266" s="1"/>
      <c r="CDJ266" s="1"/>
      <c r="CDK266" s="1"/>
      <c r="CDL266" s="1"/>
      <c r="CDM266" s="1"/>
      <c r="CDN266" s="1"/>
      <c r="CDO266" s="1"/>
      <c r="CDP266" s="1"/>
      <c r="CDQ266" s="1"/>
      <c r="CDR266" s="1"/>
      <c r="CDS266" s="1"/>
      <c r="CDT266" s="1"/>
      <c r="CDU266" s="1"/>
      <c r="CDV266" s="1"/>
      <c r="CDW266" s="1"/>
      <c r="CDX266" s="1"/>
      <c r="CDY266" s="1"/>
      <c r="CDZ266" s="1"/>
      <c r="CEA266" s="1"/>
      <c r="CEB266" s="1"/>
      <c r="CEC266" s="1"/>
      <c r="CED266" s="1"/>
      <c r="CEE266" s="1"/>
      <c r="CEF266" s="1"/>
      <c r="CEG266" s="1"/>
      <c r="CEH266" s="1"/>
      <c r="CEI266" s="1"/>
      <c r="CEJ266" s="1"/>
      <c r="CEK266" s="1"/>
      <c r="CEL266" s="1"/>
      <c r="CEM266" s="1"/>
      <c r="CEN266" s="1"/>
      <c r="CEO266" s="1"/>
      <c r="CEP266" s="1"/>
      <c r="CEQ266" s="1"/>
      <c r="CER266" s="1"/>
      <c r="CES266" s="1"/>
      <c r="CET266" s="1"/>
      <c r="CEU266" s="1"/>
      <c r="CEV266" s="1"/>
      <c r="CEW266" s="1"/>
      <c r="CEX266" s="1"/>
      <c r="CEY266" s="1"/>
      <c r="CEZ266" s="1"/>
      <c r="CFA266" s="1"/>
      <c r="CFB266" s="1"/>
      <c r="CFC266" s="1"/>
      <c r="CFD266" s="1"/>
      <c r="CFE266" s="1"/>
      <c r="CFF266" s="1"/>
      <c r="CFG266" s="1"/>
      <c r="CFH266" s="1"/>
      <c r="CFI266" s="1"/>
      <c r="CFJ266" s="1"/>
      <c r="CFK266" s="1"/>
      <c r="CFL266" s="1"/>
      <c r="CFM266" s="1"/>
      <c r="CFN266" s="1"/>
      <c r="CFO266" s="1"/>
      <c r="CFP266" s="1"/>
      <c r="CFQ266" s="1"/>
      <c r="CFR266" s="1"/>
      <c r="CFS266" s="1"/>
      <c r="CFT266" s="1"/>
      <c r="CFU266" s="1"/>
      <c r="CFV266" s="1"/>
      <c r="CFW266" s="1"/>
      <c r="CFX266" s="1"/>
      <c r="CFY266" s="1"/>
      <c r="CFZ266" s="1"/>
      <c r="CGA266" s="1"/>
      <c r="CGB266" s="1"/>
      <c r="CGC266" s="1"/>
      <c r="CGD266" s="1"/>
      <c r="CGE266" s="1"/>
      <c r="CGF266" s="1"/>
      <c r="CGG266" s="1"/>
      <c r="CGH266" s="1"/>
      <c r="CGI266" s="1"/>
      <c r="CGJ266" s="1"/>
      <c r="CGK266" s="1"/>
      <c r="CGL266" s="1"/>
      <c r="CGM266" s="1"/>
      <c r="CGN266" s="1"/>
      <c r="CGO266" s="1"/>
      <c r="CGP266" s="1"/>
      <c r="CGQ266" s="1"/>
      <c r="CGR266" s="1"/>
      <c r="CGS266" s="1"/>
      <c r="CGT266" s="1"/>
      <c r="CGU266" s="1"/>
      <c r="CGV266" s="1"/>
      <c r="CGW266" s="1"/>
      <c r="CGX266" s="1"/>
      <c r="CGY266" s="1"/>
      <c r="CGZ266" s="1"/>
      <c r="CHA266" s="1"/>
      <c r="CHB266" s="1"/>
      <c r="CHC266" s="1"/>
      <c r="CHD266" s="1"/>
      <c r="CHE266" s="1"/>
      <c r="CHF266" s="1"/>
      <c r="CHG266" s="1"/>
      <c r="CHH266" s="1"/>
      <c r="CHI266" s="1"/>
      <c r="CHJ266" s="1"/>
      <c r="CHK266" s="1"/>
      <c r="CHL266" s="1"/>
      <c r="CHM266" s="1"/>
      <c r="CHN266" s="1"/>
      <c r="CHO266" s="1"/>
      <c r="CHP266" s="1"/>
      <c r="CHQ266" s="1"/>
      <c r="CHR266" s="1"/>
      <c r="CHS266" s="1"/>
      <c r="CHT266" s="1"/>
      <c r="CHU266" s="1"/>
      <c r="CHV266" s="1"/>
      <c r="CHW266" s="1"/>
      <c r="CHX266" s="1"/>
      <c r="CHY266" s="1"/>
      <c r="CHZ266" s="1"/>
      <c r="CIA266" s="1"/>
      <c r="CIB266" s="1"/>
      <c r="CIC266" s="1"/>
      <c r="CID266" s="1"/>
      <c r="CIE266" s="1"/>
      <c r="CIF266" s="1"/>
      <c r="CIG266" s="1"/>
      <c r="CIH266" s="1"/>
      <c r="CII266" s="1"/>
      <c r="CIJ266" s="1"/>
      <c r="CIK266" s="1"/>
      <c r="CIL266" s="1"/>
      <c r="CIM266" s="1"/>
      <c r="CIN266" s="1"/>
      <c r="CIO266" s="1"/>
      <c r="CIP266" s="1"/>
      <c r="CIQ266" s="1"/>
      <c r="CIR266" s="1"/>
      <c r="CIS266" s="1"/>
      <c r="CIT266" s="1"/>
      <c r="CIU266" s="1"/>
      <c r="CIV266" s="1"/>
      <c r="CIW266" s="1"/>
      <c r="CIX266" s="1"/>
      <c r="CIY266" s="1"/>
      <c r="CIZ266" s="1"/>
      <c r="CJA266" s="1"/>
      <c r="CJB266" s="1"/>
      <c r="CJC266" s="1"/>
      <c r="CJD266" s="1"/>
      <c r="CJE266" s="1"/>
      <c r="CJF266" s="1"/>
      <c r="CJG266" s="1"/>
      <c r="CJH266" s="1"/>
      <c r="CJI266" s="1"/>
      <c r="CJJ266" s="1"/>
      <c r="CJK266" s="1"/>
      <c r="CJL266" s="1"/>
      <c r="CJM266" s="1"/>
      <c r="CJN266" s="1"/>
      <c r="CJO266" s="1"/>
      <c r="CJP266" s="1"/>
      <c r="CJQ266" s="1"/>
      <c r="CJR266" s="1"/>
      <c r="CJS266" s="1"/>
      <c r="CJT266" s="1"/>
      <c r="CJU266" s="1"/>
      <c r="CJV266" s="1"/>
      <c r="CJW266" s="1"/>
      <c r="CJX266" s="1"/>
      <c r="CJY266" s="1"/>
      <c r="CJZ266" s="1"/>
      <c r="CKA266" s="1"/>
      <c r="CKB266" s="1"/>
      <c r="CKC266" s="1"/>
      <c r="CKD266" s="1"/>
      <c r="CKE266" s="1"/>
      <c r="CKF266" s="1"/>
      <c r="CKG266" s="1"/>
      <c r="CKH266" s="1"/>
      <c r="CKI266" s="1"/>
      <c r="CKJ266" s="1"/>
      <c r="CKK266" s="1"/>
      <c r="CKL266" s="1"/>
      <c r="CKM266" s="1"/>
      <c r="CKN266" s="1"/>
      <c r="CKO266" s="1"/>
      <c r="CKP266" s="1"/>
      <c r="CKQ266" s="1"/>
      <c r="CKR266" s="1"/>
      <c r="CKS266" s="1"/>
      <c r="CKT266" s="1"/>
      <c r="CKU266" s="1"/>
      <c r="CKV266" s="1"/>
      <c r="CKW266" s="1"/>
      <c r="CKX266" s="1"/>
      <c r="CKY266" s="1"/>
      <c r="CKZ266" s="1"/>
      <c r="CLA266" s="1"/>
      <c r="CLB266" s="1"/>
      <c r="CLC266" s="1"/>
      <c r="CLD266" s="1"/>
      <c r="CLE266" s="1"/>
      <c r="CLF266" s="1"/>
      <c r="CLG266" s="1"/>
      <c r="CLH266" s="1"/>
      <c r="CLI266" s="1"/>
      <c r="CLJ266" s="1"/>
      <c r="CLK266" s="1"/>
      <c r="CLL266" s="1"/>
      <c r="CLM266" s="1"/>
      <c r="CLN266" s="1"/>
      <c r="CLO266" s="1"/>
      <c r="CLP266" s="1"/>
      <c r="CLQ266" s="1"/>
      <c r="CLR266" s="1"/>
      <c r="CLS266" s="1"/>
      <c r="CLT266" s="1"/>
      <c r="CLU266" s="1"/>
      <c r="CLV266" s="1"/>
      <c r="CLW266" s="1"/>
      <c r="CLX266" s="1"/>
      <c r="CLY266" s="1"/>
      <c r="CLZ266" s="1"/>
      <c r="CMA266" s="1"/>
      <c r="CMB266" s="1"/>
      <c r="CMC266" s="1"/>
      <c r="CMD266" s="1"/>
      <c r="CME266" s="1"/>
      <c r="CMF266" s="1"/>
      <c r="CMG266" s="1"/>
      <c r="CMH266" s="1"/>
      <c r="CMI266" s="1"/>
      <c r="CMJ266" s="1"/>
      <c r="CMK266" s="1"/>
      <c r="CML266" s="1"/>
      <c r="CMM266" s="1"/>
      <c r="CMN266" s="1"/>
      <c r="CMO266" s="1"/>
      <c r="CMP266" s="1"/>
      <c r="CMQ266" s="1"/>
      <c r="CMR266" s="1"/>
      <c r="CMS266" s="1"/>
      <c r="CMT266" s="1"/>
      <c r="CMU266" s="1"/>
      <c r="CMV266" s="1"/>
      <c r="CMW266" s="1"/>
      <c r="CMX266" s="1"/>
      <c r="CMY266" s="1"/>
      <c r="CMZ266" s="1"/>
      <c r="CNA266" s="1"/>
      <c r="CNB266" s="1"/>
      <c r="CNC266" s="1"/>
      <c r="CND266" s="1"/>
      <c r="CNE266" s="1"/>
      <c r="CNF266" s="1"/>
      <c r="CNG266" s="1"/>
      <c r="CNH266" s="1"/>
      <c r="CNI266" s="1"/>
      <c r="CNJ266" s="1"/>
      <c r="CNK266" s="1"/>
      <c r="CNL266" s="1"/>
      <c r="CNM266" s="1"/>
      <c r="CNN266" s="1"/>
      <c r="CNO266" s="1"/>
      <c r="CNP266" s="1"/>
      <c r="CNQ266" s="1"/>
      <c r="CNR266" s="1"/>
      <c r="CNS266" s="1"/>
      <c r="CNT266" s="1"/>
      <c r="CNU266" s="1"/>
      <c r="CNV266" s="1"/>
      <c r="CNW266" s="1"/>
      <c r="CNX266" s="1"/>
      <c r="CNY266" s="1"/>
      <c r="CNZ266" s="1"/>
      <c r="COA266" s="1"/>
      <c r="COB266" s="1"/>
      <c r="COC266" s="1"/>
      <c r="COD266" s="1"/>
      <c r="COE266" s="1"/>
      <c r="COF266" s="1"/>
      <c r="COG266" s="1"/>
      <c r="COH266" s="1"/>
      <c r="COI266" s="1"/>
      <c r="COJ266" s="1"/>
      <c r="COK266" s="1"/>
      <c r="COL266" s="1"/>
      <c r="COM266" s="1"/>
      <c r="CON266" s="1"/>
      <c r="COO266" s="1"/>
      <c r="COP266" s="1"/>
      <c r="COQ266" s="1"/>
      <c r="COR266" s="1"/>
      <c r="COS266" s="1"/>
      <c r="COT266" s="1"/>
      <c r="COU266" s="1"/>
      <c r="COV266" s="1"/>
      <c r="COW266" s="1"/>
      <c r="COX266" s="1"/>
      <c r="COY266" s="1"/>
      <c r="COZ266" s="1"/>
      <c r="CPA266" s="1"/>
      <c r="CPB266" s="1"/>
      <c r="CPC266" s="1"/>
      <c r="CPD266" s="1"/>
      <c r="CPE266" s="1"/>
      <c r="CPF266" s="1"/>
      <c r="CPG266" s="1"/>
      <c r="CPH266" s="1"/>
      <c r="CPI266" s="1"/>
      <c r="CPJ266" s="1"/>
      <c r="CPK266" s="1"/>
      <c r="CPL266" s="1"/>
      <c r="CPM266" s="1"/>
      <c r="CPN266" s="1"/>
      <c r="CPO266" s="1"/>
      <c r="CPP266" s="1"/>
      <c r="CPQ266" s="1"/>
      <c r="CPR266" s="1"/>
      <c r="CPS266" s="1"/>
      <c r="CPT266" s="1"/>
      <c r="CPU266" s="1"/>
      <c r="CPV266" s="1"/>
      <c r="CPW266" s="1"/>
      <c r="CPX266" s="1"/>
      <c r="CPY266" s="1"/>
      <c r="CPZ266" s="1"/>
      <c r="CQA266" s="1"/>
      <c r="CQB266" s="1"/>
      <c r="CQC266" s="1"/>
      <c r="CQD266" s="1"/>
      <c r="CQE266" s="1"/>
      <c r="CQF266" s="1"/>
      <c r="CQG266" s="1"/>
      <c r="CQH266" s="1"/>
      <c r="CQI266" s="1"/>
      <c r="CQJ266" s="1"/>
      <c r="CQK266" s="1"/>
      <c r="CQL266" s="1"/>
      <c r="CQM266" s="1"/>
      <c r="CQN266" s="1"/>
      <c r="CQO266" s="1"/>
      <c r="CQP266" s="1"/>
      <c r="CQQ266" s="1"/>
      <c r="CQR266" s="1"/>
      <c r="CQS266" s="1"/>
      <c r="CQT266" s="1"/>
      <c r="CQU266" s="1"/>
      <c r="CQV266" s="1"/>
      <c r="CQW266" s="1"/>
      <c r="CQX266" s="1"/>
      <c r="CQY266" s="1"/>
      <c r="CQZ266" s="1"/>
      <c r="CRA266" s="1"/>
      <c r="CRB266" s="1"/>
      <c r="CRC266" s="1"/>
      <c r="CRD266" s="1"/>
      <c r="CRE266" s="1"/>
      <c r="CRF266" s="1"/>
      <c r="CRG266" s="1"/>
      <c r="CRH266" s="1"/>
      <c r="CRI266" s="1"/>
      <c r="CRJ266" s="1"/>
      <c r="CRK266" s="1"/>
      <c r="CRL266" s="1"/>
      <c r="CRM266" s="1"/>
      <c r="CRN266" s="1"/>
      <c r="CRO266" s="1"/>
      <c r="CRP266" s="1"/>
      <c r="CRQ266" s="1"/>
      <c r="CRR266" s="1"/>
      <c r="CRS266" s="1"/>
      <c r="CRT266" s="1"/>
      <c r="CRU266" s="1"/>
      <c r="CRV266" s="1"/>
      <c r="CRW266" s="1"/>
      <c r="CRX266" s="1"/>
      <c r="CRY266" s="1"/>
      <c r="CRZ266" s="1"/>
      <c r="CSA266" s="1"/>
      <c r="CSB266" s="1"/>
      <c r="CSC266" s="1"/>
      <c r="CSD266" s="1"/>
      <c r="CSE266" s="1"/>
      <c r="CSF266" s="1"/>
      <c r="CSG266" s="1"/>
      <c r="CSH266" s="1"/>
      <c r="CSI266" s="1"/>
      <c r="CSJ266" s="1"/>
      <c r="CSK266" s="1"/>
      <c r="CSL266" s="1"/>
      <c r="CSM266" s="1"/>
      <c r="CSN266" s="1"/>
      <c r="CSO266" s="1"/>
      <c r="CSP266" s="1"/>
      <c r="CSQ266" s="1"/>
      <c r="CSR266" s="1"/>
      <c r="CSS266" s="1"/>
      <c r="CST266" s="1"/>
      <c r="CSU266" s="1"/>
      <c r="CSV266" s="1"/>
      <c r="CSW266" s="1"/>
      <c r="CSX266" s="1"/>
      <c r="CSY266" s="1"/>
      <c r="CSZ266" s="1"/>
      <c r="CTA266" s="1"/>
      <c r="CTB266" s="1"/>
      <c r="CTC266" s="1"/>
      <c r="CTD266" s="1"/>
      <c r="CTE266" s="1"/>
      <c r="CTF266" s="1"/>
      <c r="CTG266" s="1"/>
      <c r="CTH266" s="1"/>
      <c r="CTI266" s="1"/>
      <c r="CTJ266" s="1"/>
      <c r="CTK266" s="1"/>
      <c r="CTL266" s="1"/>
      <c r="CTM266" s="1"/>
      <c r="CTN266" s="1"/>
      <c r="CTO266" s="1"/>
      <c r="CTP266" s="1"/>
      <c r="CTQ266" s="1"/>
      <c r="CTR266" s="1"/>
      <c r="CTS266" s="1"/>
      <c r="CTT266" s="1"/>
      <c r="CTU266" s="1"/>
      <c r="CTV266" s="1"/>
      <c r="CTW266" s="1"/>
      <c r="CTX266" s="1"/>
      <c r="CTY266" s="1"/>
      <c r="CTZ266" s="1"/>
      <c r="CUA266" s="1"/>
      <c r="CUB266" s="1"/>
      <c r="CUC266" s="1"/>
      <c r="CUD266" s="1"/>
      <c r="CUE266" s="1"/>
      <c r="CUF266" s="1"/>
      <c r="CUG266" s="1"/>
      <c r="CUH266" s="1"/>
      <c r="CUI266" s="1"/>
      <c r="CUJ266" s="1"/>
      <c r="CUK266" s="1"/>
      <c r="CUL266" s="1"/>
      <c r="CUM266" s="1"/>
      <c r="CUN266" s="1"/>
      <c r="CUO266" s="1"/>
      <c r="CUP266" s="1"/>
      <c r="CUQ266" s="1"/>
      <c r="CUR266" s="1"/>
      <c r="CUS266" s="1"/>
      <c r="CUT266" s="1"/>
      <c r="CUU266" s="1"/>
      <c r="CUV266" s="1"/>
      <c r="CUW266" s="1"/>
      <c r="CUX266" s="1"/>
      <c r="CUY266" s="1"/>
      <c r="CUZ266" s="1"/>
      <c r="CVA266" s="1"/>
      <c r="CVB266" s="1"/>
      <c r="CVC266" s="1"/>
      <c r="CVD266" s="1"/>
      <c r="CVE266" s="1"/>
      <c r="CVF266" s="1"/>
      <c r="CVG266" s="1"/>
      <c r="CVH266" s="1"/>
      <c r="CVI266" s="1"/>
      <c r="CVJ266" s="1"/>
      <c r="CVK266" s="1"/>
      <c r="CVL266" s="1"/>
      <c r="CVM266" s="1"/>
      <c r="CVN266" s="1"/>
      <c r="CVO266" s="1"/>
      <c r="CVP266" s="1"/>
      <c r="CVQ266" s="1"/>
      <c r="CVR266" s="1"/>
      <c r="CVS266" s="1"/>
      <c r="CVT266" s="1"/>
      <c r="CVU266" s="1"/>
      <c r="CVV266" s="1"/>
      <c r="CVW266" s="1"/>
      <c r="CVX266" s="1"/>
      <c r="CVY266" s="1"/>
      <c r="CVZ266" s="1"/>
      <c r="CWA266" s="1"/>
      <c r="CWB266" s="1"/>
      <c r="CWC266" s="1"/>
      <c r="CWD266" s="1"/>
      <c r="CWE266" s="1"/>
      <c r="CWF266" s="1"/>
      <c r="CWG266" s="1"/>
      <c r="CWH266" s="1"/>
      <c r="CWI266" s="1"/>
      <c r="CWJ266" s="1"/>
      <c r="CWK266" s="1"/>
      <c r="CWL266" s="1"/>
      <c r="CWM266" s="1"/>
      <c r="CWN266" s="1"/>
      <c r="CWO266" s="1"/>
      <c r="CWP266" s="1"/>
      <c r="CWQ266" s="1"/>
      <c r="CWR266" s="1"/>
      <c r="CWS266" s="1"/>
      <c r="CWT266" s="1"/>
      <c r="CWU266" s="1"/>
      <c r="CWV266" s="1"/>
      <c r="CWW266" s="1"/>
      <c r="CWX266" s="1"/>
      <c r="CWY266" s="1"/>
      <c r="CWZ266" s="1"/>
      <c r="CXA266" s="1"/>
      <c r="CXB266" s="1"/>
      <c r="CXC266" s="1"/>
      <c r="CXD266" s="1"/>
      <c r="CXE266" s="1"/>
      <c r="CXF266" s="1"/>
      <c r="CXG266" s="1"/>
      <c r="CXH266" s="1"/>
      <c r="CXI266" s="1"/>
      <c r="CXJ266" s="1"/>
      <c r="CXK266" s="1"/>
      <c r="CXL266" s="1"/>
      <c r="CXM266" s="1"/>
      <c r="CXN266" s="1"/>
      <c r="CXO266" s="1"/>
      <c r="CXP266" s="1"/>
      <c r="CXQ266" s="1"/>
      <c r="CXR266" s="1"/>
      <c r="CXS266" s="1"/>
      <c r="CXT266" s="1"/>
      <c r="CXU266" s="1"/>
      <c r="CXV266" s="1"/>
      <c r="CXW266" s="1"/>
      <c r="CXX266" s="1"/>
      <c r="CXY266" s="1"/>
      <c r="CXZ266" s="1"/>
      <c r="CYA266" s="1"/>
      <c r="CYB266" s="1"/>
      <c r="CYC266" s="1"/>
      <c r="CYD266" s="1"/>
      <c r="CYE266" s="1"/>
      <c r="CYF266" s="1"/>
      <c r="CYG266" s="1"/>
      <c r="CYH266" s="1"/>
      <c r="CYI266" s="1"/>
      <c r="CYJ266" s="1"/>
      <c r="CYK266" s="1"/>
      <c r="CYL266" s="1"/>
      <c r="CYM266" s="1"/>
      <c r="CYN266" s="1"/>
      <c r="CYO266" s="1"/>
      <c r="CYP266" s="1"/>
      <c r="CYQ266" s="1"/>
      <c r="CYR266" s="1"/>
      <c r="CYS266" s="1"/>
      <c r="CYT266" s="1"/>
      <c r="CYU266" s="1"/>
      <c r="CYV266" s="1"/>
      <c r="CYW266" s="1"/>
      <c r="CYX266" s="1"/>
      <c r="CYY266" s="1"/>
      <c r="CYZ266" s="1"/>
      <c r="CZA266" s="1"/>
      <c r="CZB266" s="1"/>
      <c r="CZC266" s="1"/>
      <c r="CZD266" s="1"/>
      <c r="CZE266" s="1"/>
      <c r="CZF266" s="1"/>
      <c r="CZG266" s="1"/>
      <c r="CZH266" s="1"/>
      <c r="CZI266" s="1"/>
      <c r="CZJ266" s="1"/>
      <c r="CZK266" s="1"/>
      <c r="CZL266" s="1"/>
      <c r="CZM266" s="1"/>
      <c r="CZN266" s="1"/>
      <c r="CZO266" s="1"/>
      <c r="CZP266" s="1"/>
      <c r="CZQ266" s="1"/>
      <c r="CZR266" s="1"/>
      <c r="CZS266" s="1"/>
      <c r="CZT266" s="1"/>
      <c r="CZU266" s="1"/>
      <c r="CZV266" s="1"/>
      <c r="CZW266" s="1"/>
      <c r="CZX266" s="1"/>
      <c r="CZY266" s="1"/>
      <c r="CZZ266" s="1"/>
      <c r="DAA266" s="1"/>
      <c r="DAB266" s="1"/>
      <c r="DAC266" s="1"/>
      <c r="DAD266" s="1"/>
      <c r="DAE266" s="1"/>
      <c r="DAF266" s="1"/>
      <c r="DAG266" s="1"/>
      <c r="DAH266" s="1"/>
      <c r="DAI266" s="1"/>
      <c r="DAJ266" s="1"/>
      <c r="DAK266" s="1"/>
      <c r="DAL266" s="1"/>
      <c r="DAM266" s="1"/>
      <c r="DAN266" s="1"/>
      <c r="DAO266" s="1"/>
      <c r="DAP266" s="1"/>
      <c r="DAQ266" s="1"/>
      <c r="DAR266" s="1"/>
      <c r="DAS266" s="1"/>
      <c r="DAT266" s="1"/>
      <c r="DAU266" s="1"/>
      <c r="DAV266" s="1"/>
      <c r="DAW266" s="1"/>
      <c r="DAX266" s="1"/>
      <c r="DAY266" s="1"/>
      <c r="DAZ266" s="1"/>
      <c r="DBA266" s="1"/>
      <c r="DBB266" s="1"/>
      <c r="DBC266" s="1"/>
      <c r="DBD266" s="1"/>
      <c r="DBE266" s="1"/>
      <c r="DBF266" s="1"/>
      <c r="DBG266" s="1"/>
      <c r="DBH266" s="1"/>
      <c r="DBI266" s="1"/>
      <c r="DBJ266" s="1"/>
      <c r="DBK266" s="1"/>
      <c r="DBL266" s="1"/>
      <c r="DBM266" s="1"/>
      <c r="DBN266" s="1"/>
      <c r="DBO266" s="1"/>
      <c r="DBP266" s="1"/>
      <c r="DBQ266" s="1"/>
      <c r="DBR266" s="1"/>
      <c r="DBS266" s="1"/>
      <c r="DBT266" s="1"/>
      <c r="DBU266" s="1"/>
      <c r="DBV266" s="1"/>
      <c r="DBW266" s="1"/>
      <c r="DBX266" s="1"/>
      <c r="DBY266" s="1"/>
      <c r="DBZ266" s="1"/>
      <c r="DCA266" s="1"/>
      <c r="DCB266" s="1"/>
      <c r="DCC266" s="1"/>
      <c r="DCD266" s="1"/>
      <c r="DCE266" s="1"/>
      <c r="DCF266" s="1"/>
      <c r="DCG266" s="1"/>
      <c r="DCH266" s="1"/>
      <c r="DCI266" s="1"/>
      <c r="DCJ266" s="1"/>
      <c r="DCK266" s="1"/>
      <c r="DCL266" s="1"/>
      <c r="DCM266" s="1"/>
      <c r="DCN266" s="1"/>
      <c r="DCO266" s="1"/>
      <c r="DCP266" s="1"/>
      <c r="DCQ266" s="1"/>
      <c r="DCR266" s="1"/>
      <c r="DCS266" s="1"/>
      <c r="DCT266" s="1"/>
      <c r="DCU266" s="1"/>
      <c r="DCV266" s="1"/>
      <c r="DCW266" s="1"/>
      <c r="DCX266" s="1"/>
      <c r="DCY266" s="1"/>
      <c r="DCZ266" s="1"/>
      <c r="DDA266" s="1"/>
      <c r="DDB266" s="1"/>
      <c r="DDC266" s="1"/>
      <c r="DDD266" s="1"/>
      <c r="DDE266" s="1"/>
      <c r="DDF266" s="1"/>
      <c r="DDG266" s="1"/>
      <c r="DDH266" s="1"/>
      <c r="DDI266" s="1"/>
      <c r="DDJ266" s="1"/>
      <c r="DDK266" s="1"/>
      <c r="DDL266" s="1"/>
      <c r="DDM266" s="1"/>
      <c r="DDN266" s="1"/>
      <c r="DDO266" s="1"/>
      <c r="DDP266" s="1"/>
      <c r="DDQ266" s="1"/>
      <c r="DDR266" s="1"/>
      <c r="DDS266" s="1"/>
      <c r="DDT266" s="1"/>
      <c r="DDU266" s="1"/>
      <c r="DDV266" s="1"/>
      <c r="DDW266" s="1"/>
      <c r="DDX266" s="1"/>
      <c r="DDY266" s="1"/>
      <c r="DDZ266" s="1"/>
      <c r="DEA266" s="1"/>
      <c r="DEB266" s="1"/>
      <c r="DEC266" s="1"/>
      <c r="DED266" s="1"/>
      <c r="DEE266" s="1"/>
      <c r="DEF266" s="1"/>
      <c r="DEG266" s="1"/>
      <c r="DEH266" s="1"/>
      <c r="DEI266" s="1"/>
      <c r="DEJ266" s="1"/>
      <c r="DEK266" s="1"/>
      <c r="DEL266" s="1"/>
      <c r="DEM266" s="1"/>
      <c r="DEN266" s="1"/>
      <c r="DEO266" s="1"/>
      <c r="DEP266" s="1"/>
      <c r="DEQ266" s="1"/>
      <c r="DER266" s="1"/>
      <c r="DES266" s="1"/>
      <c r="DET266" s="1"/>
      <c r="DEU266" s="1"/>
      <c r="DEV266" s="1"/>
      <c r="DEW266" s="1"/>
      <c r="DEX266" s="1"/>
      <c r="DEY266" s="1"/>
      <c r="DEZ266" s="1"/>
      <c r="DFA266" s="1"/>
      <c r="DFB266" s="1"/>
      <c r="DFC266" s="1"/>
      <c r="DFD266" s="1"/>
      <c r="DFE266" s="1"/>
      <c r="DFF266" s="1"/>
      <c r="DFG266" s="1"/>
      <c r="DFH266" s="1"/>
      <c r="DFI266" s="1"/>
      <c r="DFJ266" s="1"/>
      <c r="DFK266" s="1"/>
      <c r="DFL266" s="1"/>
      <c r="DFM266" s="1"/>
      <c r="DFN266" s="1"/>
      <c r="DFO266" s="1"/>
      <c r="DFP266" s="1"/>
      <c r="DFQ266" s="1"/>
      <c r="DFR266" s="1"/>
      <c r="DFS266" s="1"/>
      <c r="DFT266" s="1"/>
      <c r="DFU266" s="1"/>
      <c r="DFV266" s="1"/>
      <c r="DFW266" s="1"/>
      <c r="DFX266" s="1"/>
      <c r="DFY266" s="1"/>
      <c r="DFZ266" s="1"/>
      <c r="DGA266" s="1"/>
      <c r="DGB266" s="1"/>
      <c r="DGC266" s="1"/>
      <c r="DGD266" s="1"/>
      <c r="DGE266" s="1"/>
      <c r="DGF266" s="1"/>
      <c r="DGG266" s="1"/>
      <c r="DGH266" s="1"/>
      <c r="DGI266" s="1"/>
      <c r="DGJ266" s="1"/>
      <c r="DGK266" s="1"/>
      <c r="DGL266" s="1"/>
      <c r="DGM266" s="1"/>
      <c r="DGN266" s="1"/>
      <c r="DGO266" s="1"/>
      <c r="DGP266" s="1"/>
      <c r="DGQ266" s="1"/>
      <c r="DGR266" s="1"/>
      <c r="DGS266" s="1"/>
      <c r="DGT266" s="1"/>
      <c r="DGU266" s="1"/>
      <c r="DGV266" s="1"/>
      <c r="DGW266" s="1"/>
      <c r="DGX266" s="1"/>
      <c r="DGY266" s="1"/>
      <c r="DGZ266" s="1"/>
      <c r="DHA266" s="1"/>
      <c r="DHB266" s="1"/>
      <c r="DHC266" s="1"/>
      <c r="DHD266" s="1"/>
      <c r="DHE266" s="1"/>
      <c r="DHF266" s="1"/>
      <c r="DHG266" s="1"/>
      <c r="DHH266" s="1"/>
      <c r="DHI266" s="1"/>
      <c r="DHJ266" s="1"/>
      <c r="DHK266" s="1"/>
      <c r="DHL266" s="1"/>
      <c r="DHM266" s="1"/>
      <c r="DHN266" s="1"/>
      <c r="DHO266" s="1"/>
      <c r="DHP266" s="1"/>
      <c r="DHQ266" s="1"/>
      <c r="DHR266" s="1"/>
      <c r="DHS266" s="1"/>
      <c r="DHT266" s="1"/>
      <c r="DHU266" s="1"/>
      <c r="DHV266" s="1"/>
      <c r="DHW266" s="1"/>
      <c r="DHX266" s="1"/>
      <c r="DHY266" s="1"/>
      <c r="DHZ266" s="1"/>
      <c r="DIA266" s="1"/>
      <c r="DIB266" s="1"/>
      <c r="DIC266" s="1"/>
      <c r="DID266" s="1"/>
      <c r="DIE266" s="1"/>
      <c r="DIF266" s="1"/>
      <c r="DIG266" s="1"/>
      <c r="DIH266" s="1"/>
      <c r="DII266" s="1"/>
      <c r="DIJ266" s="1"/>
      <c r="DIK266" s="1"/>
      <c r="DIL266" s="1"/>
      <c r="DIM266" s="1"/>
      <c r="DIN266" s="1"/>
      <c r="DIO266" s="1"/>
      <c r="DIP266" s="1"/>
      <c r="DIQ266" s="1"/>
      <c r="DIR266" s="1"/>
      <c r="DIS266" s="1"/>
      <c r="DIT266" s="1"/>
      <c r="DIU266" s="1"/>
      <c r="DIV266" s="1"/>
      <c r="DIW266" s="1"/>
      <c r="DIX266" s="1"/>
      <c r="DIY266" s="1"/>
      <c r="DIZ266" s="1"/>
      <c r="DJA266" s="1"/>
      <c r="DJB266" s="1"/>
      <c r="DJC266" s="1"/>
      <c r="DJD266" s="1"/>
      <c r="DJE266" s="1"/>
      <c r="DJF266" s="1"/>
      <c r="DJG266" s="1"/>
      <c r="DJH266" s="1"/>
      <c r="DJI266" s="1"/>
      <c r="DJJ266" s="1"/>
      <c r="DJK266" s="1"/>
      <c r="DJL266" s="1"/>
      <c r="DJM266" s="1"/>
      <c r="DJN266" s="1"/>
      <c r="DJO266" s="1"/>
      <c r="DJP266" s="1"/>
      <c r="DJQ266" s="1"/>
      <c r="DJR266" s="1"/>
      <c r="DJS266" s="1"/>
      <c r="DJT266" s="1"/>
      <c r="DJU266" s="1"/>
      <c r="DJV266" s="1"/>
      <c r="DJW266" s="1"/>
      <c r="DJX266" s="1"/>
      <c r="DJY266" s="1"/>
      <c r="DJZ266" s="1"/>
      <c r="DKA266" s="1"/>
      <c r="DKB266" s="1"/>
      <c r="DKC266" s="1"/>
      <c r="DKD266" s="1"/>
      <c r="DKE266" s="1"/>
      <c r="DKF266" s="1"/>
      <c r="DKG266" s="1"/>
      <c r="DKH266" s="1"/>
      <c r="DKI266" s="1"/>
      <c r="DKJ266" s="1"/>
      <c r="DKK266" s="1"/>
      <c r="DKL266" s="1"/>
      <c r="DKM266" s="1"/>
      <c r="DKN266" s="1"/>
      <c r="DKO266" s="1"/>
      <c r="DKP266" s="1"/>
      <c r="DKQ266" s="1"/>
      <c r="DKR266" s="1"/>
      <c r="DKS266" s="1"/>
      <c r="DKT266" s="1"/>
      <c r="DKU266" s="1"/>
      <c r="DKV266" s="1"/>
      <c r="DKW266" s="1"/>
      <c r="DKX266" s="1"/>
      <c r="DKY266" s="1"/>
      <c r="DKZ266" s="1"/>
      <c r="DLA266" s="1"/>
      <c r="DLB266" s="1"/>
      <c r="DLC266" s="1"/>
      <c r="DLD266" s="1"/>
      <c r="DLE266" s="1"/>
      <c r="DLF266" s="1"/>
      <c r="DLG266" s="1"/>
      <c r="DLH266" s="1"/>
      <c r="DLI266" s="1"/>
      <c r="DLJ266" s="1"/>
      <c r="DLK266" s="1"/>
      <c r="DLL266" s="1"/>
      <c r="DLM266" s="1"/>
      <c r="DLN266" s="1"/>
      <c r="DLO266" s="1"/>
      <c r="DLP266" s="1"/>
      <c r="DLQ266" s="1"/>
      <c r="DLR266" s="1"/>
      <c r="DLS266" s="1"/>
      <c r="DLT266" s="1"/>
      <c r="DLU266" s="1"/>
      <c r="DLV266" s="1"/>
      <c r="DLW266" s="1"/>
      <c r="DLX266" s="1"/>
      <c r="DLY266" s="1"/>
      <c r="DLZ266" s="1"/>
      <c r="DMA266" s="1"/>
      <c r="DMB266" s="1"/>
      <c r="DMC266" s="1"/>
      <c r="DMD266" s="1"/>
      <c r="DME266" s="1"/>
      <c r="DMF266" s="1"/>
      <c r="DMG266" s="1"/>
      <c r="DMH266" s="1"/>
      <c r="DMI266" s="1"/>
      <c r="DMJ266" s="1"/>
      <c r="DMK266" s="1"/>
      <c r="DML266" s="1"/>
      <c r="DMM266" s="1"/>
      <c r="DMN266" s="1"/>
      <c r="DMO266" s="1"/>
      <c r="DMP266" s="1"/>
      <c r="DMQ266" s="1"/>
      <c r="DMR266" s="1"/>
      <c r="DMS266" s="1"/>
      <c r="DMT266" s="1"/>
      <c r="DMU266" s="1"/>
      <c r="DMV266" s="1"/>
      <c r="DMW266" s="1"/>
      <c r="DMX266" s="1"/>
      <c r="DMY266" s="1"/>
      <c r="DMZ266" s="1"/>
      <c r="DNA266" s="1"/>
      <c r="DNB266" s="1"/>
      <c r="DNC266" s="1"/>
      <c r="DND266" s="1"/>
      <c r="DNE266" s="1"/>
      <c r="DNF266" s="1"/>
      <c r="DNG266" s="1"/>
      <c r="DNH266" s="1"/>
      <c r="DNI266" s="1"/>
      <c r="DNJ266" s="1"/>
      <c r="DNK266" s="1"/>
      <c r="DNL266" s="1"/>
      <c r="DNM266" s="1"/>
      <c r="DNN266" s="1"/>
      <c r="DNO266" s="1"/>
      <c r="DNP266" s="1"/>
      <c r="DNQ266" s="1"/>
      <c r="DNR266" s="1"/>
      <c r="DNS266" s="1"/>
      <c r="DNT266" s="1"/>
      <c r="DNU266" s="1"/>
      <c r="DNV266" s="1"/>
      <c r="DNW266" s="1"/>
      <c r="DNX266" s="1"/>
      <c r="DNY266" s="1"/>
      <c r="DNZ266" s="1"/>
      <c r="DOA266" s="1"/>
      <c r="DOB266" s="1"/>
      <c r="DOC266" s="1"/>
      <c r="DOD266" s="1"/>
      <c r="DOE266" s="1"/>
      <c r="DOF266" s="1"/>
      <c r="DOG266" s="1"/>
      <c r="DOH266" s="1"/>
      <c r="DOI266" s="1"/>
      <c r="DOJ266" s="1"/>
      <c r="DOK266" s="1"/>
      <c r="DOL266" s="1"/>
      <c r="DOM266" s="1"/>
      <c r="DON266" s="1"/>
      <c r="DOO266" s="1"/>
      <c r="DOP266" s="1"/>
      <c r="DOQ266" s="1"/>
      <c r="DOR266" s="1"/>
      <c r="DOS266" s="1"/>
      <c r="DOT266" s="1"/>
      <c r="DOU266" s="1"/>
      <c r="DOV266" s="1"/>
      <c r="DOW266" s="1"/>
      <c r="DOX266" s="1"/>
      <c r="DOY266" s="1"/>
      <c r="DOZ266" s="1"/>
      <c r="DPA266" s="1"/>
      <c r="DPB266" s="1"/>
      <c r="DPC266" s="1"/>
      <c r="DPD266" s="1"/>
      <c r="DPE266" s="1"/>
      <c r="DPF266" s="1"/>
      <c r="DPG266" s="1"/>
      <c r="DPH266" s="1"/>
      <c r="DPI266" s="1"/>
      <c r="DPJ266" s="1"/>
      <c r="DPK266" s="1"/>
      <c r="DPL266" s="1"/>
      <c r="DPM266" s="1"/>
      <c r="DPN266" s="1"/>
      <c r="DPO266" s="1"/>
      <c r="DPP266" s="1"/>
      <c r="DPQ266" s="1"/>
      <c r="DPR266" s="1"/>
      <c r="DPS266" s="1"/>
      <c r="DPT266" s="1"/>
      <c r="DPU266" s="1"/>
      <c r="DPV266" s="1"/>
      <c r="DPW266" s="1"/>
      <c r="DPX266" s="1"/>
      <c r="DPY266" s="1"/>
      <c r="DPZ266" s="1"/>
      <c r="DQA266" s="1"/>
      <c r="DQB266" s="1"/>
      <c r="DQC266" s="1"/>
      <c r="DQD266" s="1"/>
      <c r="DQE266" s="1"/>
      <c r="DQF266" s="1"/>
      <c r="DQG266" s="1"/>
      <c r="DQH266" s="1"/>
      <c r="DQI266" s="1"/>
      <c r="DQJ266" s="1"/>
      <c r="DQK266" s="1"/>
      <c r="DQL266" s="1"/>
      <c r="DQM266" s="1"/>
      <c r="DQN266" s="1"/>
      <c r="DQO266" s="1"/>
      <c r="DQP266" s="1"/>
      <c r="DQQ266" s="1"/>
      <c r="DQR266" s="1"/>
      <c r="DQS266" s="1"/>
      <c r="DQT266" s="1"/>
      <c r="DQU266" s="1"/>
      <c r="DQV266" s="1"/>
      <c r="DQW266" s="1"/>
      <c r="DQX266" s="1"/>
      <c r="DQY266" s="1"/>
      <c r="DQZ266" s="1"/>
      <c r="DRA266" s="1"/>
      <c r="DRB266" s="1"/>
      <c r="DRC266" s="1"/>
      <c r="DRD266" s="1"/>
      <c r="DRE266" s="1"/>
      <c r="DRF266" s="1"/>
      <c r="DRG266" s="1"/>
      <c r="DRH266" s="1"/>
      <c r="DRI266" s="1"/>
      <c r="DRJ266" s="1"/>
      <c r="DRK266" s="1"/>
      <c r="DRL266" s="1"/>
      <c r="DRM266" s="1"/>
      <c r="DRN266" s="1"/>
      <c r="DRO266" s="1"/>
      <c r="DRP266" s="1"/>
      <c r="DRQ266" s="1"/>
      <c r="DRR266" s="1"/>
      <c r="DRS266" s="1"/>
      <c r="DRT266" s="1"/>
      <c r="DRU266" s="1"/>
      <c r="DRV266" s="1"/>
      <c r="DRW266" s="1"/>
      <c r="DRX266" s="1"/>
      <c r="DRY266" s="1"/>
      <c r="DRZ266" s="1"/>
      <c r="DSA266" s="1"/>
      <c r="DSB266" s="1"/>
      <c r="DSC266" s="1"/>
      <c r="DSD266" s="1"/>
      <c r="DSE266" s="1"/>
      <c r="DSF266" s="1"/>
      <c r="DSG266" s="1"/>
      <c r="DSH266" s="1"/>
      <c r="DSI266" s="1"/>
      <c r="DSJ266" s="1"/>
      <c r="DSK266" s="1"/>
      <c r="DSL266" s="1"/>
      <c r="DSM266" s="1"/>
      <c r="DSN266" s="1"/>
      <c r="DSO266" s="1"/>
      <c r="DSP266" s="1"/>
      <c r="DSQ266" s="1"/>
      <c r="DSR266" s="1"/>
      <c r="DSS266" s="1"/>
      <c r="DST266" s="1"/>
      <c r="DSU266" s="1"/>
      <c r="DSV266" s="1"/>
      <c r="DSW266" s="1"/>
      <c r="DSX266" s="1"/>
      <c r="DSY266" s="1"/>
      <c r="DSZ266" s="1"/>
      <c r="DTA266" s="1"/>
      <c r="DTB266" s="1"/>
      <c r="DTC266" s="1"/>
      <c r="DTD266" s="1"/>
      <c r="DTE266" s="1"/>
      <c r="DTF266" s="1"/>
      <c r="DTG266" s="1"/>
      <c r="DTH266" s="1"/>
      <c r="DTI266" s="1"/>
      <c r="DTJ266" s="1"/>
      <c r="DTK266" s="1"/>
      <c r="DTL266" s="1"/>
      <c r="DTM266" s="1"/>
      <c r="DTN266" s="1"/>
      <c r="DTO266" s="1"/>
      <c r="DTP266" s="1"/>
      <c r="DTQ266" s="1"/>
      <c r="DTR266" s="1"/>
      <c r="DTS266" s="1"/>
      <c r="DTT266" s="1"/>
      <c r="DTU266" s="1"/>
      <c r="DTV266" s="1"/>
      <c r="DTW266" s="1"/>
      <c r="DTX266" s="1"/>
      <c r="DTY266" s="1"/>
      <c r="DTZ266" s="1"/>
      <c r="DUA266" s="1"/>
      <c r="DUB266" s="1"/>
      <c r="DUC266" s="1"/>
      <c r="DUD266" s="1"/>
      <c r="DUE266" s="1"/>
      <c r="DUF266" s="1"/>
      <c r="DUG266" s="1"/>
      <c r="DUH266" s="1"/>
      <c r="DUI266" s="1"/>
      <c r="DUJ266" s="1"/>
      <c r="DUK266" s="1"/>
      <c r="DUL266" s="1"/>
      <c r="DUM266" s="1"/>
      <c r="DUN266" s="1"/>
      <c r="DUO266" s="1"/>
      <c r="DUP266" s="1"/>
      <c r="DUQ266" s="1"/>
      <c r="DUR266" s="1"/>
      <c r="DUS266" s="1"/>
      <c r="DUT266" s="1"/>
      <c r="DUU266" s="1"/>
      <c r="DUV266" s="1"/>
      <c r="DUW266" s="1"/>
      <c r="DUX266" s="1"/>
      <c r="DUY266" s="1"/>
      <c r="DUZ266" s="1"/>
      <c r="DVA266" s="1"/>
      <c r="DVB266" s="1"/>
      <c r="DVC266" s="1"/>
      <c r="DVD266" s="1"/>
      <c r="DVE266" s="1"/>
      <c r="DVF266" s="1"/>
      <c r="DVG266" s="1"/>
      <c r="DVH266" s="1"/>
      <c r="DVI266" s="1"/>
      <c r="DVJ266" s="1"/>
      <c r="DVK266" s="1"/>
      <c r="DVL266" s="1"/>
      <c r="DVM266" s="1"/>
      <c r="DVN266" s="1"/>
      <c r="DVO266" s="1"/>
      <c r="DVP266" s="1"/>
      <c r="DVQ266" s="1"/>
      <c r="DVR266" s="1"/>
      <c r="DVS266" s="1"/>
      <c r="DVT266" s="1"/>
      <c r="DVU266" s="1"/>
      <c r="DVV266" s="1"/>
      <c r="DVW266" s="1"/>
      <c r="DVX266" s="1"/>
      <c r="DVY266" s="1"/>
      <c r="DVZ266" s="1"/>
      <c r="DWA266" s="1"/>
      <c r="DWB266" s="1"/>
      <c r="DWC266" s="1"/>
      <c r="DWD266" s="1"/>
      <c r="DWE266" s="1"/>
      <c r="DWF266" s="1"/>
      <c r="DWG266" s="1"/>
      <c r="DWH266" s="1"/>
      <c r="DWI266" s="1"/>
      <c r="DWJ266" s="1"/>
      <c r="DWK266" s="1"/>
      <c r="DWL266" s="1"/>
      <c r="DWM266" s="1"/>
      <c r="DWN266" s="1"/>
      <c r="DWO266" s="1"/>
      <c r="DWP266" s="1"/>
      <c r="DWQ266" s="1"/>
      <c r="DWR266" s="1"/>
      <c r="DWS266" s="1"/>
      <c r="DWT266" s="1"/>
      <c r="DWU266" s="1"/>
      <c r="DWV266" s="1"/>
      <c r="DWW266" s="1"/>
      <c r="DWX266" s="1"/>
      <c r="DWY266" s="1"/>
      <c r="DWZ266" s="1"/>
      <c r="DXA266" s="1"/>
      <c r="DXB266" s="1"/>
      <c r="DXC266" s="1"/>
      <c r="DXD266" s="1"/>
      <c r="DXE266" s="1"/>
      <c r="DXF266" s="1"/>
      <c r="DXG266" s="1"/>
      <c r="DXH266" s="1"/>
      <c r="DXI266" s="1"/>
      <c r="DXJ266" s="1"/>
      <c r="DXK266" s="1"/>
      <c r="DXL266" s="1"/>
      <c r="DXM266" s="1"/>
      <c r="DXN266" s="1"/>
      <c r="DXO266" s="1"/>
      <c r="DXP266" s="1"/>
      <c r="DXQ266" s="1"/>
      <c r="DXR266" s="1"/>
      <c r="DXS266" s="1"/>
      <c r="DXT266" s="1"/>
      <c r="DXU266" s="1"/>
      <c r="DXV266" s="1"/>
      <c r="DXW266" s="1"/>
      <c r="DXX266" s="1"/>
      <c r="DXY266" s="1"/>
      <c r="DXZ266" s="1"/>
      <c r="DYA266" s="1"/>
      <c r="DYB266" s="1"/>
      <c r="DYC266" s="1"/>
      <c r="DYD266" s="1"/>
      <c r="DYE266" s="1"/>
      <c r="DYF266" s="1"/>
      <c r="DYG266" s="1"/>
      <c r="DYH266" s="1"/>
      <c r="DYI266" s="1"/>
      <c r="DYJ266" s="1"/>
      <c r="DYK266" s="1"/>
      <c r="DYL266" s="1"/>
      <c r="DYM266" s="1"/>
      <c r="DYN266" s="1"/>
      <c r="DYO266" s="1"/>
      <c r="DYP266" s="1"/>
      <c r="DYQ266" s="1"/>
      <c r="DYR266" s="1"/>
      <c r="DYS266" s="1"/>
      <c r="DYT266" s="1"/>
      <c r="DYU266" s="1"/>
      <c r="DYV266" s="1"/>
      <c r="DYW266" s="1"/>
      <c r="DYX266" s="1"/>
      <c r="DYY266" s="1"/>
      <c r="DYZ266" s="1"/>
      <c r="DZA266" s="1"/>
      <c r="DZB266" s="1"/>
      <c r="DZC266" s="1"/>
      <c r="DZD266" s="1"/>
      <c r="DZE266" s="1"/>
      <c r="DZF266" s="1"/>
      <c r="DZG266" s="1"/>
      <c r="DZH266" s="1"/>
      <c r="DZI266" s="1"/>
      <c r="DZJ266" s="1"/>
      <c r="DZK266" s="1"/>
      <c r="DZL266" s="1"/>
      <c r="DZM266" s="1"/>
      <c r="DZN266" s="1"/>
      <c r="DZO266" s="1"/>
      <c r="DZP266" s="1"/>
      <c r="DZQ266" s="1"/>
      <c r="DZR266" s="1"/>
      <c r="DZS266" s="1"/>
      <c r="DZT266" s="1"/>
      <c r="DZU266" s="1"/>
      <c r="DZV266" s="1"/>
      <c r="DZW266" s="1"/>
      <c r="DZX266" s="1"/>
      <c r="DZY266" s="1"/>
      <c r="DZZ266" s="1"/>
      <c r="EAA266" s="1"/>
      <c r="EAB266" s="1"/>
      <c r="EAC266" s="1"/>
      <c r="EAD266" s="1"/>
      <c r="EAE266" s="1"/>
      <c r="EAF266" s="1"/>
      <c r="EAG266" s="1"/>
      <c r="EAH266" s="1"/>
      <c r="EAI266" s="1"/>
      <c r="EAJ266" s="1"/>
      <c r="EAK266" s="1"/>
      <c r="EAL266" s="1"/>
      <c r="EAM266" s="1"/>
      <c r="EAN266" s="1"/>
      <c r="EAO266" s="1"/>
      <c r="EAP266" s="1"/>
      <c r="EAQ266" s="1"/>
      <c r="EAR266" s="1"/>
      <c r="EAS266" s="1"/>
      <c r="EAT266" s="1"/>
      <c r="EAU266" s="1"/>
      <c r="EAV266" s="1"/>
      <c r="EAW266" s="1"/>
      <c r="EAX266" s="1"/>
      <c r="EAY266" s="1"/>
      <c r="EAZ266" s="1"/>
      <c r="EBA266" s="1"/>
      <c r="EBB266" s="1"/>
      <c r="EBC266" s="1"/>
      <c r="EBD266" s="1"/>
      <c r="EBE266" s="1"/>
      <c r="EBF266" s="1"/>
      <c r="EBG266" s="1"/>
      <c r="EBH266" s="1"/>
      <c r="EBI266" s="1"/>
      <c r="EBJ266" s="1"/>
      <c r="EBK266" s="1"/>
      <c r="EBL266" s="1"/>
      <c r="EBM266" s="1"/>
      <c r="EBN266" s="1"/>
      <c r="EBO266" s="1"/>
      <c r="EBP266" s="1"/>
      <c r="EBQ266" s="1"/>
      <c r="EBR266" s="1"/>
      <c r="EBS266" s="1"/>
      <c r="EBT266" s="1"/>
      <c r="EBU266" s="1"/>
      <c r="EBV266" s="1"/>
      <c r="EBW266" s="1"/>
      <c r="EBX266" s="1"/>
      <c r="EBY266" s="1"/>
      <c r="EBZ266" s="1"/>
      <c r="ECA266" s="1"/>
      <c r="ECB266" s="1"/>
      <c r="ECC266" s="1"/>
      <c r="ECD266" s="1"/>
      <c r="ECE266" s="1"/>
      <c r="ECF266" s="1"/>
      <c r="ECG266" s="1"/>
      <c r="ECH266" s="1"/>
      <c r="ECI266" s="1"/>
      <c r="ECJ266" s="1"/>
      <c r="ECK266" s="1"/>
      <c r="ECL266" s="1"/>
      <c r="ECM266" s="1"/>
      <c r="ECN266" s="1"/>
      <c r="ECO266" s="1"/>
      <c r="ECP266" s="1"/>
      <c r="ECQ266" s="1"/>
      <c r="ECR266" s="1"/>
      <c r="ECS266" s="1"/>
      <c r="ECT266" s="1"/>
      <c r="ECU266" s="1"/>
      <c r="ECV266" s="1"/>
      <c r="ECW266" s="1"/>
      <c r="ECX266" s="1"/>
      <c r="ECY266" s="1"/>
      <c r="ECZ266" s="1"/>
      <c r="EDA266" s="1"/>
      <c r="EDB266" s="1"/>
      <c r="EDC266" s="1"/>
      <c r="EDD266" s="1"/>
      <c r="EDE266" s="1"/>
      <c r="EDF266" s="1"/>
      <c r="EDG266" s="1"/>
      <c r="EDH266" s="1"/>
      <c r="EDI266" s="1"/>
      <c r="EDJ266" s="1"/>
      <c r="EDK266" s="1"/>
      <c r="EDL266" s="1"/>
      <c r="EDM266" s="1"/>
      <c r="EDN266" s="1"/>
      <c r="EDO266" s="1"/>
      <c r="EDP266" s="1"/>
      <c r="EDQ266" s="1"/>
      <c r="EDR266" s="1"/>
      <c r="EDS266" s="1"/>
      <c r="EDT266" s="1"/>
      <c r="EDU266" s="1"/>
      <c r="EDV266" s="1"/>
      <c r="EDW266" s="1"/>
      <c r="EDX266" s="1"/>
      <c r="EDY266" s="1"/>
      <c r="EDZ266" s="1"/>
      <c r="EEA266" s="1"/>
      <c r="EEB266" s="1"/>
      <c r="EEC266" s="1"/>
      <c r="EED266" s="1"/>
      <c r="EEE266" s="1"/>
      <c r="EEF266" s="1"/>
      <c r="EEG266" s="1"/>
      <c r="EEH266" s="1"/>
      <c r="EEI266" s="1"/>
      <c r="EEJ266" s="1"/>
      <c r="EEK266" s="1"/>
      <c r="EEL266" s="1"/>
      <c r="EEM266" s="1"/>
      <c r="EEN266" s="1"/>
      <c r="EEO266" s="1"/>
      <c r="EEP266" s="1"/>
      <c r="EEQ266" s="1"/>
      <c r="EER266" s="1"/>
      <c r="EES266" s="1"/>
      <c r="EET266" s="1"/>
      <c r="EEU266" s="1"/>
      <c r="EEV266" s="1"/>
      <c r="EEW266" s="1"/>
      <c r="EEX266" s="1"/>
      <c r="EEY266" s="1"/>
      <c r="EEZ266" s="1"/>
      <c r="EFA266" s="1"/>
      <c r="EFB266" s="1"/>
      <c r="EFC266" s="1"/>
      <c r="EFD266" s="1"/>
      <c r="EFE266" s="1"/>
      <c r="EFF266" s="1"/>
      <c r="EFG266" s="1"/>
      <c r="EFH266" s="1"/>
      <c r="EFI266" s="1"/>
      <c r="EFJ266" s="1"/>
      <c r="EFK266" s="1"/>
      <c r="EFL266" s="1"/>
      <c r="EFM266" s="1"/>
      <c r="EFN266" s="1"/>
      <c r="EFO266" s="1"/>
      <c r="EFP266" s="1"/>
      <c r="EFQ266" s="1"/>
      <c r="EFR266" s="1"/>
      <c r="EFS266" s="1"/>
      <c r="EFT266" s="1"/>
      <c r="EFU266" s="1"/>
      <c r="EFV266" s="1"/>
      <c r="EFW266" s="1"/>
      <c r="EFX266" s="1"/>
      <c r="EFY266" s="1"/>
      <c r="EFZ266" s="1"/>
      <c r="EGA266" s="1"/>
      <c r="EGB266" s="1"/>
      <c r="EGC266" s="1"/>
      <c r="EGD266" s="1"/>
      <c r="EGE266" s="1"/>
      <c r="EGF266" s="1"/>
      <c r="EGG266" s="1"/>
      <c r="EGH266" s="1"/>
      <c r="EGI266" s="1"/>
      <c r="EGJ266" s="1"/>
      <c r="EGK266" s="1"/>
      <c r="EGL266" s="1"/>
      <c r="EGM266" s="1"/>
      <c r="EGN266" s="1"/>
      <c r="EGO266" s="1"/>
      <c r="EGP266" s="1"/>
      <c r="EGQ266" s="1"/>
      <c r="EGR266" s="1"/>
      <c r="EGS266" s="1"/>
      <c r="EGT266" s="1"/>
      <c r="EGU266" s="1"/>
      <c r="EGV266" s="1"/>
      <c r="EGW266" s="1"/>
      <c r="EGX266" s="1"/>
      <c r="EGY266" s="1"/>
      <c r="EGZ266" s="1"/>
      <c r="EHA266" s="1"/>
      <c r="EHB266" s="1"/>
      <c r="EHC266" s="1"/>
      <c r="EHD266" s="1"/>
      <c r="EHE266" s="1"/>
      <c r="EHF266" s="1"/>
      <c r="EHG266" s="1"/>
      <c r="EHH266" s="1"/>
      <c r="EHI266" s="1"/>
      <c r="EHJ266" s="1"/>
      <c r="EHK266" s="1"/>
      <c r="EHL266" s="1"/>
      <c r="EHM266" s="1"/>
      <c r="EHN266" s="1"/>
      <c r="EHO266" s="1"/>
      <c r="EHP266" s="1"/>
      <c r="EHQ266" s="1"/>
      <c r="EHR266" s="1"/>
      <c r="EHS266" s="1"/>
      <c r="EHT266" s="1"/>
      <c r="EHU266" s="1"/>
      <c r="EHV266" s="1"/>
      <c r="EHW266" s="1"/>
      <c r="EHX266" s="1"/>
      <c r="EHY266" s="1"/>
      <c r="EHZ266" s="1"/>
      <c r="EIA266" s="1"/>
      <c r="EIB266" s="1"/>
      <c r="EIC266" s="1"/>
      <c r="EID266" s="1"/>
      <c r="EIE266" s="1"/>
      <c r="EIF266" s="1"/>
      <c r="EIG266" s="1"/>
      <c r="EIH266" s="1"/>
      <c r="EII266" s="1"/>
      <c r="EIJ266" s="1"/>
      <c r="EIK266" s="1"/>
      <c r="EIL266" s="1"/>
      <c r="EIM266" s="1"/>
      <c r="EIN266" s="1"/>
      <c r="EIO266" s="1"/>
      <c r="EIP266" s="1"/>
      <c r="EIQ266" s="1"/>
      <c r="EIR266" s="1"/>
      <c r="EIS266" s="1"/>
      <c r="EIT266" s="1"/>
      <c r="EIU266" s="1"/>
      <c r="EIV266" s="1"/>
      <c r="EIW266" s="1"/>
      <c r="EIX266" s="1"/>
      <c r="EIY266" s="1"/>
      <c r="EIZ266" s="1"/>
      <c r="EJA266" s="1"/>
      <c r="EJB266" s="1"/>
      <c r="EJC266" s="1"/>
      <c r="EJD266" s="1"/>
      <c r="EJE266" s="1"/>
      <c r="EJF266" s="1"/>
      <c r="EJG266" s="1"/>
      <c r="EJH266" s="1"/>
      <c r="EJI266" s="1"/>
      <c r="EJJ266" s="1"/>
      <c r="EJK266" s="1"/>
      <c r="EJL266" s="1"/>
      <c r="EJM266" s="1"/>
      <c r="EJN266" s="1"/>
      <c r="EJO266" s="1"/>
      <c r="EJP266" s="1"/>
      <c r="EJQ266" s="1"/>
      <c r="EJR266" s="1"/>
      <c r="EJS266" s="1"/>
      <c r="EJT266" s="1"/>
      <c r="EJU266" s="1"/>
      <c r="EJV266" s="1"/>
      <c r="EJW266" s="1"/>
      <c r="EJX266" s="1"/>
      <c r="EJY266" s="1"/>
      <c r="EJZ266" s="1"/>
      <c r="EKA266" s="1"/>
      <c r="EKB266" s="1"/>
      <c r="EKC266" s="1"/>
      <c r="EKD266" s="1"/>
      <c r="EKE266" s="1"/>
      <c r="EKF266" s="1"/>
      <c r="EKG266" s="1"/>
      <c r="EKH266" s="1"/>
      <c r="EKI266" s="1"/>
      <c r="EKJ266" s="1"/>
      <c r="EKK266" s="1"/>
      <c r="EKL266" s="1"/>
      <c r="EKM266" s="1"/>
      <c r="EKN266" s="1"/>
      <c r="EKO266" s="1"/>
      <c r="EKP266" s="1"/>
      <c r="EKQ266" s="1"/>
      <c r="EKR266" s="1"/>
      <c r="EKS266" s="1"/>
      <c r="EKT266" s="1"/>
      <c r="EKU266" s="1"/>
      <c r="EKV266" s="1"/>
      <c r="EKW266" s="1"/>
      <c r="EKX266" s="1"/>
      <c r="EKY266" s="1"/>
      <c r="EKZ266" s="1"/>
      <c r="ELA266" s="1"/>
      <c r="ELB266" s="1"/>
      <c r="ELC266" s="1"/>
      <c r="ELD266" s="1"/>
      <c r="ELE266" s="1"/>
      <c r="ELF266" s="1"/>
      <c r="ELG266" s="1"/>
      <c r="ELH266" s="1"/>
      <c r="ELI266" s="1"/>
      <c r="ELJ266" s="1"/>
      <c r="ELK266" s="1"/>
      <c r="ELL266" s="1"/>
      <c r="ELM266" s="1"/>
      <c r="ELN266" s="1"/>
      <c r="ELO266" s="1"/>
      <c r="ELP266" s="1"/>
      <c r="ELQ266" s="1"/>
      <c r="ELR266" s="1"/>
      <c r="ELS266" s="1"/>
      <c r="ELT266" s="1"/>
      <c r="ELU266" s="1"/>
      <c r="ELV266" s="1"/>
      <c r="ELW266" s="1"/>
      <c r="ELX266" s="1"/>
      <c r="ELY266" s="1"/>
      <c r="ELZ266" s="1"/>
      <c r="EMA266" s="1"/>
      <c r="EMB266" s="1"/>
      <c r="EMC266" s="1"/>
      <c r="EMD266" s="1"/>
      <c r="EME266" s="1"/>
      <c r="EMF266" s="1"/>
      <c r="EMG266" s="1"/>
      <c r="EMH266" s="1"/>
      <c r="EMI266" s="1"/>
      <c r="EMJ266" s="1"/>
      <c r="EMK266" s="1"/>
      <c r="EML266" s="1"/>
      <c r="EMM266" s="1"/>
      <c r="EMN266" s="1"/>
      <c r="EMO266" s="1"/>
      <c r="EMP266" s="1"/>
      <c r="EMQ266" s="1"/>
      <c r="EMR266" s="1"/>
      <c r="EMS266" s="1"/>
      <c r="EMT266" s="1"/>
      <c r="EMU266" s="1"/>
      <c r="EMV266" s="1"/>
      <c r="EMW266" s="1"/>
      <c r="EMX266" s="1"/>
      <c r="EMY266" s="1"/>
      <c r="EMZ266" s="1"/>
      <c r="ENA266" s="1"/>
      <c r="ENB266" s="1"/>
      <c r="ENC266" s="1"/>
      <c r="END266" s="1"/>
      <c r="ENE266" s="1"/>
      <c r="ENF266" s="1"/>
      <c r="ENG266" s="1"/>
      <c r="ENH266" s="1"/>
      <c r="ENI266" s="1"/>
      <c r="ENJ266" s="1"/>
      <c r="ENK266" s="1"/>
      <c r="ENL266" s="1"/>
      <c r="ENM266" s="1"/>
      <c r="ENN266" s="1"/>
      <c r="ENO266" s="1"/>
      <c r="ENP266" s="1"/>
      <c r="ENQ266" s="1"/>
      <c r="ENR266" s="1"/>
      <c r="ENS266" s="1"/>
      <c r="ENT266" s="1"/>
      <c r="ENU266" s="1"/>
      <c r="ENV266" s="1"/>
      <c r="ENW266" s="1"/>
      <c r="ENX266" s="1"/>
      <c r="ENY266" s="1"/>
      <c r="ENZ266" s="1"/>
      <c r="EOA266" s="1"/>
      <c r="EOB266" s="1"/>
      <c r="EOC266" s="1"/>
      <c r="EOD266" s="1"/>
      <c r="EOE266" s="1"/>
      <c r="EOF266" s="1"/>
      <c r="EOG266" s="1"/>
      <c r="EOH266" s="1"/>
      <c r="EOI266" s="1"/>
      <c r="EOJ266" s="1"/>
      <c r="EOK266" s="1"/>
      <c r="EOL266" s="1"/>
      <c r="EOM266" s="1"/>
      <c r="EON266" s="1"/>
      <c r="EOO266" s="1"/>
      <c r="EOP266" s="1"/>
      <c r="EOQ266" s="1"/>
      <c r="EOR266" s="1"/>
      <c r="EOS266" s="1"/>
      <c r="EOT266" s="1"/>
      <c r="EOU266" s="1"/>
      <c r="EOV266" s="1"/>
      <c r="EOW266" s="1"/>
      <c r="EOX266" s="1"/>
      <c r="EOY266" s="1"/>
      <c r="EOZ266" s="1"/>
      <c r="EPA266" s="1"/>
      <c r="EPB266" s="1"/>
      <c r="EPC266" s="1"/>
      <c r="EPD266" s="1"/>
      <c r="EPE266" s="1"/>
      <c r="EPF266" s="1"/>
      <c r="EPG266" s="1"/>
      <c r="EPH266" s="1"/>
      <c r="EPI266" s="1"/>
      <c r="EPJ266" s="1"/>
      <c r="EPK266" s="1"/>
      <c r="EPL266" s="1"/>
      <c r="EPM266" s="1"/>
      <c r="EPN266" s="1"/>
      <c r="EPO266" s="1"/>
      <c r="EPP266" s="1"/>
      <c r="EPQ266" s="1"/>
      <c r="EPR266" s="1"/>
      <c r="EPS266" s="1"/>
      <c r="EPT266" s="1"/>
      <c r="EPU266" s="1"/>
      <c r="EPV266" s="1"/>
      <c r="EPW266" s="1"/>
      <c r="EPX266" s="1"/>
      <c r="EPY266" s="1"/>
      <c r="EPZ266" s="1"/>
      <c r="EQA266" s="1"/>
      <c r="EQB266" s="1"/>
      <c r="EQC266" s="1"/>
      <c r="EQD266" s="1"/>
      <c r="EQE266" s="1"/>
      <c r="EQF266" s="1"/>
      <c r="EQG266" s="1"/>
      <c r="EQH266" s="1"/>
      <c r="EQI266" s="1"/>
      <c r="EQJ266" s="1"/>
      <c r="EQK266" s="1"/>
      <c r="EQL266" s="1"/>
      <c r="EQM266" s="1"/>
      <c r="EQN266" s="1"/>
      <c r="EQO266" s="1"/>
      <c r="EQP266" s="1"/>
      <c r="EQQ266" s="1"/>
      <c r="EQR266" s="1"/>
      <c r="EQS266" s="1"/>
      <c r="EQT266" s="1"/>
      <c r="EQU266" s="1"/>
      <c r="EQV266" s="1"/>
      <c r="EQW266" s="1"/>
      <c r="EQX266" s="1"/>
      <c r="EQY266" s="1"/>
      <c r="EQZ266" s="1"/>
      <c r="ERA266" s="1"/>
      <c r="ERB266" s="1"/>
      <c r="ERC266" s="1"/>
      <c r="ERD266" s="1"/>
      <c r="ERE266" s="1"/>
      <c r="ERF266" s="1"/>
      <c r="ERG266" s="1"/>
      <c r="ERH266" s="1"/>
      <c r="ERI266" s="1"/>
      <c r="ERJ266" s="1"/>
      <c r="ERK266" s="1"/>
      <c r="ERL266" s="1"/>
      <c r="ERM266" s="1"/>
      <c r="ERN266" s="1"/>
      <c r="ERO266" s="1"/>
      <c r="ERP266" s="1"/>
      <c r="ERQ266" s="1"/>
      <c r="ERR266" s="1"/>
      <c r="ERS266" s="1"/>
      <c r="ERT266" s="1"/>
      <c r="ERU266" s="1"/>
      <c r="ERV266" s="1"/>
      <c r="ERW266" s="1"/>
      <c r="ERX266" s="1"/>
      <c r="ERY266" s="1"/>
      <c r="ERZ266" s="1"/>
      <c r="ESA266" s="1"/>
      <c r="ESB266" s="1"/>
      <c r="ESC266" s="1"/>
      <c r="ESD266" s="1"/>
      <c r="ESE266" s="1"/>
      <c r="ESF266" s="1"/>
      <c r="ESG266" s="1"/>
      <c r="ESH266" s="1"/>
      <c r="ESI266" s="1"/>
      <c r="ESJ266" s="1"/>
      <c r="ESK266" s="1"/>
      <c r="ESL266" s="1"/>
      <c r="ESM266" s="1"/>
      <c r="ESN266" s="1"/>
      <c r="ESO266" s="1"/>
      <c r="ESP266" s="1"/>
      <c r="ESQ266" s="1"/>
      <c r="ESR266" s="1"/>
      <c r="ESS266" s="1"/>
      <c r="EST266" s="1"/>
      <c r="ESU266" s="1"/>
      <c r="ESV266" s="1"/>
      <c r="ESW266" s="1"/>
      <c r="ESX266" s="1"/>
      <c r="ESY266" s="1"/>
      <c r="ESZ266" s="1"/>
      <c r="ETA266" s="1"/>
      <c r="ETB266" s="1"/>
      <c r="ETC266" s="1"/>
      <c r="ETD266" s="1"/>
      <c r="ETE266" s="1"/>
      <c r="ETF266" s="1"/>
      <c r="ETG266" s="1"/>
      <c r="ETH266" s="1"/>
      <c r="ETI266" s="1"/>
      <c r="ETJ266" s="1"/>
      <c r="ETK266" s="1"/>
      <c r="ETL266" s="1"/>
      <c r="ETM266" s="1"/>
      <c r="ETN266" s="1"/>
      <c r="ETO266" s="1"/>
      <c r="ETP266" s="1"/>
      <c r="ETQ266" s="1"/>
      <c r="ETR266" s="1"/>
      <c r="ETS266" s="1"/>
      <c r="ETT266" s="1"/>
      <c r="ETU266" s="1"/>
      <c r="ETV266" s="1"/>
      <c r="ETW266" s="1"/>
      <c r="ETX266" s="1"/>
      <c r="ETY266" s="1"/>
      <c r="ETZ266" s="1"/>
      <c r="EUA266" s="1"/>
      <c r="EUB266" s="1"/>
      <c r="EUC266" s="1"/>
      <c r="EUD266" s="1"/>
      <c r="EUE266" s="1"/>
      <c r="EUF266" s="1"/>
      <c r="EUG266" s="1"/>
      <c r="EUH266" s="1"/>
      <c r="EUI266" s="1"/>
      <c r="EUJ266" s="1"/>
      <c r="EUK266" s="1"/>
      <c r="EUL266" s="1"/>
      <c r="EUM266" s="1"/>
      <c r="EUN266" s="1"/>
      <c r="EUO266" s="1"/>
      <c r="EUP266" s="1"/>
      <c r="EUQ266" s="1"/>
      <c r="EUR266" s="1"/>
      <c r="EUS266" s="1"/>
      <c r="EUT266" s="1"/>
      <c r="EUU266" s="1"/>
      <c r="EUV266" s="1"/>
      <c r="EUW266" s="1"/>
      <c r="EUX266" s="1"/>
      <c r="EUY266" s="1"/>
      <c r="EUZ266" s="1"/>
      <c r="EVA266" s="1"/>
      <c r="EVB266" s="1"/>
      <c r="EVC266" s="1"/>
      <c r="EVD266" s="1"/>
      <c r="EVE266" s="1"/>
      <c r="EVF266" s="1"/>
      <c r="EVG266" s="1"/>
      <c r="EVH266" s="1"/>
      <c r="EVI266" s="1"/>
      <c r="EVJ266" s="1"/>
      <c r="EVK266" s="1"/>
      <c r="EVL266" s="1"/>
      <c r="EVM266" s="1"/>
      <c r="EVN266" s="1"/>
      <c r="EVO266" s="1"/>
      <c r="EVP266" s="1"/>
      <c r="EVQ266" s="1"/>
      <c r="EVR266" s="1"/>
      <c r="EVS266" s="1"/>
      <c r="EVT266" s="1"/>
      <c r="EVU266" s="1"/>
      <c r="EVV266" s="1"/>
      <c r="EVW266" s="1"/>
      <c r="EVX266" s="1"/>
      <c r="EVY266" s="1"/>
      <c r="EVZ266" s="1"/>
      <c r="EWA266" s="1"/>
      <c r="EWB266" s="1"/>
      <c r="EWC266" s="1"/>
      <c r="EWD266" s="1"/>
      <c r="EWE266" s="1"/>
      <c r="EWF266" s="1"/>
      <c r="EWG266" s="1"/>
      <c r="EWH266" s="1"/>
      <c r="EWI266" s="1"/>
      <c r="EWJ266" s="1"/>
      <c r="EWK266" s="1"/>
      <c r="EWL266" s="1"/>
      <c r="EWM266" s="1"/>
      <c r="EWN266" s="1"/>
      <c r="EWO266" s="1"/>
      <c r="EWP266" s="1"/>
      <c r="EWQ266" s="1"/>
      <c r="EWR266" s="1"/>
      <c r="EWS266" s="1"/>
      <c r="EWT266" s="1"/>
      <c r="EWU266" s="1"/>
      <c r="EWV266" s="1"/>
      <c r="EWW266" s="1"/>
      <c r="EWX266" s="1"/>
      <c r="EWY266" s="1"/>
      <c r="EWZ266" s="1"/>
      <c r="EXA266" s="1"/>
      <c r="EXB266" s="1"/>
      <c r="EXC266" s="1"/>
      <c r="EXD266" s="1"/>
      <c r="EXE266" s="1"/>
      <c r="EXF266" s="1"/>
      <c r="EXG266" s="1"/>
      <c r="EXH266" s="1"/>
      <c r="EXI266" s="1"/>
      <c r="EXJ266" s="1"/>
      <c r="EXK266" s="1"/>
      <c r="EXL266" s="1"/>
      <c r="EXM266" s="1"/>
      <c r="EXN266" s="1"/>
      <c r="EXO266" s="1"/>
      <c r="EXP266" s="1"/>
      <c r="EXQ266" s="1"/>
      <c r="EXR266" s="1"/>
      <c r="EXS266" s="1"/>
      <c r="EXT266" s="1"/>
      <c r="EXU266" s="1"/>
      <c r="EXV266" s="1"/>
      <c r="EXW266" s="1"/>
      <c r="EXX266" s="1"/>
      <c r="EXY266" s="1"/>
      <c r="EXZ266" s="1"/>
      <c r="EYA266" s="1"/>
      <c r="EYB266" s="1"/>
      <c r="EYC266" s="1"/>
      <c r="EYD266" s="1"/>
      <c r="EYE266" s="1"/>
      <c r="EYF266" s="1"/>
      <c r="EYG266" s="1"/>
      <c r="EYH266" s="1"/>
      <c r="EYI266" s="1"/>
      <c r="EYJ266" s="1"/>
      <c r="EYK266" s="1"/>
      <c r="EYL266" s="1"/>
      <c r="EYM266" s="1"/>
      <c r="EYN266" s="1"/>
      <c r="EYO266" s="1"/>
      <c r="EYP266" s="1"/>
      <c r="EYQ266" s="1"/>
      <c r="EYR266" s="1"/>
      <c r="EYS266" s="1"/>
      <c r="EYT266" s="1"/>
      <c r="EYU266" s="1"/>
      <c r="EYV266" s="1"/>
      <c r="EYW266" s="1"/>
      <c r="EYX266" s="1"/>
      <c r="EYY266" s="1"/>
      <c r="EYZ266" s="1"/>
      <c r="EZA266" s="1"/>
      <c r="EZB266" s="1"/>
      <c r="EZC266" s="1"/>
      <c r="EZD266" s="1"/>
      <c r="EZE266" s="1"/>
      <c r="EZF266" s="1"/>
      <c r="EZG266" s="1"/>
      <c r="EZH266" s="1"/>
      <c r="EZI266" s="1"/>
      <c r="EZJ266" s="1"/>
      <c r="EZK266" s="1"/>
      <c r="EZL266" s="1"/>
      <c r="EZM266" s="1"/>
      <c r="EZN266" s="1"/>
      <c r="EZO266" s="1"/>
      <c r="EZP266" s="1"/>
      <c r="EZQ266" s="1"/>
      <c r="EZR266" s="1"/>
      <c r="EZS266" s="1"/>
      <c r="EZT266" s="1"/>
      <c r="EZU266" s="1"/>
      <c r="EZV266" s="1"/>
      <c r="EZW266" s="1"/>
      <c r="EZX266" s="1"/>
      <c r="EZY266" s="1"/>
      <c r="EZZ266" s="1"/>
      <c r="FAA266" s="1"/>
      <c r="FAB266" s="1"/>
      <c r="FAC266" s="1"/>
      <c r="FAD266" s="1"/>
      <c r="FAE266" s="1"/>
      <c r="FAF266" s="1"/>
      <c r="FAG266" s="1"/>
      <c r="FAH266" s="1"/>
      <c r="FAI266" s="1"/>
      <c r="FAJ266" s="1"/>
      <c r="FAK266" s="1"/>
      <c r="FAL266" s="1"/>
      <c r="FAM266" s="1"/>
      <c r="FAN266" s="1"/>
      <c r="FAO266" s="1"/>
      <c r="FAP266" s="1"/>
      <c r="FAQ266" s="1"/>
      <c r="FAR266" s="1"/>
      <c r="FAS266" s="1"/>
      <c r="FAT266" s="1"/>
      <c r="FAU266" s="1"/>
      <c r="FAV266" s="1"/>
      <c r="FAW266" s="1"/>
      <c r="FAX266" s="1"/>
      <c r="FAY266" s="1"/>
      <c r="FAZ266" s="1"/>
      <c r="FBA266" s="1"/>
      <c r="FBB266" s="1"/>
      <c r="FBC266" s="1"/>
      <c r="FBD266" s="1"/>
      <c r="FBE266" s="1"/>
      <c r="FBF266" s="1"/>
      <c r="FBG266" s="1"/>
      <c r="FBH266" s="1"/>
      <c r="FBI266" s="1"/>
      <c r="FBJ266" s="1"/>
      <c r="FBK266" s="1"/>
      <c r="FBL266" s="1"/>
      <c r="FBM266" s="1"/>
      <c r="FBN266" s="1"/>
      <c r="FBO266" s="1"/>
      <c r="FBP266" s="1"/>
      <c r="FBQ266" s="1"/>
      <c r="FBR266" s="1"/>
      <c r="FBS266" s="1"/>
      <c r="FBT266" s="1"/>
      <c r="FBU266" s="1"/>
      <c r="FBV266" s="1"/>
      <c r="FBW266" s="1"/>
      <c r="FBX266" s="1"/>
      <c r="FBY266" s="1"/>
      <c r="FBZ266" s="1"/>
      <c r="FCA266" s="1"/>
      <c r="FCB266" s="1"/>
      <c r="FCC266" s="1"/>
      <c r="FCD266" s="1"/>
      <c r="FCE266" s="1"/>
      <c r="FCF266" s="1"/>
      <c r="FCG266" s="1"/>
      <c r="FCH266" s="1"/>
      <c r="FCI266" s="1"/>
      <c r="FCJ266" s="1"/>
      <c r="FCK266" s="1"/>
      <c r="FCL266" s="1"/>
      <c r="FCM266" s="1"/>
      <c r="FCN266" s="1"/>
      <c r="FCO266" s="1"/>
      <c r="FCP266" s="1"/>
      <c r="FCQ266" s="1"/>
      <c r="FCR266" s="1"/>
      <c r="FCS266" s="1"/>
      <c r="FCT266" s="1"/>
      <c r="FCU266" s="1"/>
      <c r="FCV266" s="1"/>
      <c r="FCW266" s="1"/>
      <c r="FCX266" s="1"/>
      <c r="FCY266" s="1"/>
      <c r="FCZ266" s="1"/>
      <c r="FDA266" s="1"/>
      <c r="FDB266" s="1"/>
      <c r="FDC266" s="1"/>
      <c r="FDD266" s="1"/>
      <c r="FDE266" s="1"/>
      <c r="FDF266" s="1"/>
      <c r="FDG266" s="1"/>
      <c r="FDH266" s="1"/>
      <c r="FDI266" s="1"/>
      <c r="FDJ266" s="1"/>
      <c r="FDK266" s="1"/>
      <c r="FDL266" s="1"/>
      <c r="FDM266" s="1"/>
      <c r="FDN266" s="1"/>
      <c r="FDO266" s="1"/>
      <c r="FDP266" s="1"/>
      <c r="FDQ266" s="1"/>
      <c r="FDR266" s="1"/>
      <c r="FDS266" s="1"/>
      <c r="FDT266" s="1"/>
      <c r="FDU266" s="1"/>
      <c r="FDV266" s="1"/>
      <c r="FDW266" s="1"/>
      <c r="FDX266" s="1"/>
      <c r="FDY266" s="1"/>
      <c r="FDZ266" s="1"/>
      <c r="FEA266" s="1"/>
      <c r="FEB266" s="1"/>
      <c r="FEC266" s="1"/>
      <c r="FED266" s="1"/>
      <c r="FEE266" s="1"/>
      <c r="FEF266" s="1"/>
      <c r="FEG266" s="1"/>
      <c r="FEH266" s="1"/>
      <c r="FEI266" s="1"/>
      <c r="FEJ266" s="1"/>
      <c r="FEK266" s="1"/>
      <c r="FEL266" s="1"/>
      <c r="FEM266" s="1"/>
      <c r="FEN266" s="1"/>
      <c r="FEO266" s="1"/>
      <c r="FEP266" s="1"/>
      <c r="FEQ266" s="1"/>
      <c r="FER266" s="1"/>
      <c r="FES266" s="1"/>
      <c r="FET266" s="1"/>
      <c r="FEU266" s="1"/>
      <c r="FEV266" s="1"/>
      <c r="FEW266" s="1"/>
      <c r="FEX266" s="1"/>
      <c r="FEY266" s="1"/>
      <c r="FEZ266" s="1"/>
      <c r="FFA266" s="1"/>
      <c r="FFB266" s="1"/>
      <c r="FFC266" s="1"/>
      <c r="FFD266" s="1"/>
      <c r="FFE266" s="1"/>
      <c r="FFF266" s="1"/>
      <c r="FFG266" s="1"/>
      <c r="FFH266" s="1"/>
      <c r="FFI266" s="1"/>
      <c r="FFJ266" s="1"/>
      <c r="FFK266" s="1"/>
      <c r="FFL266" s="1"/>
      <c r="FFM266" s="1"/>
      <c r="FFN266" s="1"/>
      <c r="FFO266" s="1"/>
      <c r="FFP266" s="1"/>
      <c r="FFQ266" s="1"/>
      <c r="FFR266" s="1"/>
      <c r="FFS266" s="1"/>
      <c r="FFT266" s="1"/>
      <c r="FFU266" s="1"/>
      <c r="FFV266" s="1"/>
      <c r="FFW266" s="1"/>
      <c r="FFX266" s="1"/>
      <c r="FFY266" s="1"/>
      <c r="FFZ266" s="1"/>
      <c r="FGA266" s="1"/>
      <c r="FGB266" s="1"/>
      <c r="FGC266" s="1"/>
      <c r="FGD266" s="1"/>
      <c r="FGE266" s="1"/>
      <c r="FGF266" s="1"/>
      <c r="FGG266" s="1"/>
      <c r="FGH266" s="1"/>
      <c r="FGI266" s="1"/>
      <c r="FGJ266" s="1"/>
      <c r="FGK266" s="1"/>
      <c r="FGL266" s="1"/>
      <c r="FGM266" s="1"/>
      <c r="FGN266" s="1"/>
      <c r="FGO266" s="1"/>
      <c r="FGP266" s="1"/>
      <c r="FGQ266" s="1"/>
      <c r="FGR266" s="1"/>
      <c r="FGS266" s="1"/>
      <c r="FGT266" s="1"/>
      <c r="FGU266" s="1"/>
      <c r="FGV266" s="1"/>
      <c r="FGW266" s="1"/>
      <c r="FGX266" s="1"/>
      <c r="FGY266" s="1"/>
      <c r="FGZ266" s="1"/>
      <c r="FHA266" s="1"/>
      <c r="FHB266" s="1"/>
      <c r="FHC266" s="1"/>
      <c r="FHD266" s="1"/>
      <c r="FHE266" s="1"/>
      <c r="FHF266" s="1"/>
      <c r="FHG266" s="1"/>
      <c r="FHH266" s="1"/>
      <c r="FHI266" s="1"/>
      <c r="FHJ266" s="1"/>
      <c r="FHK266" s="1"/>
      <c r="FHL266" s="1"/>
      <c r="FHM266" s="1"/>
      <c r="FHN266" s="1"/>
      <c r="FHO266" s="1"/>
      <c r="FHP266" s="1"/>
      <c r="FHQ266" s="1"/>
      <c r="FHR266" s="1"/>
      <c r="FHS266" s="1"/>
      <c r="FHT266" s="1"/>
      <c r="FHU266" s="1"/>
      <c r="FHV266" s="1"/>
      <c r="FHW266" s="1"/>
      <c r="FHX266" s="1"/>
      <c r="FHY266" s="1"/>
      <c r="FHZ266" s="1"/>
      <c r="FIA266" s="1"/>
      <c r="FIB266" s="1"/>
      <c r="FIC266" s="1"/>
      <c r="FID266" s="1"/>
      <c r="FIE266" s="1"/>
      <c r="FIF266" s="1"/>
      <c r="FIG266" s="1"/>
      <c r="FIH266" s="1"/>
      <c r="FII266" s="1"/>
      <c r="FIJ266" s="1"/>
      <c r="FIK266" s="1"/>
      <c r="FIL266" s="1"/>
      <c r="FIM266" s="1"/>
      <c r="FIN266" s="1"/>
      <c r="FIO266" s="1"/>
      <c r="FIP266" s="1"/>
      <c r="FIQ266" s="1"/>
      <c r="FIR266" s="1"/>
      <c r="FIS266" s="1"/>
      <c r="FIT266" s="1"/>
      <c r="FIU266" s="1"/>
      <c r="FIV266" s="1"/>
      <c r="FIW266" s="1"/>
      <c r="FIX266" s="1"/>
      <c r="FIY266" s="1"/>
      <c r="FIZ266" s="1"/>
      <c r="FJA266" s="1"/>
      <c r="FJB266" s="1"/>
      <c r="FJC266" s="1"/>
      <c r="FJD266" s="1"/>
      <c r="FJE266" s="1"/>
      <c r="FJF266" s="1"/>
      <c r="FJG266" s="1"/>
      <c r="FJH266" s="1"/>
      <c r="FJI266" s="1"/>
      <c r="FJJ266" s="1"/>
      <c r="FJK266" s="1"/>
      <c r="FJL266" s="1"/>
      <c r="FJM266" s="1"/>
      <c r="FJN266" s="1"/>
      <c r="FJO266" s="1"/>
      <c r="FJP266" s="1"/>
      <c r="FJQ266" s="1"/>
      <c r="FJR266" s="1"/>
      <c r="FJS266" s="1"/>
      <c r="FJT266" s="1"/>
      <c r="FJU266" s="1"/>
      <c r="FJV266" s="1"/>
      <c r="FJW266" s="1"/>
      <c r="FJX266" s="1"/>
      <c r="FJY266" s="1"/>
      <c r="FJZ266" s="1"/>
      <c r="FKA266" s="1"/>
      <c r="FKB266" s="1"/>
      <c r="FKC266" s="1"/>
      <c r="FKD266" s="1"/>
      <c r="FKE266" s="1"/>
      <c r="FKF266" s="1"/>
      <c r="FKG266" s="1"/>
      <c r="FKH266" s="1"/>
      <c r="FKI266" s="1"/>
      <c r="FKJ266" s="1"/>
      <c r="FKK266" s="1"/>
      <c r="FKL266" s="1"/>
      <c r="FKM266" s="1"/>
      <c r="FKN266" s="1"/>
      <c r="FKO266" s="1"/>
      <c r="FKP266" s="1"/>
      <c r="FKQ266" s="1"/>
      <c r="FKR266" s="1"/>
      <c r="FKS266" s="1"/>
      <c r="FKT266" s="1"/>
      <c r="FKU266" s="1"/>
      <c r="FKV266" s="1"/>
      <c r="FKW266" s="1"/>
      <c r="FKX266" s="1"/>
      <c r="FKY266" s="1"/>
      <c r="FKZ266" s="1"/>
      <c r="FLA266" s="1"/>
      <c r="FLB266" s="1"/>
      <c r="FLC266" s="1"/>
      <c r="FLD266" s="1"/>
      <c r="FLE266" s="1"/>
      <c r="FLF266" s="1"/>
      <c r="FLG266" s="1"/>
      <c r="FLH266" s="1"/>
      <c r="FLI266" s="1"/>
      <c r="FLJ266" s="1"/>
      <c r="FLK266" s="1"/>
      <c r="FLL266" s="1"/>
      <c r="FLM266" s="1"/>
      <c r="FLN266" s="1"/>
      <c r="FLO266" s="1"/>
      <c r="FLP266" s="1"/>
      <c r="FLQ266" s="1"/>
      <c r="FLR266" s="1"/>
      <c r="FLS266" s="1"/>
      <c r="FLT266" s="1"/>
      <c r="FLU266" s="1"/>
      <c r="FLV266" s="1"/>
      <c r="FLW266" s="1"/>
      <c r="FLX266" s="1"/>
      <c r="FLY266" s="1"/>
      <c r="FLZ266" s="1"/>
      <c r="FMA266" s="1"/>
      <c r="FMB266" s="1"/>
      <c r="FMC266" s="1"/>
      <c r="FMD266" s="1"/>
      <c r="FME266" s="1"/>
      <c r="FMF266" s="1"/>
      <c r="FMG266" s="1"/>
      <c r="FMH266" s="1"/>
      <c r="FMI266" s="1"/>
      <c r="FMJ266" s="1"/>
      <c r="FMK266" s="1"/>
      <c r="FML266" s="1"/>
      <c r="FMM266" s="1"/>
      <c r="FMN266" s="1"/>
      <c r="FMO266" s="1"/>
      <c r="FMP266" s="1"/>
      <c r="FMQ266" s="1"/>
      <c r="FMR266" s="1"/>
      <c r="FMS266" s="1"/>
      <c r="FMT266" s="1"/>
      <c r="FMU266" s="1"/>
      <c r="FMV266" s="1"/>
      <c r="FMW266" s="1"/>
      <c r="FMX266" s="1"/>
      <c r="FMY266" s="1"/>
      <c r="FMZ266" s="1"/>
      <c r="FNA266" s="1"/>
      <c r="FNB266" s="1"/>
      <c r="FNC266" s="1"/>
      <c r="FND266" s="1"/>
      <c r="FNE266" s="1"/>
      <c r="FNF266" s="1"/>
      <c r="FNG266" s="1"/>
      <c r="FNH266" s="1"/>
      <c r="FNI266" s="1"/>
      <c r="FNJ266" s="1"/>
      <c r="FNK266" s="1"/>
      <c r="FNL266" s="1"/>
      <c r="FNM266" s="1"/>
      <c r="FNN266" s="1"/>
      <c r="FNO266" s="1"/>
      <c r="FNP266" s="1"/>
      <c r="FNQ266" s="1"/>
      <c r="FNR266" s="1"/>
      <c r="FNS266" s="1"/>
      <c r="FNT266" s="1"/>
      <c r="FNU266" s="1"/>
      <c r="FNV266" s="1"/>
      <c r="FNW266" s="1"/>
      <c r="FNX266" s="1"/>
      <c r="FNY266" s="1"/>
      <c r="FNZ266" s="1"/>
      <c r="FOA266" s="1"/>
      <c r="FOB266" s="1"/>
      <c r="FOC266" s="1"/>
      <c r="FOD266" s="1"/>
      <c r="FOE266" s="1"/>
      <c r="FOF266" s="1"/>
      <c r="FOG266" s="1"/>
      <c r="FOH266" s="1"/>
      <c r="FOI266" s="1"/>
      <c r="FOJ266" s="1"/>
      <c r="FOK266" s="1"/>
      <c r="FOL266" s="1"/>
      <c r="FOM266" s="1"/>
      <c r="FON266" s="1"/>
      <c r="FOO266" s="1"/>
      <c r="FOP266" s="1"/>
      <c r="FOQ266" s="1"/>
      <c r="FOR266" s="1"/>
      <c r="FOS266" s="1"/>
      <c r="FOT266" s="1"/>
      <c r="FOU266" s="1"/>
      <c r="FOV266" s="1"/>
      <c r="FOW266" s="1"/>
      <c r="FOX266" s="1"/>
      <c r="FOY266" s="1"/>
      <c r="FOZ266" s="1"/>
      <c r="FPA266" s="1"/>
      <c r="FPB266" s="1"/>
      <c r="FPC266" s="1"/>
      <c r="FPD266" s="1"/>
      <c r="FPE266" s="1"/>
      <c r="FPF266" s="1"/>
      <c r="FPG266" s="1"/>
      <c r="FPH266" s="1"/>
      <c r="FPI266" s="1"/>
      <c r="FPJ266" s="1"/>
      <c r="FPK266" s="1"/>
      <c r="FPL266" s="1"/>
      <c r="FPM266" s="1"/>
      <c r="FPN266" s="1"/>
      <c r="FPO266" s="1"/>
      <c r="FPP266" s="1"/>
      <c r="FPQ266" s="1"/>
      <c r="FPR266" s="1"/>
      <c r="FPS266" s="1"/>
      <c r="FPT266" s="1"/>
      <c r="FPU266" s="1"/>
      <c r="FPV266" s="1"/>
      <c r="FPW266" s="1"/>
      <c r="FPX266" s="1"/>
      <c r="FPY266" s="1"/>
      <c r="FPZ266" s="1"/>
      <c r="FQA266" s="1"/>
      <c r="FQB266" s="1"/>
      <c r="FQC266" s="1"/>
      <c r="FQD266" s="1"/>
      <c r="FQE266" s="1"/>
      <c r="FQF266" s="1"/>
      <c r="FQG266" s="1"/>
      <c r="FQH266" s="1"/>
      <c r="FQI266" s="1"/>
      <c r="FQJ266" s="1"/>
      <c r="FQK266" s="1"/>
      <c r="FQL266" s="1"/>
      <c r="FQM266" s="1"/>
      <c r="FQN266" s="1"/>
      <c r="FQO266" s="1"/>
      <c r="FQP266" s="1"/>
      <c r="FQQ266" s="1"/>
      <c r="FQR266" s="1"/>
      <c r="FQS266" s="1"/>
      <c r="FQT266" s="1"/>
      <c r="FQU266" s="1"/>
      <c r="FQV266" s="1"/>
      <c r="FQW266" s="1"/>
      <c r="FQX266" s="1"/>
      <c r="FQY266" s="1"/>
      <c r="FQZ266" s="1"/>
      <c r="FRA266" s="1"/>
      <c r="FRB266" s="1"/>
      <c r="FRC266" s="1"/>
      <c r="FRD266" s="1"/>
      <c r="FRE266" s="1"/>
      <c r="FRF266" s="1"/>
      <c r="FRG266" s="1"/>
      <c r="FRH266" s="1"/>
      <c r="FRI266" s="1"/>
      <c r="FRJ266" s="1"/>
      <c r="FRK266" s="1"/>
      <c r="FRL266" s="1"/>
      <c r="FRM266" s="1"/>
      <c r="FRN266" s="1"/>
      <c r="FRO266" s="1"/>
      <c r="FRP266" s="1"/>
      <c r="FRQ266" s="1"/>
      <c r="FRR266" s="1"/>
      <c r="FRS266" s="1"/>
      <c r="FRT266" s="1"/>
      <c r="FRU266" s="1"/>
      <c r="FRV266" s="1"/>
      <c r="FRW266" s="1"/>
      <c r="FRX266" s="1"/>
      <c r="FRY266" s="1"/>
      <c r="FRZ266" s="1"/>
      <c r="FSA266" s="1"/>
      <c r="FSB266" s="1"/>
      <c r="FSC266" s="1"/>
      <c r="FSD266" s="1"/>
      <c r="FSE266" s="1"/>
      <c r="FSF266" s="1"/>
      <c r="FSG266" s="1"/>
      <c r="FSH266" s="1"/>
      <c r="FSI266" s="1"/>
      <c r="FSJ266" s="1"/>
      <c r="FSK266" s="1"/>
      <c r="FSL266" s="1"/>
      <c r="FSM266" s="1"/>
      <c r="FSN266" s="1"/>
      <c r="FSO266" s="1"/>
      <c r="FSP266" s="1"/>
      <c r="FSQ266" s="1"/>
      <c r="FSR266" s="1"/>
      <c r="FSS266" s="1"/>
      <c r="FST266" s="1"/>
      <c r="FSU266" s="1"/>
      <c r="FSV266" s="1"/>
      <c r="FSW266" s="1"/>
      <c r="FSX266" s="1"/>
      <c r="FSY266" s="1"/>
      <c r="FSZ266" s="1"/>
      <c r="FTA266" s="1"/>
      <c r="FTB266" s="1"/>
      <c r="FTC266" s="1"/>
      <c r="FTD266" s="1"/>
      <c r="FTE266" s="1"/>
      <c r="FTF266" s="1"/>
      <c r="FTG266" s="1"/>
      <c r="FTH266" s="1"/>
      <c r="FTI266" s="1"/>
      <c r="FTJ266" s="1"/>
      <c r="FTK266" s="1"/>
      <c r="FTL266" s="1"/>
      <c r="FTM266" s="1"/>
      <c r="FTN266" s="1"/>
      <c r="FTO266" s="1"/>
      <c r="FTP266" s="1"/>
      <c r="FTQ266" s="1"/>
      <c r="FTR266" s="1"/>
      <c r="FTS266" s="1"/>
      <c r="FTT266" s="1"/>
      <c r="FTU266" s="1"/>
      <c r="FTV266" s="1"/>
      <c r="FTW266" s="1"/>
      <c r="FTX266" s="1"/>
      <c r="FTY266" s="1"/>
      <c r="FTZ266" s="1"/>
      <c r="FUA266" s="1"/>
      <c r="FUB266" s="1"/>
      <c r="FUC266" s="1"/>
      <c r="FUD266" s="1"/>
      <c r="FUE266" s="1"/>
      <c r="FUF266" s="1"/>
      <c r="FUG266" s="1"/>
      <c r="FUH266" s="1"/>
      <c r="FUI266" s="1"/>
      <c r="FUJ266" s="1"/>
      <c r="FUK266" s="1"/>
      <c r="FUL266" s="1"/>
      <c r="FUM266" s="1"/>
      <c r="FUN266" s="1"/>
      <c r="FUO266" s="1"/>
      <c r="FUP266" s="1"/>
      <c r="FUQ266" s="1"/>
      <c r="FUR266" s="1"/>
      <c r="FUS266" s="1"/>
      <c r="FUT266" s="1"/>
      <c r="FUU266" s="1"/>
      <c r="FUV266" s="1"/>
      <c r="FUW266" s="1"/>
      <c r="FUX266" s="1"/>
      <c r="FUY266" s="1"/>
      <c r="FUZ266" s="1"/>
      <c r="FVA266" s="1"/>
      <c r="FVB266" s="1"/>
      <c r="FVC266" s="1"/>
      <c r="FVD266" s="1"/>
      <c r="FVE266" s="1"/>
      <c r="FVF266" s="1"/>
      <c r="FVG266" s="1"/>
      <c r="FVH266" s="1"/>
      <c r="FVI266" s="1"/>
      <c r="FVJ266" s="1"/>
      <c r="FVK266" s="1"/>
      <c r="FVL266" s="1"/>
      <c r="FVM266" s="1"/>
      <c r="FVN266" s="1"/>
      <c r="FVO266" s="1"/>
      <c r="FVP266" s="1"/>
      <c r="FVQ266" s="1"/>
      <c r="FVR266" s="1"/>
      <c r="FVS266" s="1"/>
      <c r="FVT266" s="1"/>
      <c r="FVU266" s="1"/>
      <c r="FVV266" s="1"/>
      <c r="FVW266" s="1"/>
      <c r="FVX266" s="1"/>
      <c r="FVY266" s="1"/>
      <c r="FVZ266" s="1"/>
      <c r="FWA266" s="1"/>
      <c r="FWB266" s="1"/>
      <c r="FWC266" s="1"/>
      <c r="FWD266" s="1"/>
      <c r="FWE266" s="1"/>
      <c r="FWF266" s="1"/>
      <c r="FWG266" s="1"/>
      <c r="FWH266" s="1"/>
      <c r="FWI266" s="1"/>
      <c r="FWJ266" s="1"/>
      <c r="FWK266" s="1"/>
      <c r="FWL266" s="1"/>
      <c r="FWM266" s="1"/>
      <c r="FWN266" s="1"/>
      <c r="FWO266" s="1"/>
      <c r="FWP266" s="1"/>
      <c r="FWQ266" s="1"/>
      <c r="FWR266" s="1"/>
      <c r="FWS266" s="1"/>
      <c r="FWT266" s="1"/>
      <c r="FWU266" s="1"/>
      <c r="FWV266" s="1"/>
      <c r="FWW266" s="1"/>
      <c r="FWX266" s="1"/>
      <c r="FWY266" s="1"/>
      <c r="FWZ266" s="1"/>
      <c r="FXA266" s="1"/>
      <c r="FXB266" s="1"/>
      <c r="FXC266" s="1"/>
      <c r="FXD266" s="1"/>
      <c r="FXE266" s="1"/>
      <c r="FXF266" s="1"/>
      <c r="FXG266" s="1"/>
      <c r="FXH266" s="1"/>
      <c r="FXI266" s="1"/>
      <c r="FXJ266" s="1"/>
      <c r="FXK266" s="1"/>
      <c r="FXL266" s="1"/>
      <c r="FXM266" s="1"/>
      <c r="FXN266" s="1"/>
      <c r="FXO266" s="1"/>
      <c r="FXP266" s="1"/>
      <c r="FXQ266" s="1"/>
      <c r="FXR266" s="1"/>
      <c r="FXS266" s="1"/>
      <c r="FXT266" s="1"/>
      <c r="FXU266" s="1"/>
      <c r="FXV266" s="1"/>
      <c r="FXW266" s="1"/>
      <c r="FXX266" s="1"/>
      <c r="FXY266" s="1"/>
      <c r="FXZ266" s="1"/>
      <c r="FYA266" s="1"/>
      <c r="FYB266" s="1"/>
      <c r="FYC266" s="1"/>
      <c r="FYD266" s="1"/>
      <c r="FYE266" s="1"/>
      <c r="FYF266" s="1"/>
      <c r="FYG266" s="1"/>
      <c r="FYH266" s="1"/>
      <c r="FYI266" s="1"/>
      <c r="FYJ266" s="1"/>
      <c r="FYK266" s="1"/>
      <c r="FYL266" s="1"/>
      <c r="FYM266" s="1"/>
      <c r="FYN266" s="1"/>
      <c r="FYO266" s="1"/>
      <c r="FYP266" s="1"/>
      <c r="FYQ266" s="1"/>
      <c r="FYR266" s="1"/>
      <c r="FYS266" s="1"/>
      <c r="FYT266" s="1"/>
      <c r="FYU266" s="1"/>
      <c r="FYV266" s="1"/>
      <c r="FYW266" s="1"/>
      <c r="FYX266" s="1"/>
      <c r="FYY266" s="1"/>
      <c r="FYZ266" s="1"/>
      <c r="FZA266" s="1"/>
      <c r="FZB266" s="1"/>
      <c r="FZC266" s="1"/>
      <c r="FZD266" s="1"/>
      <c r="FZE266" s="1"/>
      <c r="FZF266" s="1"/>
      <c r="FZG266" s="1"/>
      <c r="FZH266" s="1"/>
      <c r="FZI266" s="1"/>
      <c r="FZJ266" s="1"/>
      <c r="FZK266" s="1"/>
      <c r="FZL266" s="1"/>
      <c r="FZM266" s="1"/>
      <c r="FZN266" s="1"/>
      <c r="FZO266" s="1"/>
      <c r="FZP266" s="1"/>
      <c r="FZQ266" s="1"/>
      <c r="FZR266" s="1"/>
      <c r="FZS266" s="1"/>
      <c r="FZT266" s="1"/>
      <c r="FZU266" s="1"/>
      <c r="FZV266" s="1"/>
      <c r="FZW266" s="1"/>
      <c r="FZX266" s="1"/>
      <c r="FZY266" s="1"/>
      <c r="FZZ266" s="1"/>
      <c r="GAA266" s="1"/>
      <c r="GAB266" s="1"/>
      <c r="GAC266" s="1"/>
      <c r="GAD266" s="1"/>
      <c r="GAE266" s="1"/>
      <c r="GAF266" s="1"/>
      <c r="GAG266" s="1"/>
      <c r="GAH266" s="1"/>
      <c r="GAI266" s="1"/>
      <c r="GAJ266" s="1"/>
      <c r="GAK266" s="1"/>
      <c r="GAL266" s="1"/>
      <c r="GAM266" s="1"/>
      <c r="GAN266" s="1"/>
      <c r="GAO266" s="1"/>
      <c r="GAP266" s="1"/>
      <c r="GAQ266" s="1"/>
      <c r="GAR266" s="1"/>
      <c r="GAS266" s="1"/>
      <c r="GAT266" s="1"/>
      <c r="GAU266" s="1"/>
      <c r="GAV266" s="1"/>
      <c r="GAW266" s="1"/>
      <c r="GAX266" s="1"/>
      <c r="GAY266" s="1"/>
      <c r="GAZ266" s="1"/>
      <c r="GBA266" s="1"/>
      <c r="GBB266" s="1"/>
      <c r="GBC266" s="1"/>
      <c r="GBD266" s="1"/>
      <c r="GBE266" s="1"/>
      <c r="GBF266" s="1"/>
      <c r="GBG266" s="1"/>
      <c r="GBH266" s="1"/>
      <c r="GBI266" s="1"/>
      <c r="GBJ266" s="1"/>
      <c r="GBK266" s="1"/>
      <c r="GBL266" s="1"/>
      <c r="GBM266" s="1"/>
      <c r="GBN266" s="1"/>
      <c r="GBO266" s="1"/>
      <c r="GBP266" s="1"/>
      <c r="GBQ266" s="1"/>
      <c r="GBR266" s="1"/>
      <c r="GBS266" s="1"/>
      <c r="GBT266" s="1"/>
      <c r="GBU266" s="1"/>
      <c r="GBV266" s="1"/>
      <c r="GBW266" s="1"/>
      <c r="GBX266" s="1"/>
      <c r="GBY266" s="1"/>
      <c r="GBZ266" s="1"/>
      <c r="GCA266" s="1"/>
      <c r="GCB266" s="1"/>
      <c r="GCC266" s="1"/>
      <c r="GCD266" s="1"/>
      <c r="GCE266" s="1"/>
      <c r="GCF266" s="1"/>
      <c r="GCG266" s="1"/>
      <c r="GCH266" s="1"/>
      <c r="GCI266" s="1"/>
      <c r="GCJ266" s="1"/>
      <c r="GCK266" s="1"/>
      <c r="GCL266" s="1"/>
      <c r="GCM266" s="1"/>
      <c r="GCN266" s="1"/>
      <c r="GCO266" s="1"/>
      <c r="GCP266" s="1"/>
      <c r="GCQ266" s="1"/>
      <c r="GCR266" s="1"/>
      <c r="GCS266" s="1"/>
      <c r="GCT266" s="1"/>
      <c r="GCU266" s="1"/>
      <c r="GCV266" s="1"/>
      <c r="GCW266" s="1"/>
      <c r="GCX266" s="1"/>
      <c r="GCY266" s="1"/>
      <c r="GCZ266" s="1"/>
      <c r="GDA266" s="1"/>
      <c r="GDB266" s="1"/>
      <c r="GDC266" s="1"/>
      <c r="GDD266" s="1"/>
      <c r="GDE266" s="1"/>
      <c r="GDF266" s="1"/>
      <c r="GDG266" s="1"/>
      <c r="GDH266" s="1"/>
      <c r="GDI266" s="1"/>
      <c r="GDJ266" s="1"/>
      <c r="GDK266" s="1"/>
      <c r="GDL266" s="1"/>
      <c r="GDM266" s="1"/>
      <c r="GDN266" s="1"/>
      <c r="GDO266" s="1"/>
      <c r="GDP266" s="1"/>
      <c r="GDQ266" s="1"/>
      <c r="GDR266" s="1"/>
      <c r="GDS266" s="1"/>
      <c r="GDT266" s="1"/>
      <c r="GDU266" s="1"/>
      <c r="GDV266" s="1"/>
      <c r="GDW266" s="1"/>
      <c r="GDX266" s="1"/>
      <c r="GDY266" s="1"/>
      <c r="GDZ266" s="1"/>
      <c r="GEA266" s="1"/>
      <c r="GEB266" s="1"/>
      <c r="GEC266" s="1"/>
      <c r="GED266" s="1"/>
      <c r="GEE266" s="1"/>
      <c r="GEF266" s="1"/>
      <c r="GEG266" s="1"/>
      <c r="GEH266" s="1"/>
      <c r="GEI266" s="1"/>
      <c r="GEJ266" s="1"/>
      <c r="GEK266" s="1"/>
      <c r="GEL266" s="1"/>
      <c r="GEM266" s="1"/>
      <c r="GEN266" s="1"/>
      <c r="GEO266" s="1"/>
      <c r="GEP266" s="1"/>
      <c r="GEQ266" s="1"/>
      <c r="GER266" s="1"/>
      <c r="GES266" s="1"/>
      <c r="GET266" s="1"/>
      <c r="GEU266" s="1"/>
      <c r="GEV266" s="1"/>
      <c r="GEW266" s="1"/>
      <c r="GEX266" s="1"/>
      <c r="GEY266" s="1"/>
      <c r="GEZ266" s="1"/>
      <c r="GFA266" s="1"/>
      <c r="GFB266" s="1"/>
      <c r="GFC266" s="1"/>
      <c r="GFD266" s="1"/>
      <c r="GFE266" s="1"/>
      <c r="GFF266" s="1"/>
      <c r="GFG266" s="1"/>
      <c r="GFH266" s="1"/>
      <c r="GFI266" s="1"/>
      <c r="GFJ266" s="1"/>
      <c r="GFK266" s="1"/>
      <c r="GFL266" s="1"/>
      <c r="GFM266" s="1"/>
      <c r="GFN266" s="1"/>
      <c r="GFO266" s="1"/>
      <c r="GFP266" s="1"/>
      <c r="GFQ266" s="1"/>
      <c r="GFR266" s="1"/>
      <c r="GFS266" s="1"/>
      <c r="GFT266" s="1"/>
      <c r="GFU266" s="1"/>
      <c r="GFV266" s="1"/>
      <c r="GFW266" s="1"/>
      <c r="GFX266" s="1"/>
      <c r="GFY266" s="1"/>
      <c r="GFZ266" s="1"/>
      <c r="GGA266" s="1"/>
      <c r="GGB266" s="1"/>
      <c r="GGC266" s="1"/>
      <c r="GGD266" s="1"/>
      <c r="GGE266" s="1"/>
      <c r="GGF266" s="1"/>
      <c r="GGG266" s="1"/>
      <c r="GGH266" s="1"/>
      <c r="GGI266" s="1"/>
      <c r="GGJ266" s="1"/>
      <c r="GGK266" s="1"/>
      <c r="GGL266" s="1"/>
      <c r="GGM266" s="1"/>
      <c r="GGN266" s="1"/>
      <c r="GGO266" s="1"/>
      <c r="GGP266" s="1"/>
      <c r="GGQ266" s="1"/>
      <c r="GGR266" s="1"/>
      <c r="GGS266" s="1"/>
      <c r="GGT266" s="1"/>
      <c r="GGU266" s="1"/>
      <c r="GGV266" s="1"/>
      <c r="GGW266" s="1"/>
      <c r="GGX266" s="1"/>
      <c r="GGY266" s="1"/>
      <c r="GGZ266" s="1"/>
      <c r="GHA266" s="1"/>
      <c r="GHB266" s="1"/>
      <c r="GHC266" s="1"/>
      <c r="GHD266" s="1"/>
      <c r="GHE266" s="1"/>
      <c r="GHF266" s="1"/>
      <c r="GHG266" s="1"/>
      <c r="GHH266" s="1"/>
      <c r="GHI266" s="1"/>
      <c r="GHJ266" s="1"/>
      <c r="GHK266" s="1"/>
      <c r="GHL266" s="1"/>
      <c r="GHM266" s="1"/>
      <c r="GHN266" s="1"/>
      <c r="GHO266" s="1"/>
      <c r="GHP266" s="1"/>
      <c r="GHQ266" s="1"/>
      <c r="GHR266" s="1"/>
      <c r="GHS266" s="1"/>
      <c r="GHT266" s="1"/>
      <c r="GHU266" s="1"/>
      <c r="GHV266" s="1"/>
      <c r="GHW266" s="1"/>
      <c r="GHX266" s="1"/>
      <c r="GHY266" s="1"/>
      <c r="GHZ266" s="1"/>
      <c r="GIA266" s="1"/>
      <c r="GIB266" s="1"/>
      <c r="GIC266" s="1"/>
      <c r="GID266" s="1"/>
      <c r="GIE266" s="1"/>
      <c r="GIF266" s="1"/>
      <c r="GIG266" s="1"/>
      <c r="GIH266" s="1"/>
      <c r="GII266" s="1"/>
      <c r="GIJ266" s="1"/>
      <c r="GIK266" s="1"/>
      <c r="GIL266" s="1"/>
      <c r="GIM266" s="1"/>
      <c r="GIN266" s="1"/>
      <c r="GIO266" s="1"/>
      <c r="GIP266" s="1"/>
      <c r="GIQ266" s="1"/>
      <c r="GIR266" s="1"/>
      <c r="GIS266" s="1"/>
      <c r="GIT266" s="1"/>
      <c r="GIU266" s="1"/>
      <c r="GIV266" s="1"/>
      <c r="GIW266" s="1"/>
      <c r="GIX266" s="1"/>
      <c r="GIY266" s="1"/>
      <c r="GIZ266" s="1"/>
      <c r="GJA266" s="1"/>
      <c r="GJB266" s="1"/>
      <c r="GJC266" s="1"/>
      <c r="GJD266" s="1"/>
      <c r="GJE266" s="1"/>
      <c r="GJF266" s="1"/>
      <c r="GJG266" s="1"/>
      <c r="GJH266" s="1"/>
      <c r="GJI266" s="1"/>
      <c r="GJJ266" s="1"/>
      <c r="GJK266" s="1"/>
      <c r="GJL266" s="1"/>
      <c r="GJM266" s="1"/>
      <c r="GJN266" s="1"/>
      <c r="GJO266" s="1"/>
      <c r="GJP266" s="1"/>
      <c r="GJQ266" s="1"/>
      <c r="GJR266" s="1"/>
      <c r="GJS266" s="1"/>
      <c r="GJT266" s="1"/>
      <c r="GJU266" s="1"/>
      <c r="GJV266" s="1"/>
      <c r="GJW266" s="1"/>
      <c r="GJX266" s="1"/>
      <c r="GJY266" s="1"/>
      <c r="GJZ266" s="1"/>
      <c r="GKA266" s="1"/>
      <c r="GKB266" s="1"/>
      <c r="GKC266" s="1"/>
      <c r="GKD266" s="1"/>
      <c r="GKE266" s="1"/>
      <c r="GKF266" s="1"/>
      <c r="GKG266" s="1"/>
      <c r="GKH266" s="1"/>
      <c r="GKI266" s="1"/>
      <c r="GKJ266" s="1"/>
      <c r="GKK266" s="1"/>
      <c r="GKL266" s="1"/>
      <c r="GKM266" s="1"/>
      <c r="GKN266" s="1"/>
      <c r="GKO266" s="1"/>
      <c r="GKP266" s="1"/>
      <c r="GKQ266" s="1"/>
      <c r="GKR266" s="1"/>
      <c r="GKS266" s="1"/>
      <c r="GKT266" s="1"/>
      <c r="GKU266" s="1"/>
      <c r="GKV266" s="1"/>
      <c r="GKW266" s="1"/>
      <c r="GKX266" s="1"/>
      <c r="GKY266" s="1"/>
      <c r="GKZ266" s="1"/>
      <c r="GLA266" s="1"/>
      <c r="GLB266" s="1"/>
      <c r="GLC266" s="1"/>
      <c r="GLD266" s="1"/>
      <c r="GLE266" s="1"/>
      <c r="GLF266" s="1"/>
      <c r="GLG266" s="1"/>
      <c r="GLH266" s="1"/>
      <c r="GLI266" s="1"/>
      <c r="GLJ266" s="1"/>
      <c r="GLK266" s="1"/>
      <c r="GLL266" s="1"/>
      <c r="GLM266" s="1"/>
      <c r="GLN266" s="1"/>
      <c r="GLO266" s="1"/>
      <c r="GLP266" s="1"/>
      <c r="GLQ266" s="1"/>
      <c r="GLR266" s="1"/>
      <c r="GLS266" s="1"/>
      <c r="GLT266" s="1"/>
      <c r="GLU266" s="1"/>
      <c r="GLV266" s="1"/>
      <c r="GLW266" s="1"/>
      <c r="GLX266" s="1"/>
      <c r="GLY266" s="1"/>
      <c r="GLZ266" s="1"/>
      <c r="GMA266" s="1"/>
      <c r="GMB266" s="1"/>
      <c r="GMC266" s="1"/>
      <c r="GMD266" s="1"/>
      <c r="GME266" s="1"/>
      <c r="GMF266" s="1"/>
      <c r="GMG266" s="1"/>
      <c r="GMH266" s="1"/>
      <c r="GMI266" s="1"/>
      <c r="GMJ266" s="1"/>
      <c r="GMK266" s="1"/>
      <c r="GML266" s="1"/>
      <c r="GMM266" s="1"/>
      <c r="GMN266" s="1"/>
      <c r="GMO266" s="1"/>
      <c r="GMP266" s="1"/>
      <c r="GMQ266" s="1"/>
      <c r="GMR266" s="1"/>
      <c r="GMS266" s="1"/>
      <c r="GMT266" s="1"/>
      <c r="GMU266" s="1"/>
      <c r="GMV266" s="1"/>
      <c r="GMW266" s="1"/>
      <c r="GMX266" s="1"/>
      <c r="GMY266" s="1"/>
      <c r="GMZ266" s="1"/>
      <c r="GNA266" s="1"/>
      <c r="GNB266" s="1"/>
      <c r="GNC266" s="1"/>
      <c r="GND266" s="1"/>
      <c r="GNE266" s="1"/>
      <c r="GNF266" s="1"/>
      <c r="GNG266" s="1"/>
      <c r="GNH266" s="1"/>
      <c r="GNI266" s="1"/>
      <c r="GNJ266" s="1"/>
      <c r="GNK266" s="1"/>
      <c r="GNL266" s="1"/>
      <c r="GNM266" s="1"/>
      <c r="GNN266" s="1"/>
      <c r="GNO266" s="1"/>
      <c r="GNP266" s="1"/>
      <c r="GNQ266" s="1"/>
      <c r="GNR266" s="1"/>
      <c r="GNS266" s="1"/>
      <c r="GNT266" s="1"/>
      <c r="GNU266" s="1"/>
      <c r="GNV266" s="1"/>
      <c r="GNW266" s="1"/>
      <c r="GNX266" s="1"/>
      <c r="GNY266" s="1"/>
      <c r="GNZ266" s="1"/>
      <c r="GOA266" s="1"/>
      <c r="GOB266" s="1"/>
      <c r="GOC266" s="1"/>
      <c r="GOD266" s="1"/>
      <c r="GOE266" s="1"/>
      <c r="GOF266" s="1"/>
      <c r="GOG266" s="1"/>
      <c r="GOH266" s="1"/>
      <c r="GOI266" s="1"/>
      <c r="GOJ266" s="1"/>
      <c r="GOK266" s="1"/>
      <c r="GOL266" s="1"/>
      <c r="GOM266" s="1"/>
      <c r="GON266" s="1"/>
      <c r="GOO266" s="1"/>
      <c r="GOP266" s="1"/>
      <c r="GOQ266" s="1"/>
      <c r="GOR266" s="1"/>
      <c r="GOS266" s="1"/>
      <c r="GOT266" s="1"/>
      <c r="GOU266" s="1"/>
      <c r="GOV266" s="1"/>
      <c r="GOW266" s="1"/>
      <c r="GOX266" s="1"/>
      <c r="GOY266" s="1"/>
      <c r="GOZ266" s="1"/>
      <c r="GPA266" s="1"/>
      <c r="GPB266" s="1"/>
      <c r="GPC266" s="1"/>
      <c r="GPD266" s="1"/>
      <c r="GPE266" s="1"/>
      <c r="GPF266" s="1"/>
      <c r="GPG266" s="1"/>
      <c r="GPH266" s="1"/>
      <c r="GPI266" s="1"/>
      <c r="GPJ266" s="1"/>
      <c r="GPK266" s="1"/>
      <c r="GPL266" s="1"/>
      <c r="GPM266" s="1"/>
      <c r="GPN266" s="1"/>
      <c r="GPO266" s="1"/>
      <c r="GPP266" s="1"/>
      <c r="GPQ266" s="1"/>
      <c r="GPR266" s="1"/>
      <c r="GPS266" s="1"/>
      <c r="GPT266" s="1"/>
      <c r="GPU266" s="1"/>
      <c r="GPV266" s="1"/>
      <c r="GPW266" s="1"/>
      <c r="GPX266" s="1"/>
      <c r="GPY266" s="1"/>
      <c r="GPZ266" s="1"/>
      <c r="GQA266" s="1"/>
      <c r="GQB266" s="1"/>
      <c r="GQC266" s="1"/>
      <c r="GQD266" s="1"/>
      <c r="GQE266" s="1"/>
      <c r="GQF266" s="1"/>
      <c r="GQG266" s="1"/>
      <c r="GQH266" s="1"/>
      <c r="GQI266" s="1"/>
      <c r="GQJ266" s="1"/>
      <c r="GQK266" s="1"/>
      <c r="GQL266" s="1"/>
      <c r="GQM266" s="1"/>
      <c r="GQN266" s="1"/>
      <c r="GQO266" s="1"/>
      <c r="GQP266" s="1"/>
      <c r="GQQ266" s="1"/>
      <c r="GQR266" s="1"/>
      <c r="GQS266" s="1"/>
      <c r="GQT266" s="1"/>
      <c r="GQU266" s="1"/>
      <c r="GQV266" s="1"/>
      <c r="GQW266" s="1"/>
      <c r="GQX266" s="1"/>
      <c r="GQY266" s="1"/>
      <c r="GQZ266" s="1"/>
      <c r="GRA266" s="1"/>
      <c r="GRB266" s="1"/>
      <c r="GRC266" s="1"/>
      <c r="GRD266" s="1"/>
      <c r="GRE266" s="1"/>
      <c r="GRF266" s="1"/>
      <c r="GRG266" s="1"/>
      <c r="GRH266" s="1"/>
      <c r="GRI266" s="1"/>
      <c r="GRJ266" s="1"/>
      <c r="GRK266" s="1"/>
      <c r="GRL266" s="1"/>
      <c r="GRM266" s="1"/>
      <c r="GRN266" s="1"/>
      <c r="GRO266" s="1"/>
      <c r="GRP266" s="1"/>
      <c r="GRQ266" s="1"/>
      <c r="GRR266" s="1"/>
      <c r="GRS266" s="1"/>
      <c r="GRT266" s="1"/>
      <c r="GRU266" s="1"/>
      <c r="GRV266" s="1"/>
      <c r="GRW266" s="1"/>
      <c r="GRX266" s="1"/>
      <c r="GRY266" s="1"/>
      <c r="GRZ266" s="1"/>
      <c r="GSA266" s="1"/>
      <c r="GSB266" s="1"/>
      <c r="GSC266" s="1"/>
      <c r="GSD266" s="1"/>
      <c r="GSE266" s="1"/>
      <c r="GSF266" s="1"/>
      <c r="GSG266" s="1"/>
      <c r="GSH266" s="1"/>
      <c r="GSI266" s="1"/>
      <c r="GSJ266" s="1"/>
      <c r="GSK266" s="1"/>
      <c r="GSL266" s="1"/>
      <c r="GSM266" s="1"/>
      <c r="GSN266" s="1"/>
      <c r="GSO266" s="1"/>
      <c r="GSP266" s="1"/>
      <c r="GSQ266" s="1"/>
      <c r="GSR266" s="1"/>
      <c r="GSS266" s="1"/>
      <c r="GST266" s="1"/>
      <c r="GSU266" s="1"/>
      <c r="GSV266" s="1"/>
      <c r="GSW266" s="1"/>
      <c r="GSX266" s="1"/>
      <c r="GSY266" s="1"/>
      <c r="GSZ266" s="1"/>
      <c r="GTA266" s="1"/>
      <c r="GTB266" s="1"/>
      <c r="GTC266" s="1"/>
      <c r="GTD266" s="1"/>
      <c r="GTE266" s="1"/>
      <c r="GTF266" s="1"/>
      <c r="GTG266" s="1"/>
      <c r="GTH266" s="1"/>
      <c r="GTI266" s="1"/>
      <c r="GTJ266" s="1"/>
      <c r="GTK266" s="1"/>
      <c r="GTL266" s="1"/>
      <c r="GTM266" s="1"/>
      <c r="GTN266" s="1"/>
      <c r="GTO266" s="1"/>
      <c r="GTP266" s="1"/>
      <c r="GTQ266" s="1"/>
      <c r="GTR266" s="1"/>
      <c r="GTS266" s="1"/>
      <c r="GTT266" s="1"/>
      <c r="GTU266" s="1"/>
      <c r="GTV266" s="1"/>
      <c r="GTW266" s="1"/>
      <c r="GTX266" s="1"/>
      <c r="GTY266" s="1"/>
      <c r="GTZ266" s="1"/>
      <c r="GUA266" s="1"/>
      <c r="GUB266" s="1"/>
      <c r="GUC266" s="1"/>
      <c r="GUD266" s="1"/>
      <c r="GUE266" s="1"/>
      <c r="GUF266" s="1"/>
      <c r="GUG266" s="1"/>
      <c r="GUH266" s="1"/>
      <c r="GUI266" s="1"/>
      <c r="GUJ266" s="1"/>
      <c r="GUK266" s="1"/>
      <c r="GUL266" s="1"/>
      <c r="GUM266" s="1"/>
      <c r="GUN266" s="1"/>
      <c r="GUO266" s="1"/>
      <c r="GUP266" s="1"/>
      <c r="GUQ266" s="1"/>
      <c r="GUR266" s="1"/>
      <c r="GUS266" s="1"/>
      <c r="GUT266" s="1"/>
      <c r="GUU266" s="1"/>
      <c r="GUV266" s="1"/>
      <c r="GUW266" s="1"/>
      <c r="GUX266" s="1"/>
      <c r="GUY266" s="1"/>
      <c r="GUZ266" s="1"/>
      <c r="GVA266" s="1"/>
      <c r="GVB266" s="1"/>
      <c r="GVC266" s="1"/>
      <c r="GVD266" s="1"/>
      <c r="GVE266" s="1"/>
      <c r="GVF266" s="1"/>
      <c r="GVG266" s="1"/>
      <c r="GVH266" s="1"/>
      <c r="GVI266" s="1"/>
      <c r="GVJ266" s="1"/>
      <c r="GVK266" s="1"/>
      <c r="GVL266" s="1"/>
      <c r="GVM266" s="1"/>
      <c r="GVN266" s="1"/>
      <c r="GVO266" s="1"/>
      <c r="GVP266" s="1"/>
      <c r="GVQ266" s="1"/>
      <c r="GVR266" s="1"/>
      <c r="GVS266" s="1"/>
      <c r="GVT266" s="1"/>
      <c r="GVU266" s="1"/>
      <c r="GVV266" s="1"/>
      <c r="GVW266" s="1"/>
      <c r="GVX266" s="1"/>
      <c r="GVY266" s="1"/>
      <c r="GVZ266" s="1"/>
      <c r="GWA266" s="1"/>
      <c r="GWB266" s="1"/>
      <c r="GWC266" s="1"/>
      <c r="GWD266" s="1"/>
      <c r="GWE266" s="1"/>
      <c r="GWF266" s="1"/>
      <c r="GWG266" s="1"/>
      <c r="GWH266" s="1"/>
      <c r="GWI266" s="1"/>
      <c r="GWJ266" s="1"/>
      <c r="GWK266" s="1"/>
      <c r="GWL266" s="1"/>
      <c r="GWM266" s="1"/>
      <c r="GWN266" s="1"/>
      <c r="GWO266" s="1"/>
      <c r="GWP266" s="1"/>
      <c r="GWQ266" s="1"/>
      <c r="GWR266" s="1"/>
      <c r="GWS266" s="1"/>
      <c r="GWT266" s="1"/>
      <c r="GWU266" s="1"/>
      <c r="GWV266" s="1"/>
      <c r="GWW266" s="1"/>
      <c r="GWX266" s="1"/>
      <c r="GWY266" s="1"/>
      <c r="GWZ266" s="1"/>
      <c r="GXA266" s="1"/>
      <c r="GXB266" s="1"/>
      <c r="GXC266" s="1"/>
      <c r="GXD266" s="1"/>
      <c r="GXE266" s="1"/>
      <c r="GXF266" s="1"/>
      <c r="GXG266" s="1"/>
      <c r="GXH266" s="1"/>
      <c r="GXI266" s="1"/>
      <c r="GXJ266" s="1"/>
      <c r="GXK266" s="1"/>
      <c r="GXL266" s="1"/>
      <c r="GXM266" s="1"/>
      <c r="GXN266" s="1"/>
      <c r="GXO266" s="1"/>
      <c r="GXP266" s="1"/>
      <c r="GXQ266" s="1"/>
      <c r="GXR266" s="1"/>
      <c r="GXS266" s="1"/>
      <c r="GXT266" s="1"/>
      <c r="GXU266" s="1"/>
      <c r="GXV266" s="1"/>
      <c r="GXW266" s="1"/>
      <c r="GXX266" s="1"/>
      <c r="GXY266" s="1"/>
      <c r="GXZ266" s="1"/>
      <c r="GYA266" s="1"/>
      <c r="GYB266" s="1"/>
      <c r="GYC266" s="1"/>
      <c r="GYD266" s="1"/>
      <c r="GYE266" s="1"/>
      <c r="GYF266" s="1"/>
      <c r="GYG266" s="1"/>
      <c r="GYH266" s="1"/>
      <c r="GYI266" s="1"/>
      <c r="GYJ266" s="1"/>
      <c r="GYK266" s="1"/>
      <c r="GYL266" s="1"/>
      <c r="GYM266" s="1"/>
      <c r="GYN266" s="1"/>
      <c r="GYO266" s="1"/>
      <c r="GYP266" s="1"/>
      <c r="GYQ266" s="1"/>
      <c r="GYR266" s="1"/>
      <c r="GYS266" s="1"/>
      <c r="GYT266" s="1"/>
      <c r="GYU266" s="1"/>
      <c r="GYV266" s="1"/>
      <c r="GYW266" s="1"/>
      <c r="GYX266" s="1"/>
      <c r="GYY266" s="1"/>
      <c r="GYZ266" s="1"/>
      <c r="GZA266" s="1"/>
      <c r="GZB266" s="1"/>
      <c r="GZC266" s="1"/>
      <c r="GZD266" s="1"/>
      <c r="GZE266" s="1"/>
      <c r="GZF266" s="1"/>
      <c r="GZG266" s="1"/>
      <c r="GZH266" s="1"/>
      <c r="GZI266" s="1"/>
      <c r="GZJ266" s="1"/>
      <c r="GZK266" s="1"/>
      <c r="GZL266" s="1"/>
      <c r="GZM266" s="1"/>
      <c r="GZN266" s="1"/>
      <c r="GZO266" s="1"/>
      <c r="GZP266" s="1"/>
      <c r="GZQ266" s="1"/>
      <c r="GZR266" s="1"/>
      <c r="GZS266" s="1"/>
      <c r="GZT266" s="1"/>
      <c r="GZU266" s="1"/>
      <c r="GZV266" s="1"/>
      <c r="GZW266" s="1"/>
      <c r="GZX266" s="1"/>
      <c r="GZY266" s="1"/>
      <c r="GZZ266" s="1"/>
      <c r="HAA266" s="1"/>
      <c r="HAB266" s="1"/>
      <c r="HAC266" s="1"/>
      <c r="HAD266" s="1"/>
      <c r="HAE266" s="1"/>
      <c r="HAF266" s="1"/>
      <c r="HAG266" s="1"/>
      <c r="HAH266" s="1"/>
      <c r="HAI266" s="1"/>
      <c r="HAJ266" s="1"/>
      <c r="HAK266" s="1"/>
      <c r="HAL266" s="1"/>
      <c r="HAM266" s="1"/>
      <c r="HAN266" s="1"/>
      <c r="HAO266" s="1"/>
      <c r="HAP266" s="1"/>
      <c r="HAQ266" s="1"/>
      <c r="HAR266" s="1"/>
      <c r="HAS266" s="1"/>
      <c r="HAT266" s="1"/>
      <c r="HAU266" s="1"/>
      <c r="HAV266" s="1"/>
      <c r="HAW266" s="1"/>
      <c r="HAX266" s="1"/>
      <c r="HAY266" s="1"/>
      <c r="HAZ266" s="1"/>
      <c r="HBA266" s="1"/>
      <c r="HBB266" s="1"/>
      <c r="HBC266" s="1"/>
      <c r="HBD266" s="1"/>
      <c r="HBE266" s="1"/>
      <c r="HBF266" s="1"/>
      <c r="HBG266" s="1"/>
      <c r="HBH266" s="1"/>
      <c r="HBI266" s="1"/>
      <c r="HBJ266" s="1"/>
      <c r="HBK266" s="1"/>
      <c r="HBL266" s="1"/>
      <c r="HBM266" s="1"/>
      <c r="HBN266" s="1"/>
      <c r="HBO266" s="1"/>
      <c r="HBP266" s="1"/>
      <c r="HBQ266" s="1"/>
      <c r="HBR266" s="1"/>
      <c r="HBS266" s="1"/>
      <c r="HBT266" s="1"/>
      <c r="HBU266" s="1"/>
      <c r="HBV266" s="1"/>
      <c r="HBW266" s="1"/>
      <c r="HBX266" s="1"/>
      <c r="HBY266" s="1"/>
      <c r="HBZ266" s="1"/>
      <c r="HCA266" s="1"/>
      <c r="HCB266" s="1"/>
      <c r="HCC266" s="1"/>
      <c r="HCD266" s="1"/>
      <c r="HCE266" s="1"/>
      <c r="HCF266" s="1"/>
      <c r="HCG266" s="1"/>
      <c r="HCH266" s="1"/>
      <c r="HCI266" s="1"/>
      <c r="HCJ266" s="1"/>
      <c r="HCK266" s="1"/>
      <c r="HCL266" s="1"/>
      <c r="HCM266" s="1"/>
      <c r="HCN266" s="1"/>
      <c r="HCO266" s="1"/>
      <c r="HCP266" s="1"/>
      <c r="HCQ266" s="1"/>
      <c r="HCR266" s="1"/>
      <c r="HCS266" s="1"/>
      <c r="HCT266" s="1"/>
      <c r="HCU266" s="1"/>
      <c r="HCV266" s="1"/>
      <c r="HCW266" s="1"/>
      <c r="HCX266" s="1"/>
      <c r="HCY266" s="1"/>
      <c r="HCZ266" s="1"/>
      <c r="HDA266" s="1"/>
      <c r="HDB266" s="1"/>
      <c r="HDC266" s="1"/>
      <c r="HDD266" s="1"/>
      <c r="HDE266" s="1"/>
      <c r="HDF266" s="1"/>
      <c r="HDG266" s="1"/>
      <c r="HDH266" s="1"/>
      <c r="HDI266" s="1"/>
      <c r="HDJ266" s="1"/>
      <c r="HDK266" s="1"/>
      <c r="HDL266" s="1"/>
      <c r="HDM266" s="1"/>
      <c r="HDN266" s="1"/>
      <c r="HDO266" s="1"/>
      <c r="HDP266" s="1"/>
      <c r="HDQ266" s="1"/>
      <c r="HDR266" s="1"/>
      <c r="HDS266" s="1"/>
      <c r="HDT266" s="1"/>
      <c r="HDU266" s="1"/>
      <c r="HDV266" s="1"/>
      <c r="HDW266" s="1"/>
      <c r="HDX266" s="1"/>
      <c r="HDY266" s="1"/>
      <c r="HDZ266" s="1"/>
      <c r="HEA266" s="1"/>
      <c r="HEB266" s="1"/>
      <c r="HEC266" s="1"/>
      <c r="HED266" s="1"/>
      <c r="HEE266" s="1"/>
      <c r="HEF266" s="1"/>
      <c r="HEG266" s="1"/>
      <c r="HEH266" s="1"/>
      <c r="HEI266" s="1"/>
      <c r="HEJ266" s="1"/>
      <c r="HEK266" s="1"/>
      <c r="HEL266" s="1"/>
      <c r="HEM266" s="1"/>
      <c r="HEN266" s="1"/>
      <c r="HEO266" s="1"/>
      <c r="HEP266" s="1"/>
      <c r="HEQ266" s="1"/>
      <c r="HER266" s="1"/>
      <c r="HES266" s="1"/>
      <c r="HET266" s="1"/>
      <c r="HEU266" s="1"/>
      <c r="HEV266" s="1"/>
      <c r="HEW266" s="1"/>
      <c r="HEX266" s="1"/>
      <c r="HEY266" s="1"/>
      <c r="HEZ266" s="1"/>
      <c r="HFA266" s="1"/>
      <c r="HFB266" s="1"/>
      <c r="HFC266" s="1"/>
      <c r="HFD266" s="1"/>
      <c r="HFE266" s="1"/>
      <c r="HFF266" s="1"/>
      <c r="HFG266" s="1"/>
      <c r="HFH266" s="1"/>
      <c r="HFI266" s="1"/>
      <c r="HFJ266" s="1"/>
      <c r="HFK266" s="1"/>
      <c r="HFL266" s="1"/>
      <c r="HFM266" s="1"/>
      <c r="HFN266" s="1"/>
      <c r="HFO266" s="1"/>
      <c r="HFP266" s="1"/>
      <c r="HFQ266" s="1"/>
      <c r="HFR266" s="1"/>
      <c r="HFS266" s="1"/>
      <c r="HFT266" s="1"/>
      <c r="HFU266" s="1"/>
      <c r="HFV266" s="1"/>
      <c r="HFW266" s="1"/>
      <c r="HFX266" s="1"/>
      <c r="HFY266" s="1"/>
      <c r="HFZ266" s="1"/>
      <c r="HGA266" s="1"/>
      <c r="HGB266" s="1"/>
      <c r="HGC266" s="1"/>
      <c r="HGD266" s="1"/>
      <c r="HGE266" s="1"/>
      <c r="HGF266" s="1"/>
      <c r="HGG266" s="1"/>
      <c r="HGH266" s="1"/>
      <c r="HGI266" s="1"/>
      <c r="HGJ266" s="1"/>
      <c r="HGK266" s="1"/>
      <c r="HGL266" s="1"/>
      <c r="HGM266" s="1"/>
      <c r="HGN266" s="1"/>
      <c r="HGO266" s="1"/>
      <c r="HGP266" s="1"/>
      <c r="HGQ266" s="1"/>
      <c r="HGR266" s="1"/>
      <c r="HGS266" s="1"/>
      <c r="HGT266" s="1"/>
      <c r="HGU266" s="1"/>
      <c r="HGV266" s="1"/>
      <c r="HGW266" s="1"/>
      <c r="HGX266" s="1"/>
      <c r="HGY266" s="1"/>
      <c r="HGZ266" s="1"/>
      <c r="HHA266" s="1"/>
      <c r="HHB266" s="1"/>
      <c r="HHC266" s="1"/>
      <c r="HHD266" s="1"/>
      <c r="HHE266" s="1"/>
      <c r="HHF266" s="1"/>
      <c r="HHG266" s="1"/>
      <c r="HHH266" s="1"/>
      <c r="HHI266" s="1"/>
      <c r="HHJ266" s="1"/>
      <c r="HHK266" s="1"/>
      <c r="HHL266" s="1"/>
      <c r="HHM266" s="1"/>
      <c r="HHN266" s="1"/>
      <c r="HHO266" s="1"/>
      <c r="HHP266" s="1"/>
      <c r="HHQ266" s="1"/>
      <c r="HHR266" s="1"/>
      <c r="HHS266" s="1"/>
      <c r="HHT266" s="1"/>
      <c r="HHU266" s="1"/>
      <c r="HHV266" s="1"/>
      <c r="HHW266" s="1"/>
      <c r="HHX266" s="1"/>
      <c r="HHY266" s="1"/>
      <c r="HHZ266" s="1"/>
      <c r="HIA266" s="1"/>
      <c r="HIB266" s="1"/>
      <c r="HIC266" s="1"/>
      <c r="HID266" s="1"/>
      <c r="HIE266" s="1"/>
      <c r="HIF266" s="1"/>
      <c r="HIG266" s="1"/>
      <c r="HIH266" s="1"/>
      <c r="HII266" s="1"/>
      <c r="HIJ266" s="1"/>
      <c r="HIK266" s="1"/>
      <c r="HIL266" s="1"/>
      <c r="HIM266" s="1"/>
      <c r="HIN266" s="1"/>
      <c r="HIO266" s="1"/>
      <c r="HIP266" s="1"/>
      <c r="HIQ266" s="1"/>
      <c r="HIR266" s="1"/>
      <c r="HIS266" s="1"/>
      <c r="HIT266" s="1"/>
      <c r="HIU266" s="1"/>
      <c r="HIV266" s="1"/>
      <c r="HIW266" s="1"/>
      <c r="HIX266" s="1"/>
      <c r="HIY266" s="1"/>
      <c r="HIZ266" s="1"/>
      <c r="HJA266" s="1"/>
      <c r="HJB266" s="1"/>
      <c r="HJC266" s="1"/>
      <c r="HJD266" s="1"/>
      <c r="HJE266" s="1"/>
      <c r="HJF266" s="1"/>
      <c r="HJG266" s="1"/>
      <c r="HJH266" s="1"/>
      <c r="HJI266" s="1"/>
      <c r="HJJ266" s="1"/>
      <c r="HJK266" s="1"/>
      <c r="HJL266" s="1"/>
      <c r="HJM266" s="1"/>
      <c r="HJN266" s="1"/>
      <c r="HJO266" s="1"/>
      <c r="HJP266" s="1"/>
      <c r="HJQ266" s="1"/>
      <c r="HJR266" s="1"/>
      <c r="HJS266" s="1"/>
      <c r="HJT266" s="1"/>
      <c r="HJU266" s="1"/>
      <c r="HJV266" s="1"/>
      <c r="HJW266" s="1"/>
      <c r="HJX266" s="1"/>
      <c r="HJY266" s="1"/>
      <c r="HJZ266" s="1"/>
      <c r="HKA266" s="1"/>
      <c r="HKB266" s="1"/>
      <c r="HKC266" s="1"/>
      <c r="HKD266" s="1"/>
      <c r="HKE266" s="1"/>
      <c r="HKF266" s="1"/>
      <c r="HKG266" s="1"/>
      <c r="HKH266" s="1"/>
      <c r="HKI266" s="1"/>
      <c r="HKJ266" s="1"/>
      <c r="HKK266" s="1"/>
      <c r="HKL266" s="1"/>
      <c r="HKM266" s="1"/>
      <c r="HKN266" s="1"/>
      <c r="HKO266" s="1"/>
      <c r="HKP266" s="1"/>
      <c r="HKQ266" s="1"/>
      <c r="HKR266" s="1"/>
      <c r="HKS266" s="1"/>
      <c r="HKT266" s="1"/>
      <c r="HKU266" s="1"/>
      <c r="HKV266" s="1"/>
      <c r="HKW266" s="1"/>
      <c r="HKX266" s="1"/>
      <c r="HKY266" s="1"/>
      <c r="HKZ266" s="1"/>
      <c r="HLA266" s="1"/>
      <c r="HLB266" s="1"/>
      <c r="HLC266" s="1"/>
      <c r="HLD266" s="1"/>
      <c r="HLE266" s="1"/>
      <c r="HLF266" s="1"/>
      <c r="HLG266" s="1"/>
      <c r="HLH266" s="1"/>
      <c r="HLI266" s="1"/>
      <c r="HLJ266" s="1"/>
      <c r="HLK266" s="1"/>
      <c r="HLL266" s="1"/>
      <c r="HLM266" s="1"/>
      <c r="HLN266" s="1"/>
      <c r="HLO266" s="1"/>
      <c r="HLP266" s="1"/>
      <c r="HLQ266" s="1"/>
      <c r="HLR266" s="1"/>
      <c r="HLS266" s="1"/>
      <c r="HLT266" s="1"/>
      <c r="HLU266" s="1"/>
      <c r="HLV266" s="1"/>
      <c r="HLW266" s="1"/>
      <c r="HLX266" s="1"/>
      <c r="HLY266" s="1"/>
      <c r="HLZ266" s="1"/>
      <c r="HMA266" s="1"/>
      <c r="HMB266" s="1"/>
      <c r="HMC266" s="1"/>
      <c r="HMD266" s="1"/>
      <c r="HME266" s="1"/>
      <c r="HMF266" s="1"/>
      <c r="HMG266" s="1"/>
      <c r="HMH266" s="1"/>
      <c r="HMI266" s="1"/>
      <c r="HMJ266" s="1"/>
      <c r="HMK266" s="1"/>
      <c r="HML266" s="1"/>
      <c r="HMM266" s="1"/>
      <c r="HMN266" s="1"/>
      <c r="HMO266" s="1"/>
      <c r="HMP266" s="1"/>
      <c r="HMQ266" s="1"/>
      <c r="HMR266" s="1"/>
      <c r="HMS266" s="1"/>
      <c r="HMT266" s="1"/>
      <c r="HMU266" s="1"/>
      <c r="HMV266" s="1"/>
      <c r="HMW266" s="1"/>
      <c r="HMX266" s="1"/>
      <c r="HMY266" s="1"/>
      <c r="HMZ266" s="1"/>
      <c r="HNA266" s="1"/>
      <c r="HNB266" s="1"/>
      <c r="HNC266" s="1"/>
      <c r="HND266" s="1"/>
      <c r="HNE266" s="1"/>
      <c r="HNF266" s="1"/>
      <c r="HNG266" s="1"/>
      <c r="HNH266" s="1"/>
      <c r="HNI266" s="1"/>
      <c r="HNJ266" s="1"/>
      <c r="HNK266" s="1"/>
      <c r="HNL266" s="1"/>
      <c r="HNM266" s="1"/>
      <c r="HNN266" s="1"/>
      <c r="HNO266" s="1"/>
      <c r="HNP266" s="1"/>
      <c r="HNQ266" s="1"/>
      <c r="HNR266" s="1"/>
      <c r="HNS266" s="1"/>
      <c r="HNT266" s="1"/>
      <c r="HNU266" s="1"/>
      <c r="HNV266" s="1"/>
      <c r="HNW266" s="1"/>
      <c r="HNX266" s="1"/>
      <c r="HNY266" s="1"/>
      <c r="HNZ266" s="1"/>
      <c r="HOA266" s="1"/>
      <c r="HOB266" s="1"/>
      <c r="HOC266" s="1"/>
      <c r="HOD266" s="1"/>
      <c r="HOE266" s="1"/>
      <c r="HOF266" s="1"/>
      <c r="HOG266" s="1"/>
      <c r="HOH266" s="1"/>
      <c r="HOI266" s="1"/>
      <c r="HOJ266" s="1"/>
      <c r="HOK266" s="1"/>
      <c r="HOL266" s="1"/>
      <c r="HOM266" s="1"/>
      <c r="HON266" s="1"/>
      <c r="HOO266" s="1"/>
      <c r="HOP266" s="1"/>
      <c r="HOQ266" s="1"/>
      <c r="HOR266" s="1"/>
      <c r="HOS266" s="1"/>
      <c r="HOT266" s="1"/>
      <c r="HOU266" s="1"/>
      <c r="HOV266" s="1"/>
      <c r="HOW266" s="1"/>
      <c r="HOX266" s="1"/>
      <c r="HOY266" s="1"/>
      <c r="HOZ266" s="1"/>
      <c r="HPA266" s="1"/>
      <c r="HPB266" s="1"/>
      <c r="HPC266" s="1"/>
      <c r="HPD266" s="1"/>
      <c r="HPE266" s="1"/>
      <c r="HPF266" s="1"/>
      <c r="HPG266" s="1"/>
      <c r="HPH266" s="1"/>
      <c r="HPI266" s="1"/>
      <c r="HPJ266" s="1"/>
      <c r="HPK266" s="1"/>
      <c r="HPL266" s="1"/>
      <c r="HPM266" s="1"/>
      <c r="HPN266" s="1"/>
      <c r="HPO266" s="1"/>
      <c r="HPP266" s="1"/>
      <c r="HPQ266" s="1"/>
      <c r="HPR266" s="1"/>
      <c r="HPS266" s="1"/>
      <c r="HPT266" s="1"/>
      <c r="HPU266" s="1"/>
      <c r="HPV266" s="1"/>
      <c r="HPW266" s="1"/>
      <c r="HPX266" s="1"/>
      <c r="HPY266" s="1"/>
      <c r="HPZ266" s="1"/>
      <c r="HQA266" s="1"/>
      <c r="HQB266" s="1"/>
      <c r="HQC266" s="1"/>
      <c r="HQD266" s="1"/>
      <c r="HQE266" s="1"/>
      <c r="HQF266" s="1"/>
      <c r="HQG266" s="1"/>
      <c r="HQH266" s="1"/>
      <c r="HQI266" s="1"/>
      <c r="HQJ266" s="1"/>
      <c r="HQK266" s="1"/>
      <c r="HQL266" s="1"/>
      <c r="HQM266" s="1"/>
      <c r="HQN266" s="1"/>
      <c r="HQO266" s="1"/>
      <c r="HQP266" s="1"/>
      <c r="HQQ266" s="1"/>
      <c r="HQR266" s="1"/>
      <c r="HQS266" s="1"/>
      <c r="HQT266" s="1"/>
      <c r="HQU266" s="1"/>
      <c r="HQV266" s="1"/>
      <c r="HQW266" s="1"/>
      <c r="HQX266" s="1"/>
      <c r="HQY266" s="1"/>
      <c r="HQZ266" s="1"/>
      <c r="HRA266" s="1"/>
      <c r="HRB266" s="1"/>
      <c r="HRC266" s="1"/>
      <c r="HRD266" s="1"/>
      <c r="HRE266" s="1"/>
      <c r="HRF266" s="1"/>
      <c r="HRG266" s="1"/>
      <c r="HRH266" s="1"/>
      <c r="HRI266" s="1"/>
      <c r="HRJ266" s="1"/>
      <c r="HRK266" s="1"/>
      <c r="HRL266" s="1"/>
      <c r="HRM266" s="1"/>
      <c r="HRN266" s="1"/>
      <c r="HRO266" s="1"/>
      <c r="HRP266" s="1"/>
      <c r="HRQ266" s="1"/>
      <c r="HRR266" s="1"/>
      <c r="HRS266" s="1"/>
      <c r="HRT266" s="1"/>
      <c r="HRU266" s="1"/>
      <c r="HRV266" s="1"/>
      <c r="HRW266" s="1"/>
      <c r="HRX266" s="1"/>
      <c r="HRY266" s="1"/>
      <c r="HRZ266" s="1"/>
      <c r="HSA266" s="1"/>
      <c r="HSB266" s="1"/>
      <c r="HSC266" s="1"/>
      <c r="HSD266" s="1"/>
      <c r="HSE266" s="1"/>
      <c r="HSF266" s="1"/>
      <c r="HSG266" s="1"/>
      <c r="HSH266" s="1"/>
      <c r="HSI266" s="1"/>
      <c r="HSJ266" s="1"/>
      <c r="HSK266" s="1"/>
      <c r="HSL266" s="1"/>
      <c r="HSM266" s="1"/>
      <c r="HSN266" s="1"/>
      <c r="HSO266" s="1"/>
      <c r="HSP266" s="1"/>
      <c r="HSQ266" s="1"/>
      <c r="HSR266" s="1"/>
      <c r="HSS266" s="1"/>
      <c r="HST266" s="1"/>
      <c r="HSU266" s="1"/>
      <c r="HSV266" s="1"/>
      <c r="HSW266" s="1"/>
      <c r="HSX266" s="1"/>
      <c r="HSY266" s="1"/>
      <c r="HSZ266" s="1"/>
      <c r="HTA266" s="1"/>
      <c r="HTB266" s="1"/>
      <c r="HTC266" s="1"/>
      <c r="HTD266" s="1"/>
      <c r="HTE266" s="1"/>
      <c r="HTF266" s="1"/>
      <c r="HTG266" s="1"/>
      <c r="HTH266" s="1"/>
      <c r="HTI266" s="1"/>
      <c r="HTJ266" s="1"/>
      <c r="HTK266" s="1"/>
      <c r="HTL266" s="1"/>
      <c r="HTM266" s="1"/>
      <c r="HTN266" s="1"/>
      <c r="HTO266" s="1"/>
      <c r="HTP266" s="1"/>
      <c r="HTQ266" s="1"/>
      <c r="HTR266" s="1"/>
      <c r="HTS266" s="1"/>
      <c r="HTT266" s="1"/>
      <c r="HTU266" s="1"/>
      <c r="HTV266" s="1"/>
      <c r="HTW266" s="1"/>
      <c r="HTX266" s="1"/>
      <c r="HTY266" s="1"/>
      <c r="HTZ266" s="1"/>
      <c r="HUA266" s="1"/>
      <c r="HUB266" s="1"/>
      <c r="HUC266" s="1"/>
      <c r="HUD266" s="1"/>
      <c r="HUE266" s="1"/>
      <c r="HUF266" s="1"/>
      <c r="HUG266" s="1"/>
      <c r="HUH266" s="1"/>
      <c r="HUI266" s="1"/>
      <c r="HUJ266" s="1"/>
      <c r="HUK266" s="1"/>
      <c r="HUL266" s="1"/>
      <c r="HUM266" s="1"/>
      <c r="HUN266" s="1"/>
      <c r="HUO266" s="1"/>
      <c r="HUP266" s="1"/>
      <c r="HUQ266" s="1"/>
      <c r="HUR266" s="1"/>
      <c r="HUS266" s="1"/>
      <c r="HUT266" s="1"/>
      <c r="HUU266" s="1"/>
      <c r="HUV266" s="1"/>
      <c r="HUW266" s="1"/>
      <c r="HUX266" s="1"/>
      <c r="HUY266" s="1"/>
      <c r="HUZ266" s="1"/>
      <c r="HVA266" s="1"/>
      <c r="HVB266" s="1"/>
      <c r="HVC266" s="1"/>
      <c r="HVD266" s="1"/>
      <c r="HVE266" s="1"/>
      <c r="HVF266" s="1"/>
      <c r="HVG266" s="1"/>
      <c r="HVH266" s="1"/>
      <c r="HVI266" s="1"/>
      <c r="HVJ266" s="1"/>
      <c r="HVK266" s="1"/>
      <c r="HVL266" s="1"/>
      <c r="HVM266" s="1"/>
      <c r="HVN266" s="1"/>
      <c r="HVO266" s="1"/>
      <c r="HVP266" s="1"/>
      <c r="HVQ266" s="1"/>
      <c r="HVR266" s="1"/>
      <c r="HVS266" s="1"/>
      <c r="HVT266" s="1"/>
      <c r="HVU266" s="1"/>
      <c r="HVV266" s="1"/>
      <c r="HVW266" s="1"/>
      <c r="HVX266" s="1"/>
      <c r="HVY266" s="1"/>
      <c r="HVZ266" s="1"/>
      <c r="HWA266" s="1"/>
      <c r="HWB266" s="1"/>
      <c r="HWC266" s="1"/>
      <c r="HWD266" s="1"/>
      <c r="HWE266" s="1"/>
      <c r="HWF266" s="1"/>
      <c r="HWG266" s="1"/>
      <c r="HWH266" s="1"/>
      <c r="HWI266" s="1"/>
      <c r="HWJ266" s="1"/>
      <c r="HWK266" s="1"/>
      <c r="HWL266" s="1"/>
      <c r="HWM266" s="1"/>
      <c r="HWN266" s="1"/>
      <c r="HWO266" s="1"/>
      <c r="HWP266" s="1"/>
      <c r="HWQ266" s="1"/>
      <c r="HWR266" s="1"/>
      <c r="HWS266" s="1"/>
      <c r="HWT266" s="1"/>
      <c r="HWU266" s="1"/>
      <c r="HWV266" s="1"/>
      <c r="HWW266" s="1"/>
      <c r="HWX266" s="1"/>
      <c r="HWY266" s="1"/>
      <c r="HWZ266" s="1"/>
      <c r="HXA266" s="1"/>
      <c r="HXB266" s="1"/>
      <c r="HXC266" s="1"/>
      <c r="HXD266" s="1"/>
      <c r="HXE266" s="1"/>
      <c r="HXF266" s="1"/>
      <c r="HXG266" s="1"/>
      <c r="HXH266" s="1"/>
      <c r="HXI266" s="1"/>
      <c r="HXJ266" s="1"/>
      <c r="HXK266" s="1"/>
      <c r="HXL266" s="1"/>
      <c r="HXM266" s="1"/>
      <c r="HXN266" s="1"/>
      <c r="HXO266" s="1"/>
      <c r="HXP266" s="1"/>
      <c r="HXQ266" s="1"/>
      <c r="HXR266" s="1"/>
      <c r="HXS266" s="1"/>
      <c r="HXT266" s="1"/>
      <c r="HXU266" s="1"/>
      <c r="HXV266" s="1"/>
      <c r="HXW266" s="1"/>
      <c r="HXX266" s="1"/>
      <c r="HXY266" s="1"/>
      <c r="HXZ266" s="1"/>
      <c r="HYA266" s="1"/>
      <c r="HYB266" s="1"/>
      <c r="HYC266" s="1"/>
      <c r="HYD266" s="1"/>
      <c r="HYE266" s="1"/>
      <c r="HYF266" s="1"/>
      <c r="HYG266" s="1"/>
      <c r="HYH266" s="1"/>
      <c r="HYI266" s="1"/>
      <c r="HYJ266" s="1"/>
      <c r="HYK266" s="1"/>
      <c r="HYL266" s="1"/>
      <c r="HYM266" s="1"/>
      <c r="HYN266" s="1"/>
      <c r="HYO266" s="1"/>
      <c r="HYP266" s="1"/>
      <c r="HYQ266" s="1"/>
      <c r="HYR266" s="1"/>
      <c r="HYS266" s="1"/>
      <c r="HYT266" s="1"/>
      <c r="HYU266" s="1"/>
      <c r="HYV266" s="1"/>
      <c r="HYW266" s="1"/>
      <c r="HYX266" s="1"/>
      <c r="HYY266" s="1"/>
      <c r="HYZ266" s="1"/>
      <c r="HZA266" s="1"/>
      <c r="HZB266" s="1"/>
      <c r="HZC266" s="1"/>
      <c r="HZD266" s="1"/>
      <c r="HZE266" s="1"/>
      <c r="HZF266" s="1"/>
      <c r="HZG266" s="1"/>
      <c r="HZH266" s="1"/>
      <c r="HZI266" s="1"/>
      <c r="HZJ266" s="1"/>
      <c r="HZK266" s="1"/>
      <c r="HZL266" s="1"/>
      <c r="HZM266" s="1"/>
      <c r="HZN266" s="1"/>
      <c r="HZO266" s="1"/>
      <c r="HZP266" s="1"/>
      <c r="HZQ266" s="1"/>
      <c r="HZR266" s="1"/>
      <c r="HZS266" s="1"/>
      <c r="HZT266" s="1"/>
      <c r="HZU266" s="1"/>
      <c r="HZV266" s="1"/>
      <c r="HZW266" s="1"/>
      <c r="HZX266" s="1"/>
      <c r="HZY266" s="1"/>
      <c r="HZZ266" s="1"/>
      <c r="IAA266" s="1"/>
      <c r="IAB266" s="1"/>
      <c r="IAC266" s="1"/>
      <c r="IAD266" s="1"/>
      <c r="IAE266" s="1"/>
      <c r="IAF266" s="1"/>
      <c r="IAG266" s="1"/>
      <c r="IAH266" s="1"/>
      <c r="IAI266" s="1"/>
      <c r="IAJ266" s="1"/>
      <c r="IAK266" s="1"/>
      <c r="IAL266" s="1"/>
      <c r="IAM266" s="1"/>
      <c r="IAN266" s="1"/>
      <c r="IAO266" s="1"/>
      <c r="IAP266" s="1"/>
      <c r="IAQ266" s="1"/>
      <c r="IAR266" s="1"/>
      <c r="IAS266" s="1"/>
      <c r="IAT266" s="1"/>
      <c r="IAU266" s="1"/>
      <c r="IAV266" s="1"/>
      <c r="IAW266" s="1"/>
      <c r="IAX266" s="1"/>
      <c r="IAY266" s="1"/>
      <c r="IAZ266" s="1"/>
      <c r="IBA266" s="1"/>
      <c r="IBB266" s="1"/>
      <c r="IBC266" s="1"/>
      <c r="IBD266" s="1"/>
      <c r="IBE266" s="1"/>
      <c r="IBF266" s="1"/>
      <c r="IBG266" s="1"/>
      <c r="IBH266" s="1"/>
      <c r="IBI266" s="1"/>
      <c r="IBJ266" s="1"/>
      <c r="IBK266" s="1"/>
      <c r="IBL266" s="1"/>
      <c r="IBM266" s="1"/>
      <c r="IBN266" s="1"/>
      <c r="IBO266" s="1"/>
      <c r="IBP266" s="1"/>
      <c r="IBQ266" s="1"/>
      <c r="IBR266" s="1"/>
      <c r="IBS266" s="1"/>
      <c r="IBT266" s="1"/>
      <c r="IBU266" s="1"/>
      <c r="IBV266" s="1"/>
      <c r="IBW266" s="1"/>
      <c r="IBX266" s="1"/>
      <c r="IBY266" s="1"/>
      <c r="IBZ266" s="1"/>
      <c r="ICA266" s="1"/>
      <c r="ICB266" s="1"/>
      <c r="ICC266" s="1"/>
      <c r="ICD266" s="1"/>
      <c r="ICE266" s="1"/>
      <c r="ICF266" s="1"/>
      <c r="ICG266" s="1"/>
      <c r="ICH266" s="1"/>
      <c r="ICI266" s="1"/>
      <c r="ICJ266" s="1"/>
      <c r="ICK266" s="1"/>
      <c r="ICL266" s="1"/>
      <c r="ICM266" s="1"/>
      <c r="ICN266" s="1"/>
      <c r="ICO266" s="1"/>
      <c r="ICP266" s="1"/>
      <c r="ICQ266" s="1"/>
      <c r="ICR266" s="1"/>
      <c r="ICS266" s="1"/>
      <c r="ICT266" s="1"/>
      <c r="ICU266" s="1"/>
      <c r="ICV266" s="1"/>
      <c r="ICW266" s="1"/>
      <c r="ICX266" s="1"/>
      <c r="ICY266" s="1"/>
      <c r="ICZ266" s="1"/>
      <c r="IDA266" s="1"/>
      <c r="IDB266" s="1"/>
      <c r="IDC266" s="1"/>
      <c r="IDD266" s="1"/>
      <c r="IDE266" s="1"/>
      <c r="IDF266" s="1"/>
      <c r="IDG266" s="1"/>
      <c r="IDH266" s="1"/>
      <c r="IDI266" s="1"/>
      <c r="IDJ266" s="1"/>
      <c r="IDK266" s="1"/>
      <c r="IDL266" s="1"/>
      <c r="IDM266" s="1"/>
      <c r="IDN266" s="1"/>
      <c r="IDO266" s="1"/>
      <c r="IDP266" s="1"/>
      <c r="IDQ266" s="1"/>
      <c r="IDR266" s="1"/>
      <c r="IDS266" s="1"/>
      <c r="IDT266" s="1"/>
      <c r="IDU266" s="1"/>
      <c r="IDV266" s="1"/>
      <c r="IDW266" s="1"/>
      <c r="IDX266" s="1"/>
      <c r="IDY266" s="1"/>
      <c r="IDZ266" s="1"/>
      <c r="IEA266" s="1"/>
      <c r="IEB266" s="1"/>
      <c r="IEC266" s="1"/>
      <c r="IED266" s="1"/>
      <c r="IEE266" s="1"/>
      <c r="IEF266" s="1"/>
      <c r="IEG266" s="1"/>
      <c r="IEH266" s="1"/>
      <c r="IEI266" s="1"/>
      <c r="IEJ266" s="1"/>
      <c r="IEK266" s="1"/>
      <c r="IEL266" s="1"/>
      <c r="IEM266" s="1"/>
      <c r="IEN266" s="1"/>
      <c r="IEO266" s="1"/>
      <c r="IEP266" s="1"/>
      <c r="IEQ266" s="1"/>
      <c r="IER266" s="1"/>
      <c r="IES266" s="1"/>
      <c r="IET266" s="1"/>
      <c r="IEU266" s="1"/>
      <c r="IEV266" s="1"/>
      <c r="IEW266" s="1"/>
      <c r="IEX266" s="1"/>
      <c r="IEY266" s="1"/>
      <c r="IEZ266" s="1"/>
      <c r="IFA266" s="1"/>
      <c r="IFB266" s="1"/>
      <c r="IFC266" s="1"/>
      <c r="IFD266" s="1"/>
      <c r="IFE266" s="1"/>
      <c r="IFF266" s="1"/>
      <c r="IFG266" s="1"/>
      <c r="IFH266" s="1"/>
      <c r="IFI266" s="1"/>
      <c r="IFJ266" s="1"/>
      <c r="IFK266" s="1"/>
      <c r="IFL266" s="1"/>
      <c r="IFM266" s="1"/>
      <c r="IFN266" s="1"/>
      <c r="IFO266" s="1"/>
      <c r="IFP266" s="1"/>
      <c r="IFQ266" s="1"/>
      <c r="IFR266" s="1"/>
      <c r="IFS266" s="1"/>
      <c r="IFT266" s="1"/>
      <c r="IFU266" s="1"/>
      <c r="IFV266" s="1"/>
      <c r="IFW266" s="1"/>
      <c r="IFX266" s="1"/>
      <c r="IFY266" s="1"/>
      <c r="IFZ266" s="1"/>
      <c r="IGA266" s="1"/>
      <c r="IGB266" s="1"/>
      <c r="IGC266" s="1"/>
      <c r="IGD266" s="1"/>
      <c r="IGE266" s="1"/>
      <c r="IGF266" s="1"/>
      <c r="IGG266" s="1"/>
      <c r="IGH266" s="1"/>
      <c r="IGI266" s="1"/>
      <c r="IGJ266" s="1"/>
      <c r="IGK266" s="1"/>
      <c r="IGL266" s="1"/>
      <c r="IGM266" s="1"/>
      <c r="IGN266" s="1"/>
      <c r="IGO266" s="1"/>
      <c r="IGP266" s="1"/>
      <c r="IGQ266" s="1"/>
      <c r="IGR266" s="1"/>
      <c r="IGS266" s="1"/>
      <c r="IGT266" s="1"/>
      <c r="IGU266" s="1"/>
      <c r="IGV266" s="1"/>
      <c r="IGW266" s="1"/>
      <c r="IGX266" s="1"/>
      <c r="IGY266" s="1"/>
      <c r="IGZ266" s="1"/>
      <c r="IHA266" s="1"/>
      <c r="IHB266" s="1"/>
      <c r="IHC266" s="1"/>
      <c r="IHD266" s="1"/>
      <c r="IHE266" s="1"/>
      <c r="IHF266" s="1"/>
      <c r="IHG266" s="1"/>
      <c r="IHH266" s="1"/>
      <c r="IHI266" s="1"/>
      <c r="IHJ266" s="1"/>
      <c r="IHK266" s="1"/>
      <c r="IHL266" s="1"/>
      <c r="IHM266" s="1"/>
      <c r="IHN266" s="1"/>
      <c r="IHO266" s="1"/>
      <c r="IHP266" s="1"/>
      <c r="IHQ266" s="1"/>
      <c r="IHR266" s="1"/>
      <c r="IHS266" s="1"/>
      <c r="IHT266" s="1"/>
      <c r="IHU266" s="1"/>
      <c r="IHV266" s="1"/>
      <c r="IHW266" s="1"/>
      <c r="IHX266" s="1"/>
      <c r="IHY266" s="1"/>
      <c r="IHZ266" s="1"/>
      <c r="IIA266" s="1"/>
      <c r="IIB266" s="1"/>
      <c r="IIC266" s="1"/>
      <c r="IID266" s="1"/>
      <c r="IIE266" s="1"/>
      <c r="IIF266" s="1"/>
      <c r="IIG266" s="1"/>
      <c r="IIH266" s="1"/>
      <c r="III266" s="1"/>
      <c r="IIJ266" s="1"/>
      <c r="IIK266" s="1"/>
      <c r="IIL266" s="1"/>
      <c r="IIM266" s="1"/>
      <c r="IIN266" s="1"/>
      <c r="IIO266" s="1"/>
      <c r="IIP266" s="1"/>
      <c r="IIQ266" s="1"/>
      <c r="IIR266" s="1"/>
      <c r="IIS266" s="1"/>
      <c r="IIT266" s="1"/>
      <c r="IIU266" s="1"/>
      <c r="IIV266" s="1"/>
      <c r="IIW266" s="1"/>
      <c r="IIX266" s="1"/>
      <c r="IIY266" s="1"/>
      <c r="IIZ266" s="1"/>
      <c r="IJA266" s="1"/>
      <c r="IJB266" s="1"/>
      <c r="IJC266" s="1"/>
      <c r="IJD266" s="1"/>
      <c r="IJE266" s="1"/>
      <c r="IJF266" s="1"/>
      <c r="IJG266" s="1"/>
      <c r="IJH266" s="1"/>
      <c r="IJI266" s="1"/>
      <c r="IJJ266" s="1"/>
      <c r="IJK266" s="1"/>
      <c r="IJL266" s="1"/>
      <c r="IJM266" s="1"/>
      <c r="IJN266" s="1"/>
      <c r="IJO266" s="1"/>
      <c r="IJP266" s="1"/>
      <c r="IJQ266" s="1"/>
      <c r="IJR266" s="1"/>
      <c r="IJS266" s="1"/>
      <c r="IJT266" s="1"/>
      <c r="IJU266" s="1"/>
      <c r="IJV266" s="1"/>
      <c r="IJW266" s="1"/>
      <c r="IJX266" s="1"/>
      <c r="IJY266" s="1"/>
      <c r="IJZ266" s="1"/>
      <c r="IKA266" s="1"/>
      <c r="IKB266" s="1"/>
      <c r="IKC266" s="1"/>
      <c r="IKD266" s="1"/>
      <c r="IKE266" s="1"/>
      <c r="IKF266" s="1"/>
      <c r="IKG266" s="1"/>
      <c r="IKH266" s="1"/>
      <c r="IKI266" s="1"/>
      <c r="IKJ266" s="1"/>
      <c r="IKK266" s="1"/>
      <c r="IKL266" s="1"/>
      <c r="IKM266" s="1"/>
      <c r="IKN266" s="1"/>
      <c r="IKO266" s="1"/>
      <c r="IKP266" s="1"/>
      <c r="IKQ266" s="1"/>
      <c r="IKR266" s="1"/>
      <c r="IKS266" s="1"/>
      <c r="IKT266" s="1"/>
      <c r="IKU266" s="1"/>
      <c r="IKV266" s="1"/>
      <c r="IKW266" s="1"/>
      <c r="IKX266" s="1"/>
      <c r="IKY266" s="1"/>
      <c r="IKZ266" s="1"/>
      <c r="ILA266" s="1"/>
      <c r="ILB266" s="1"/>
      <c r="ILC266" s="1"/>
      <c r="ILD266" s="1"/>
      <c r="ILE266" s="1"/>
      <c r="ILF266" s="1"/>
      <c r="ILG266" s="1"/>
      <c r="ILH266" s="1"/>
      <c r="ILI266" s="1"/>
      <c r="ILJ266" s="1"/>
      <c r="ILK266" s="1"/>
      <c r="ILL266" s="1"/>
      <c r="ILM266" s="1"/>
      <c r="ILN266" s="1"/>
      <c r="ILO266" s="1"/>
      <c r="ILP266" s="1"/>
      <c r="ILQ266" s="1"/>
      <c r="ILR266" s="1"/>
      <c r="ILS266" s="1"/>
      <c r="ILT266" s="1"/>
      <c r="ILU266" s="1"/>
      <c r="ILV266" s="1"/>
      <c r="ILW266" s="1"/>
      <c r="ILX266" s="1"/>
      <c r="ILY266" s="1"/>
      <c r="ILZ266" s="1"/>
      <c r="IMA266" s="1"/>
      <c r="IMB266" s="1"/>
      <c r="IMC266" s="1"/>
      <c r="IMD266" s="1"/>
      <c r="IME266" s="1"/>
      <c r="IMF266" s="1"/>
      <c r="IMG266" s="1"/>
      <c r="IMH266" s="1"/>
      <c r="IMI266" s="1"/>
      <c r="IMJ266" s="1"/>
      <c r="IMK266" s="1"/>
      <c r="IML266" s="1"/>
      <c r="IMM266" s="1"/>
      <c r="IMN266" s="1"/>
      <c r="IMO266" s="1"/>
      <c r="IMP266" s="1"/>
      <c r="IMQ266" s="1"/>
      <c r="IMR266" s="1"/>
      <c r="IMS266" s="1"/>
      <c r="IMT266" s="1"/>
      <c r="IMU266" s="1"/>
      <c r="IMV266" s="1"/>
      <c r="IMW266" s="1"/>
      <c r="IMX266" s="1"/>
      <c r="IMY266" s="1"/>
      <c r="IMZ266" s="1"/>
      <c r="INA266" s="1"/>
      <c r="INB266" s="1"/>
      <c r="INC266" s="1"/>
      <c r="IND266" s="1"/>
      <c r="INE266" s="1"/>
      <c r="INF266" s="1"/>
      <c r="ING266" s="1"/>
      <c r="INH266" s="1"/>
      <c r="INI266" s="1"/>
      <c r="INJ266" s="1"/>
      <c r="INK266" s="1"/>
      <c r="INL266" s="1"/>
      <c r="INM266" s="1"/>
      <c r="INN266" s="1"/>
      <c r="INO266" s="1"/>
      <c r="INP266" s="1"/>
      <c r="INQ266" s="1"/>
      <c r="INR266" s="1"/>
      <c r="INS266" s="1"/>
      <c r="INT266" s="1"/>
      <c r="INU266" s="1"/>
      <c r="INV266" s="1"/>
      <c r="INW266" s="1"/>
      <c r="INX266" s="1"/>
      <c r="INY266" s="1"/>
      <c r="INZ266" s="1"/>
      <c r="IOA266" s="1"/>
      <c r="IOB266" s="1"/>
      <c r="IOC266" s="1"/>
      <c r="IOD266" s="1"/>
      <c r="IOE266" s="1"/>
      <c r="IOF266" s="1"/>
      <c r="IOG266" s="1"/>
      <c r="IOH266" s="1"/>
      <c r="IOI266" s="1"/>
      <c r="IOJ266" s="1"/>
      <c r="IOK266" s="1"/>
      <c r="IOL266" s="1"/>
      <c r="IOM266" s="1"/>
      <c r="ION266" s="1"/>
      <c r="IOO266" s="1"/>
      <c r="IOP266" s="1"/>
      <c r="IOQ266" s="1"/>
      <c r="IOR266" s="1"/>
      <c r="IOS266" s="1"/>
      <c r="IOT266" s="1"/>
      <c r="IOU266" s="1"/>
      <c r="IOV266" s="1"/>
      <c r="IOW266" s="1"/>
      <c r="IOX266" s="1"/>
      <c r="IOY266" s="1"/>
      <c r="IOZ266" s="1"/>
      <c r="IPA266" s="1"/>
      <c r="IPB266" s="1"/>
      <c r="IPC266" s="1"/>
      <c r="IPD266" s="1"/>
      <c r="IPE266" s="1"/>
      <c r="IPF266" s="1"/>
      <c r="IPG266" s="1"/>
      <c r="IPH266" s="1"/>
      <c r="IPI266" s="1"/>
      <c r="IPJ266" s="1"/>
      <c r="IPK266" s="1"/>
      <c r="IPL266" s="1"/>
      <c r="IPM266" s="1"/>
      <c r="IPN266" s="1"/>
      <c r="IPO266" s="1"/>
      <c r="IPP266" s="1"/>
      <c r="IPQ266" s="1"/>
      <c r="IPR266" s="1"/>
      <c r="IPS266" s="1"/>
      <c r="IPT266" s="1"/>
      <c r="IPU266" s="1"/>
      <c r="IPV266" s="1"/>
      <c r="IPW266" s="1"/>
      <c r="IPX266" s="1"/>
      <c r="IPY266" s="1"/>
      <c r="IPZ266" s="1"/>
      <c r="IQA266" s="1"/>
      <c r="IQB266" s="1"/>
      <c r="IQC266" s="1"/>
      <c r="IQD266" s="1"/>
      <c r="IQE266" s="1"/>
      <c r="IQF266" s="1"/>
      <c r="IQG266" s="1"/>
      <c r="IQH266" s="1"/>
      <c r="IQI266" s="1"/>
      <c r="IQJ266" s="1"/>
      <c r="IQK266" s="1"/>
      <c r="IQL266" s="1"/>
      <c r="IQM266" s="1"/>
      <c r="IQN266" s="1"/>
      <c r="IQO266" s="1"/>
      <c r="IQP266" s="1"/>
      <c r="IQQ266" s="1"/>
      <c r="IQR266" s="1"/>
      <c r="IQS266" s="1"/>
      <c r="IQT266" s="1"/>
      <c r="IQU266" s="1"/>
      <c r="IQV266" s="1"/>
      <c r="IQW266" s="1"/>
      <c r="IQX266" s="1"/>
      <c r="IQY266" s="1"/>
      <c r="IQZ266" s="1"/>
      <c r="IRA266" s="1"/>
      <c r="IRB266" s="1"/>
      <c r="IRC266" s="1"/>
      <c r="IRD266" s="1"/>
      <c r="IRE266" s="1"/>
      <c r="IRF266" s="1"/>
      <c r="IRG266" s="1"/>
      <c r="IRH266" s="1"/>
      <c r="IRI266" s="1"/>
      <c r="IRJ266" s="1"/>
      <c r="IRK266" s="1"/>
      <c r="IRL266" s="1"/>
      <c r="IRM266" s="1"/>
      <c r="IRN266" s="1"/>
      <c r="IRO266" s="1"/>
      <c r="IRP266" s="1"/>
      <c r="IRQ266" s="1"/>
      <c r="IRR266" s="1"/>
      <c r="IRS266" s="1"/>
      <c r="IRT266" s="1"/>
      <c r="IRU266" s="1"/>
      <c r="IRV266" s="1"/>
      <c r="IRW266" s="1"/>
      <c r="IRX266" s="1"/>
      <c r="IRY266" s="1"/>
      <c r="IRZ266" s="1"/>
      <c r="ISA266" s="1"/>
      <c r="ISB266" s="1"/>
      <c r="ISC266" s="1"/>
      <c r="ISD266" s="1"/>
      <c r="ISE266" s="1"/>
      <c r="ISF266" s="1"/>
      <c r="ISG266" s="1"/>
      <c r="ISH266" s="1"/>
      <c r="ISI266" s="1"/>
      <c r="ISJ266" s="1"/>
      <c r="ISK266" s="1"/>
      <c r="ISL266" s="1"/>
      <c r="ISM266" s="1"/>
      <c r="ISN266" s="1"/>
      <c r="ISO266" s="1"/>
      <c r="ISP266" s="1"/>
      <c r="ISQ266" s="1"/>
      <c r="ISR266" s="1"/>
      <c r="ISS266" s="1"/>
      <c r="IST266" s="1"/>
      <c r="ISU266" s="1"/>
      <c r="ISV266" s="1"/>
      <c r="ISW266" s="1"/>
      <c r="ISX266" s="1"/>
      <c r="ISY266" s="1"/>
      <c r="ISZ266" s="1"/>
      <c r="ITA266" s="1"/>
      <c r="ITB266" s="1"/>
      <c r="ITC266" s="1"/>
      <c r="ITD266" s="1"/>
      <c r="ITE266" s="1"/>
      <c r="ITF266" s="1"/>
      <c r="ITG266" s="1"/>
      <c r="ITH266" s="1"/>
      <c r="ITI266" s="1"/>
      <c r="ITJ266" s="1"/>
      <c r="ITK266" s="1"/>
      <c r="ITL266" s="1"/>
      <c r="ITM266" s="1"/>
      <c r="ITN266" s="1"/>
      <c r="ITO266" s="1"/>
      <c r="ITP266" s="1"/>
      <c r="ITQ266" s="1"/>
      <c r="ITR266" s="1"/>
      <c r="ITS266" s="1"/>
      <c r="ITT266" s="1"/>
      <c r="ITU266" s="1"/>
      <c r="ITV266" s="1"/>
      <c r="ITW266" s="1"/>
      <c r="ITX266" s="1"/>
      <c r="ITY266" s="1"/>
      <c r="ITZ266" s="1"/>
      <c r="IUA266" s="1"/>
      <c r="IUB266" s="1"/>
      <c r="IUC266" s="1"/>
      <c r="IUD266" s="1"/>
      <c r="IUE266" s="1"/>
      <c r="IUF266" s="1"/>
      <c r="IUG266" s="1"/>
      <c r="IUH266" s="1"/>
      <c r="IUI266" s="1"/>
      <c r="IUJ266" s="1"/>
      <c r="IUK266" s="1"/>
      <c r="IUL266" s="1"/>
      <c r="IUM266" s="1"/>
      <c r="IUN266" s="1"/>
      <c r="IUO266" s="1"/>
      <c r="IUP266" s="1"/>
      <c r="IUQ266" s="1"/>
      <c r="IUR266" s="1"/>
      <c r="IUS266" s="1"/>
      <c r="IUT266" s="1"/>
      <c r="IUU266" s="1"/>
      <c r="IUV266" s="1"/>
      <c r="IUW266" s="1"/>
      <c r="IUX266" s="1"/>
      <c r="IUY266" s="1"/>
      <c r="IUZ266" s="1"/>
      <c r="IVA266" s="1"/>
      <c r="IVB266" s="1"/>
      <c r="IVC266" s="1"/>
      <c r="IVD266" s="1"/>
      <c r="IVE266" s="1"/>
      <c r="IVF266" s="1"/>
      <c r="IVG266" s="1"/>
      <c r="IVH266" s="1"/>
      <c r="IVI266" s="1"/>
      <c r="IVJ266" s="1"/>
      <c r="IVK266" s="1"/>
      <c r="IVL266" s="1"/>
      <c r="IVM266" s="1"/>
      <c r="IVN266" s="1"/>
      <c r="IVO266" s="1"/>
      <c r="IVP266" s="1"/>
      <c r="IVQ266" s="1"/>
      <c r="IVR266" s="1"/>
      <c r="IVS266" s="1"/>
      <c r="IVT266" s="1"/>
      <c r="IVU266" s="1"/>
      <c r="IVV266" s="1"/>
      <c r="IVW266" s="1"/>
      <c r="IVX266" s="1"/>
      <c r="IVY266" s="1"/>
      <c r="IVZ266" s="1"/>
      <c r="IWA266" s="1"/>
      <c r="IWB266" s="1"/>
      <c r="IWC266" s="1"/>
      <c r="IWD266" s="1"/>
      <c r="IWE266" s="1"/>
      <c r="IWF266" s="1"/>
      <c r="IWG266" s="1"/>
      <c r="IWH266" s="1"/>
      <c r="IWI266" s="1"/>
      <c r="IWJ266" s="1"/>
      <c r="IWK266" s="1"/>
      <c r="IWL266" s="1"/>
      <c r="IWM266" s="1"/>
      <c r="IWN266" s="1"/>
      <c r="IWO266" s="1"/>
      <c r="IWP266" s="1"/>
      <c r="IWQ266" s="1"/>
      <c r="IWR266" s="1"/>
      <c r="IWS266" s="1"/>
      <c r="IWT266" s="1"/>
      <c r="IWU266" s="1"/>
      <c r="IWV266" s="1"/>
      <c r="IWW266" s="1"/>
      <c r="IWX266" s="1"/>
      <c r="IWY266" s="1"/>
      <c r="IWZ266" s="1"/>
      <c r="IXA266" s="1"/>
      <c r="IXB266" s="1"/>
      <c r="IXC266" s="1"/>
      <c r="IXD266" s="1"/>
      <c r="IXE266" s="1"/>
      <c r="IXF266" s="1"/>
      <c r="IXG266" s="1"/>
      <c r="IXH266" s="1"/>
      <c r="IXI266" s="1"/>
      <c r="IXJ266" s="1"/>
      <c r="IXK266" s="1"/>
      <c r="IXL266" s="1"/>
      <c r="IXM266" s="1"/>
      <c r="IXN266" s="1"/>
      <c r="IXO266" s="1"/>
      <c r="IXP266" s="1"/>
      <c r="IXQ266" s="1"/>
      <c r="IXR266" s="1"/>
      <c r="IXS266" s="1"/>
      <c r="IXT266" s="1"/>
      <c r="IXU266" s="1"/>
      <c r="IXV266" s="1"/>
      <c r="IXW266" s="1"/>
      <c r="IXX266" s="1"/>
      <c r="IXY266" s="1"/>
      <c r="IXZ266" s="1"/>
      <c r="IYA266" s="1"/>
      <c r="IYB266" s="1"/>
      <c r="IYC266" s="1"/>
      <c r="IYD266" s="1"/>
      <c r="IYE266" s="1"/>
      <c r="IYF266" s="1"/>
      <c r="IYG266" s="1"/>
      <c r="IYH266" s="1"/>
      <c r="IYI266" s="1"/>
      <c r="IYJ266" s="1"/>
      <c r="IYK266" s="1"/>
      <c r="IYL266" s="1"/>
      <c r="IYM266" s="1"/>
      <c r="IYN266" s="1"/>
      <c r="IYO266" s="1"/>
      <c r="IYP266" s="1"/>
      <c r="IYQ266" s="1"/>
      <c r="IYR266" s="1"/>
      <c r="IYS266" s="1"/>
      <c r="IYT266" s="1"/>
      <c r="IYU266" s="1"/>
      <c r="IYV266" s="1"/>
      <c r="IYW266" s="1"/>
      <c r="IYX266" s="1"/>
      <c r="IYY266" s="1"/>
      <c r="IYZ266" s="1"/>
      <c r="IZA266" s="1"/>
      <c r="IZB266" s="1"/>
      <c r="IZC266" s="1"/>
      <c r="IZD266" s="1"/>
      <c r="IZE266" s="1"/>
      <c r="IZF266" s="1"/>
      <c r="IZG266" s="1"/>
      <c r="IZH266" s="1"/>
      <c r="IZI266" s="1"/>
      <c r="IZJ266" s="1"/>
      <c r="IZK266" s="1"/>
      <c r="IZL266" s="1"/>
      <c r="IZM266" s="1"/>
      <c r="IZN266" s="1"/>
      <c r="IZO266" s="1"/>
      <c r="IZP266" s="1"/>
      <c r="IZQ266" s="1"/>
      <c r="IZR266" s="1"/>
      <c r="IZS266" s="1"/>
      <c r="IZT266" s="1"/>
      <c r="IZU266" s="1"/>
      <c r="IZV266" s="1"/>
      <c r="IZW266" s="1"/>
      <c r="IZX266" s="1"/>
      <c r="IZY266" s="1"/>
      <c r="IZZ266" s="1"/>
      <c r="JAA266" s="1"/>
      <c r="JAB266" s="1"/>
      <c r="JAC266" s="1"/>
      <c r="JAD266" s="1"/>
      <c r="JAE266" s="1"/>
      <c r="JAF266" s="1"/>
      <c r="JAG266" s="1"/>
      <c r="JAH266" s="1"/>
      <c r="JAI266" s="1"/>
      <c r="JAJ266" s="1"/>
      <c r="JAK266" s="1"/>
      <c r="JAL266" s="1"/>
      <c r="JAM266" s="1"/>
      <c r="JAN266" s="1"/>
      <c r="JAO266" s="1"/>
      <c r="JAP266" s="1"/>
      <c r="JAQ266" s="1"/>
      <c r="JAR266" s="1"/>
      <c r="JAS266" s="1"/>
      <c r="JAT266" s="1"/>
      <c r="JAU266" s="1"/>
      <c r="JAV266" s="1"/>
      <c r="JAW266" s="1"/>
      <c r="JAX266" s="1"/>
      <c r="JAY266" s="1"/>
      <c r="JAZ266" s="1"/>
      <c r="JBA266" s="1"/>
      <c r="JBB266" s="1"/>
      <c r="JBC266" s="1"/>
      <c r="JBD266" s="1"/>
      <c r="JBE266" s="1"/>
      <c r="JBF266" s="1"/>
      <c r="JBG266" s="1"/>
      <c r="JBH266" s="1"/>
      <c r="JBI266" s="1"/>
      <c r="JBJ266" s="1"/>
      <c r="JBK266" s="1"/>
      <c r="JBL266" s="1"/>
      <c r="JBM266" s="1"/>
      <c r="JBN266" s="1"/>
      <c r="JBO266" s="1"/>
      <c r="JBP266" s="1"/>
      <c r="JBQ266" s="1"/>
      <c r="JBR266" s="1"/>
      <c r="JBS266" s="1"/>
      <c r="JBT266" s="1"/>
      <c r="JBU266" s="1"/>
      <c r="JBV266" s="1"/>
      <c r="JBW266" s="1"/>
      <c r="JBX266" s="1"/>
      <c r="JBY266" s="1"/>
      <c r="JBZ266" s="1"/>
      <c r="JCA266" s="1"/>
      <c r="JCB266" s="1"/>
      <c r="JCC266" s="1"/>
      <c r="JCD266" s="1"/>
      <c r="JCE266" s="1"/>
      <c r="JCF266" s="1"/>
      <c r="JCG266" s="1"/>
      <c r="JCH266" s="1"/>
      <c r="JCI266" s="1"/>
      <c r="JCJ266" s="1"/>
      <c r="JCK266" s="1"/>
      <c r="JCL266" s="1"/>
      <c r="JCM266" s="1"/>
      <c r="JCN266" s="1"/>
      <c r="JCO266" s="1"/>
      <c r="JCP266" s="1"/>
      <c r="JCQ266" s="1"/>
      <c r="JCR266" s="1"/>
      <c r="JCS266" s="1"/>
      <c r="JCT266" s="1"/>
      <c r="JCU266" s="1"/>
      <c r="JCV266" s="1"/>
      <c r="JCW266" s="1"/>
      <c r="JCX266" s="1"/>
      <c r="JCY266" s="1"/>
      <c r="JCZ266" s="1"/>
      <c r="JDA266" s="1"/>
      <c r="JDB266" s="1"/>
      <c r="JDC266" s="1"/>
      <c r="JDD266" s="1"/>
      <c r="JDE266" s="1"/>
      <c r="JDF266" s="1"/>
      <c r="JDG266" s="1"/>
      <c r="JDH266" s="1"/>
      <c r="JDI266" s="1"/>
      <c r="JDJ266" s="1"/>
      <c r="JDK266" s="1"/>
      <c r="JDL266" s="1"/>
      <c r="JDM266" s="1"/>
      <c r="JDN266" s="1"/>
      <c r="JDO266" s="1"/>
      <c r="JDP266" s="1"/>
      <c r="JDQ266" s="1"/>
      <c r="JDR266" s="1"/>
      <c r="JDS266" s="1"/>
      <c r="JDT266" s="1"/>
      <c r="JDU266" s="1"/>
      <c r="JDV266" s="1"/>
      <c r="JDW266" s="1"/>
      <c r="JDX266" s="1"/>
      <c r="JDY266" s="1"/>
      <c r="JDZ266" s="1"/>
      <c r="JEA266" s="1"/>
      <c r="JEB266" s="1"/>
      <c r="JEC266" s="1"/>
      <c r="JED266" s="1"/>
      <c r="JEE266" s="1"/>
      <c r="JEF266" s="1"/>
      <c r="JEG266" s="1"/>
      <c r="JEH266" s="1"/>
      <c r="JEI266" s="1"/>
      <c r="JEJ266" s="1"/>
      <c r="JEK266" s="1"/>
      <c r="JEL266" s="1"/>
      <c r="JEM266" s="1"/>
      <c r="JEN266" s="1"/>
      <c r="JEO266" s="1"/>
      <c r="JEP266" s="1"/>
      <c r="JEQ266" s="1"/>
      <c r="JER266" s="1"/>
      <c r="JES266" s="1"/>
      <c r="JET266" s="1"/>
      <c r="JEU266" s="1"/>
      <c r="JEV266" s="1"/>
      <c r="JEW266" s="1"/>
      <c r="JEX266" s="1"/>
      <c r="JEY266" s="1"/>
      <c r="JEZ266" s="1"/>
      <c r="JFA266" s="1"/>
      <c r="JFB266" s="1"/>
      <c r="JFC266" s="1"/>
      <c r="JFD266" s="1"/>
      <c r="JFE266" s="1"/>
      <c r="JFF266" s="1"/>
      <c r="JFG266" s="1"/>
      <c r="JFH266" s="1"/>
      <c r="JFI266" s="1"/>
      <c r="JFJ266" s="1"/>
      <c r="JFK266" s="1"/>
      <c r="JFL266" s="1"/>
      <c r="JFM266" s="1"/>
      <c r="JFN266" s="1"/>
      <c r="JFO266" s="1"/>
      <c r="JFP266" s="1"/>
      <c r="JFQ266" s="1"/>
      <c r="JFR266" s="1"/>
      <c r="JFS266" s="1"/>
      <c r="JFT266" s="1"/>
      <c r="JFU266" s="1"/>
      <c r="JFV266" s="1"/>
      <c r="JFW266" s="1"/>
      <c r="JFX266" s="1"/>
      <c r="JFY266" s="1"/>
      <c r="JFZ266" s="1"/>
      <c r="JGA266" s="1"/>
      <c r="JGB266" s="1"/>
      <c r="JGC266" s="1"/>
      <c r="JGD266" s="1"/>
      <c r="JGE266" s="1"/>
      <c r="JGF266" s="1"/>
      <c r="JGG266" s="1"/>
      <c r="JGH266" s="1"/>
      <c r="JGI266" s="1"/>
      <c r="JGJ266" s="1"/>
      <c r="JGK266" s="1"/>
      <c r="JGL266" s="1"/>
      <c r="JGM266" s="1"/>
      <c r="JGN266" s="1"/>
      <c r="JGO266" s="1"/>
      <c r="JGP266" s="1"/>
      <c r="JGQ266" s="1"/>
      <c r="JGR266" s="1"/>
      <c r="JGS266" s="1"/>
      <c r="JGT266" s="1"/>
      <c r="JGU266" s="1"/>
      <c r="JGV266" s="1"/>
      <c r="JGW266" s="1"/>
      <c r="JGX266" s="1"/>
      <c r="JGY266" s="1"/>
      <c r="JGZ266" s="1"/>
      <c r="JHA266" s="1"/>
      <c r="JHB266" s="1"/>
      <c r="JHC266" s="1"/>
      <c r="JHD266" s="1"/>
      <c r="JHE266" s="1"/>
      <c r="JHF266" s="1"/>
      <c r="JHG266" s="1"/>
      <c r="JHH266" s="1"/>
      <c r="JHI266" s="1"/>
      <c r="JHJ266" s="1"/>
      <c r="JHK266" s="1"/>
      <c r="JHL266" s="1"/>
      <c r="JHM266" s="1"/>
      <c r="JHN266" s="1"/>
      <c r="JHO266" s="1"/>
      <c r="JHP266" s="1"/>
      <c r="JHQ266" s="1"/>
      <c r="JHR266" s="1"/>
      <c r="JHS266" s="1"/>
      <c r="JHT266" s="1"/>
      <c r="JHU266" s="1"/>
      <c r="JHV266" s="1"/>
      <c r="JHW266" s="1"/>
      <c r="JHX266" s="1"/>
      <c r="JHY266" s="1"/>
      <c r="JHZ266" s="1"/>
      <c r="JIA266" s="1"/>
      <c r="JIB266" s="1"/>
      <c r="JIC266" s="1"/>
      <c r="JID266" s="1"/>
      <c r="JIE266" s="1"/>
      <c r="JIF266" s="1"/>
      <c r="JIG266" s="1"/>
      <c r="JIH266" s="1"/>
      <c r="JII266" s="1"/>
      <c r="JIJ266" s="1"/>
      <c r="JIK266" s="1"/>
      <c r="JIL266" s="1"/>
      <c r="JIM266" s="1"/>
      <c r="JIN266" s="1"/>
      <c r="JIO266" s="1"/>
      <c r="JIP266" s="1"/>
      <c r="JIQ266" s="1"/>
      <c r="JIR266" s="1"/>
      <c r="JIS266" s="1"/>
      <c r="JIT266" s="1"/>
      <c r="JIU266" s="1"/>
      <c r="JIV266" s="1"/>
      <c r="JIW266" s="1"/>
      <c r="JIX266" s="1"/>
      <c r="JIY266" s="1"/>
      <c r="JIZ266" s="1"/>
      <c r="JJA266" s="1"/>
      <c r="JJB266" s="1"/>
      <c r="JJC266" s="1"/>
      <c r="JJD266" s="1"/>
      <c r="JJE266" s="1"/>
      <c r="JJF266" s="1"/>
      <c r="JJG266" s="1"/>
      <c r="JJH266" s="1"/>
      <c r="JJI266" s="1"/>
      <c r="JJJ266" s="1"/>
      <c r="JJK266" s="1"/>
      <c r="JJL266" s="1"/>
      <c r="JJM266" s="1"/>
      <c r="JJN266" s="1"/>
      <c r="JJO266" s="1"/>
      <c r="JJP266" s="1"/>
      <c r="JJQ266" s="1"/>
      <c r="JJR266" s="1"/>
      <c r="JJS266" s="1"/>
      <c r="JJT266" s="1"/>
      <c r="JJU266" s="1"/>
      <c r="JJV266" s="1"/>
      <c r="JJW266" s="1"/>
      <c r="JJX266" s="1"/>
      <c r="JJY266" s="1"/>
      <c r="JJZ266" s="1"/>
      <c r="JKA266" s="1"/>
      <c r="JKB266" s="1"/>
      <c r="JKC266" s="1"/>
      <c r="JKD266" s="1"/>
      <c r="JKE266" s="1"/>
      <c r="JKF266" s="1"/>
      <c r="JKG266" s="1"/>
      <c r="JKH266" s="1"/>
      <c r="JKI266" s="1"/>
      <c r="JKJ266" s="1"/>
      <c r="JKK266" s="1"/>
      <c r="JKL266" s="1"/>
      <c r="JKM266" s="1"/>
      <c r="JKN266" s="1"/>
      <c r="JKO266" s="1"/>
      <c r="JKP266" s="1"/>
      <c r="JKQ266" s="1"/>
      <c r="JKR266" s="1"/>
      <c r="JKS266" s="1"/>
      <c r="JKT266" s="1"/>
      <c r="JKU266" s="1"/>
      <c r="JKV266" s="1"/>
      <c r="JKW266" s="1"/>
      <c r="JKX266" s="1"/>
      <c r="JKY266" s="1"/>
      <c r="JKZ266" s="1"/>
      <c r="JLA266" s="1"/>
      <c r="JLB266" s="1"/>
      <c r="JLC266" s="1"/>
      <c r="JLD266" s="1"/>
      <c r="JLE266" s="1"/>
      <c r="JLF266" s="1"/>
      <c r="JLG266" s="1"/>
      <c r="JLH266" s="1"/>
      <c r="JLI266" s="1"/>
      <c r="JLJ266" s="1"/>
      <c r="JLK266" s="1"/>
      <c r="JLL266" s="1"/>
      <c r="JLM266" s="1"/>
      <c r="JLN266" s="1"/>
      <c r="JLO266" s="1"/>
      <c r="JLP266" s="1"/>
      <c r="JLQ266" s="1"/>
      <c r="JLR266" s="1"/>
      <c r="JLS266" s="1"/>
      <c r="JLT266" s="1"/>
      <c r="JLU266" s="1"/>
      <c r="JLV266" s="1"/>
      <c r="JLW266" s="1"/>
      <c r="JLX266" s="1"/>
      <c r="JLY266" s="1"/>
      <c r="JLZ266" s="1"/>
      <c r="JMA266" s="1"/>
      <c r="JMB266" s="1"/>
      <c r="JMC266" s="1"/>
      <c r="JMD266" s="1"/>
      <c r="JME266" s="1"/>
      <c r="JMF266" s="1"/>
      <c r="JMG266" s="1"/>
      <c r="JMH266" s="1"/>
      <c r="JMI266" s="1"/>
      <c r="JMJ266" s="1"/>
      <c r="JMK266" s="1"/>
      <c r="JML266" s="1"/>
      <c r="JMM266" s="1"/>
      <c r="JMN266" s="1"/>
      <c r="JMO266" s="1"/>
      <c r="JMP266" s="1"/>
      <c r="JMQ266" s="1"/>
      <c r="JMR266" s="1"/>
      <c r="JMS266" s="1"/>
      <c r="JMT266" s="1"/>
      <c r="JMU266" s="1"/>
      <c r="JMV266" s="1"/>
      <c r="JMW266" s="1"/>
      <c r="JMX266" s="1"/>
      <c r="JMY266" s="1"/>
      <c r="JMZ266" s="1"/>
      <c r="JNA266" s="1"/>
      <c r="JNB266" s="1"/>
      <c r="JNC266" s="1"/>
      <c r="JND266" s="1"/>
      <c r="JNE266" s="1"/>
      <c r="JNF266" s="1"/>
      <c r="JNG266" s="1"/>
      <c r="JNH266" s="1"/>
      <c r="JNI266" s="1"/>
      <c r="JNJ266" s="1"/>
      <c r="JNK266" s="1"/>
      <c r="JNL266" s="1"/>
      <c r="JNM266" s="1"/>
      <c r="JNN266" s="1"/>
      <c r="JNO266" s="1"/>
      <c r="JNP266" s="1"/>
      <c r="JNQ266" s="1"/>
      <c r="JNR266" s="1"/>
      <c r="JNS266" s="1"/>
      <c r="JNT266" s="1"/>
      <c r="JNU266" s="1"/>
      <c r="JNV266" s="1"/>
      <c r="JNW266" s="1"/>
      <c r="JNX266" s="1"/>
      <c r="JNY266" s="1"/>
      <c r="JNZ266" s="1"/>
      <c r="JOA266" s="1"/>
      <c r="JOB266" s="1"/>
      <c r="JOC266" s="1"/>
      <c r="JOD266" s="1"/>
      <c r="JOE266" s="1"/>
      <c r="JOF266" s="1"/>
      <c r="JOG266" s="1"/>
      <c r="JOH266" s="1"/>
      <c r="JOI266" s="1"/>
      <c r="JOJ266" s="1"/>
      <c r="JOK266" s="1"/>
      <c r="JOL266" s="1"/>
      <c r="JOM266" s="1"/>
      <c r="JON266" s="1"/>
      <c r="JOO266" s="1"/>
      <c r="JOP266" s="1"/>
      <c r="JOQ266" s="1"/>
      <c r="JOR266" s="1"/>
      <c r="JOS266" s="1"/>
      <c r="JOT266" s="1"/>
      <c r="JOU266" s="1"/>
      <c r="JOV266" s="1"/>
      <c r="JOW266" s="1"/>
      <c r="JOX266" s="1"/>
      <c r="JOY266" s="1"/>
      <c r="JOZ266" s="1"/>
      <c r="JPA266" s="1"/>
      <c r="JPB266" s="1"/>
      <c r="JPC266" s="1"/>
      <c r="JPD266" s="1"/>
      <c r="JPE266" s="1"/>
      <c r="JPF266" s="1"/>
      <c r="JPG266" s="1"/>
      <c r="JPH266" s="1"/>
      <c r="JPI266" s="1"/>
      <c r="JPJ266" s="1"/>
      <c r="JPK266" s="1"/>
      <c r="JPL266" s="1"/>
      <c r="JPM266" s="1"/>
      <c r="JPN266" s="1"/>
      <c r="JPO266" s="1"/>
      <c r="JPP266" s="1"/>
      <c r="JPQ266" s="1"/>
      <c r="JPR266" s="1"/>
      <c r="JPS266" s="1"/>
      <c r="JPT266" s="1"/>
      <c r="JPU266" s="1"/>
      <c r="JPV266" s="1"/>
      <c r="JPW266" s="1"/>
      <c r="JPX266" s="1"/>
      <c r="JPY266" s="1"/>
      <c r="JPZ266" s="1"/>
      <c r="JQA266" s="1"/>
      <c r="JQB266" s="1"/>
      <c r="JQC266" s="1"/>
      <c r="JQD266" s="1"/>
      <c r="JQE266" s="1"/>
      <c r="JQF266" s="1"/>
      <c r="JQG266" s="1"/>
      <c r="JQH266" s="1"/>
      <c r="JQI266" s="1"/>
      <c r="JQJ266" s="1"/>
      <c r="JQK266" s="1"/>
      <c r="JQL266" s="1"/>
      <c r="JQM266" s="1"/>
      <c r="JQN266" s="1"/>
      <c r="JQO266" s="1"/>
      <c r="JQP266" s="1"/>
      <c r="JQQ266" s="1"/>
      <c r="JQR266" s="1"/>
      <c r="JQS266" s="1"/>
      <c r="JQT266" s="1"/>
      <c r="JQU266" s="1"/>
      <c r="JQV266" s="1"/>
      <c r="JQW266" s="1"/>
      <c r="JQX266" s="1"/>
      <c r="JQY266" s="1"/>
      <c r="JQZ266" s="1"/>
      <c r="JRA266" s="1"/>
      <c r="JRB266" s="1"/>
      <c r="JRC266" s="1"/>
      <c r="JRD266" s="1"/>
      <c r="JRE266" s="1"/>
      <c r="JRF266" s="1"/>
      <c r="JRG266" s="1"/>
      <c r="JRH266" s="1"/>
      <c r="JRI266" s="1"/>
      <c r="JRJ266" s="1"/>
      <c r="JRK266" s="1"/>
      <c r="JRL266" s="1"/>
      <c r="JRM266" s="1"/>
      <c r="JRN266" s="1"/>
      <c r="JRO266" s="1"/>
      <c r="JRP266" s="1"/>
      <c r="JRQ266" s="1"/>
      <c r="JRR266" s="1"/>
      <c r="JRS266" s="1"/>
      <c r="JRT266" s="1"/>
      <c r="JRU266" s="1"/>
      <c r="JRV266" s="1"/>
      <c r="JRW266" s="1"/>
      <c r="JRX266" s="1"/>
      <c r="JRY266" s="1"/>
      <c r="JRZ266" s="1"/>
      <c r="JSA266" s="1"/>
      <c r="JSB266" s="1"/>
      <c r="JSC266" s="1"/>
      <c r="JSD266" s="1"/>
      <c r="JSE266" s="1"/>
      <c r="JSF266" s="1"/>
      <c r="JSG266" s="1"/>
      <c r="JSH266" s="1"/>
      <c r="JSI266" s="1"/>
      <c r="JSJ266" s="1"/>
      <c r="JSK266" s="1"/>
      <c r="JSL266" s="1"/>
      <c r="JSM266" s="1"/>
      <c r="JSN266" s="1"/>
      <c r="JSO266" s="1"/>
      <c r="JSP266" s="1"/>
      <c r="JSQ266" s="1"/>
      <c r="JSR266" s="1"/>
      <c r="JSS266" s="1"/>
      <c r="JST266" s="1"/>
      <c r="JSU266" s="1"/>
      <c r="JSV266" s="1"/>
      <c r="JSW266" s="1"/>
      <c r="JSX266" s="1"/>
      <c r="JSY266" s="1"/>
      <c r="JSZ266" s="1"/>
      <c r="JTA266" s="1"/>
      <c r="JTB266" s="1"/>
      <c r="JTC266" s="1"/>
      <c r="JTD266" s="1"/>
      <c r="JTE266" s="1"/>
      <c r="JTF266" s="1"/>
      <c r="JTG266" s="1"/>
      <c r="JTH266" s="1"/>
      <c r="JTI266" s="1"/>
      <c r="JTJ266" s="1"/>
      <c r="JTK266" s="1"/>
      <c r="JTL266" s="1"/>
      <c r="JTM266" s="1"/>
      <c r="JTN266" s="1"/>
      <c r="JTO266" s="1"/>
      <c r="JTP266" s="1"/>
      <c r="JTQ266" s="1"/>
      <c r="JTR266" s="1"/>
      <c r="JTS266" s="1"/>
      <c r="JTT266" s="1"/>
      <c r="JTU266" s="1"/>
      <c r="JTV266" s="1"/>
      <c r="JTW266" s="1"/>
      <c r="JTX266" s="1"/>
      <c r="JTY266" s="1"/>
      <c r="JTZ266" s="1"/>
      <c r="JUA266" s="1"/>
      <c r="JUB266" s="1"/>
      <c r="JUC266" s="1"/>
      <c r="JUD266" s="1"/>
      <c r="JUE266" s="1"/>
      <c r="JUF266" s="1"/>
      <c r="JUG266" s="1"/>
      <c r="JUH266" s="1"/>
      <c r="JUI266" s="1"/>
      <c r="JUJ266" s="1"/>
      <c r="JUK266" s="1"/>
      <c r="JUL266" s="1"/>
      <c r="JUM266" s="1"/>
      <c r="JUN266" s="1"/>
      <c r="JUO266" s="1"/>
      <c r="JUP266" s="1"/>
      <c r="JUQ266" s="1"/>
      <c r="JUR266" s="1"/>
      <c r="JUS266" s="1"/>
      <c r="JUT266" s="1"/>
      <c r="JUU266" s="1"/>
      <c r="JUV266" s="1"/>
      <c r="JUW266" s="1"/>
      <c r="JUX266" s="1"/>
      <c r="JUY266" s="1"/>
      <c r="JUZ266" s="1"/>
      <c r="JVA266" s="1"/>
      <c r="JVB266" s="1"/>
      <c r="JVC266" s="1"/>
      <c r="JVD266" s="1"/>
      <c r="JVE266" s="1"/>
      <c r="JVF266" s="1"/>
      <c r="JVG266" s="1"/>
      <c r="JVH266" s="1"/>
      <c r="JVI266" s="1"/>
      <c r="JVJ266" s="1"/>
      <c r="JVK266" s="1"/>
      <c r="JVL266" s="1"/>
      <c r="JVM266" s="1"/>
      <c r="JVN266" s="1"/>
      <c r="JVO266" s="1"/>
      <c r="JVP266" s="1"/>
      <c r="JVQ266" s="1"/>
      <c r="JVR266" s="1"/>
      <c r="JVS266" s="1"/>
      <c r="JVT266" s="1"/>
      <c r="JVU266" s="1"/>
      <c r="JVV266" s="1"/>
      <c r="JVW266" s="1"/>
      <c r="JVX266" s="1"/>
      <c r="JVY266" s="1"/>
      <c r="JVZ266" s="1"/>
      <c r="JWA266" s="1"/>
      <c r="JWB266" s="1"/>
      <c r="JWC266" s="1"/>
      <c r="JWD266" s="1"/>
      <c r="JWE266" s="1"/>
      <c r="JWF266" s="1"/>
      <c r="JWG266" s="1"/>
      <c r="JWH266" s="1"/>
      <c r="JWI266" s="1"/>
      <c r="JWJ266" s="1"/>
      <c r="JWK266" s="1"/>
      <c r="JWL266" s="1"/>
      <c r="JWM266" s="1"/>
      <c r="JWN266" s="1"/>
      <c r="JWO266" s="1"/>
      <c r="JWP266" s="1"/>
      <c r="JWQ266" s="1"/>
      <c r="JWR266" s="1"/>
      <c r="JWS266" s="1"/>
      <c r="JWT266" s="1"/>
      <c r="JWU266" s="1"/>
      <c r="JWV266" s="1"/>
      <c r="JWW266" s="1"/>
      <c r="JWX266" s="1"/>
      <c r="JWY266" s="1"/>
      <c r="JWZ266" s="1"/>
      <c r="JXA266" s="1"/>
      <c r="JXB266" s="1"/>
      <c r="JXC266" s="1"/>
      <c r="JXD266" s="1"/>
      <c r="JXE266" s="1"/>
      <c r="JXF266" s="1"/>
      <c r="JXG266" s="1"/>
      <c r="JXH266" s="1"/>
      <c r="JXI266" s="1"/>
      <c r="JXJ266" s="1"/>
      <c r="JXK266" s="1"/>
      <c r="JXL266" s="1"/>
      <c r="JXM266" s="1"/>
      <c r="JXN266" s="1"/>
      <c r="JXO266" s="1"/>
      <c r="JXP266" s="1"/>
      <c r="JXQ266" s="1"/>
      <c r="JXR266" s="1"/>
      <c r="JXS266" s="1"/>
      <c r="JXT266" s="1"/>
      <c r="JXU266" s="1"/>
      <c r="JXV266" s="1"/>
      <c r="JXW266" s="1"/>
      <c r="JXX266" s="1"/>
      <c r="JXY266" s="1"/>
      <c r="JXZ266" s="1"/>
      <c r="JYA266" s="1"/>
      <c r="JYB266" s="1"/>
      <c r="JYC266" s="1"/>
      <c r="JYD266" s="1"/>
      <c r="JYE266" s="1"/>
      <c r="JYF266" s="1"/>
      <c r="JYG266" s="1"/>
      <c r="JYH266" s="1"/>
      <c r="JYI266" s="1"/>
      <c r="JYJ266" s="1"/>
      <c r="JYK266" s="1"/>
      <c r="JYL266" s="1"/>
      <c r="JYM266" s="1"/>
      <c r="JYN266" s="1"/>
      <c r="JYO266" s="1"/>
      <c r="JYP266" s="1"/>
      <c r="JYQ266" s="1"/>
      <c r="JYR266" s="1"/>
      <c r="JYS266" s="1"/>
      <c r="JYT266" s="1"/>
      <c r="JYU266" s="1"/>
      <c r="JYV266" s="1"/>
      <c r="JYW266" s="1"/>
      <c r="JYX266" s="1"/>
      <c r="JYY266" s="1"/>
      <c r="JYZ266" s="1"/>
      <c r="JZA266" s="1"/>
      <c r="JZB266" s="1"/>
      <c r="JZC266" s="1"/>
      <c r="JZD266" s="1"/>
      <c r="JZE266" s="1"/>
      <c r="JZF266" s="1"/>
      <c r="JZG266" s="1"/>
      <c r="JZH266" s="1"/>
      <c r="JZI266" s="1"/>
      <c r="JZJ266" s="1"/>
      <c r="JZK266" s="1"/>
      <c r="JZL266" s="1"/>
      <c r="JZM266" s="1"/>
      <c r="JZN266" s="1"/>
      <c r="JZO266" s="1"/>
      <c r="JZP266" s="1"/>
      <c r="JZQ266" s="1"/>
      <c r="JZR266" s="1"/>
      <c r="JZS266" s="1"/>
      <c r="JZT266" s="1"/>
      <c r="JZU266" s="1"/>
      <c r="JZV266" s="1"/>
      <c r="JZW266" s="1"/>
      <c r="JZX266" s="1"/>
      <c r="JZY266" s="1"/>
      <c r="JZZ266" s="1"/>
      <c r="KAA266" s="1"/>
      <c r="KAB266" s="1"/>
      <c r="KAC266" s="1"/>
      <c r="KAD266" s="1"/>
      <c r="KAE266" s="1"/>
      <c r="KAF266" s="1"/>
      <c r="KAG266" s="1"/>
      <c r="KAH266" s="1"/>
      <c r="KAI266" s="1"/>
      <c r="KAJ266" s="1"/>
      <c r="KAK266" s="1"/>
      <c r="KAL266" s="1"/>
      <c r="KAM266" s="1"/>
      <c r="KAN266" s="1"/>
      <c r="KAO266" s="1"/>
      <c r="KAP266" s="1"/>
      <c r="KAQ266" s="1"/>
      <c r="KAR266" s="1"/>
      <c r="KAS266" s="1"/>
      <c r="KAT266" s="1"/>
      <c r="KAU266" s="1"/>
      <c r="KAV266" s="1"/>
      <c r="KAW266" s="1"/>
      <c r="KAX266" s="1"/>
      <c r="KAY266" s="1"/>
      <c r="KAZ266" s="1"/>
      <c r="KBA266" s="1"/>
      <c r="KBB266" s="1"/>
      <c r="KBC266" s="1"/>
      <c r="KBD266" s="1"/>
      <c r="KBE266" s="1"/>
      <c r="KBF266" s="1"/>
      <c r="KBG266" s="1"/>
      <c r="KBH266" s="1"/>
      <c r="KBI266" s="1"/>
      <c r="KBJ266" s="1"/>
      <c r="KBK266" s="1"/>
      <c r="KBL266" s="1"/>
      <c r="KBM266" s="1"/>
      <c r="KBN266" s="1"/>
      <c r="KBO266" s="1"/>
      <c r="KBP266" s="1"/>
      <c r="KBQ266" s="1"/>
      <c r="KBR266" s="1"/>
      <c r="KBS266" s="1"/>
      <c r="KBT266" s="1"/>
      <c r="KBU266" s="1"/>
      <c r="KBV266" s="1"/>
      <c r="KBW266" s="1"/>
      <c r="KBX266" s="1"/>
      <c r="KBY266" s="1"/>
      <c r="KBZ266" s="1"/>
      <c r="KCA266" s="1"/>
      <c r="KCB266" s="1"/>
      <c r="KCC266" s="1"/>
      <c r="KCD266" s="1"/>
      <c r="KCE266" s="1"/>
      <c r="KCF266" s="1"/>
      <c r="KCG266" s="1"/>
      <c r="KCH266" s="1"/>
      <c r="KCI266" s="1"/>
      <c r="KCJ266" s="1"/>
      <c r="KCK266" s="1"/>
      <c r="KCL266" s="1"/>
      <c r="KCM266" s="1"/>
      <c r="KCN266" s="1"/>
      <c r="KCO266" s="1"/>
      <c r="KCP266" s="1"/>
      <c r="KCQ266" s="1"/>
      <c r="KCR266" s="1"/>
      <c r="KCS266" s="1"/>
      <c r="KCT266" s="1"/>
      <c r="KCU266" s="1"/>
      <c r="KCV266" s="1"/>
      <c r="KCW266" s="1"/>
      <c r="KCX266" s="1"/>
      <c r="KCY266" s="1"/>
      <c r="KCZ266" s="1"/>
      <c r="KDA266" s="1"/>
      <c r="KDB266" s="1"/>
      <c r="KDC266" s="1"/>
      <c r="KDD266" s="1"/>
      <c r="KDE266" s="1"/>
      <c r="KDF266" s="1"/>
      <c r="KDG266" s="1"/>
      <c r="KDH266" s="1"/>
      <c r="KDI266" s="1"/>
      <c r="KDJ266" s="1"/>
      <c r="KDK266" s="1"/>
      <c r="KDL266" s="1"/>
      <c r="KDM266" s="1"/>
      <c r="KDN266" s="1"/>
      <c r="KDO266" s="1"/>
      <c r="KDP266" s="1"/>
      <c r="KDQ266" s="1"/>
      <c r="KDR266" s="1"/>
      <c r="KDS266" s="1"/>
      <c r="KDT266" s="1"/>
      <c r="KDU266" s="1"/>
      <c r="KDV266" s="1"/>
      <c r="KDW266" s="1"/>
      <c r="KDX266" s="1"/>
      <c r="KDY266" s="1"/>
      <c r="KDZ266" s="1"/>
      <c r="KEA266" s="1"/>
      <c r="KEB266" s="1"/>
      <c r="KEC266" s="1"/>
      <c r="KED266" s="1"/>
      <c r="KEE266" s="1"/>
      <c r="KEF266" s="1"/>
      <c r="KEG266" s="1"/>
      <c r="KEH266" s="1"/>
      <c r="KEI266" s="1"/>
      <c r="KEJ266" s="1"/>
      <c r="KEK266" s="1"/>
      <c r="KEL266" s="1"/>
      <c r="KEM266" s="1"/>
      <c r="KEN266" s="1"/>
      <c r="KEO266" s="1"/>
      <c r="KEP266" s="1"/>
      <c r="KEQ266" s="1"/>
      <c r="KER266" s="1"/>
      <c r="KES266" s="1"/>
      <c r="KET266" s="1"/>
      <c r="KEU266" s="1"/>
      <c r="KEV266" s="1"/>
      <c r="KEW266" s="1"/>
      <c r="KEX266" s="1"/>
      <c r="KEY266" s="1"/>
      <c r="KEZ266" s="1"/>
      <c r="KFA266" s="1"/>
      <c r="KFB266" s="1"/>
      <c r="KFC266" s="1"/>
      <c r="KFD266" s="1"/>
      <c r="KFE266" s="1"/>
      <c r="KFF266" s="1"/>
      <c r="KFG266" s="1"/>
      <c r="KFH266" s="1"/>
      <c r="KFI266" s="1"/>
      <c r="KFJ266" s="1"/>
      <c r="KFK266" s="1"/>
      <c r="KFL266" s="1"/>
      <c r="KFM266" s="1"/>
      <c r="KFN266" s="1"/>
      <c r="KFO266" s="1"/>
      <c r="KFP266" s="1"/>
      <c r="KFQ266" s="1"/>
      <c r="KFR266" s="1"/>
      <c r="KFS266" s="1"/>
      <c r="KFT266" s="1"/>
      <c r="KFU266" s="1"/>
      <c r="KFV266" s="1"/>
      <c r="KFW266" s="1"/>
      <c r="KFX266" s="1"/>
      <c r="KFY266" s="1"/>
      <c r="KFZ266" s="1"/>
      <c r="KGA266" s="1"/>
      <c r="KGB266" s="1"/>
      <c r="KGC266" s="1"/>
      <c r="KGD266" s="1"/>
      <c r="KGE266" s="1"/>
      <c r="KGF266" s="1"/>
      <c r="KGG266" s="1"/>
      <c r="KGH266" s="1"/>
      <c r="KGI266" s="1"/>
      <c r="KGJ266" s="1"/>
      <c r="KGK266" s="1"/>
      <c r="KGL266" s="1"/>
      <c r="KGM266" s="1"/>
      <c r="KGN266" s="1"/>
      <c r="KGO266" s="1"/>
      <c r="KGP266" s="1"/>
      <c r="KGQ266" s="1"/>
      <c r="KGR266" s="1"/>
      <c r="KGS266" s="1"/>
      <c r="KGT266" s="1"/>
      <c r="KGU266" s="1"/>
      <c r="KGV266" s="1"/>
      <c r="KGW266" s="1"/>
      <c r="KGX266" s="1"/>
      <c r="KGY266" s="1"/>
      <c r="KGZ266" s="1"/>
      <c r="KHA266" s="1"/>
      <c r="KHB266" s="1"/>
      <c r="KHC266" s="1"/>
      <c r="KHD266" s="1"/>
      <c r="KHE266" s="1"/>
      <c r="KHF266" s="1"/>
      <c r="KHG266" s="1"/>
      <c r="KHH266" s="1"/>
      <c r="KHI266" s="1"/>
      <c r="KHJ266" s="1"/>
      <c r="KHK266" s="1"/>
      <c r="KHL266" s="1"/>
      <c r="KHM266" s="1"/>
      <c r="KHN266" s="1"/>
      <c r="KHO266" s="1"/>
      <c r="KHP266" s="1"/>
      <c r="KHQ266" s="1"/>
      <c r="KHR266" s="1"/>
      <c r="KHS266" s="1"/>
      <c r="KHT266" s="1"/>
      <c r="KHU266" s="1"/>
      <c r="KHV266" s="1"/>
      <c r="KHW266" s="1"/>
      <c r="KHX266" s="1"/>
      <c r="KHY266" s="1"/>
      <c r="KHZ266" s="1"/>
      <c r="KIA266" s="1"/>
      <c r="KIB266" s="1"/>
      <c r="KIC266" s="1"/>
      <c r="KID266" s="1"/>
      <c r="KIE266" s="1"/>
      <c r="KIF266" s="1"/>
      <c r="KIG266" s="1"/>
      <c r="KIH266" s="1"/>
      <c r="KII266" s="1"/>
      <c r="KIJ266" s="1"/>
      <c r="KIK266" s="1"/>
      <c r="KIL266" s="1"/>
      <c r="KIM266" s="1"/>
      <c r="KIN266" s="1"/>
      <c r="KIO266" s="1"/>
      <c r="KIP266" s="1"/>
      <c r="KIQ266" s="1"/>
      <c r="KIR266" s="1"/>
      <c r="KIS266" s="1"/>
      <c r="KIT266" s="1"/>
      <c r="KIU266" s="1"/>
      <c r="KIV266" s="1"/>
      <c r="KIW266" s="1"/>
      <c r="KIX266" s="1"/>
      <c r="KIY266" s="1"/>
      <c r="KIZ266" s="1"/>
      <c r="KJA266" s="1"/>
      <c r="KJB266" s="1"/>
      <c r="KJC266" s="1"/>
      <c r="KJD266" s="1"/>
      <c r="KJE266" s="1"/>
      <c r="KJF266" s="1"/>
      <c r="KJG266" s="1"/>
      <c r="KJH266" s="1"/>
      <c r="KJI266" s="1"/>
      <c r="KJJ266" s="1"/>
      <c r="KJK266" s="1"/>
      <c r="KJL266" s="1"/>
      <c r="KJM266" s="1"/>
      <c r="KJN266" s="1"/>
      <c r="KJO266" s="1"/>
      <c r="KJP266" s="1"/>
      <c r="KJQ266" s="1"/>
      <c r="KJR266" s="1"/>
      <c r="KJS266" s="1"/>
      <c r="KJT266" s="1"/>
      <c r="KJU266" s="1"/>
      <c r="KJV266" s="1"/>
      <c r="KJW266" s="1"/>
      <c r="KJX266" s="1"/>
      <c r="KJY266" s="1"/>
      <c r="KJZ266" s="1"/>
      <c r="KKA266" s="1"/>
      <c r="KKB266" s="1"/>
      <c r="KKC266" s="1"/>
      <c r="KKD266" s="1"/>
      <c r="KKE266" s="1"/>
      <c r="KKF266" s="1"/>
      <c r="KKG266" s="1"/>
      <c r="KKH266" s="1"/>
      <c r="KKI266" s="1"/>
      <c r="KKJ266" s="1"/>
      <c r="KKK266" s="1"/>
      <c r="KKL266" s="1"/>
      <c r="KKM266" s="1"/>
      <c r="KKN266" s="1"/>
      <c r="KKO266" s="1"/>
      <c r="KKP266" s="1"/>
      <c r="KKQ266" s="1"/>
      <c r="KKR266" s="1"/>
      <c r="KKS266" s="1"/>
      <c r="KKT266" s="1"/>
      <c r="KKU266" s="1"/>
      <c r="KKV266" s="1"/>
      <c r="KKW266" s="1"/>
      <c r="KKX266" s="1"/>
      <c r="KKY266" s="1"/>
      <c r="KKZ266" s="1"/>
      <c r="KLA266" s="1"/>
      <c r="KLB266" s="1"/>
      <c r="KLC266" s="1"/>
      <c r="KLD266" s="1"/>
      <c r="KLE266" s="1"/>
      <c r="KLF266" s="1"/>
      <c r="KLG266" s="1"/>
      <c r="KLH266" s="1"/>
      <c r="KLI266" s="1"/>
      <c r="KLJ266" s="1"/>
      <c r="KLK266" s="1"/>
      <c r="KLL266" s="1"/>
      <c r="KLM266" s="1"/>
      <c r="KLN266" s="1"/>
      <c r="KLO266" s="1"/>
      <c r="KLP266" s="1"/>
      <c r="KLQ266" s="1"/>
      <c r="KLR266" s="1"/>
      <c r="KLS266" s="1"/>
      <c r="KLT266" s="1"/>
      <c r="KLU266" s="1"/>
      <c r="KLV266" s="1"/>
      <c r="KLW266" s="1"/>
      <c r="KLX266" s="1"/>
      <c r="KLY266" s="1"/>
      <c r="KLZ266" s="1"/>
      <c r="KMA266" s="1"/>
      <c r="KMB266" s="1"/>
      <c r="KMC266" s="1"/>
      <c r="KMD266" s="1"/>
      <c r="KME266" s="1"/>
      <c r="KMF266" s="1"/>
      <c r="KMG266" s="1"/>
      <c r="KMH266" s="1"/>
      <c r="KMI266" s="1"/>
      <c r="KMJ266" s="1"/>
      <c r="KMK266" s="1"/>
      <c r="KML266" s="1"/>
      <c r="KMM266" s="1"/>
      <c r="KMN266" s="1"/>
      <c r="KMO266" s="1"/>
      <c r="KMP266" s="1"/>
      <c r="KMQ266" s="1"/>
      <c r="KMR266" s="1"/>
      <c r="KMS266" s="1"/>
      <c r="KMT266" s="1"/>
      <c r="KMU266" s="1"/>
      <c r="KMV266" s="1"/>
      <c r="KMW266" s="1"/>
      <c r="KMX266" s="1"/>
      <c r="KMY266" s="1"/>
      <c r="KMZ266" s="1"/>
      <c r="KNA266" s="1"/>
      <c r="KNB266" s="1"/>
      <c r="KNC266" s="1"/>
      <c r="KND266" s="1"/>
      <c r="KNE266" s="1"/>
      <c r="KNF266" s="1"/>
      <c r="KNG266" s="1"/>
      <c r="KNH266" s="1"/>
      <c r="KNI266" s="1"/>
      <c r="KNJ266" s="1"/>
      <c r="KNK266" s="1"/>
      <c r="KNL266" s="1"/>
      <c r="KNM266" s="1"/>
      <c r="KNN266" s="1"/>
      <c r="KNO266" s="1"/>
      <c r="KNP266" s="1"/>
      <c r="KNQ266" s="1"/>
      <c r="KNR266" s="1"/>
      <c r="KNS266" s="1"/>
      <c r="KNT266" s="1"/>
      <c r="KNU266" s="1"/>
      <c r="KNV266" s="1"/>
      <c r="KNW266" s="1"/>
      <c r="KNX266" s="1"/>
      <c r="KNY266" s="1"/>
      <c r="KNZ266" s="1"/>
      <c r="KOA266" s="1"/>
      <c r="KOB266" s="1"/>
      <c r="KOC266" s="1"/>
      <c r="KOD266" s="1"/>
      <c r="KOE266" s="1"/>
      <c r="KOF266" s="1"/>
      <c r="KOG266" s="1"/>
      <c r="KOH266" s="1"/>
      <c r="KOI266" s="1"/>
      <c r="KOJ266" s="1"/>
      <c r="KOK266" s="1"/>
      <c r="KOL266" s="1"/>
      <c r="KOM266" s="1"/>
      <c r="KON266" s="1"/>
      <c r="KOO266" s="1"/>
      <c r="KOP266" s="1"/>
      <c r="KOQ266" s="1"/>
      <c r="KOR266" s="1"/>
      <c r="KOS266" s="1"/>
      <c r="KOT266" s="1"/>
      <c r="KOU266" s="1"/>
      <c r="KOV266" s="1"/>
      <c r="KOW266" s="1"/>
      <c r="KOX266" s="1"/>
      <c r="KOY266" s="1"/>
      <c r="KOZ266" s="1"/>
      <c r="KPA266" s="1"/>
      <c r="KPB266" s="1"/>
      <c r="KPC266" s="1"/>
      <c r="KPD266" s="1"/>
      <c r="KPE266" s="1"/>
      <c r="KPF266" s="1"/>
      <c r="KPG266" s="1"/>
      <c r="KPH266" s="1"/>
      <c r="KPI266" s="1"/>
      <c r="KPJ266" s="1"/>
      <c r="KPK266" s="1"/>
      <c r="KPL266" s="1"/>
      <c r="KPM266" s="1"/>
      <c r="KPN266" s="1"/>
      <c r="KPO266" s="1"/>
      <c r="KPP266" s="1"/>
      <c r="KPQ266" s="1"/>
      <c r="KPR266" s="1"/>
      <c r="KPS266" s="1"/>
      <c r="KPT266" s="1"/>
      <c r="KPU266" s="1"/>
      <c r="KPV266" s="1"/>
      <c r="KPW266" s="1"/>
      <c r="KPX266" s="1"/>
      <c r="KPY266" s="1"/>
      <c r="KPZ266" s="1"/>
      <c r="KQA266" s="1"/>
      <c r="KQB266" s="1"/>
      <c r="KQC266" s="1"/>
      <c r="KQD266" s="1"/>
      <c r="KQE266" s="1"/>
      <c r="KQF266" s="1"/>
      <c r="KQG266" s="1"/>
      <c r="KQH266" s="1"/>
      <c r="KQI266" s="1"/>
      <c r="KQJ266" s="1"/>
      <c r="KQK266" s="1"/>
      <c r="KQL266" s="1"/>
      <c r="KQM266" s="1"/>
      <c r="KQN266" s="1"/>
      <c r="KQO266" s="1"/>
      <c r="KQP266" s="1"/>
      <c r="KQQ266" s="1"/>
      <c r="KQR266" s="1"/>
      <c r="KQS266" s="1"/>
      <c r="KQT266" s="1"/>
      <c r="KQU266" s="1"/>
      <c r="KQV266" s="1"/>
      <c r="KQW266" s="1"/>
      <c r="KQX266" s="1"/>
      <c r="KQY266" s="1"/>
      <c r="KQZ266" s="1"/>
      <c r="KRA266" s="1"/>
      <c r="KRB266" s="1"/>
      <c r="KRC266" s="1"/>
      <c r="KRD266" s="1"/>
      <c r="KRE266" s="1"/>
      <c r="KRF266" s="1"/>
      <c r="KRG266" s="1"/>
      <c r="KRH266" s="1"/>
      <c r="KRI266" s="1"/>
      <c r="KRJ266" s="1"/>
      <c r="KRK266" s="1"/>
      <c r="KRL266" s="1"/>
      <c r="KRM266" s="1"/>
      <c r="KRN266" s="1"/>
      <c r="KRO266" s="1"/>
      <c r="KRP266" s="1"/>
      <c r="KRQ266" s="1"/>
      <c r="KRR266" s="1"/>
      <c r="KRS266" s="1"/>
      <c r="KRT266" s="1"/>
      <c r="KRU266" s="1"/>
      <c r="KRV266" s="1"/>
      <c r="KRW266" s="1"/>
      <c r="KRX266" s="1"/>
      <c r="KRY266" s="1"/>
      <c r="KRZ266" s="1"/>
      <c r="KSA266" s="1"/>
      <c r="KSB266" s="1"/>
      <c r="KSC266" s="1"/>
      <c r="KSD266" s="1"/>
      <c r="KSE266" s="1"/>
      <c r="KSF266" s="1"/>
      <c r="KSG266" s="1"/>
      <c r="KSH266" s="1"/>
      <c r="KSI266" s="1"/>
      <c r="KSJ266" s="1"/>
      <c r="KSK266" s="1"/>
      <c r="KSL266" s="1"/>
      <c r="KSM266" s="1"/>
      <c r="KSN266" s="1"/>
      <c r="KSO266" s="1"/>
      <c r="KSP266" s="1"/>
      <c r="KSQ266" s="1"/>
      <c r="KSR266" s="1"/>
      <c r="KSS266" s="1"/>
      <c r="KST266" s="1"/>
      <c r="KSU266" s="1"/>
      <c r="KSV266" s="1"/>
      <c r="KSW266" s="1"/>
      <c r="KSX266" s="1"/>
      <c r="KSY266" s="1"/>
      <c r="KSZ266" s="1"/>
      <c r="KTA266" s="1"/>
      <c r="KTB266" s="1"/>
      <c r="KTC266" s="1"/>
      <c r="KTD266" s="1"/>
      <c r="KTE266" s="1"/>
      <c r="KTF266" s="1"/>
      <c r="KTG266" s="1"/>
      <c r="KTH266" s="1"/>
      <c r="KTI266" s="1"/>
      <c r="KTJ266" s="1"/>
      <c r="KTK266" s="1"/>
      <c r="KTL266" s="1"/>
      <c r="KTM266" s="1"/>
      <c r="KTN266" s="1"/>
      <c r="KTO266" s="1"/>
      <c r="KTP266" s="1"/>
      <c r="KTQ266" s="1"/>
      <c r="KTR266" s="1"/>
      <c r="KTS266" s="1"/>
      <c r="KTT266" s="1"/>
      <c r="KTU266" s="1"/>
      <c r="KTV266" s="1"/>
      <c r="KTW266" s="1"/>
      <c r="KTX266" s="1"/>
      <c r="KTY266" s="1"/>
      <c r="KTZ266" s="1"/>
      <c r="KUA266" s="1"/>
      <c r="KUB266" s="1"/>
      <c r="KUC266" s="1"/>
      <c r="KUD266" s="1"/>
      <c r="KUE266" s="1"/>
      <c r="KUF266" s="1"/>
      <c r="KUG266" s="1"/>
      <c r="KUH266" s="1"/>
      <c r="KUI266" s="1"/>
      <c r="KUJ266" s="1"/>
      <c r="KUK266" s="1"/>
      <c r="KUL266" s="1"/>
      <c r="KUM266" s="1"/>
      <c r="KUN266" s="1"/>
      <c r="KUO266" s="1"/>
      <c r="KUP266" s="1"/>
      <c r="KUQ266" s="1"/>
      <c r="KUR266" s="1"/>
      <c r="KUS266" s="1"/>
      <c r="KUT266" s="1"/>
      <c r="KUU266" s="1"/>
      <c r="KUV266" s="1"/>
      <c r="KUW266" s="1"/>
      <c r="KUX266" s="1"/>
      <c r="KUY266" s="1"/>
      <c r="KUZ266" s="1"/>
      <c r="KVA266" s="1"/>
      <c r="KVB266" s="1"/>
      <c r="KVC266" s="1"/>
      <c r="KVD266" s="1"/>
      <c r="KVE266" s="1"/>
      <c r="KVF266" s="1"/>
      <c r="KVG266" s="1"/>
      <c r="KVH266" s="1"/>
      <c r="KVI266" s="1"/>
      <c r="KVJ266" s="1"/>
      <c r="KVK266" s="1"/>
      <c r="KVL266" s="1"/>
      <c r="KVM266" s="1"/>
      <c r="KVN266" s="1"/>
      <c r="KVO266" s="1"/>
      <c r="KVP266" s="1"/>
      <c r="KVQ266" s="1"/>
      <c r="KVR266" s="1"/>
      <c r="KVS266" s="1"/>
      <c r="KVT266" s="1"/>
      <c r="KVU266" s="1"/>
      <c r="KVV266" s="1"/>
      <c r="KVW266" s="1"/>
      <c r="KVX266" s="1"/>
      <c r="KVY266" s="1"/>
      <c r="KVZ266" s="1"/>
      <c r="KWA266" s="1"/>
      <c r="KWB266" s="1"/>
      <c r="KWC266" s="1"/>
      <c r="KWD266" s="1"/>
      <c r="KWE266" s="1"/>
      <c r="KWF266" s="1"/>
      <c r="KWG266" s="1"/>
      <c r="KWH266" s="1"/>
      <c r="KWI266" s="1"/>
      <c r="KWJ266" s="1"/>
      <c r="KWK266" s="1"/>
      <c r="KWL266" s="1"/>
      <c r="KWM266" s="1"/>
      <c r="KWN266" s="1"/>
      <c r="KWO266" s="1"/>
      <c r="KWP266" s="1"/>
      <c r="KWQ266" s="1"/>
      <c r="KWR266" s="1"/>
      <c r="KWS266" s="1"/>
      <c r="KWT266" s="1"/>
      <c r="KWU266" s="1"/>
      <c r="KWV266" s="1"/>
      <c r="KWW266" s="1"/>
      <c r="KWX266" s="1"/>
      <c r="KWY266" s="1"/>
      <c r="KWZ266" s="1"/>
      <c r="KXA266" s="1"/>
      <c r="KXB266" s="1"/>
      <c r="KXC266" s="1"/>
      <c r="KXD266" s="1"/>
      <c r="KXE266" s="1"/>
      <c r="KXF266" s="1"/>
      <c r="KXG266" s="1"/>
      <c r="KXH266" s="1"/>
      <c r="KXI266" s="1"/>
      <c r="KXJ266" s="1"/>
      <c r="KXK266" s="1"/>
      <c r="KXL266" s="1"/>
      <c r="KXM266" s="1"/>
      <c r="KXN266" s="1"/>
      <c r="KXO266" s="1"/>
      <c r="KXP266" s="1"/>
      <c r="KXQ266" s="1"/>
      <c r="KXR266" s="1"/>
      <c r="KXS266" s="1"/>
      <c r="KXT266" s="1"/>
      <c r="KXU266" s="1"/>
      <c r="KXV266" s="1"/>
      <c r="KXW266" s="1"/>
      <c r="KXX266" s="1"/>
      <c r="KXY266" s="1"/>
      <c r="KXZ266" s="1"/>
      <c r="KYA266" s="1"/>
      <c r="KYB266" s="1"/>
      <c r="KYC266" s="1"/>
      <c r="KYD266" s="1"/>
      <c r="KYE266" s="1"/>
      <c r="KYF266" s="1"/>
      <c r="KYG266" s="1"/>
      <c r="KYH266" s="1"/>
      <c r="KYI266" s="1"/>
      <c r="KYJ266" s="1"/>
      <c r="KYK266" s="1"/>
      <c r="KYL266" s="1"/>
      <c r="KYM266" s="1"/>
      <c r="KYN266" s="1"/>
      <c r="KYO266" s="1"/>
      <c r="KYP266" s="1"/>
      <c r="KYQ266" s="1"/>
      <c r="KYR266" s="1"/>
      <c r="KYS266" s="1"/>
      <c r="KYT266" s="1"/>
      <c r="KYU266" s="1"/>
      <c r="KYV266" s="1"/>
      <c r="KYW266" s="1"/>
      <c r="KYX266" s="1"/>
      <c r="KYY266" s="1"/>
      <c r="KYZ266" s="1"/>
      <c r="KZA266" s="1"/>
      <c r="KZB266" s="1"/>
      <c r="KZC266" s="1"/>
      <c r="KZD266" s="1"/>
      <c r="KZE266" s="1"/>
      <c r="KZF266" s="1"/>
      <c r="KZG266" s="1"/>
      <c r="KZH266" s="1"/>
      <c r="KZI266" s="1"/>
      <c r="KZJ266" s="1"/>
      <c r="KZK266" s="1"/>
      <c r="KZL266" s="1"/>
      <c r="KZM266" s="1"/>
      <c r="KZN266" s="1"/>
      <c r="KZO266" s="1"/>
      <c r="KZP266" s="1"/>
      <c r="KZQ266" s="1"/>
      <c r="KZR266" s="1"/>
      <c r="KZS266" s="1"/>
      <c r="KZT266" s="1"/>
      <c r="KZU266" s="1"/>
      <c r="KZV266" s="1"/>
      <c r="KZW266" s="1"/>
      <c r="KZX266" s="1"/>
      <c r="KZY266" s="1"/>
      <c r="KZZ266" s="1"/>
      <c r="LAA266" s="1"/>
      <c r="LAB266" s="1"/>
      <c r="LAC266" s="1"/>
      <c r="LAD266" s="1"/>
      <c r="LAE266" s="1"/>
      <c r="LAF266" s="1"/>
      <c r="LAG266" s="1"/>
      <c r="LAH266" s="1"/>
      <c r="LAI266" s="1"/>
      <c r="LAJ266" s="1"/>
      <c r="LAK266" s="1"/>
      <c r="LAL266" s="1"/>
      <c r="LAM266" s="1"/>
      <c r="LAN266" s="1"/>
      <c r="LAO266" s="1"/>
      <c r="LAP266" s="1"/>
      <c r="LAQ266" s="1"/>
      <c r="LAR266" s="1"/>
      <c r="LAS266" s="1"/>
      <c r="LAT266" s="1"/>
      <c r="LAU266" s="1"/>
      <c r="LAV266" s="1"/>
      <c r="LAW266" s="1"/>
      <c r="LAX266" s="1"/>
      <c r="LAY266" s="1"/>
      <c r="LAZ266" s="1"/>
      <c r="LBA266" s="1"/>
      <c r="LBB266" s="1"/>
      <c r="LBC266" s="1"/>
      <c r="LBD266" s="1"/>
      <c r="LBE266" s="1"/>
      <c r="LBF266" s="1"/>
      <c r="LBG266" s="1"/>
      <c r="LBH266" s="1"/>
      <c r="LBI266" s="1"/>
      <c r="LBJ266" s="1"/>
      <c r="LBK266" s="1"/>
      <c r="LBL266" s="1"/>
      <c r="LBM266" s="1"/>
      <c r="LBN266" s="1"/>
      <c r="LBO266" s="1"/>
      <c r="LBP266" s="1"/>
      <c r="LBQ266" s="1"/>
      <c r="LBR266" s="1"/>
      <c r="LBS266" s="1"/>
      <c r="LBT266" s="1"/>
      <c r="LBU266" s="1"/>
      <c r="LBV266" s="1"/>
      <c r="LBW266" s="1"/>
      <c r="LBX266" s="1"/>
      <c r="LBY266" s="1"/>
      <c r="LBZ266" s="1"/>
      <c r="LCA266" s="1"/>
      <c r="LCB266" s="1"/>
      <c r="LCC266" s="1"/>
      <c r="LCD266" s="1"/>
      <c r="LCE266" s="1"/>
      <c r="LCF266" s="1"/>
      <c r="LCG266" s="1"/>
      <c r="LCH266" s="1"/>
      <c r="LCI266" s="1"/>
      <c r="LCJ266" s="1"/>
      <c r="LCK266" s="1"/>
      <c r="LCL266" s="1"/>
      <c r="LCM266" s="1"/>
      <c r="LCN266" s="1"/>
      <c r="LCO266" s="1"/>
      <c r="LCP266" s="1"/>
      <c r="LCQ266" s="1"/>
      <c r="LCR266" s="1"/>
      <c r="LCS266" s="1"/>
      <c r="LCT266" s="1"/>
      <c r="LCU266" s="1"/>
      <c r="LCV266" s="1"/>
      <c r="LCW266" s="1"/>
      <c r="LCX266" s="1"/>
      <c r="LCY266" s="1"/>
      <c r="LCZ266" s="1"/>
      <c r="LDA266" s="1"/>
      <c r="LDB266" s="1"/>
      <c r="LDC266" s="1"/>
      <c r="LDD266" s="1"/>
      <c r="LDE266" s="1"/>
      <c r="LDF266" s="1"/>
      <c r="LDG266" s="1"/>
      <c r="LDH266" s="1"/>
      <c r="LDI266" s="1"/>
      <c r="LDJ266" s="1"/>
      <c r="LDK266" s="1"/>
      <c r="LDL266" s="1"/>
      <c r="LDM266" s="1"/>
      <c r="LDN266" s="1"/>
      <c r="LDO266" s="1"/>
      <c r="LDP266" s="1"/>
      <c r="LDQ266" s="1"/>
      <c r="LDR266" s="1"/>
      <c r="LDS266" s="1"/>
      <c r="LDT266" s="1"/>
      <c r="LDU266" s="1"/>
      <c r="LDV266" s="1"/>
      <c r="LDW266" s="1"/>
      <c r="LDX266" s="1"/>
      <c r="LDY266" s="1"/>
      <c r="LDZ266" s="1"/>
      <c r="LEA266" s="1"/>
      <c r="LEB266" s="1"/>
      <c r="LEC266" s="1"/>
      <c r="LED266" s="1"/>
      <c r="LEE266" s="1"/>
      <c r="LEF266" s="1"/>
      <c r="LEG266" s="1"/>
      <c r="LEH266" s="1"/>
      <c r="LEI266" s="1"/>
      <c r="LEJ266" s="1"/>
      <c r="LEK266" s="1"/>
      <c r="LEL266" s="1"/>
      <c r="LEM266" s="1"/>
      <c r="LEN266" s="1"/>
      <c r="LEO266" s="1"/>
      <c r="LEP266" s="1"/>
      <c r="LEQ266" s="1"/>
      <c r="LER266" s="1"/>
      <c r="LES266" s="1"/>
      <c r="LET266" s="1"/>
      <c r="LEU266" s="1"/>
      <c r="LEV266" s="1"/>
      <c r="LEW266" s="1"/>
      <c r="LEX266" s="1"/>
      <c r="LEY266" s="1"/>
      <c r="LEZ266" s="1"/>
      <c r="LFA266" s="1"/>
      <c r="LFB266" s="1"/>
      <c r="LFC266" s="1"/>
      <c r="LFD266" s="1"/>
      <c r="LFE266" s="1"/>
      <c r="LFF266" s="1"/>
      <c r="LFG266" s="1"/>
      <c r="LFH266" s="1"/>
      <c r="LFI266" s="1"/>
      <c r="LFJ266" s="1"/>
      <c r="LFK266" s="1"/>
      <c r="LFL266" s="1"/>
      <c r="LFM266" s="1"/>
      <c r="LFN266" s="1"/>
      <c r="LFO266" s="1"/>
      <c r="LFP266" s="1"/>
      <c r="LFQ266" s="1"/>
      <c r="LFR266" s="1"/>
      <c r="LFS266" s="1"/>
      <c r="LFT266" s="1"/>
      <c r="LFU266" s="1"/>
      <c r="LFV266" s="1"/>
      <c r="LFW266" s="1"/>
      <c r="LFX266" s="1"/>
      <c r="LFY266" s="1"/>
      <c r="LFZ266" s="1"/>
      <c r="LGA266" s="1"/>
      <c r="LGB266" s="1"/>
      <c r="LGC266" s="1"/>
      <c r="LGD266" s="1"/>
      <c r="LGE266" s="1"/>
      <c r="LGF266" s="1"/>
      <c r="LGG266" s="1"/>
      <c r="LGH266" s="1"/>
      <c r="LGI266" s="1"/>
      <c r="LGJ266" s="1"/>
      <c r="LGK266" s="1"/>
      <c r="LGL266" s="1"/>
      <c r="LGM266" s="1"/>
      <c r="LGN266" s="1"/>
      <c r="LGO266" s="1"/>
      <c r="LGP266" s="1"/>
      <c r="LGQ266" s="1"/>
      <c r="LGR266" s="1"/>
      <c r="LGS266" s="1"/>
      <c r="LGT266" s="1"/>
      <c r="LGU266" s="1"/>
      <c r="LGV266" s="1"/>
      <c r="LGW266" s="1"/>
      <c r="LGX266" s="1"/>
      <c r="LGY266" s="1"/>
      <c r="LGZ266" s="1"/>
      <c r="LHA266" s="1"/>
      <c r="LHB266" s="1"/>
      <c r="LHC266" s="1"/>
      <c r="LHD266" s="1"/>
      <c r="LHE266" s="1"/>
      <c r="LHF266" s="1"/>
      <c r="LHG266" s="1"/>
      <c r="LHH266" s="1"/>
      <c r="LHI266" s="1"/>
      <c r="LHJ266" s="1"/>
      <c r="LHK266" s="1"/>
      <c r="LHL266" s="1"/>
      <c r="LHM266" s="1"/>
      <c r="LHN266" s="1"/>
      <c r="LHO266" s="1"/>
      <c r="LHP266" s="1"/>
      <c r="LHQ266" s="1"/>
      <c r="LHR266" s="1"/>
      <c r="LHS266" s="1"/>
      <c r="LHT266" s="1"/>
      <c r="LHU266" s="1"/>
      <c r="LHV266" s="1"/>
      <c r="LHW266" s="1"/>
      <c r="LHX266" s="1"/>
      <c r="LHY266" s="1"/>
      <c r="LHZ266" s="1"/>
      <c r="LIA266" s="1"/>
      <c r="LIB266" s="1"/>
      <c r="LIC266" s="1"/>
      <c r="LID266" s="1"/>
      <c r="LIE266" s="1"/>
      <c r="LIF266" s="1"/>
      <c r="LIG266" s="1"/>
      <c r="LIH266" s="1"/>
      <c r="LII266" s="1"/>
      <c r="LIJ266" s="1"/>
      <c r="LIK266" s="1"/>
      <c r="LIL266" s="1"/>
      <c r="LIM266" s="1"/>
      <c r="LIN266" s="1"/>
      <c r="LIO266" s="1"/>
      <c r="LIP266" s="1"/>
      <c r="LIQ266" s="1"/>
      <c r="LIR266" s="1"/>
      <c r="LIS266" s="1"/>
      <c r="LIT266" s="1"/>
      <c r="LIU266" s="1"/>
      <c r="LIV266" s="1"/>
      <c r="LIW266" s="1"/>
      <c r="LIX266" s="1"/>
      <c r="LIY266" s="1"/>
      <c r="LIZ266" s="1"/>
      <c r="LJA266" s="1"/>
      <c r="LJB266" s="1"/>
      <c r="LJC266" s="1"/>
      <c r="LJD266" s="1"/>
      <c r="LJE266" s="1"/>
      <c r="LJF266" s="1"/>
      <c r="LJG266" s="1"/>
      <c r="LJH266" s="1"/>
      <c r="LJI266" s="1"/>
      <c r="LJJ266" s="1"/>
      <c r="LJK266" s="1"/>
      <c r="LJL266" s="1"/>
      <c r="LJM266" s="1"/>
      <c r="LJN266" s="1"/>
      <c r="LJO266" s="1"/>
      <c r="LJP266" s="1"/>
      <c r="LJQ266" s="1"/>
      <c r="LJR266" s="1"/>
      <c r="LJS266" s="1"/>
      <c r="LJT266" s="1"/>
      <c r="LJU266" s="1"/>
      <c r="LJV266" s="1"/>
      <c r="LJW266" s="1"/>
      <c r="LJX266" s="1"/>
      <c r="LJY266" s="1"/>
      <c r="LJZ266" s="1"/>
      <c r="LKA266" s="1"/>
      <c r="LKB266" s="1"/>
      <c r="LKC266" s="1"/>
      <c r="LKD266" s="1"/>
      <c r="LKE266" s="1"/>
      <c r="LKF266" s="1"/>
      <c r="LKG266" s="1"/>
      <c r="LKH266" s="1"/>
      <c r="LKI266" s="1"/>
      <c r="LKJ266" s="1"/>
      <c r="LKK266" s="1"/>
      <c r="LKL266" s="1"/>
      <c r="LKM266" s="1"/>
      <c r="LKN266" s="1"/>
      <c r="LKO266" s="1"/>
      <c r="LKP266" s="1"/>
      <c r="LKQ266" s="1"/>
      <c r="LKR266" s="1"/>
      <c r="LKS266" s="1"/>
      <c r="LKT266" s="1"/>
      <c r="LKU266" s="1"/>
      <c r="LKV266" s="1"/>
      <c r="LKW266" s="1"/>
      <c r="LKX266" s="1"/>
      <c r="LKY266" s="1"/>
      <c r="LKZ266" s="1"/>
      <c r="LLA266" s="1"/>
      <c r="LLB266" s="1"/>
      <c r="LLC266" s="1"/>
      <c r="LLD266" s="1"/>
      <c r="LLE266" s="1"/>
      <c r="LLF266" s="1"/>
      <c r="LLG266" s="1"/>
      <c r="LLH266" s="1"/>
      <c r="LLI266" s="1"/>
      <c r="LLJ266" s="1"/>
      <c r="LLK266" s="1"/>
      <c r="LLL266" s="1"/>
      <c r="LLM266" s="1"/>
      <c r="LLN266" s="1"/>
      <c r="LLO266" s="1"/>
      <c r="LLP266" s="1"/>
      <c r="LLQ266" s="1"/>
      <c r="LLR266" s="1"/>
      <c r="LLS266" s="1"/>
      <c r="LLT266" s="1"/>
      <c r="LLU266" s="1"/>
      <c r="LLV266" s="1"/>
      <c r="LLW266" s="1"/>
      <c r="LLX266" s="1"/>
      <c r="LLY266" s="1"/>
      <c r="LLZ266" s="1"/>
      <c r="LMA266" s="1"/>
      <c r="LMB266" s="1"/>
      <c r="LMC266" s="1"/>
      <c r="LMD266" s="1"/>
      <c r="LME266" s="1"/>
      <c r="LMF266" s="1"/>
      <c r="LMG266" s="1"/>
      <c r="LMH266" s="1"/>
      <c r="LMI266" s="1"/>
      <c r="LMJ266" s="1"/>
      <c r="LMK266" s="1"/>
      <c r="LML266" s="1"/>
      <c r="LMM266" s="1"/>
      <c r="LMN266" s="1"/>
      <c r="LMO266" s="1"/>
      <c r="LMP266" s="1"/>
      <c r="LMQ266" s="1"/>
      <c r="LMR266" s="1"/>
      <c r="LMS266" s="1"/>
      <c r="LMT266" s="1"/>
      <c r="LMU266" s="1"/>
      <c r="LMV266" s="1"/>
      <c r="LMW266" s="1"/>
      <c r="LMX266" s="1"/>
      <c r="LMY266" s="1"/>
      <c r="LMZ266" s="1"/>
      <c r="LNA266" s="1"/>
      <c r="LNB266" s="1"/>
      <c r="LNC266" s="1"/>
      <c r="LND266" s="1"/>
      <c r="LNE266" s="1"/>
      <c r="LNF266" s="1"/>
      <c r="LNG266" s="1"/>
      <c r="LNH266" s="1"/>
      <c r="LNI266" s="1"/>
      <c r="LNJ266" s="1"/>
      <c r="LNK266" s="1"/>
      <c r="LNL266" s="1"/>
      <c r="LNM266" s="1"/>
      <c r="LNN266" s="1"/>
      <c r="LNO266" s="1"/>
      <c r="LNP266" s="1"/>
      <c r="LNQ266" s="1"/>
      <c r="LNR266" s="1"/>
      <c r="LNS266" s="1"/>
      <c r="LNT266" s="1"/>
      <c r="LNU266" s="1"/>
      <c r="LNV266" s="1"/>
      <c r="LNW266" s="1"/>
      <c r="LNX266" s="1"/>
      <c r="LNY266" s="1"/>
      <c r="LNZ266" s="1"/>
      <c r="LOA266" s="1"/>
      <c r="LOB266" s="1"/>
      <c r="LOC266" s="1"/>
      <c r="LOD266" s="1"/>
      <c r="LOE266" s="1"/>
      <c r="LOF266" s="1"/>
      <c r="LOG266" s="1"/>
      <c r="LOH266" s="1"/>
      <c r="LOI266" s="1"/>
      <c r="LOJ266" s="1"/>
      <c r="LOK266" s="1"/>
      <c r="LOL266" s="1"/>
      <c r="LOM266" s="1"/>
      <c r="LON266" s="1"/>
      <c r="LOO266" s="1"/>
      <c r="LOP266" s="1"/>
      <c r="LOQ266" s="1"/>
      <c r="LOR266" s="1"/>
      <c r="LOS266" s="1"/>
      <c r="LOT266" s="1"/>
      <c r="LOU266" s="1"/>
      <c r="LOV266" s="1"/>
      <c r="LOW266" s="1"/>
      <c r="LOX266" s="1"/>
      <c r="LOY266" s="1"/>
      <c r="LOZ266" s="1"/>
      <c r="LPA266" s="1"/>
      <c r="LPB266" s="1"/>
      <c r="LPC266" s="1"/>
      <c r="LPD266" s="1"/>
      <c r="LPE266" s="1"/>
      <c r="LPF266" s="1"/>
      <c r="LPG266" s="1"/>
      <c r="LPH266" s="1"/>
      <c r="LPI266" s="1"/>
      <c r="LPJ266" s="1"/>
      <c r="LPK266" s="1"/>
      <c r="LPL266" s="1"/>
      <c r="LPM266" s="1"/>
      <c r="LPN266" s="1"/>
      <c r="LPO266" s="1"/>
      <c r="LPP266" s="1"/>
      <c r="LPQ266" s="1"/>
      <c r="LPR266" s="1"/>
      <c r="LPS266" s="1"/>
      <c r="LPT266" s="1"/>
      <c r="LPU266" s="1"/>
      <c r="LPV266" s="1"/>
      <c r="LPW266" s="1"/>
      <c r="LPX266" s="1"/>
      <c r="LPY266" s="1"/>
      <c r="LPZ266" s="1"/>
      <c r="LQA266" s="1"/>
      <c r="LQB266" s="1"/>
      <c r="LQC266" s="1"/>
      <c r="LQD266" s="1"/>
      <c r="LQE266" s="1"/>
      <c r="LQF266" s="1"/>
      <c r="LQG266" s="1"/>
      <c r="LQH266" s="1"/>
      <c r="LQI266" s="1"/>
      <c r="LQJ266" s="1"/>
      <c r="LQK266" s="1"/>
      <c r="LQL266" s="1"/>
      <c r="LQM266" s="1"/>
      <c r="LQN266" s="1"/>
      <c r="LQO266" s="1"/>
      <c r="LQP266" s="1"/>
      <c r="LQQ266" s="1"/>
      <c r="LQR266" s="1"/>
      <c r="LQS266" s="1"/>
      <c r="LQT266" s="1"/>
      <c r="LQU266" s="1"/>
      <c r="LQV266" s="1"/>
      <c r="LQW266" s="1"/>
      <c r="LQX266" s="1"/>
      <c r="LQY266" s="1"/>
      <c r="LQZ266" s="1"/>
      <c r="LRA266" s="1"/>
      <c r="LRB266" s="1"/>
      <c r="LRC266" s="1"/>
      <c r="LRD266" s="1"/>
      <c r="LRE266" s="1"/>
      <c r="LRF266" s="1"/>
      <c r="LRG266" s="1"/>
      <c r="LRH266" s="1"/>
      <c r="LRI266" s="1"/>
      <c r="LRJ266" s="1"/>
      <c r="LRK266" s="1"/>
      <c r="LRL266" s="1"/>
      <c r="LRM266" s="1"/>
      <c r="LRN266" s="1"/>
      <c r="LRO266" s="1"/>
      <c r="LRP266" s="1"/>
      <c r="LRQ266" s="1"/>
      <c r="LRR266" s="1"/>
      <c r="LRS266" s="1"/>
      <c r="LRT266" s="1"/>
      <c r="LRU266" s="1"/>
      <c r="LRV266" s="1"/>
      <c r="LRW266" s="1"/>
      <c r="LRX266" s="1"/>
      <c r="LRY266" s="1"/>
      <c r="LRZ266" s="1"/>
      <c r="LSA266" s="1"/>
      <c r="LSB266" s="1"/>
      <c r="LSC266" s="1"/>
      <c r="LSD266" s="1"/>
      <c r="LSE266" s="1"/>
      <c r="LSF266" s="1"/>
      <c r="LSG266" s="1"/>
      <c r="LSH266" s="1"/>
      <c r="LSI266" s="1"/>
      <c r="LSJ266" s="1"/>
      <c r="LSK266" s="1"/>
      <c r="LSL266" s="1"/>
      <c r="LSM266" s="1"/>
      <c r="LSN266" s="1"/>
      <c r="LSO266" s="1"/>
      <c r="LSP266" s="1"/>
      <c r="LSQ266" s="1"/>
      <c r="LSR266" s="1"/>
      <c r="LSS266" s="1"/>
      <c r="LST266" s="1"/>
      <c r="LSU266" s="1"/>
      <c r="LSV266" s="1"/>
      <c r="LSW266" s="1"/>
      <c r="LSX266" s="1"/>
      <c r="LSY266" s="1"/>
      <c r="LSZ266" s="1"/>
      <c r="LTA266" s="1"/>
      <c r="LTB266" s="1"/>
      <c r="LTC266" s="1"/>
      <c r="LTD266" s="1"/>
      <c r="LTE266" s="1"/>
      <c r="LTF266" s="1"/>
      <c r="LTG266" s="1"/>
      <c r="LTH266" s="1"/>
      <c r="LTI266" s="1"/>
      <c r="LTJ266" s="1"/>
      <c r="LTK266" s="1"/>
      <c r="LTL266" s="1"/>
      <c r="LTM266" s="1"/>
      <c r="LTN266" s="1"/>
      <c r="LTO266" s="1"/>
      <c r="LTP266" s="1"/>
      <c r="LTQ266" s="1"/>
      <c r="LTR266" s="1"/>
      <c r="LTS266" s="1"/>
      <c r="LTT266" s="1"/>
      <c r="LTU266" s="1"/>
      <c r="LTV266" s="1"/>
      <c r="LTW266" s="1"/>
      <c r="LTX266" s="1"/>
      <c r="LTY266" s="1"/>
      <c r="LTZ266" s="1"/>
      <c r="LUA266" s="1"/>
      <c r="LUB266" s="1"/>
      <c r="LUC266" s="1"/>
      <c r="LUD266" s="1"/>
      <c r="LUE266" s="1"/>
      <c r="LUF266" s="1"/>
      <c r="LUG266" s="1"/>
      <c r="LUH266" s="1"/>
      <c r="LUI266" s="1"/>
      <c r="LUJ266" s="1"/>
      <c r="LUK266" s="1"/>
      <c r="LUL266" s="1"/>
      <c r="LUM266" s="1"/>
      <c r="LUN266" s="1"/>
      <c r="LUO266" s="1"/>
      <c r="LUP266" s="1"/>
      <c r="LUQ266" s="1"/>
      <c r="LUR266" s="1"/>
      <c r="LUS266" s="1"/>
      <c r="LUT266" s="1"/>
      <c r="LUU266" s="1"/>
      <c r="LUV266" s="1"/>
      <c r="LUW266" s="1"/>
      <c r="LUX266" s="1"/>
      <c r="LUY266" s="1"/>
      <c r="LUZ266" s="1"/>
      <c r="LVA266" s="1"/>
      <c r="LVB266" s="1"/>
      <c r="LVC266" s="1"/>
      <c r="LVD266" s="1"/>
      <c r="LVE266" s="1"/>
      <c r="LVF266" s="1"/>
      <c r="LVG266" s="1"/>
      <c r="LVH266" s="1"/>
      <c r="LVI266" s="1"/>
      <c r="LVJ266" s="1"/>
      <c r="LVK266" s="1"/>
      <c r="LVL266" s="1"/>
      <c r="LVM266" s="1"/>
      <c r="LVN266" s="1"/>
      <c r="LVO266" s="1"/>
      <c r="LVP266" s="1"/>
      <c r="LVQ266" s="1"/>
      <c r="LVR266" s="1"/>
      <c r="LVS266" s="1"/>
      <c r="LVT266" s="1"/>
      <c r="LVU266" s="1"/>
      <c r="LVV266" s="1"/>
      <c r="LVW266" s="1"/>
      <c r="LVX266" s="1"/>
      <c r="LVY266" s="1"/>
      <c r="LVZ266" s="1"/>
      <c r="LWA266" s="1"/>
      <c r="LWB266" s="1"/>
      <c r="LWC266" s="1"/>
      <c r="LWD266" s="1"/>
      <c r="LWE266" s="1"/>
      <c r="LWF266" s="1"/>
      <c r="LWG266" s="1"/>
      <c r="LWH266" s="1"/>
      <c r="LWI266" s="1"/>
      <c r="LWJ266" s="1"/>
      <c r="LWK266" s="1"/>
      <c r="LWL266" s="1"/>
      <c r="LWM266" s="1"/>
      <c r="LWN266" s="1"/>
      <c r="LWO266" s="1"/>
      <c r="LWP266" s="1"/>
      <c r="LWQ266" s="1"/>
      <c r="LWR266" s="1"/>
      <c r="LWS266" s="1"/>
      <c r="LWT266" s="1"/>
      <c r="LWU266" s="1"/>
      <c r="LWV266" s="1"/>
      <c r="LWW266" s="1"/>
      <c r="LWX266" s="1"/>
      <c r="LWY266" s="1"/>
      <c r="LWZ266" s="1"/>
      <c r="LXA266" s="1"/>
      <c r="LXB266" s="1"/>
      <c r="LXC266" s="1"/>
      <c r="LXD266" s="1"/>
      <c r="LXE266" s="1"/>
      <c r="LXF266" s="1"/>
      <c r="LXG266" s="1"/>
      <c r="LXH266" s="1"/>
      <c r="LXI266" s="1"/>
      <c r="LXJ266" s="1"/>
      <c r="LXK266" s="1"/>
      <c r="LXL266" s="1"/>
      <c r="LXM266" s="1"/>
      <c r="LXN266" s="1"/>
      <c r="LXO266" s="1"/>
      <c r="LXP266" s="1"/>
      <c r="LXQ266" s="1"/>
      <c r="LXR266" s="1"/>
      <c r="LXS266" s="1"/>
      <c r="LXT266" s="1"/>
      <c r="LXU266" s="1"/>
      <c r="LXV266" s="1"/>
      <c r="LXW266" s="1"/>
      <c r="LXX266" s="1"/>
      <c r="LXY266" s="1"/>
      <c r="LXZ266" s="1"/>
      <c r="LYA266" s="1"/>
      <c r="LYB266" s="1"/>
      <c r="LYC266" s="1"/>
      <c r="LYD266" s="1"/>
      <c r="LYE266" s="1"/>
      <c r="LYF266" s="1"/>
      <c r="LYG266" s="1"/>
      <c r="LYH266" s="1"/>
      <c r="LYI266" s="1"/>
      <c r="LYJ266" s="1"/>
      <c r="LYK266" s="1"/>
      <c r="LYL266" s="1"/>
      <c r="LYM266" s="1"/>
      <c r="LYN266" s="1"/>
      <c r="LYO266" s="1"/>
      <c r="LYP266" s="1"/>
      <c r="LYQ266" s="1"/>
      <c r="LYR266" s="1"/>
      <c r="LYS266" s="1"/>
      <c r="LYT266" s="1"/>
      <c r="LYU266" s="1"/>
      <c r="LYV266" s="1"/>
      <c r="LYW266" s="1"/>
      <c r="LYX266" s="1"/>
      <c r="LYY266" s="1"/>
      <c r="LYZ266" s="1"/>
      <c r="LZA266" s="1"/>
      <c r="LZB266" s="1"/>
      <c r="LZC266" s="1"/>
      <c r="LZD266" s="1"/>
      <c r="LZE266" s="1"/>
      <c r="LZF266" s="1"/>
      <c r="LZG266" s="1"/>
      <c r="LZH266" s="1"/>
      <c r="LZI266" s="1"/>
      <c r="LZJ266" s="1"/>
      <c r="LZK266" s="1"/>
      <c r="LZL266" s="1"/>
      <c r="LZM266" s="1"/>
      <c r="LZN266" s="1"/>
      <c r="LZO266" s="1"/>
      <c r="LZP266" s="1"/>
      <c r="LZQ266" s="1"/>
      <c r="LZR266" s="1"/>
      <c r="LZS266" s="1"/>
      <c r="LZT266" s="1"/>
      <c r="LZU266" s="1"/>
      <c r="LZV266" s="1"/>
      <c r="LZW266" s="1"/>
      <c r="LZX266" s="1"/>
      <c r="LZY266" s="1"/>
      <c r="LZZ266" s="1"/>
      <c r="MAA266" s="1"/>
      <c r="MAB266" s="1"/>
      <c r="MAC266" s="1"/>
      <c r="MAD266" s="1"/>
      <c r="MAE266" s="1"/>
      <c r="MAF266" s="1"/>
      <c r="MAG266" s="1"/>
      <c r="MAH266" s="1"/>
      <c r="MAI266" s="1"/>
      <c r="MAJ266" s="1"/>
      <c r="MAK266" s="1"/>
      <c r="MAL266" s="1"/>
      <c r="MAM266" s="1"/>
      <c r="MAN266" s="1"/>
      <c r="MAO266" s="1"/>
      <c r="MAP266" s="1"/>
      <c r="MAQ266" s="1"/>
      <c r="MAR266" s="1"/>
      <c r="MAS266" s="1"/>
      <c r="MAT266" s="1"/>
      <c r="MAU266" s="1"/>
      <c r="MAV266" s="1"/>
      <c r="MAW266" s="1"/>
      <c r="MAX266" s="1"/>
      <c r="MAY266" s="1"/>
      <c r="MAZ266" s="1"/>
      <c r="MBA266" s="1"/>
      <c r="MBB266" s="1"/>
      <c r="MBC266" s="1"/>
      <c r="MBD266" s="1"/>
      <c r="MBE266" s="1"/>
      <c r="MBF266" s="1"/>
      <c r="MBG266" s="1"/>
      <c r="MBH266" s="1"/>
      <c r="MBI266" s="1"/>
      <c r="MBJ266" s="1"/>
      <c r="MBK266" s="1"/>
      <c r="MBL266" s="1"/>
      <c r="MBM266" s="1"/>
      <c r="MBN266" s="1"/>
      <c r="MBO266" s="1"/>
      <c r="MBP266" s="1"/>
      <c r="MBQ266" s="1"/>
      <c r="MBR266" s="1"/>
      <c r="MBS266" s="1"/>
      <c r="MBT266" s="1"/>
      <c r="MBU266" s="1"/>
      <c r="MBV266" s="1"/>
      <c r="MBW266" s="1"/>
      <c r="MBX266" s="1"/>
      <c r="MBY266" s="1"/>
      <c r="MBZ266" s="1"/>
      <c r="MCA266" s="1"/>
      <c r="MCB266" s="1"/>
      <c r="MCC266" s="1"/>
      <c r="MCD266" s="1"/>
      <c r="MCE266" s="1"/>
      <c r="MCF266" s="1"/>
      <c r="MCG266" s="1"/>
      <c r="MCH266" s="1"/>
      <c r="MCI266" s="1"/>
      <c r="MCJ266" s="1"/>
      <c r="MCK266" s="1"/>
      <c r="MCL266" s="1"/>
      <c r="MCM266" s="1"/>
      <c r="MCN266" s="1"/>
      <c r="MCO266" s="1"/>
      <c r="MCP266" s="1"/>
      <c r="MCQ266" s="1"/>
      <c r="MCR266" s="1"/>
      <c r="MCS266" s="1"/>
      <c r="MCT266" s="1"/>
      <c r="MCU266" s="1"/>
      <c r="MCV266" s="1"/>
      <c r="MCW266" s="1"/>
      <c r="MCX266" s="1"/>
      <c r="MCY266" s="1"/>
      <c r="MCZ266" s="1"/>
      <c r="MDA266" s="1"/>
      <c r="MDB266" s="1"/>
      <c r="MDC266" s="1"/>
      <c r="MDD266" s="1"/>
      <c r="MDE266" s="1"/>
      <c r="MDF266" s="1"/>
      <c r="MDG266" s="1"/>
      <c r="MDH266" s="1"/>
      <c r="MDI266" s="1"/>
      <c r="MDJ266" s="1"/>
      <c r="MDK266" s="1"/>
      <c r="MDL266" s="1"/>
      <c r="MDM266" s="1"/>
      <c r="MDN266" s="1"/>
      <c r="MDO266" s="1"/>
      <c r="MDP266" s="1"/>
      <c r="MDQ266" s="1"/>
      <c r="MDR266" s="1"/>
      <c r="MDS266" s="1"/>
      <c r="MDT266" s="1"/>
      <c r="MDU266" s="1"/>
      <c r="MDV266" s="1"/>
      <c r="MDW266" s="1"/>
      <c r="MDX266" s="1"/>
      <c r="MDY266" s="1"/>
      <c r="MDZ266" s="1"/>
      <c r="MEA266" s="1"/>
      <c r="MEB266" s="1"/>
      <c r="MEC266" s="1"/>
      <c r="MED266" s="1"/>
      <c r="MEE266" s="1"/>
      <c r="MEF266" s="1"/>
      <c r="MEG266" s="1"/>
      <c r="MEH266" s="1"/>
      <c r="MEI266" s="1"/>
      <c r="MEJ266" s="1"/>
      <c r="MEK266" s="1"/>
      <c r="MEL266" s="1"/>
      <c r="MEM266" s="1"/>
      <c r="MEN266" s="1"/>
      <c r="MEO266" s="1"/>
      <c r="MEP266" s="1"/>
      <c r="MEQ266" s="1"/>
      <c r="MER266" s="1"/>
      <c r="MES266" s="1"/>
      <c r="MET266" s="1"/>
      <c r="MEU266" s="1"/>
      <c r="MEV266" s="1"/>
      <c r="MEW266" s="1"/>
      <c r="MEX266" s="1"/>
      <c r="MEY266" s="1"/>
      <c r="MEZ266" s="1"/>
      <c r="MFA266" s="1"/>
      <c r="MFB266" s="1"/>
      <c r="MFC266" s="1"/>
      <c r="MFD266" s="1"/>
      <c r="MFE266" s="1"/>
      <c r="MFF266" s="1"/>
      <c r="MFG266" s="1"/>
      <c r="MFH266" s="1"/>
      <c r="MFI266" s="1"/>
      <c r="MFJ266" s="1"/>
      <c r="MFK266" s="1"/>
      <c r="MFL266" s="1"/>
      <c r="MFM266" s="1"/>
      <c r="MFN266" s="1"/>
      <c r="MFO266" s="1"/>
      <c r="MFP266" s="1"/>
      <c r="MFQ266" s="1"/>
      <c r="MFR266" s="1"/>
      <c r="MFS266" s="1"/>
      <c r="MFT266" s="1"/>
      <c r="MFU266" s="1"/>
      <c r="MFV266" s="1"/>
      <c r="MFW266" s="1"/>
      <c r="MFX266" s="1"/>
      <c r="MFY266" s="1"/>
      <c r="MFZ266" s="1"/>
      <c r="MGA266" s="1"/>
      <c r="MGB266" s="1"/>
      <c r="MGC266" s="1"/>
      <c r="MGD266" s="1"/>
      <c r="MGE266" s="1"/>
      <c r="MGF266" s="1"/>
      <c r="MGG266" s="1"/>
      <c r="MGH266" s="1"/>
      <c r="MGI266" s="1"/>
      <c r="MGJ266" s="1"/>
      <c r="MGK266" s="1"/>
      <c r="MGL266" s="1"/>
      <c r="MGM266" s="1"/>
      <c r="MGN266" s="1"/>
      <c r="MGO266" s="1"/>
      <c r="MGP266" s="1"/>
      <c r="MGQ266" s="1"/>
      <c r="MGR266" s="1"/>
      <c r="MGS266" s="1"/>
      <c r="MGT266" s="1"/>
      <c r="MGU266" s="1"/>
      <c r="MGV266" s="1"/>
      <c r="MGW266" s="1"/>
      <c r="MGX266" s="1"/>
      <c r="MGY266" s="1"/>
      <c r="MGZ266" s="1"/>
      <c r="MHA266" s="1"/>
      <c r="MHB266" s="1"/>
      <c r="MHC266" s="1"/>
      <c r="MHD266" s="1"/>
      <c r="MHE266" s="1"/>
      <c r="MHF266" s="1"/>
      <c r="MHG266" s="1"/>
      <c r="MHH266" s="1"/>
      <c r="MHI266" s="1"/>
      <c r="MHJ266" s="1"/>
      <c r="MHK266" s="1"/>
      <c r="MHL266" s="1"/>
      <c r="MHM266" s="1"/>
      <c r="MHN266" s="1"/>
      <c r="MHO266" s="1"/>
      <c r="MHP266" s="1"/>
      <c r="MHQ266" s="1"/>
      <c r="MHR266" s="1"/>
      <c r="MHS266" s="1"/>
      <c r="MHT266" s="1"/>
      <c r="MHU266" s="1"/>
      <c r="MHV266" s="1"/>
      <c r="MHW266" s="1"/>
      <c r="MHX266" s="1"/>
      <c r="MHY266" s="1"/>
      <c r="MHZ266" s="1"/>
      <c r="MIA266" s="1"/>
      <c r="MIB266" s="1"/>
      <c r="MIC266" s="1"/>
      <c r="MID266" s="1"/>
      <c r="MIE266" s="1"/>
      <c r="MIF266" s="1"/>
      <c r="MIG266" s="1"/>
      <c r="MIH266" s="1"/>
      <c r="MII266" s="1"/>
      <c r="MIJ266" s="1"/>
      <c r="MIK266" s="1"/>
      <c r="MIL266" s="1"/>
      <c r="MIM266" s="1"/>
      <c r="MIN266" s="1"/>
      <c r="MIO266" s="1"/>
      <c r="MIP266" s="1"/>
      <c r="MIQ266" s="1"/>
      <c r="MIR266" s="1"/>
      <c r="MIS266" s="1"/>
      <c r="MIT266" s="1"/>
      <c r="MIU266" s="1"/>
      <c r="MIV266" s="1"/>
      <c r="MIW266" s="1"/>
      <c r="MIX266" s="1"/>
      <c r="MIY266" s="1"/>
      <c r="MIZ266" s="1"/>
      <c r="MJA266" s="1"/>
      <c r="MJB266" s="1"/>
      <c r="MJC266" s="1"/>
      <c r="MJD266" s="1"/>
      <c r="MJE266" s="1"/>
      <c r="MJF266" s="1"/>
      <c r="MJG266" s="1"/>
      <c r="MJH266" s="1"/>
      <c r="MJI266" s="1"/>
      <c r="MJJ266" s="1"/>
      <c r="MJK266" s="1"/>
      <c r="MJL266" s="1"/>
      <c r="MJM266" s="1"/>
      <c r="MJN266" s="1"/>
      <c r="MJO266" s="1"/>
      <c r="MJP266" s="1"/>
      <c r="MJQ266" s="1"/>
      <c r="MJR266" s="1"/>
      <c r="MJS266" s="1"/>
      <c r="MJT266" s="1"/>
      <c r="MJU266" s="1"/>
      <c r="MJV266" s="1"/>
      <c r="MJW266" s="1"/>
      <c r="MJX266" s="1"/>
      <c r="MJY266" s="1"/>
      <c r="MJZ266" s="1"/>
      <c r="MKA266" s="1"/>
      <c r="MKB266" s="1"/>
      <c r="MKC266" s="1"/>
      <c r="MKD266" s="1"/>
      <c r="MKE266" s="1"/>
      <c r="MKF266" s="1"/>
      <c r="MKG266" s="1"/>
      <c r="MKH266" s="1"/>
      <c r="MKI266" s="1"/>
      <c r="MKJ266" s="1"/>
      <c r="MKK266" s="1"/>
      <c r="MKL266" s="1"/>
      <c r="MKM266" s="1"/>
      <c r="MKN266" s="1"/>
      <c r="MKO266" s="1"/>
      <c r="MKP266" s="1"/>
      <c r="MKQ266" s="1"/>
      <c r="MKR266" s="1"/>
      <c r="MKS266" s="1"/>
      <c r="MKT266" s="1"/>
      <c r="MKU266" s="1"/>
      <c r="MKV266" s="1"/>
      <c r="MKW266" s="1"/>
      <c r="MKX266" s="1"/>
      <c r="MKY266" s="1"/>
      <c r="MKZ266" s="1"/>
      <c r="MLA266" s="1"/>
      <c r="MLB266" s="1"/>
      <c r="MLC266" s="1"/>
      <c r="MLD266" s="1"/>
      <c r="MLE266" s="1"/>
      <c r="MLF266" s="1"/>
      <c r="MLG266" s="1"/>
      <c r="MLH266" s="1"/>
      <c r="MLI266" s="1"/>
      <c r="MLJ266" s="1"/>
      <c r="MLK266" s="1"/>
      <c r="MLL266" s="1"/>
      <c r="MLM266" s="1"/>
      <c r="MLN266" s="1"/>
      <c r="MLO266" s="1"/>
      <c r="MLP266" s="1"/>
      <c r="MLQ266" s="1"/>
      <c r="MLR266" s="1"/>
      <c r="MLS266" s="1"/>
      <c r="MLT266" s="1"/>
      <c r="MLU266" s="1"/>
      <c r="MLV266" s="1"/>
      <c r="MLW266" s="1"/>
      <c r="MLX266" s="1"/>
      <c r="MLY266" s="1"/>
      <c r="MLZ266" s="1"/>
      <c r="MMA266" s="1"/>
      <c r="MMB266" s="1"/>
      <c r="MMC266" s="1"/>
      <c r="MMD266" s="1"/>
      <c r="MME266" s="1"/>
      <c r="MMF266" s="1"/>
      <c r="MMG266" s="1"/>
      <c r="MMH266" s="1"/>
      <c r="MMI266" s="1"/>
      <c r="MMJ266" s="1"/>
      <c r="MMK266" s="1"/>
      <c r="MML266" s="1"/>
      <c r="MMM266" s="1"/>
      <c r="MMN266" s="1"/>
      <c r="MMO266" s="1"/>
      <c r="MMP266" s="1"/>
      <c r="MMQ266" s="1"/>
      <c r="MMR266" s="1"/>
      <c r="MMS266" s="1"/>
      <c r="MMT266" s="1"/>
      <c r="MMU266" s="1"/>
      <c r="MMV266" s="1"/>
      <c r="MMW266" s="1"/>
      <c r="MMX266" s="1"/>
      <c r="MMY266" s="1"/>
      <c r="MMZ266" s="1"/>
      <c r="MNA266" s="1"/>
      <c r="MNB266" s="1"/>
      <c r="MNC266" s="1"/>
      <c r="MND266" s="1"/>
      <c r="MNE266" s="1"/>
      <c r="MNF266" s="1"/>
      <c r="MNG266" s="1"/>
      <c r="MNH266" s="1"/>
      <c r="MNI266" s="1"/>
      <c r="MNJ266" s="1"/>
      <c r="MNK266" s="1"/>
      <c r="MNL266" s="1"/>
      <c r="MNM266" s="1"/>
      <c r="MNN266" s="1"/>
      <c r="MNO266" s="1"/>
      <c r="MNP266" s="1"/>
      <c r="MNQ266" s="1"/>
      <c r="MNR266" s="1"/>
      <c r="MNS266" s="1"/>
      <c r="MNT266" s="1"/>
      <c r="MNU266" s="1"/>
      <c r="MNV266" s="1"/>
      <c r="MNW266" s="1"/>
      <c r="MNX266" s="1"/>
      <c r="MNY266" s="1"/>
      <c r="MNZ266" s="1"/>
      <c r="MOA266" s="1"/>
      <c r="MOB266" s="1"/>
      <c r="MOC266" s="1"/>
      <c r="MOD266" s="1"/>
      <c r="MOE266" s="1"/>
      <c r="MOF266" s="1"/>
      <c r="MOG266" s="1"/>
      <c r="MOH266" s="1"/>
      <c r="MOI266" s="1"/>
      <c r="MOJ266" s="1"/>
      <c r="MOK266" s="1"/>
      <c r="MOL266" s="1"/>
      <c r="MOM266" s="1"/>
      <c r="MON266" s="1"/>
      <c r="MOO266" s="1"/>
      <c r="MOP266" s="1"/>
      <c r="MOQ266" s="1"/>
      <c r="MOR266" s="1"/>
      <c r="MOS266" s="1"/>
      <c r="MOT266" s="1"/>
      <c r="MOU266" s="1"/>
      <c r="MOV266" s="1"/>
      <c r="MOW266" s="1"/>
      <c r="MOX266" s="1"/>
      <c r="MOY266" s="1"/>
      <c r="MOZ266" s="1"/>
      <c r="MPA266" s="1"/>
      <c r="MPB266" s="1"/>
      <c r="MPC266" s="1"/>
      <c r="MPD266" s="1"/>
      <c r="MPE266" s="1"/>
      <c r="MPF266" s="1"/>
      <c r="MPG266" s="1"/>
      <c r="MPH266" s="1"/>
      <c r="MPI266" s="1"/>
      <c r="MPJ266" s="1"/>
      <c r="MPK266" s="1"/>
      <c r="MPL266" s="1"/>
      <c r="MPM266" s="1"/>
      <c r="MPN266" s="1"/>
      <c r="MPO266" s="1"/>
      <c r="MPP266" s="1"/>
      <c r="MPQ266" s="1"/>
      <c r="MPR266" s="1"/>
      <c r="MPS266" s="1"/>
      <c r="MPT266" s="1"/>
      <c r="MPU266" s="1"/>
      <c r="MPV266" s="1"/>
      <c r="MPW266" s="1"/>
      <c r="MPX266" s="1"/>
      <c r="MPY266" s="1"/>
      <c r="MPZ266" s="1"/>
      <c r="MQA266" s="1"/>
      <c r="MQB266" s="1"/>
      <c r="MQC266" s="1"/>
      <c r="MQD266" s="1"/>
      <c r="MQE266" s="1"/>
      <c r="MQF266" s="1"/>
      <c r="MQG266" s="1"/>
      <c r="MQH266" s="1"/>
      <c r="MQI266" s="1"/>
      <c r="MQJ266" s="1"/>
      <c r="MQK266" s="1"/>
      <c r="MQL266" s="1"/>
      <c r="MQM266" s="1"/>
      <c r="MQN266" s="1"/>
      <c r="MQO266" s="1"/>
      <c r="MQP266" s="1"/>
      <c r="MQQ266" s="1"/>
      <c r="MQR266" s="1"/>
      <c r="MQS266" s="1"/>
      <c r="MQT266" s="1"/>
      <c r="MQU266" s="1"/>
      <c r="MQV266" s="1"/>
      <c r="MQW266" s="1"/>
      <c r="MQX266" s="1"/>
      <c r="MQY266" s="1"/>
      <c r="MQZ266" s="1"/>
      <c r="MRA266" s="1"/>
      <c r="MRB266" s="1"/>
      <c r="MRC266" s="1"/>
      <c r="MRD266" s="1"/>
      <c r="MRE266" s="1"/>
      <c r="MRF266" s="1"/>
      <c r="MRG266" s="1"/>
      <c r="MRH266" s="1"/>
      <c r="MRI266" s="1"/>
      <c r="MRJ266" s="1"/>
      <c r="MRK266" s="1"/>
      <c r="MRL266" s="1"/>
      <c r="MRM266" s="1"/>
      <c r="MRN266" s="1"/>
      <c r="MRO266" s="1"/>
      <c r="MRP266" s="1"/>
      <c r="MRQ266" s="1"/>
      <c r="MRR266" s="1"/>
      <c r="MRS266" s="1"/>
      <c r="MRT266" s="1"/>
      <c r="MRU266" s="1"/>
      <c r="MRV266" s="1"/>
      <c r="MRW266" s="1"/>
      <c r="MRX266" s="1"/>
      <c r="MRY266" s="1"/>
      <c r="MRZ266" s="1"/>
      <c r="MSA266" s="1"/>
      <c r="MSB266" s="1"/>
      <c r="MSC266" s="1"/>
      <c r="MSD266" s="1"/>
      <c r="MSE266" s="1"/>
      <c r="MSF266" s="1"/>
      <c r="MSG266" s="1"/>
      <c r="MSH266" s="1"/>
      <c r="MSI266" s="1"/>
      <c r="MSJ266" s="1"/>
      <c r="MSK266" s="1"/>
      <c r="MSL266" s="1"/>
      <c r="MSM266" s="1"/>
      <c r="MSN266" s="1"/>
      <c r="MSO266" s="1"/>
      <c r="MSP266" s="1"/>
      <c r="MSQ266" s="1"/>
      <c r="MSR266" s="1"/>
      <c r="MSS266" s="1"/>
      <c r="MST266" s="1"/>
      <c r="MSU266" s="1"/>
      <c r="MSV266" s="1"/>
      <c r="MSW266" s="1"/>
      <c r="MSX266" s="1"/>
      <c r="MSY266" s="1"/>
      <c r="MSZ266" s="1"/>
      <c r="MTA266" s="1"/>
      <c r="MTB266" s="1"/>
      <c r="MTC266" s="1"/>
      <c r="MTD266" s="1"/>
      <c r="MTE266" s="1"/>
      <c r="MTF266" s="1"/>
      <c r="MTG266" s="1"/>
      <c r="MTH266" s="1"/>
      <c r="MTI266" s="1"/>
      <c r="MTJ266" s="1"/>
      <c r="MTK266" s="1"/>
      <c r="MTL266" s="1"/>
      <c r="MTM266" s="1"/>
      <c r="MTN266" s="1"/>
      <c r="MTO266" s="1"/>
      <c r="MTP266" s="1"/>
      <c r="MTQ266" s="1"/>
      <c r="MTR266" s="1"/>
      <c r="MTS266" s="1"/>
      <c r="MTT266" s="1"/>
      <c r="MTU266" s="1"/>
      <c r="MTV266" s="1"/>
      <c r="MTW266" s="1"/>
      <c r="MTX266" s="1"/>
      <c r="MTY266" s="1"/>
      <c r="MTZ266" s="1"/>
      <c r="MUA266" s="1"/>
      <c r="MUB266" s="1"/>
      <c r="MUC266" s="1"/>
      <c r="MUD266" s="1"/>
      <c r="MUE266" s="1"/>
      <c r="MUF266" s="1"/>
      <c r="MUG266" s="1"/>
      <c r="MUH266" s="1"/>
      <c r="MUI266" s="1"/>
      <c r="MUJ266" s="1"/>
      <c r="MUK266" s="1"/>
      <c r="MUL266" s="1"/>
      <c r="MUM266" s="1"/>
      <c r="MUN266" s="1"/>
      <c r="MUO266" s="1"/>
      <c r="MUP266" s="1"/>
      <c r="MUQ266" s="1"/>
      <c r="MUR266" s="1"/>
      <c r="MUS266" s="1"/>
      <c r="MUT266" s="1"/>
      <c r="MUU266" s="1"/>
      <c r="MUV266" s="1"/>
      <c r="MUW266" s="1"/>
      <c r="MUX266" s="1"/>
      <c r="MUY266" s="1"/>
      <c r="MUZ266" s="1"/>
      <c r="MVA266" s="1"/>
      <c r="MVB266" s="1"/>
      <c r="MVC266" s="1"/>
      <c r="MVD266" s="1"/>
      <c r="MVE266" s="1"/>
      <c r="MVF266" s="1"/>
      <c r="MVG266" s="1"/>
      <c r="MVH266" s="1"/>
      <c r="MVI266" s="1"/>
      <c r="MVJ266" s="1"/>
      <c r="MVK266" s="1"/>
      <c r="MVL266" s="1"/>
      <c r="MVM266" s="1"/>
      <c r="MVN266" s="1"/>
      <c r="MVO266" s="1"/>
      <c r="MVP266" s="1"/>
      <c r="MVQ266" s="1"/>
      <c r="MVR266" s="1"/>
      <c r="MVS266" s="1"/>
      <c r="MVT266" s="1"/>
      <c r="MVU266" s="1"/>
      <c r="MVV266" s="1"/>
      <c r="MVW266" s="1"/>
      <c r="MVX266" s="1"/>
      <c r="MVY266" s="1"/>
      <c r="MVZ266" s="1"/>
      <c r="MWA266" s="1"/>
      <c r="MWB266" s="1"/>
      <c r="MWC266" s="1"/>
      <c r="MWD266" s="1"/>
      <c r="MWE266" s="1"/>
      <c r="MWF266" s="1"/>
      <c r="MWG266" s="1"/>
      <c r="MWH266" s="1"/>
      <c r="MWI266" s="1"/>
      <c r="MWJ266" s="1"/>
      <c r="MWK266" s="1"/>
      <c r="MWL266" s="1"/>
      <c r="MWM266" s="1"/>
      <c r="MWN266" s="1"/>
      <c r="MWO266" s="1"/>
      <c r="MWP266" s="1"/>
      <c r="MWQ266" s="1"/>
      <c r="MWR266" s="1"/>
      <c r="MWS266" s="1"/>
      <c r="MWT266" s="1"/>
      <c r="MWU266" s="1"/>
      <c r="MWV266" s="1"/>
      <c r="MWW266" s="1"/>
      <c r="MWX266" s="1"/>
      <c r="MWY266" s="1"/>
      <c r="MWZ266" s="1"/>
      <c r="MXA266" s="1"/>
      <c r="MXB266" s="1"/>
      <c r="MXC266" s="1"/>
      <c r="MXD266" s="1"/>
      <c r="MXE266" s="1"/>
      <c r="MXF266" s="1"/>
      <c r="MXG266" s="1"/>
      <c r="MXH266" s="1"/>
      <c r="MXI266" s="1"/>
      <c r="MXJ266" s="1"/>
      <c r="MXK266" s="1"/>
      <c r="MXL266" s="1"/>
      <c r="MXM266" s="1"/>
      <c r="MXN266" s="1"/>
      <c r="MXO266" s="1"/>
      <c r="MXP266" s="1"/>
      <c r="MXQ266" s="1"/>
      <c r="MXR266" s="1"/>
      <c r="MXS266" s="1"/>
      <c r="MXT266" s="1"/>
      <c r="MXU266" s="1"/>
      <c r="MXV266" s="1"/>
      <c r="MXW266" s="1"/>
      <c r="MXX266" s="1"/>
      <c r="MXY266" s="1"/>
      <c r="MXZ266" s="1"/>
      <c r="MYA266" s="1"/>
      <c r="MYB266" s="1"/>
      <c r="MYC266" s="1"/>
      <c r="MYD266" s="1"/>
      <c r="MYE266" s="1"/>
      <c r="MYF266" s="1"/>
      <c r="MYG266" s="1"/>
      <c r="MYH266" s="1"/>
      <c r="MYI266" s="1"/>
      <c r="MYJ266" s="1"/>
      <c r="MYK266" s="1"/>
      <c r="MYL266" s="1"/>
      <c r="MYM266" s="1"/>
      <c r="MYN266" s="1"/>
      <c r="MYO266" s="1"/>
      <c r="MYP266" s="1"/>
      <c r="MYQ266" s="1"/>
      <c r="MYR266" s="1"/>
      <c r="MYS266" s="1"/>
      <c r="MYT266" s="1"/>
      <c r="MYU266" s="1"/>
      <c r="MYV266" s="1"/>
      <c r="MYW266" s="1"/>
      <c r="MYX266" s="1"/>
      <c r="MYY266" s="1"/>
      <c r="MYZ266" s="1"/>
      <c r="MZA266" s="1"/>
      <c r="MZB266" s="1"/>
      <c r="MZC266" s="1"/>
      <c r="MZD266" s="1"/>
      <c r="MZE266" s="1"/>
      <c r="MZF266" s="1"/>
      <c r="MZG266" s="1"/>
      <c r="MZH266" s="1"/>
      <c r="MZI266" s="1"/>
      <c r="MZJ266" s="1"/>
      <c r="MZK266" s="1"/>
      <c r="MZL266" s="1"/>
      <c r="MZM266" s="1"/>
      <c r="MZN266" s="1"/>
      <c r="MZO266" s="1"/>
      <c r="MZP266" s="1"/>
      <c r="MZQ266" s="1"/>
      <c r="MZR266" s="1"/>
      <c r="MZS266" s="1"/>
      <c r="MZT266" s="1"/>
      <c r="MZU266" s="1"/>
      <c r="MZV266" s="1"/>
      <c r="MZW266" s="1"/>
      <c r="MZX266" s="1"/>
      <c r="MZY266" s="1"/>
      <c r="MZZ266" s="1"/>
      <c r="NAA266" s="1"/>
      <c r="NAB266" s="1"/>
      <c r="NAC266" s="1"/>
      <c r="NAD266" s="1"/>
      <c r="NAE266" s="1"/>
      <c r="NAF266" s="1"/>
      <c r="NAG266" s="1"/>
      <c r="NAH266" s="1"/>
      <c r="NAI266" s="1"/>
      <c r="NAJ266" s="1"/>
      <c r="NAK266" s="1"/>
      <c r="NAL266" s="1"/>
      <c r="NAM266" s="1"/>
      <c r="NAN266" s="1"/>
      <c r="NAO266" s="1"/>
      <c r="NAP266" s="1"/>
      <c r="NAQ266" s="1"/>
      <c r="NAR266" s="1"/>
      <c r="NAS266" s="1"/>
      <c r="NAT266" s="1"/>
      <c r="NAU266" s="1"/>
      <c r="NAV266" s="1"/>
      <c r="NAW266" s="1"/>
      <c r="NAX266" s="1"/>
      <c r="NAY266" s="1"/>
      <c r="NAZ266" s="1"/>
      <c r="NBA266" s="1"/>
      <c r="NBB266" s="1"/>
      <c r="NBC266" s="1"/>
      <c r="NBD266" s="1"/>
      <c r="NBE266" s="1"/>
      <c r="NBF266" s="1"/>
      <c r="NBG266" s="1"/>
      <c r="NBH266" s="1"/>
      <c r="NBI266" s="1"/>
      <c r="NBJ266" s="1"/>
      <c r="NBK266" s="1"/>
      <c r="NBL266" s="1"/>
      <c r="NBM266" s="1"/>
      <c r="NBN266" s="1"/>
      <c r="NBO266" s="1"/>
      <c r="NBP266" s="1"/>
      <c r="NBQ266" s="1"/>
      <c r="NBR266" s="1"/>
      <c r="NBS266" s="1"/>
      <c r="NBT266" s="1"/>
      <c r="NBU266" s="1"/>
      <c r="NBV266" s="1"/>
      <c r="NBW266" s="1"/>
      <c r="NBX266" s="1"/>
      <c r="NBY266" s="1"/>
      <c r="NBZ266" s="1"/>
      <c r="NCA266" s="1"/>
      <c r="NCB266" s="1"/>
      <c r="NCC266" s="1"/>
      <c r="NCD266" s="1"/>
      <c r="NCE266" s="1"/>
      <c r="NCF266" s="1"/>
      <c r="NCG266" s="1"/>
      <c r="NCH266" s="1"/>
      <c r="NCI266" s="1"/>
      <c r="NCJ266" s="1"/>
      <c r="NCK266" s="1"/>
      <c r="NCL266" s="1"/>
      <c r="NCM266" s="1"/>
      <c r="NCN266" s="1"/>
      <c r="NCO266" s="1"/>
      <c r="NCP266" s="1"/>
      <c r="NCQ266" s="1"/>
      <c r="NCR266" s="1"/>
      <c r="NCS266" s="1"/>
      <c r="NCT266" s="1"/>
      <c r="NCU266" s="1"/>
      <c r="NCV266" s="1"/>
      <c r="NCW266" s="1"/>
      <c r="NCX266" s="1"/>
      <c r="NCY266" s="1"/>
      <c r="NCZ266" s="1"/>
      <c r="NDA266" s="1"/>
      <c r="NDB266" s="1"/>
      <c r="NDC266" s="1"/>
      <c r="NDD266" s="1"/>
      <c r="NDE266" s="1"/>
      <c r="NDF266" s="1"/>
      <c r="NDG266" s="1"/>
      <c r="NDH266" s="1"/>
      <c r="NDI266" s="1"/>
      <c r="NDJ266" s="1"/>
      <c r="NDK266" s="1"/>
      <c r="NDL266" s="1"/>
      <c r="NDM266" s="1"/>
      <c r="NDN266" s="1"/>
      <c r="NDO266" s="1"/>
      <c r="NDP266" s="1"/>
      <c r="NDQ266" s="1"/>
      <c r="NDR266" s="1"/>
      <c r="NDS266" s="1"/>
      <c r="NDT266" s="1"/>
      <c r="NDU266" s="1"/>
      <c r="NDV266" s="1"/>
      <c r="NDW266" s="1"/>
      <c r="NDX266" s="1"/>
      <c r="NDY266" s="1"/>
      <c r="NDZ266" s="1"/>
      <c r="NEA266" s="1"/>
      <c r="NEB266" s="1"/>
      <c r="NEC266" s="1"/>
      <c r="NED266" s="1"/>
      <c r="NEE266" s="1"/>
      <c r="NEF266" s="1"/>
      <c r="NEG266" s="1"/>
      <c r="NEH266" s="1"/>
      <c r="NEI266" s="1"/>
      <c r="NEJ266" s="1"/>
      <c r="NEK266" s="1"/>
      <c r="NEL266" s="1"/>
      <c r="NEM266" s="1"/>
      <c r="NEN266" s="1"/>
      <c r="NEO266" s="1"/>
      <c r="NEP266" s="1"/>
      <c r="NEQ266" s="1"/>
      <c r="NER266" s="1"/>
      <c r="NES266" s="1"/>
      <c r="NET266" s="1"/>
      <c r="NEU266" s="1"/>
      <c r="NEV266" s="1"/>
      <c r="NEW266" s="1"/>
      <c r="NEX266" s="1"/>
      <c r="NEY266" s="1"/>
      <c r="NEZ266" s="1"/>
      <c r="NFA266" s="1"/>
      <c r="NFB266" s="1"/>
      <c r="NFC266" s="1"/>
      <c r="NFD266" s="1"/>
      <c r="NFE266" s="1"/>
      <c r="NFF266" s="1"/>
      <c r="NFG266" s="1"/>
      <c r="NFH266" s="1"/>
      <c r="NFI266" s="1"/>
      <c r="NFJ266" s="1"/>
      <c r="NFK266" s="1"/>
      <c r="NFL266" s="1"/>
      <c r="NFM266" s="1"/>
      <c r="NFN266" s="1"/>
      <c r="NFO266" s="1"/>
      <c r="NFP266" s="1"/>
      <c r="NFQ266" s="1"/>
      <c r="NFR266" s="1"/>
      <c r="NFS266" s="1"/>
      <c r="NFT266" s="1"/>
      <c r="NFU266" s="1"/>
      <c r="NFV266" s="1"/>
      <c r="NFW266" s="1"/>
      <c r="NFX266" s="1"/>
      <c r="NFY266" s="1"/>
      <c r="NFZ266" s="1"/>
      <c r="NGA266" s="1"/>
      <c r="NGB266" s="1"/>
      <c r="NGC266" s="1"/>
      <c r="NGD266" s="1"/>
      <c r="NGE266" s="1"/>
      <c r="NGF266" s="1"/>
      <c r="NGG266" s="1"/>
      <c r="NGH266" s="1"/>
      <c r="NGI266" s="1"/>
      <c r="NGJ266" s="1"/>
      <c r="NGK266" s="1"/>
      <c r="NGL266" s="1"/>
      <c r="NGM266" s="1"/>
      <c r="NGN266" s="1"/>
      <c r="NGO266" s="1"/>
      <c r="NGP266" s="1"/>
      <c r="NGQ266" s="1"/>
      <c r="NGR266" s="1"/>
      <c r="NGS266" s="1"/>
      <c r="NGT266" s="1"/>
      <c r="NGU266" s="1"/>
      <c r="NGV266" s="1"/>
      <c r="NGW266" s="1"/>
      <c r="NGX266" s="1"/>
      <c r="NGY266" s="1"/>
      <c r="NGZ266" s="1"/>
      <c r="NHA266" s="1"/>
      <c r="NHB266" s="1"/>
      <c r="NHC266" s="1"/>
      <c r="NHD266" s="1"/>
      <c r="NHE266" s="1"/>
      <c r="NHF266" s="1"/>
      <c r="NHG266" s="1"/>
      <c r="NHH266" s="1"/>
      <c r="NHI266" s="1"/>
      <c r="NHJ266" s="1"/>
      <c r="NHK266" s="1"/>
      <c r="NHL266" s="1"/>
      <c r="NHM266" s="1"/>
      <c r="NHN266" s="1"/>
      <c r="NHO266" s="1"/>
      <c r="NHP266" s="1"/>
      <c r="NHQ266" s="1"/>
      <c r="NHR266" s="1"/>
      <c r="NHS266" s="1"/>
      <c r="NHT266" s="1"/>
      <c r="NHU266" s="1"/>
      <c r="NHV266" s="1"/>
      <c r="NHW266" s="1"/>
      <c r="NHX266" s="1"/>
      <c r="NHY266" s="1"/>
      <c r="NHZ266" s="1"/>
      <c r="NIA266" s="1"/>
      <c r="NIB266" s="1"/>
      <c r="NIC266" s="1"/>
      <c r="NID266" s="1"/>
      <c r="NIE266" s="1"/>
      <c r="NIF266" s="1"/>
      <c r="NIG266" s="1"/>
      <c r="NIH266" s="1"/>
      <c r="NII266" s="1"/>
      <c r="NIJ266" s="1"/>
      <c r="NIK266" s="1"/>
      <c r="NIL266" s="1"/>
      <c r="NIM266" s="1"/>
      <c r="NIN266" s="1"/>
      <c r="NIO266" s="1"/>
      <c r="NIP266" s="1"/>
      <c r="NIQ266" s="1"/>
      <c r="NIR266" s="1"/>
      <c r="NIS266" s="1"/>
      <c r="NIT266" s="1"/>
      <c r="NIU266" s="1"/>
      <c r="NIV266" s="1"/>
      <c r="NIW266" s="1"/>
      <c r="NIX266" s="1"/>
      <c r="NIY266" s="1"/>
      <c r="NIZ266" s="1"/>
      <c r="NJA266" s="1"/>
      <c r="NJB266" s="1"/>
      <c r="NJC266" s="1"/>
      <c r="NJD266" s="1"/>
      <c r="NJE266" s="1"/>
      <c r="NJF266" s="1"/>
      <c r="NJG266" s="1"/>
      <c r="NJH266" s="1"/>
      <c r="NJI266" s="1"/>
      <c r="NJJ266" s="1"/>
      <c r="NJK266" s="1"/>
      <c r="NJL266" s="1"/>
      <c r="NJM266" s="1"/>
      <c r="NJN266" s="1"/>
      <c r="NJO266" s="1"/>
      <c r="NJP266" s="1"/>
      <c r="NJQ266" s="1"/>
      <c r="NJR266" s="1"/>
      <c r="NJS266" s="1"/>
      <c r="NJT266" s="1"/>
      <c r="NJU266" s="1"/>
      <c r="NJV266" s="1"/>
      <c r="NJW266" s="1"/>
      <c r="NJX266" s="1"/>
      <c r="NJY266" s="1"/>
      <c r="NJZ266" s="1"/>
      <c r="NKA266" s="1"/>
      <c r="NKB266" s="1"/>
      <c r="NKC266" s="1"/>
      <c r="NKD266" s="1"/>
      <c r="NKE266" s="1"/>
      <c r="NKF266" s="1"/>
      <c r="NKG266" s="1"/>
      <c r="NKH266" s="1"/>
      <c r="NKI266" s="1"/>
      <c r="NKJ266" s="1"/>
      <c r="NKK266" s="1"/>
      <c r="NKL266" s="1"/>
      <c r="NKM266" s="1"/>
      <c r="NKN266" s="1"/>
      <c r="NKO266" s="1"/>
      <c r="NKP266" s="1"/>
      <c r="NKQ266" s="1"/>
      <c r="NKR266" s="1"/>
      <c r="NKS266" s="1"/>
      <c r="NKT266" s="1"/>
      <c r="NKU266" s="1"/>
      <c r="NKV266" s="1"/>
      <c r="NKW266" s="1"/>
      <c r="NKX266" s="1"/>
      <c r="NKY266" s="1"/>
      <c r="NKZ266" s="1"/>
      <c r="NLA266" s="1"/>
      <c r="NLB266" s="1"/>
      <c r="NLC266" s="1"/>
      <c r="NLD266" s="1"/>
      <c r="NLE266" s="1"/>
      <c r="NLF266" s="1"/>
      <c r="NLG266" s="1"/>
      <c r="NLH266" s="1"/>
      <c r="NLI266" s="1"/>
      <c r="NLJ266" s="1"/>
      <c r="NLK266" s="1"/>
      <c r="NLL266" s="1"/>
      <c r="NLM266" s="1"/>
      <c r="NLN266" s="1"/>
      <c r="NLO266" s="1"/>
      <c r="NLP266" s="1"/>
      <c r="NLQ266" s="1"/>
      <c r="NLR266" s="1"/>
      <c r="NLS266" s="1"/>
      <c r="NLT266" s="1"/>
      <c r="NLU266" s="1"/>
      <c r="NLV266" s="1"/>
      <c r="NLW266" s="1"/>
      <c r="NLX266" s="1"/>
      <c r="NLY266" s="1"/>
      <c r="NLZ266" s="1"/>
      <c r="NMA266" s="1"/>
      <c r="NMB266" s="1"/>
      <c r="NMC266" s="1"/>
      <c r="NMD266" s="1"/>
      <c r="NME266" s="1"/>
      <c r="NMF266" s="1"/>
      <c r="NMG266" s="1"/>
      <c r="NMH266" s="1"/>
      <c r="NMI266" s="1"/>
      <c r="NMJ266" s="1"/>
      <c r="NMK266" s="1"/>
      <c r="NML266" s="1"/>
      <c r="NMM266" s="1"/>
      <c r="NMN266" s="1"/>
      <c r="NMO266" s="1"/>
      <c r="NMP266" s="1"/>
      <c r="NMQ266" s="1"/>
      <c r="NMR266" s="1"/>
      <c r="NMS266" s="1"/>
      <c r="NMT266" s="1"/>
      <c r="NMU266" s="1"/>
      <c r="NMV266" s="1"/>
      <c r="NMW266" s="1"/>
      <c r="NMX266" s="1"/>
      <c r="NMY266" s="1"/>
      <c r="NMZ266" s="1"/>
      <c r="NNA266" s="1"/>
      <c r="NNB266" s="1"/>
      <c r="NNC266" s="1"/>
      <c r="NND266" s="1"/>
      <c r="NNE266" s="1"/>
      <c r="NNF266" s="1"/>
      <c r="NNG266" s="1"/>
      <c r="NNH266" s="1"/>
      <c r="NNI266" s="1"/>
      <c r="NNJ266" s="1"/>
      <c r="NNK266" s="1"/>
      <c r="NNL266" s="1"/>
      <c r="NNM266" s="1"/>
      <c r="NNN266" s="1"/>
      <c r="NNO266" s="1"/>
      <c r="NNP266" s="1"/>
      <c r="NNQ266" s="1"/>
      <c r="NNR266" s="1"/>
      <c r="NNS266" s="1"/>
      <c r="NNT266" s="1"/>
      <c r="NNU266" s="1"/>
      <c r="NNV266" s="1"/>
      <c r="NNW266" s="1"/>
      <c r="NNX266" s="1"/>
      <c r="NNY266" s="1"/>
      <c r="NNZ266" s="1"/>
      <c r="NOA266" s="1"/>
      <c r="NOB266" s="1"/>
      <c r="NOC266" s="1"/>
      <c r="NOD266" s="1"/>
      <c r="NOE266" s="1"/>
      <c r="NOF266" s="1"/>
      <c r="NOG266" s="1"/>
      <c r="NOH266" s="1"/>
      <c r="NOI266" s="1"/>
      <c r="NOJ266" s="1"/>
      <c r="NOK266" s="1"/>
      <c r="NOL266" s="1"/>
      <c r="NOM266" s="1"/>
      <c r="NON266" s="1"/>
      <c r="NOO266" s="1"/>
      <c r="NOP266" s="1"/>
      <c r="NOQ266" s="1"/>
      <c r="NOR266" s="1"/>
      <c r="NOS266" s="1"/>
      <c r="NOT266" s="1"/>
      <c r="NOU266" s="1"/>
      <c r="NOV266" s="1"/>
      <c r="NOW266" s="1"/>
      <c r="NOX266" s="1"/>
      <c r="NOY266" s="1"/>
      <c r="NOZ266" s="1"/>
      <c r="NPA266" s="1"/>
      <c r="NPB266" s="1"/>
      <c r="NPC266" s="1"/>
      <c r="NPD266" s="1"/>
      <c r="NPE266" s="1"/>
      <c r="NPF266" s="1"/>
      <c r="NPG266" s="1"/>
      <c r="NPH266" s="1"/>
      <c r="NPI266" s="1"/>
      <c r="NPJ266" s="1"/>
      <c r="NPK266" s="1"/>
      <c r="NPL266" s="1"/>
      <c r="NPM266" s="1"/>
      <c r="NPN266" s="1"/>
      <c r="NPO266" s="1"/>
      <c r="NPP266" s="1"/>
      <c r="NPQ266" s="1"/>
      <c r="NPR266" s="1"/>
      <c r="NPS266" s="1"/>
      <c r="NPT266" s="1"/>
      <c r="NPU266" s="1"/>
      <c r="NPV266" s="1"/>
      <c r="NPW266" s="1"/>
      <c r="NPX266" s="1"/>
      <c r="NPY266" s="1"/>
      <c r="NPZ266" s="1"/>
      <c r="NQA266" s="1"/>
      <c r="NQB266" s="1"/>
      <c r="NQC266" s="1"/>
      <c r="NQD266" s="1"/>
      <c r="NQE266" s="1"/>
      <c r="NQF266" s="1"/>
      <c r="NQG266" s="1"/>
      <c r="NQH266" s="1"/>
      <c r="NQI266" s="1"/>
      <c r="NQJ266" s="1"/>
      <c r="NQK266" s="1"/>
      <c r="NQL266" s="1"/>
      <c r="NQM266" s="1"/>
      <c r="NQN266" s="1"/>
      <c r="NQO266" s="1"/>
      <c r="NQP266" s="1"/>
      <c r="NQQ266" s="1"/>
      <c r="NQR266" s="1"/>
      <c r="NQS266" s="1"/>
      <c r="NQT266" s="1"/>
      <c r="NQU266" s="1"/>
      <c r="NQV266" s="1"/>
      <c r="NQW266" s="1"/>
      <c r="NQX266" s="1"/>
      <c r="NQY266" s="1"/>
      <c r="NQZ266" s="1"/>
      <c r="NRA266" s="1"/>
      <c r="NRB266" s="1"/>
      <c r="NRC266" s="1"/>
      <c r="NRD266" s="1"/>
      <c r="NRE266" s="1"/>
      <c r="NRF266" s="1"/>
      <c r="NRG266" s="1"/>
      <c r="NRH266" s="1"/>
      <c r="NRI266" s="1"/>
      <c r="NRJ266" s="1"/>
      <c r="NRK266" s="1"/>
      <c r="NRL266" s="1"/>
      <c r="NRM266" s="1"/>
      <c r="NRN266" s="1"/>
      <c r="NRO266" s="1"/>
      <c r="NRP266" s="1"/>
      <c r="NRQ266" s="1"/>
      <c r="NRR266" s="1"/>
      <c r="NRS266" s="1"/>
      <c r="NRT266" s="1"/>
      <c r="NRU266" s="1"/>
      <c r="NRV266" s="1"/>
      <c r="NRW266" s="1"/>
      <c r="NRX266" s="1"/>
      <c r="NRY266" s="1"/>
      <c r="NRZ266" s="1"/>
      <c r="NSA266" s="1"/>
      <c r="NSB266" s="1"/>
      <c r="NSC266" s="1"/>
      <c r="NSD266" s="1"/>
      <c r="NSE266" s="1"/>
      <c r="NSF266" s="1"/>
      <c r="NSG266" s="1"/>
      <c r="NSH266" s="1"/>
      <c r="NSI266" s="1"/>
      <c r="NSJ266" s="1"/>
      <c r="NSK266" s="1"/>
      <c r="NSL266" s="1"/>
      <c r="NSM266" s="1"/>
      <c r="NSN266" s="1"/>
      <c r="NSO266" s="1"/>
      <c r="NSP266" s="1"/>
      <c r="NSQ266" s="1"/>
      <c r="NSR266" s="1"/>
      <c r="NSS266" s="1"/>
      <c r="NST266" s="1"/>
      <c r="NSU266" s="1"/>
      <c r="NSV266" s="1"/>
      <c r="NSW266" s="1"/>
      <c r="NSX266" s="1"/>
      <c r="NSY266" s="1"/>
      <c r="NSZ266" s="1"/>
      <c r="NTA266" s="1"/>
      <c r="NTB266" s="1"/>
      <c r="NTC266" s="1"/>
      <c r="NTD266" s="1"/>
      <c r="NTE266" s="1"/>
      <c r="NTF266" s="1"/>
      <c r="NTG266" s="1"/>
      <c r="NTH266" s="1"/>
      <c r="NTI266" s="1"/>
      <c r="NTJ266" s="1"/>
      <c r="NTK266" s="1"/>
      <c r="NTL266" s="1"/>
      <c r="NTM266" s="1"/>
      <c r="NTN266" s="1"/>
      <c r="NTO266" s="1"/>
      <c r="NTP266" s="1"/>
      <c r="NTQ266" s="1"/>
      <c r="NTR266" s="1"/>
      <c r="NTS266" s="1"/>
      <c r="NTT266" s="1"/>
      <c r="NTU266" s="1"/>
      <c r="NTV266" s="1"/>
      <c r="NTW266" s="1"/>
      <c r="NTX266" s="1"/>
      <c r="NTY266" s="1"/>
      <c r="NTZ266" s="1"/>
      <c r="NUA266" s="1"/>
      <c r="NUB266" s="1"/>
      <c r="NUC266" s="1"/>
      <c r="NUD266" s="1"/>
      <c r="NUE266" s="1"/>
      <c r="NUF266" s="1"/>
      <c r="NUG266" s="1"/>
      <c r="NUH266" s="1"/>
      <c r="NUI266" s="1"/>
      <c r="NUJ266" s="1"/>
      <c r="NUK266" s="1"/>
      <c r="NUL266" s="1"/>
      <c r="NUM266" s="1"/>
      <c r="NUN266" s="1"/>
      <c r="NUO266" s="1"/>
      <c r="NUP266" s="1"/>
      <c r="NUQ266" s="1"/>
      <c r="NUR266" s="1"/>
      <c r="NUS266" s="1"/>
      <c r="NUT266" s="1"/>
      <c r="NUU266" s="1"/>
      <c r="NUV266" s="1"/>
      <c r="NUW266" s="1"/>
      <c r="NUX266" s="1"/>
      <c r="NUY266" s="1"/>
      <c r="NUZ266" s="1"/>
      <c r="NVA266" s="1"/>
      <c r="NVB266" s="1"/>
      <c r="NVC266" s="1"/>
      <c r="NVD266" s="1"/>
      <c r="NVE266" s="1"/>
      <c r="NVF266" s="1"/>
      <c r="NVG266" s="1"/>
      <c r="NVH266" s="1"/>
      <c r="NVI266" s="1"/>
      <c r="NVJ266" s="1"/>
      <c r="NVK266" s="1"/>
      <c r="NVL266" s="1"/>
      <c r="NVM266" s="1"/>
      <c r="NVN266" s="1"/>
      <c r="NVO266" s="1"/>
      <c r="NVP266" s="1"/>
      <c r="NVQ266" s="1"/>
      <c r="NVR266" s="1"/>
      <c r="NVS266" s="1"/>
      <c r="NVT266" s="1"/>
      <c r="NVU266" s="1"/>
      <c r="NVV266" s="1"/>
      <c r="NVW266" s="1"/>
      <c r="NVX266" s="1"/>
      <c r="NVY266" s="1"/>
      <c r="NVZ266" s="1"/>
      <c r="NWA266" s="1"/>
      <c r="NWB266" s="1"/>
      <c r="NWC266" s="1"/>
      <c r="NWD266" s="1"/>
      <c r="NWE266" s="1"/>
      <c r="NWF266" s="1"/>
      <c r="NWG266" s="1"/>
      <c r="NWH266" s="1"/>
      <c r="NWI266" s="1"/>
      <c r="NWJ266" s="1"/>
      <c r="NWK266" s="1"/>
      <c r="NWL266" s="1"/>
      <c r="NWM266" s="1"/>
      <c r="NWN266" s="1"/>
      <c r="NWO266" s="1"/>
      <c r="NWP266" s="1"/>
      <c r="NWQ266" s="1"/>
      <c r="NWR266" s="1"/>
      <c r="NWS266" s="1"/>
      <c r="NWT266" s="1"/>
      <c r="NWU266" s="1"/>
      <c r="NWV266" s="1"/>
      <c r="NWW266" s="1"/>
      <c r="NWX266" s="1"/>
      <c r="NWY266" s="1"/>
      <c r="NWZ266" s="1"/>
      <c r="NXA266" s="1"/>
      <c r="NXB266" s="1"/>
      <c r="NXC266" s="1"/>
      <c r="NXD266" s="1"/>
      <c r="NXE266" s="1"/>
      <c r="NXF266" s="1"/>
      <c r="NXG266" s="1"/>
      <c r="NXH266" s="1"/>
      <c r="NXI266" s="1"/>
      <c r="NXJ266" s="1"/>
      <c r="NXK266" s="1"/>
      <c r="NXL266" s="1"/>
      <c r="NXM266" s="1"/>
      <c r="NXN266" s="1"/>
      <c r="NXO266" s="1"/>
      <c r="NXP266" s="1"/>
      <c r="NXQ266" s="1"/>
      <c r="NXR266" s="1"/>
      <c r="NXS266" s="1"/>
      <c r="NXT266" s="1"/>
      <c r="NXU266" s="1"/>
      <c r="NXV266" s="1"/>
      <c r="NXW266" s="1"/>
      <c r="NXX266" s="1"/>
      <c r="NXY266" s="1"/>
      <c r="NXZ266" s="1"/>
      <c r="NYA266" s="1"/>
      <c r="NYB266" s="1"/>
      <c r="NYC266" s="1"/>
      <c r="NYD266" s="1"/>
      <c r="NYE266" s="1"/>
      <c r="NYF266" s="1"/>
      <c r="NYG266" s="1"/>
      <c r="NYH266" s="1"/>
      <c r="NYI266" s="1"/>
      <c r="NYJ266" s="1"/>
      <c r="NYK266" s="1"/>
      <c r="NYL266" s="1"/>
      <c r="NYM266" s="1"/>
      <c r="NYN266" s="1"/>
      <c r="NYO266" s="1"/>
      <c r="NYP266" s="1"/>
      <c r="NYQ266" s="1"/>
      <c r="NYR266" s="1"/>
      <c r="NYS266" s="1"/>
      <c r="NYT266" s="1"/>
      <c r="NYU266" s="1"/>
      <c r="NYV266" s="1"/>
      <c r="NYW266" s="1"/>
      <c r="NYX266" s="1"/>
      <c r="NYY266" s="1"/>
      <c r="NYZ266" s="1"/>
      <c r="NZA266" s="1"/>
      <c r="NZB266" s="1"/>
      <c r="NZC266" s="1"/>
      <c r="NZD266" s="1"/>
      <c r="NZE266" s="1"/>
      <c r="NZF266" s="1"/>
      <c r="NZG266" s="1"/>
      <c r="NZH266" s="1"/>
      <c r="NZI266" s="1"/>
      <c r="NZJ266" s="1"/>
      <c r="NZK266" s="1"/>
      <c r="NZL266" s="1"/>
      <c r="NZM266" s="1"/>
      <c r="NZN266" s="1"/>
      <c r="NZO266" s="1"/>
      <c r="NZP266" s="1"/>
      <c r="NZQ266" s="1"/>
      <c r="NZR266" s="1"/>
      <c r="NZS266" s="1"/>
      <c r="NZT266" s="1"/>
      <c r="NZU266" s="1"/>
      <c r="NZV266" s="1"/>
      <c r="NZW266" s="1"/>
      <c r="NZX266" s="1"/>
      <c r="NZY266" s="1"/>
      <c r="NZZ266" s="1"/>
      <c r="OAA266" s="1"/>
      <c r="OAB266" s="1"/>
      <c r="OAC266" s="1"/>
      <c r="OAD266" s="1"/>
      <c r="OAE266" s="1"/>
      <c r="OAF266" s="1"/>
      <c r="OAG266" s="1"/>
      <c r="OAH266" s="1"/>
      <c r="OAI266" s="1"/>
      <c r="OAJ266" s="1"/>
      <c r="OAK266" s="1"/>
      <c r="OAL266" s="1"/>
      <c r="OAM266" s="1"/>
      <c r="OAN266" s="1"/>
      <c r="OAO266" s="1"/>
      <c r="OAP266" s="1"/>
      <c r="OAQ266" s="1"/>
      <c r="OAR266" s="1"/>
      <c r="OAS266" s="1"/>
      <c r="OAT266" s="1"/>
      <c r="OAU266" s="1"/>
      <c r="OAV266" s="1"/>
      <c r="OAW266" s="1"/>
      <c r="OAX266" s="1"/>
      <c r="OAY266" s="1"/>
      <c r="OAZ266" s="1"/>
      <c r="OBA266" s="1"/>
      <c r="OBB266" s="1"/>
      <c r="OBC266" s="1"/>
      <c r="OBD266" s="1"/>
      <c r="OBE266" s="1"/>
      <c r="OBF266" s="1"/>
      <c r="OBG266" s="1"/>
      <c r="OBH266" s="1"/>
      <c r="OBI266" s="1"/>
      <c r="OBJ266" s="1"/>
      <c r="OBK266" s="1"/>
      <c r="OBL266" s="1"/>
      <c r="OBM266" s="1"/>
      <c r="OBN266" s="1"/>
      <c r="OBO266" s="1"/>
      <c r="OBP266" s="1"/>
      <c r="OBQ266" s="1"/>
      <c r="OBR266" s="1"/>
      <c r="OBS266" s="1"/>
      <c r="OBT266" s="1"/>
      <c r="OBU266" s="1"/>
      <c r="OBV266" s="1"/>
      <c r="OBW266" s="1"/>
      <c r="OBX266" s="1"/>
      <c r="OBY266" s="1"/>
      <c r="OBZ266" s="1"/>
      <c r="OCA266" s="1"/>
      <c r="OCB266" s="1"/>
      <c r="OCC266" s="1"/>
      <c r="OCD266" s="1"/>
      <c r="OCE266" s="1"/>
      <c r="OCF266" s="1"/>
      <c r="OCG266" s="1"/>
      <c r="OCH266" s="1"/>
      <c r="OCI266" s="1"/>
      <c r="OCJ266" s="1"/>
      <c r="OCK266" s="1"/>
      <c r="OCL266" s="1"/>
      <c r="OCM266" s="1"/>
      <c r="OCN266" s="1"/>
      <c r="OCO266" s="1"/>
      <c r="OCP266" s="1"/>
      <c r="OCQ266" s="1"/>
      <c r="OCR266" s="1"/>
      <c r="OCS266" s="1"/>
      <c r="OCT266" s="1"/>
      <c r="OCU266" s="1"/>
      <c r="OCV266" s="1"/>
      <c r="OCW266" s="1"/>
      <c r="OCX266" s="1"/>
      <c r="OCY266" s="1"/>
      <c r="OCZ266" s="1"/>
      <c r="ODA266" s="1"/>
      <c r="ODB266" s="1"/>
      <c r="ODC266" s="1"/>
      <c r="ODD266" s="1"/>
      <c r="ODE266" s="1"/>
      <c r="ODF266" s="1"/>
      <c r="ODG266" s="1"/>
      <c r="ODH266" s="1"/>
      <c r="ODI266" s="1"/>
      <c r="ODJ266" s="1"/>
      <c r="ODK266" s="1"/>
      <c r="ODL266" s="1"/>
      <c r="ODM266" s="1"/>
      <c r="ODN266" s="1"/>
      <c r="ODO266" s="1"/>
      <c r="ODP266" s="1"/>
      <c r="ODQ266" s="1"/>
      <c r="ODR266" s="1"/>
      <c r="ODS266" s="1"/>
      <c r="ODT266" s="1"/>
      <c r="ODU266" s="1"/>
      <c r="ODV266" s="1"/>
      <c r="ODW266" s="1"/>
      <c r="ODX266" s="1"/>
      <c r="ODY266" s="1"/>
      <c r="ODZ266" s="1"/>
      <c r="OEA266" s="1"/>
      <c r="OEB266" s="1"/>
      <c r="OEC266" s="1"/>
      <c r="OED266" s="1"/>
      <c r="OEE266" s="1"/>
      <c r="OEF266" s="1"/>
      <c r="OEG266" s="1"/>
      <c r="OEH266" s="1"/>
      <c r="OEI266" s="1"/>
      <c r="OEJ266" s="1"/>
      <c r="OEK266" s="1"/>
      <c r="OEL266" s="1"/>
      <c r="OEM266" s="1"/>
      <c r="OEN266" s="1"/>
      <c r="OEO266" s="1"/>
      <c r="OEP266" s="1"/>
      <c r="OEQ266" s="1"/>
      <c r="OER266" s="1"/>
      <c r="OES266" s="1"/>
      <c r="OET266" s="1"/>
      <c r="OEU266" s="1"/>
      <c r="OEV266" s="1"/>
      <c r="OEW266" s="1"/>
      <c r="OEX266" s="1"/>
      <c r="OEY266" s="1"/>
      <c r="OEZ266" s="1"/>
      <c r="OFA266" s="1"/>
      <c r="OFB266" s="1"/>
      <c r="OFC266" s="1"/>
      <c r="OFD266" s="1"/>
      <c r="OFE266" s="1"/>
      <c r="OFF266" s="1"/>
      <c r="OFG266" s="1"/>
      <c r="OFH266" s="1"/>
      <c r="OFI266" s="1"/>
      <c r="OFJ266" s="1"/>
      <c r="OFK266" s="1"/>
      <c r="OFL266" s="1"/>
      <c r="OFM266" s="1"/>
      <c r="OFN266" s="1"/>
      <c r="OFO266" s="1"/>
      <c r="OFP266" s="1"/>
      <c r="OFQ266" s="1"/>
      <c r="OFR266" s="1"/>
      <c r="OFS266" s="1"/>
      <c r="OFT266" s="1"/>
      <c r="OFU266" s="1"/>
      <c r="OFV266" s="1"/>
      <c r="OFW266" s="1"/>
      <c r="OFX266" s="1"/>
      <c r="OFY266" s="1"/>
      <c r="OFZ266" s="1"/>
      <c r="OGA266" s="1"/>
      <c r="OGB266" s="1"/>
      <c r="OGC266" s="1"/>
      <c r="OGD266" s="1"/>
      <c r="OGE266" s="1"/>
      <c r="OGF266" s="1"/>
      <c r="OGG266" s="1"/>
      <c r="OGH266" s="1"/>
      <c r="OGI266" s="1"/>
      <c r="OGJ266" s="1"/>
      <c r="OGK266" s="1"/>
      <c r="OGL266" s="1"/>
      <c r="OGM266" s="1"/>
      <c r="OGN266" s="1"/>
      <c r="OGO266" s="1"/>
      <c r="OGP266" s="1"/>
      <c r="OGQ266" s="1"/>
      <c r="OGR266" s="1"/>
      <c r="OGS266" s="1"/>
      <c r="OGT266" s="1"/>
      <c r="OGU266" s="1"/>
      <c r="OGV266" s="1"/>
      <c r="OGW266" s="1"/>
      <c r="OGX266" s="1"/>
      <c r="OGY266" s="1"/>
      <c r="OGZ266" s="1"/>
      <c r="OHA266" s="1"/>
      <c r="OHB266" s="1"/>
      <c r="OHC266" s="1"/>
      <c r="OHD266" s="1"/>
      <c r="OHE266" s="1"/>
      <c r="OHF266" s="1"/>
      <c r="OHG266" s="1"/>
      <c r="OHH266" s="1"/>
      <c r="OHI266" s="1"/>
      <c r="OHJ266" s="1"/>
      <c r="OHK266" s="1"/>
      <c r="OHL266" s="1"/>
      <c r="OHM266" s="1"/>
      <c r="OHN266" s="1"/>
      <c r="OHO266" s="1"/>
      <c r="OHP266" s="1"/>
      <c r="OHQ266" s="1"/>
      <c r="OHR266" s="1"/>
      <c r="OHS266" s="1"/>
      <c r="OHT266" s="1"/>
      <c r="OHU266" s="1"/>
      <c r="OHV266" s="1"/>
      <c r="OHW266" s="1"/>
      <c r="OHX266" s="1"/>
      <c r="OHY266" s="1"/>
      <c r="OHZ266" s="1"/>
      <c r="OIA266" s="1"/>
      <c r="OIB266" s="1"/>
      <c r="OIC266" s="1"/>
      <c r="OID266" s="1"/>
      <c r="OIE266" s="1"/>
      <c r="OIF266" s="1"/>
      <c r="OIG266" s="1"/>
      <c r="OIH266" s="1"/>
      <c r="OII266" s="1"/>
      <c r="OIJ266" s="1"/>
      <c r="OIK266" s="1"/>
      <c r="OIL266" s="1"/>
      <c r="OIM266" s="1"/>
      <c r="OIN266" s="1"/>
      <c r="OIO266" s="1"/>
      <c r="OIP266" s="1"/>
      <c r="OIQ266" s="1"/>
      <c r="OIR266" s="1"/>
      <c r="OIS266" s="1"/>
      <c r="OIT266" s="1"/>
      <c r="OIU266" s="1"/>
      <c r="OIV266" s="1"/>
      <c r="OIW266" s="1"/>
      <c r="OIX266" s="1"/>
      <c r="OIY266" s="1"/>
      <c r="OIZ266" s="1"/>
      <c r="OJA266" s="1"/>
      <c r="OJB266" s="1"/>
      <c r="OJC266" s="1"/>
      <c r="OJD266" s="1"/>
      <c r="OJE266" s="1"/>
      <c r="OJF266" s="1"/>
      <c r="OJG266" s="1"/>
      <c r="OJH266" s="1"/>
      <c r="OJI266" s="1"/>
      <c r="OJJ266" s="1"/>
      <c r="OJK266" s="1"/>
      <c r="OJL266" s="1"/>
      <c r="OJM266" s="1"/>
      <c r="OJN266" s="1"/>
      <c r="OJO266" s="1"/>
      <c r="OJP266" s="1"/>
      <c r="OJQ266" s="1"/>
      <c r="OJR266" s="1"/>
      <c r="OJS266" s="1"/>
      <c r="OJT266" s="1"/>
      <c r="OJU266" s="1"/>
      <c r="OJV266" s="1"/>
      <c r="OJW266" s="1"/>
      <c r="OJX266" s="1"/>
      <c r="OJY266" s="1"/>
      <c r="OJZ266" s="1"/>
      <c r="OKA266" s="1"/>
      <c r="OKB266" s="1"/>
      <c r="OKC266" s="1"/>
      <c r="OKD266" s="1"/>
      <c r="OKE266" s="1"/>
      <c r="OKF266" s="1"/>
      <c r="OKG266" s="1"/>
      <c r="OKH266" s="1"/>
      <c r="OKI266" s="1"/>
      <c r="OKJ266" s="1"/>
      <c r="OKK266" s="1"/>
      <c r="OKL266" s="1"/>
      <c r="OKM266" s="1"/>
      <c r="OKN266" s="1"/>
      <c r="OKO266" s="1"/>
      <c r="OKP266" s="1"/>
      <c r="OKQ266" s="1"/>
      <c r="OKR266" s="1"/>
      <c r="OKS266" s="1"/>
      <c r="OKT266" s="1"/>
      <c r="OKU266" s="1"/>
      <c r="OKV266" s="1"/>
      <c r="OKW266" s="1"/>
      <c r="OKX266" s="1"/>
      <c r="OKY266" s="1"/>
      <c r="OKZ266" s="1"/>
      <c r="OLA266" s="1"/>
      <c r="OLB266" s="1"/>
      <c r="OLC266" s="1"/>
      <c r="OLD266" s="1"/>
      <c r="OLE266" s="1"/>
      <c r="OLF266" s="1"/>
      <c r="OLG266" s="1"/>
      <c r="OLH266" s="1"/>
      <c r="OLI266" s="1"/>
      <c r="OLJ266" s="1"/>
      <c r="OLK266" s="1"/>
      <c r="OLL266" s="1"/>
      <c r="OLM266" s="1"/>
      <c r="OLN266" s="1"/>
      <c r="OLO266" s="1"/>
      <c r="OLP266" s="1"/>
      <c r="OLQ266" s="1"/>
      <c r="OLR266" s="1"/>
      <c r="OLS266" s="1"/>
      <c r="OLT266" s="1"/>
      <c r="OLU266" s="1"/>
      <c r="OLV266" s="1"/>
      <c r="OLW266" s="1"/>
      <c r="OLX266" s="1"/>
      <c r="OLY266" s="1"/>
      <c r="OLZ266" s="1"/>
      <c r="OMA266" s="1"/>
      <c r="OMB266" s="1"/>
      <c r="OMC266" s="1"/>
      <c r="OMD266" s="1"/>
      <c r="OME266" s="1"/>
      <c r="OMF266" s="1"/>
      <c r="OMG266" s="1"/>
      <c r="OMH266" s="1"/>
      <c r="OMI266" s="1"/>
      <c r="OMJ266" s="1"/>
      <c r="OMK266" s="1"/>
      <c r="OML266" s="1"/>
      <c r="OMM266" s="1"/>
      <c r="OMN266" s="1"/>
      <c r="OMO266" s="1"/>
      <c r="OMP266" s="1"/>
      <c r="OMQ266" s="1"/>
      <c r="OMR266" s="1"/>
      <c r="OMS266" s="1"/>
      <c r="OMT266" s="1"/>
      <c r="OMU266" s="1"/>
      <c r="OMV266" s="1"/>
      <c r="OMW266" s="1"/>
      <c r="OMX266" s="1"/>
      <c r="OMY266" s="1"/>
      <c r="OMZ266" s="1"/>
      <c r="ONA266" s="1"/>
      <c r="ONB266" s="1"/>
      <c r="ONC266" s="1"/>
      <c r="OND266" s="1"/>
      <c r="ONE266" s="1"/>
      <c r="ONF266" s="1"/>
      <c r="ONG266" s="1"/>
      <c r="ONH266" s="1"/>
      <c r="ONI266" s="1"/>
      <c r="ONJ266" s="1"/>
      <c r="ONK266" s="1"/>
      <c r="ONL266" s="1"/>
      <c r="ONM266" s="1"/>
      <c r="ONN266" s="1"/>
      <c r="ONO266" s="1"/>
      <c r="ONP266" s="1"/>
      <c r="ONQ266" s="1"/>
      <c r="ONR266" s="1"/>
      <c r="ONS266" s="1"/>
      <c r="ONT266" s="1"/>
      <c r="ONU266" s="1"/>
      <c r="ONV266" s="1"/>
      <c r="ONW266" s="1"/>
      <c r="ONX266" s="1"/>
      <c r="ONY266" s="1"/>
      <c r="ONZ266" s="1"/>
      <c r="OOA266" s="1"/>
      <c r="OOB266" s="1"/>
      <c r="OOC266" s="1"/>
      <c r="OOD266" s="1"/>
      <c r="OOE266" s="1"/>
      <c r="OOF266" s="1"/>
      <c r="OOG266" s="1"/>
      <c r="OOH266" s="1"/>
      <c r="OOI266" s="1"/>
      <c r="OOJ266" s="1"/>
      <c r="OOK266" s="1"/>
      <c r="OOL266" s="1"/>
      <c r="OOM266" s="1"/>
      <c r="OON266" s="1"/>
      <c r="OOO266" s="1"/>
      <c r="OOP266" s="1"/>
      <c r="OOQ266" s="1"/>
      <c r="OOR266" s="1"/>
      <c r="OOS266" s="1"/>
      <c r="OOT266" s="1"/>
      <c r="OOU266" s="1"/>
      <c r="OOV266" s="1"/>
      <c r="OOW266" s="1"/>
      <c r="OOX266" s="1"/>
      <c r="OOY266" s="1"/>
      <c r="OOZ266" s="1"/>
      <c r="OPA266" s="1"/>
      <c r="OPB266" s="1"/>
      <c r="OPC266" s="1"/>
      <c r="OPD266" s="1"/>
      <c r="OPE266" s="1"/>
      <c r="OPF266" s="1"/>
      <c r="OPG266" s="1"/>
      <c r="OPH266" s="1"/>
      <c r="OPI266" s="1"/>
      <c r="OPJ266" s="1"/>
      <c r="OPK266" s="1"/>
      <c r="OPL266" s="1"/>
      <c r="OPM266" s="1"/>
      <c r="OPN266" s="1"/>
      <c r="OPO266" s="1"/>
      <c r="OPP266" s="1"/>
      <c r="OPQ266" s="1"/>
      <c r="OPR266" s="1"/>
      <c r="OPS266" s="1"/>
      <c r="OPT266" s="1"/>
      <c r="OPU266" s="1"/>
      <c r="OPV266" s="1"/>
      <c r="OPW266" s="1"/>
      <c r="OPX266" s="1"/>
      <c r="OPY266" s="1"/>
      <c r="OPZ266" s="1"/>
      <c r="OQA266" s="1"/>
      <c r="OQB266" s="1"/>
      <c r="OQC266" s="1"/>
      <c r="OQD266" s="1"/>
      <c r="OQE266" s="1"/>
      <c r="OQF266" s="1"/>
      <c r="OQG266" s="1"/>
      <c r="OQH266" s="1"/>
      <c r="OQI266" s="1"/>
      <c r="OQJ266" s="1"/>
      <c r="OQK266" s="1"/>
      <c r="OQL266" s="1"/>
      <c r="OQM266" s="1"/>
      <c r="OQN266" s="1"/>
      <c r="OQO266" s="1"/>
      <c r="OQP266" s="1"/>
      <c r="OQQ266" s="1"/>
      <c r="OQR266" s="1"/>
      <c r="OQS266" s="1"/>
      <c r="OQT266" s="1"/>
      <c r="OQU266" s="1"/>
      <c r="OQV266" s="1"/>
      <c r="OQW266" s="1"/>
      <c r="OQX266" s="1"/>
      <c r="OQY266" s="1"/>
      <c r="OQZ266" s="1"/>
      <c r="ORA266" s="1"/>
      <c r="ORB266" s="1"/>
      <c r="ORC266" s="1"/>
      <c r="ORD266" s="1"/>
      <c r="ORE266" s="1"/>
      <c r="ORF266" s="1"/>
      <c r="ORG266" s="1"/>
      <c r="ORH266" s="1"/>
      <c r="ORI266" s="1"/>
      <c r="ORJ266" s="1"/>
      <c r="ORK266" s="1"/>
      <c r="ORL266" s="1"/>
      <c r="ORM266" s="1"/>
      <c r="ORN266" s="1"/>
      <c r="ORO266" s="1"/>
      <c r="ORP266" s="1"/>
      <c r="ORQ266" s="1"/>
      <c r="ORR266" s="1"/>
      <c r="ORS266" s="1"/>
      <c r="ORT266" s="1"/>
      <c r="ORU266" s="1"/>
      <c r="ORV266" s="1"/>
      <c r="ORW266" s="1"/>
      <c r="ORX266" s="1"/>
      <c r="ORY266" s="1"/>
      <c r="ORZ266" s="1"/>
      <c r="OSA266" s="1"/>
      <c r="OSB266" s="1"/>
      <c r="OSC266" s="1"/>
      <c r="OSD266" s="1"/>
      <c r="OSE266" s="1"/>
      <c r="OSF266" s="1"/>
      <c r="OSG266" s="1"/>
      <c r="OSH266" s="1"/>
      <c r="OSI266" s="1"/>
      <c r="OSJ266" s="1"/>
      <c r="OSK266" s="1"/>
      <c r="OSL266" s="1"/>
      <c r="OSM266" s="1"/>
      <c r="OSN266" s="1"/>
      <c r="OSO266" s="1"/>
      <c r="OSP266" s="1"/>
      <c r="OSQ266" s="1"/>
      <c r="OSR266" s="1"/>
      <c r="OSS266" s="1"/>
      <c r="OST266" s="1"/>
      <c r="OSU266" s="1"/>
      <c r="OSV266" s="1"/>
      <c r="OSW266" s="1"/>
      <c r="OSX266" s="1"/>
      <c r="OSY266" s="1"/>
      <c r="OSZ266" s="1"/>
      <c r="OTA266" s="1"/>
      <c r="OTB266" s="1"/>
      <c r="OTC266" s="1"/>
      <c r="OTD266" s="1"/>
      <c r="OTE266" s="1"/>
      <c r="OTF266" s="1"/>
      <c r="OTG266" s="1"/>
      <c r="OTH266" s="1"/>
      <c r="OTI266" s="1"/>
      <c r="OTJ266" s="1"/>
      <c r="OTK266" s="1"/>
      <c r="OTL266" s="1"/>
      <c r="OTM266" s="1"/>
      <c r="OTN266" s="1"/>
      <c r="OTO266" s="1"/>
      <c r="OTP266" s="1"/>
      <c r="OTQ266" s="1"/>
      <c r="OTR266" s="1"/>
      <c r="OTS266" s="1"/>
      <c r="OTT266" s="1"/>
      <c r="OTU266" s="1"/>
      <c r="OTV266" s="1"/>
      <c r="OTW266" s="1"/>
      <c r="OTX266" s="1"/>
      <c r="OTY266" s="1"/>
      <c r="OTZ266" s="1"/>
      <c r="OUA266" s="1"/>
      <c r="OUB266" s="1"/>
      <c r="OUC266" s="1"/>
      <c r="OUD266" s="1"/>
      <c r="OUE266" s="1"/>
      <c r="OUF266" s="1"/>
      <c r="OUG266" s="1"/>
      <c r="OUH266" s="1"/>
      <c r="OUI266" s="1"/>
      <c r="OUJ266" s="1"/>
      <c r="OUK266" s="1"/>
      <c r="OUL266" s="1"/>
      <c r="OUM266" s="1"/>
      <c r="OUN266" s="1"/>
      <c r="OUO266" s="1"/>
      <c r="OUP266" s="1"/>
      <c r="OUQ266" s="1"/>
      <c r="OUR266" s="1"/>
      <c r="OUS266" s="1"/>
      <c r="OUT266" s="1"/>
      <c r="OUU266" s="1"/>
      <c r="OUV266" s="1"/>
      <c r="OUW266" s="1"/>
      <c r="OUX266" s="1"/>
      <c r="OUY266" s="1"/>
      <c r="OUZ266" s="1"/>
      <c r="OVA266" s="1"/>
      <c r="OVB266" s="1"/>
      <c r="OVC266" s="1"/>
      <c r="OVD266" s="1"/>
      <c r="OVE266" s="1"/>
      <c r="OVF266" s="1"/>
      <c r="OVG266" s="1"/>
      <c r="OVH266" s="1"/>
      <c r="OVI266" s="1"/>
      <c r="OVJ266" s="1"/>
      <c r="OVK266" s="1"/>
      <c r="OVL266" s="1"/>
      <c r="OVM266" s="1"/>
      <c r="OVN266" s="1"/>
      <c r="OVO266" s="1"/>
      <c r="OVP266" s="1"/>
      <c r="OVQ266" s="1"/>
      <c r="OVR266" s="1"/>
      <c r="OVS266" s="1"/>
      <c r="OVT266" s="1"/>
      <c r="OVU266" s="1"/>
      <c r="OVV266" s="1"/>
      <c r="OVW266" s="1"/>
      <c r="OVX266" s="1"/>
      <c r="OVY266" s="1"/>
      <c r="OVZ266" s="1"/>
      <c r="OWA266" s="1"/>
      <c r="OWB266" s="1"/>
      <c r="OWC266" s="1"/>
      <c r="OWD266" s="1"/>
      <c r="OWE266" s="1"/>
      <c r="OWF266" s="1"/>
      <c r="OWG266" s="1"/>
      <c r="OWH266" s="1"/>
      <c r="OWI266" s="1"/>
      <c r="OWJ266" s="1"/>
      <c r="OWK266" s="1"/>
      <c r="OWL266" s="1"/>
      <c r="OWM266" s="1"/>
      <c r="OWN266" s="1"/>
      <c r="OWO266" s="1"/>
      <c r="OWP266" s="1"/>
      <c r="OWQ266" s="1"/>
      <c r="OWR266" s="1"/>
      <c r="OWS266" s="1"/>
      <c r="OWT266" s="1"/>
      <c r="OWU266" s="1"/>
      <c r="OWV266" s="1"/>
      <c r="OWW266" s="1"/>
      <c r="OWX266" s="1"/>
      <c r="OWY266" s="1"/>
      <c r="OWZ266" s="1"/>
      <c r="OXA266" s="1"/>
      <c r="OXB266" s="1"/>
      <c r="OXC266" s="1"/>
      <c r="OXD266" s="1"/>
      <c r="OXE266" s="1"/>
      <c r="OXF266" s="1"/>
      <c r="OXG266" s="1"/>
      <c r="OXH266" s="1"/>
      <c r="OXI266" s="1"/>
      <c r="OXJ266" s="1"/>
      <c r="OXK266" s="1"/>
      <c r="OXL266" s="1"/>
      <c r="OXM266" s="1"/>
      <c r="OXN266" s="1"/>
      <c r="OXO266" s="1"/>
      <c r="OXP266" s="1"/>
      <c r="OXQ266" s="1"/>
      <c r="OXR266" s="1"/>
      <c r="OXS266" s="1"/>
      <c r="OXT266" s="1"/>
      <c r="OXU266" s="1"/>
      <c r="OXV266" s="1"/>
      <c r="OXW266" s="1"/>
      <c r="OXX266" s="1"/>
      <c r="OXY266" s="1"/>
      <c r="OXZ266" s="1"/>
      <c r="OYA266" s="1"/>
      <c r="OYB266" s="1"/>
      <c r="OYC266" s="1"/>
      <c r="OYD266" s="1"/>
      <c r="OYE266" s="1"/>
      <c r="OYF266" s="1"/>
      <c r="OYG266" s="1"/>
      <c r="OYH266" s="1"/>
      <c r="OYI266" s="1"/>
      <c r="OYJ266" s="1"/>
      <c r="OYK266" s="1"/>
      <c r="OYL266" s="1"/>
      <c r="OYM266" s="1"/>
      <c r="OYN266" s="1"/>
      <c r="OYO266" s="1"/>
      <c r="OYP266" s="1"/>
      <c r="OYQ266" s="1"/>
      <c r="OYR266" s="1"/>
      <c r="OYS266" s="1"/>
      <c r="OYT266" s="1"/>
      <c r="OYU266" s="1"/>
      <c r="OYV266" s="1"/>
      <c r="OYW266" s="1"/>
      <c r="OYX266" s="1"/>
      <c r="OYY266" s="1"/>
      <c r="OYZ266" s="1"/>
      <c r="OZA266" s="1"/>
      <c r="OZB266" s="1"/>
      <c r="OZC266" s="1"/>
      <c r="OZD266" s="1"/>
      <c r="OZE266" s="1"/>
      <c r="OZF266" s="1"/>
      <c r="OZG266" s="1"/>
      <c r="OZH266" s="1"/>
      <c r="OZI266" s="1"/>
      <c r="OZJ266" s="1"/>
      <c r="OZK266" s="1"/>
      <c r="OZL266" s="1"/>
      <c r="OZM266" s="1"/>
      <c r="OZN266" s="1"/>
      <c r="OZO266" s="1"/>
      <c r="OZP266" s="1"/>
      <c r="OZQ266" s="1"/>
      <c r="OZR266" s="1"/>
      <c r="OZS266" s="1"/>
      <c r="OZT266" s="1"/>
      <c r="OZU266" s="1"/>
      <c r="OZV266" s="1"/>
      <c r="OZW266" s="1"/>
      <c r="OZX266" s="1"/>
      <c r="OZY266" s="1"/>
      <c r="OZZ266" s="1"/>
      <c r="PAA266" s="1"/>
      <c r="PAB266" s="1"/>
      <c r="PAC266" s="1"/>
      <c r="PAD266" s="1"/>
      <c r="PAE266" s="1"/>
      <c r="PAF266" s="1"/>
      <c r="PAG266" s="1"/>
      <c r="PAH266" s="1"/>
      <c r="PAI266" s="1"/>
      <c r="PAJ266" s="1"/>
      <c r="PAK266" s="1"/>
      <c r="PAL266" s="1"/>
      <c r="PAM266" s="1"/>
      <c r="PAN266" s="1"/>
      <c r="PAO266" s="1"/>
      <c r="PAP266" s="1"/>
      <c r="PAQ266" s="1"/>
      <c r="PAR266" s="1"/>
      <c r="PAS266" s="1"/>
      <c r="PAT266" s="1"/>
      <c r="PAU266" s="1"/>
      <c r="PAV266" s="1"/>
      <c r="PAW266" s="1"/>
      <c r="PAX266" s="1"/>
      <c r="PAY266" s="1"/>
      <c r="PAZ266" s="1"/>
      <c r="PBA266" s="1"/>
      <c r="PBB266" s="1"/>
      <c r="PBC266" s="1"/>
      <c r="PBD266" s="1"/>
      <c r="PBE266" s="1"/>
      <c r="PBF266" s="1"/>
      <c r="PBG266" s="1"/>
      <c r="PBH266" s="1"/>
      <c r="PBI266" s="1"/>
      <c r="PBJ266" s="1"/>
      <c r="PBK266" s="1"/>
      <c r="PBL266" s="1"/>
      <c r="PBM266" s="1"/>
      <c r="PBN266" s="1"/>
      <c r="PBO266" s="1"/>
      <c r="PBP266" s="1"/>
      <c r="PBQ266" s="1"/>
      <c r="PBR266" s="1"/>
      <c r="PBS266" s="1"/>
      <c r="PBT266" s="1"/>
      <c r="PBU266" s="1"/>
      <c r="PBV266" s="1"/>
      <c r="PBW266" s="1"/>
      <c r="PBX266" s="1"/>
      <c r="PBY266" s="1"/>
      <c r="PBZ266" s="1"/>
      <c r="PCA266" s="1"/>
      <c r="PCB266" s="1"/>
      <c r="PCC266" s="1"/>
      <c r="PCD266" s="1"/>
      <c r="PCE266" s="1"/>
      <c r="PCF266" s="1"/>
      <c r="PCG266" s="1"/>
      <c r="PCH266" s="1"/>
      <c r="PCI266" s="1"/>
      <c r="PCJ266" s="1"/>
      <c r="PCK266" s="1"/>
      <c r="PCL266" s="1"/>
      <c r="PCM266" s="1"/>
      <c r="PCN266" s="1"/>
      <c r="PCO266" s="1"/>
      <c r="PCP266" s="1"/>
      <c r="PCQ266" s="1"/>
      <c r="PCR266" s="1"/>
      <c r="PCS266" s="1"/>
      <c r="PCT266" s="1"/>
      <c r="PCU266" s="1"/>
      <c r="PCV266" s="1"/>
      <c r="PCW266" s="1"/>
      <c r="PCX266" s="1"/>
      <c r="PCY266" s="1"/>
      <c r="PCZ266" s="1"/>
      <c r="PDA266" s="1"/>
      <c r="PDB266" s="1"/>
      <c r="PDC266" s="1"/>
      <c r="PDD266" s="1"/>
      <c r="PDE266" s="1"/>
      <c r="PDF266" s="1"/>
      <c r="PDG266" s="1"/>
      <c r="PDH266" s="1"/>
      <c r="PDI266" s="1"/>
      <c r="PDJ266" s="1"/>
      <c r="PDK266" s="1"/>
      <c r="PDL266" s="1"/>
      <c r="PDM266" s="1"/>
      <c r="PDN266" s="1"/>
      <c r="PDO266" s="1"/>
      <c r="PDP266" s="1"/>
      <c r="PDQ266" s="1"/>
      <c r="PDR266" s="1"/>
      <c r="PDS266" s="1"/>
      <c r="PDT266" s="1"/>
      <c r="PDU266" s="1"/>
      <c r="PDV266" s="1"/>
      <c r="PDW266" s="1"/>
      <c r="PDX266" s="1"/>
      <c r="PDY266" s="1"/>
      <c r="PDZ266" s="1"/>
      <c r="PEA266" s="1"/>
      <c r="PEB266" s="1"/>
      <c r="PEC266" s="1"/>
      <c r="PED266" s="1"/>
      <c r="PEE266" s="1"/>
      <c r="PEF266" s="1"/>
      <c r="PEG266" s="1"/>
      <c r="PEH266" s="1"/>
      <c r="PEI266" s="1"/>
      <c r="PEJ266" s="1"/>
      <c r="PEK266" s="1"/>
      <c r="PEL266" s="1"/>
      <c r="PEM266" s="1"/>
      <c r="PEN266" s="1"/>
      <c r="PEO266" s="1"/>
      <c r="PEP266" s="1"/>
      <c r="PEQ266" s="1"/>
      <c r="PER266" s="1"/>
      <c r="PES266" s="1"/>
      <c r="PET266" s="1"/>
      <c r="PEU266" s="1"/>
      <c r="PEV266" s="1"/>
      <c r="PEW266" s="1"/>
      <c r="PEX266" s="1"/>
      <c r="PEY266" s="1"/>
      <c r="PEZ266" s="1"/>
      <c r="PFA266" s="1"/>
      <c r="PFB266" s="1"/>
      <c r="PFC266" s="1"/>
      <c r="PFD266" s="1"/>
      <c r="PFE266" s="1"/>
      <c r="PFF266" s="1"/>
      <c r="PFG266" s="1"/>
      <c r="PFH266" s="1"/>
      <c r="PFI266" s="1"/>
      <c r="PFJ266" s="1"/>
      <c r="PFK266" s="1"/>
      <c r="PFL266" s="1"/>
      <c r="PFM266" s="1"/>
      <c r="PFN266" s="1"/>
      <c r="PFO266" s="1"/>
      <c r="PFP266" s="1"/>
      <c r="PFQ266" s="1"/>
      <c r="PFR266" s="1"/>
      <c r="PFS266" s="1"/>
      <c r="PFT266" s="1"/>
      <c r="PFU266" s="1"/>
      <c r="PFV266" s="1"/>
      <c r="PFW266" s="1"/>
      <c r="PFX266" s="1"/>
      <c r="PFY266" s="1"/>
      <c r="PFZ266" s="1"/>
      <c r="PGA266" s="1"/>
      <c r="PGB266" s="1"/>
      <c r="PGC266" s="1"/>
      <c r="PGD266" s="1"/>
      <c r="PGE266" s="1"/>
      <c r="PGF266" s="1"/>
      <c r="PGG266" s="1"/>
      <c r="PGH266" s="1"/>
      <c r="PGI266" s="1"/>
      <c r="PGJ266" s="1"/>
      <c r="PGK266" s="1"/>
      <c r="PGL266" s="1"/>
      <c r="PGM266" s="1"/>
      <c r="PGN266" s="1"/>
      <c r="PGO266" s="1"/>
      <c r="PGP266" s="1"/>
      <c r="PGQ266" s="1"/>
      <c r="PGR266" s="1"/>
      <c r="PGS266" s="1"/>
      <c r="PGT266" s="1"/>
      <c r="PGU266" s="1"/>
      <c r="PGV266" s="1"/>
      <c r="PGW266" s="1"/>
      <c r="PGX266" s="1"/>
      <c r="PGY266" s="1"/>
      <c r="PGZ266" s="1"/>
      <c r="PHA266" s="1"/>
      <c r="PHB266" s="1"/>
      <c r="PHC266" s="1"/>
      <c r="PHD266" s="1"/>
      <c r="PHE266" s="1"/>
      <c r="PHF266" s="1"/>
      <c r="PHG266" s="1"/>
      <c r="PHH266" s="1"/>
      <c r="PHI266" s="1"/>
      <c r="PHJ266" s="1"/>
      <c r="PHK266" s="1"/>
      <c r="PHL266" s="1"/>
      <c r="PHM266" s="1"/>
      <c r="PHN266" s="1"/>
      <c r="PHO266" s="1"/>
      <c r="PHP266" s="1"/>
      <c r="PHQ266" s="1"/>
      <c r="PHR266" s="1"/>
      <c r="PHS266" s="1"/>
      <c r="PHT266" s="1"/>
      <c r="PHU266" s="1"/>
      <c r="PHV266" s="1"/>
      <c r="PHW266" s="1"/>
      <c r="PHX266" s="1"/>
      <c r="PHY266" s="1"/>
      <c r="PHZ266" s="1"/>
      <c r="PIA266" s="1"/>
      <c r="PIB266" s="1"/>
      <c r="PIC266" s="1"/>
      <c r="PID266" s="1"/>
      <c r="PIE266" s="1"/>
      <c r="PIF266" s="1"/>
      <c r="PIG266" s="1"/>
      <c r="PIH266" s="1"/>
      <c r="PII266" s="1"/>
      <c r="PIJ266" s="1"/>
      <c r="PIK266" s="1"/>
      <c r="PIL266" s="1"/>
      <c r="PIM266" s="1"/>
      <c r="PIN266" s="1"/>
      <c r="PIO266" s="1"/>
      <c r="PIP266" s="1"/>
      <c r="PIQ266" s="1"/>
      <c r="PIR266" s="1"/>
      <c r="PIS266" s="1"/>
      <c r="PIT266" s="1"/>
      <c r="PIU266" s="1"/>
      <c r="PIV266" s="1"/>
      <c r="PIW266" s="1"/>
      <c r="PIX266" s="1"/>
      <c r="PIY266" s="1"/>
      <c r="PIZ266" s="1"/>
      <c r="PJA266" s="1"/>
      <c r="PJB266" s="1"/>
      <c r="PJC266" s="1"/>
      <c r="PJD266" s="1"/>
      <c r="PJE266" s="1"/>
      <c r="PJF266" s="1"/>
      <c r="PJG266" s="1"/>
      <c r="PJH266" s="1"/>
      <c r="PJI266" s="1"/>
      <c r="PJJ266" s="1"/>
      <c r="PJK266" s="1"/>
      <c r="PJL266" s="1"/>
      <c r="PJM266" s="1"/>
      <c r="PJN266" s="1"/>
      <c r="PJO266" s="1"/>
      <c r="PJP266" s="1"/>
      <c r="PJQ266" s="1"/>
      <c r="PJR266" s="1"/>
      <c r="PJS266" s="1"/>
      <c r="PJT266" s="1"/>
      <c r="PJU266" s="1"/>
      <c r="PJV266" s="1"/>
      <c r="PJW266" s="1"/>
      <c r="PJX266" s="1"/>
      <c r="PJY266" s="1"/>
      <c r="PJZ266" s="1"/>
      <c r="PKA266" s="1"/>
      <c r="PKB266" s="1"/>
      <c r="PKC266" s="1"/>
      <c r="PKD266" s="1"/>
      <c r="PKE266" s="1"/>
      <c r="PKF266" s="1"/>
      <c r="PKG266" s="1"/>
      <c r="PKH266" s="1"/>
      <c r="PKI266" s="1"/>
      <c r="PKJ266" s="1"/>
      <c r="PKK266" s="1"/>
      <c r="PKL266" s="1"/>
      <c r="PKM266" s="1"/>
      <c r="PKN266" s="1"/>
      <c r="PKO266" s="1"/>
      <c r="PKP266" s="1"/>
      <c r="PKQ266" s="1"/>
      <c r="PKR266" s="1"/>
      <c r="PKS266" s="1"/>
      <c r="PKT266" s="1"/>
      <c r="PKU266" s="1"/>
      <c r="PKV266" s="1"/>
      <c r="PKW266" s="1"/>
      <c r="PKX266" s="1"/>
      <c r="PKY266" s="1"/>
      <c r="PKZ266" s="1"/>
      <c r="PLA266" s="1"/>
      <c r="PLB266" s="1"/>
      <c r="PLC266" s="1"/>
      <c r="PLD266" s="1"/>
      <c r="PLE266" s="1"/>
      <c r="PLF266" s="1"/>
      <c r="PLG266" s="1"/>
      <c r="PLH266" s="1"/>
      <c r="PLI266" s="1"/>
      <c r="PLJ266" s="1"/>
      <c r="PLK266" s="1"/>
      <c r="PLL266" s="1"/>
      <c r="PLM266" s="1"/>
      <c r="PLN266" s="1"/>
      <c r="PLO266" s="1"/>
      <c r="PLP266" s="1"/>
      <c r="PLQ266" s="1"/>
      <c r="PLR266" s="1"/>
      <c r="PLS266" s="1"/>
      <c r="PLT266" s="1"/>
      <c r="PLU266" s="1"/>
      <c r="PLV266" s="1"/>
      <c r="PLW266" s="1"/>
      <c r="PLX266" s="1"/>
      <c r="PLY266" s="1"/>
      <c r="PLZ266" s="1"/>
      <c r="PMA266" s="1"/>
      <c r="PMB266" s="1"/>
      <c r="PMC266" s="1"/>
      <c r="PMD266" s="1"/>
      <c r="PME266" s="1"/>
      <c r="PMF266" s="1"/>
      <c r="PMG266" s="1"/>
      <c r="PMH266" s="1"/>
      <c r="PMI266" s="1"/>
      <c r="PMJ266" s="1"/>
      <c r="PMK266" s="1"/>
      <c r="PML266" s="1"/>
      <c r="PMM266" s="1"/>
      <c r="PMN266" s="1"/>
      <c r="PMO266" s="1"/>
      <c r="PMP266" s="1"/>
      <c r="PMQ266" s="1"/>
      <c r="PMR266" s="1"/>
      <c r="PMS266" s="1"/>
      <c r="PMT266" s="1"/>
      <c r="PMU266" s="1"/>
      <c r="PMV266" s="1"/>
      <c r="PMW266" s="1"/>
      <c r="PMX266" s="1"/>
      <c r="PMY266" s="1"/>
      <c r="PMZ266" s="1"/>
      <c r="PNA266" s="1"/>
      <c r="PNB266" s="1"/>
      <c r="PNC266" s="1"/>
      <c r="PND266" s="1"/>
      <c r="PNE266" s="1"/>
      <c r="PNF266" s="1"/>
      <c r="PNG266" s="1"/>
      <c r="PNH266" s="1"/>
      <c r="PNI266" s="1"/>
      <c r="PNJ266" s="1"/>
      <c r="PNK266" s="1"/>
      <c r="PNL266" s="1"/>
      <c r="PNM266" s="1"/>
      <c r="PNN266" s="1"/>
      <c r="PNO266" s="1"/>
      <c r="PNP266" s="1"/>
      <c r="PNQ266" s="1"/>
      <c r="PNR266" s="1"/>
      <c r="PNS266" s="1"/>
      <c r="PNT266" s="1"/>
      <c r="PNU266" s="1"/>
      <c r="PNV266" s="1"/>
      <c r="PNW266" s="1"/>
      <c r="PNX266" s="1"/>
      <c r="PNY266" s="1"/>
      <c r="PNZ266" s="1"/>
      <c r="POA266" s="1"/>
      <c r="POB266" s="1"/>
      <c r="POC266" s="1"/>
      <c r="POD266" s="1"/>
      <c r="POE266" s="1"/>
      <c r="POF266" s="1"/>
      <c r="POG266" s="1"/>
      <c r="POH266" s="1"/>
      <c r="POI266" s="1"/>
      <c r="POJ266" s="1"/>
      <c r="POK266" s="1"/>
      <c r="POL266" s="1"/>
      <c r="POM266" s="1"/>
      <c r="PON266" s="1"/>
      <c r="POO266" s="1"/>
      <c r="POP266" s="1"/>
      <c r="POQ266" s="1"/>
      <c r="POR266" s="1"/>
      <c r="POS266" s="1"/>
      <c r="POT266" s="1"/>
      <c r="POU266" s="1"/>
      <c r="POV266" s="1"/>
      <c r="POW266" s="1"/>
      <c r="POX266" s="1"/>
      <c r="POY266" s="1"/>
      <c r="POZ266" s="1"/>
      <c r="PPA266" s="1"/>
      <c r="PPB266" s="1"/>
      <c r="PPC266" s="1"/>
      <c r="PPD266" s="1"/>
      <c r="PPE266" s="1"/>
      <c r="PPF266" s="1"/>
      <c r="PPG266" s="1"/>
      <c r="PPH266" s="1"/>
      <c r="PPI266" s="1"/>
      <c r="PPJ266" s="1"/>
      <c r="PPK266" s="1"/>
      <c r="PPL266" s="1"/>
      <c r="PPM266" s="1"/>
      <c r="PPN266" s="1"/>
      <c r="PPO266" s="1"/>
      <c r="PPP266" s="1"/>
      <c r="PPQ266" s="1"/>
      <c r="PPR266" s="1"/>
      <c r="PPS266" s="1"/>
      <c r="PPT266" s="1"/>
      <c r="PPU266" s="1"/>
      <c r="PPV266" s="1"/>
      <c r="PPW266" s="1"/>
      <c r="PPX266" s="1"/>
      <c r="PPY266" s="1"/>
      <c r="PPZ266" s="1"/>
      <c r="PQA266" s="1"/>
      <c r="PQB266" s="1"/>
      <c r="PQC266" s="1"/>
      <c r="PQD266" s="1"/>
      <c r="PQE266" s="1"/>
      <c r="PQF266" s="1"/>
      <c r="PQG266" s="1"/>
      <c r="PQH266" s="1"/>
      <c r="PQI266" s="1"/>
      <c r="PQJ266" s="1"/>
      <c r="PQK266" s="1"/>
      <c r="PQL266" s="1"/>
      <c r="PQM266" s="1"/>
      <c r="PQN266" s="1"/>
      <c r="PQO266" s="1"/>
      <c r="PQP266" s="1"/>
      <c r="PQQ266" s="1"/>
      <c r="PQR266" s="1"/>
      <c r="PQS266" s="1"/>
      <c r="PQT266" s="1"/>
      <c r="PQU266" s="1"/>
      <c r="PQV266" s="1"/>
      <c r="PQW266" s="1"/>
      <c r="PQX266" s="1"/>
      <c r="PQY266" s="1"/>
      <c r="PQZ266" s="1"/>
      <c r="PRA266" s="1"/>
      <c r="PRB266" s="1"/>
      <c r="PRC266" s="1"/>
      <c r="PRD266" s="1"/>
      <c r="PRE266" s="1"/>
      <c r="PRF266" s="1"/>
      <c r="PRG266" s="1"/>
      <c r="PRH266" s="1"/>
      <c r="PRI266" s="1"/>
      <c r="PRJ266" s="1"/>
      <c r="PRK266" s="1"/>
      <c r="PRL266" s="1"/>
      <c r="PRM266" s="1"/>
      <c r="PRN266" s="1"/>
      <c r="PRO266" s="1"/>
      <c r="PRP266" s="1"/>
      <c r="PRQ266" s="1"/>
      <c r="PRR266" s="1"/>
      <c r="PRS266" s="1"/>
      <c r="PRT266" s="1"/>
      <c r="PRU266" s="1"/>
      <c r="PRV266" s="1"/>
      <c r="PRW266" s="1"/>
      <c r="PRX266" s="1"/>
      <c r="PRY266" s="1"/>
      <c r="PRZ266" s="1"/>
      <c r="PSA266" s="1"/>
      <c r="PSB266" s="1"/>
      <c r="PSC266" s="1"/>
      <c r="PSD266" s="1"/>
      <c r="PSE266" s="1"/>
      <c r="PSF266" s="1"/>
      <c r="PSG266" s="1"/>
      <c r="PSH266" s="1"/>
      <c r="PSI266" s="1"/>
      <c r="PSJ266" s="1"/>
      <c r="PSK266" s="1"/>
      <c r="PSL266" s="1"/>
      <c r="PSM266" s="1"/>
      <c r="PSN266" s="1"/>
      <c r="PSO266" s="1"/>
      <c r="PSP266" s="1"/>
      <c r="PSQ266" s="1"/>
      <c r="PSR266" s="1"/>
      <c r="PSS266" s="1"/>
      <c r="PST266" s="1"/>
      <c r="PSU266" s="1"/>
      <c r="PSV266" s="1"/>
      <c r="PSW266" s="1"/>
      <c r="PSX266" s="1"/>
      <c r="PSY266" s="1"/>
      <c r="PSZ266" s="1"/>
      <c r="PTA266" s="1"/>
      <c r="PTB266" s="1"/>
      <c r="PTC266" s="1"/>
      <c r="PTD266" s="1"/>
      <c r="PTE266" s="1"/>
      <c r="PTF266" s="1"/>
      <c r="PTG266" s="1"/>
      <c r="PTH266" s="1"/>
      <c r="PTI266" s="1"/>
      <c r="PTJ266" s="1"/>
      <c r="PTK266" s="1"/>
      <c r="PTL266" s="1"/>
      <c r="PTM266" s="1"/>
      <c r="PTN266" s="1"/>
      <c r="PTO266" s="1"/>
      <c r="PTP266" s="1"/>
      <c r="PTQ266" s="1"/>
      <c r="PTR266" s="1"/>
      <c r="PTS266" s="1"/>
      <c r="PTT266" s="1"/>
      <c r="PTU266" s="1"/>
      <c r="PTV266" s="1"/>
      <c r="PTW266" s="1"/>
      <c r="PTX266" s="1"/>
      <c r="PTY266" s="1"/>
      <c r="PTZ266" s="1"/>
      <c r="PUA266" s="1"/>
      <c r="PUB266" s="1"/>
      <c r="PUC266" s="1"/>
      <c r="PUD266" s="1"/>
      <c r="PUE266" s="1"/>
      <c r="PUF266" s="1"/>
      <c r="PUG266" s="1"/>
      <c r="PUH266" s="1"/>
      <c r="PUI266" s="1"/>
      <c r="PUJ266" s="1"/>
      <c r="PUK266" s="1"/>
      <c r="PUL266" s="1"/>
      <c r="PUM266" s="1"/>
      <c r="PUN266" s="1"/>
      <c r="PUO266" s="1"/>
      <c r="PUP266" s="1"/>
      <c r="PUQ266" s="1"/>
      <c r="PUR266" s="1"/>
      <c r="PUS266" s="1"/>
      <c r="PUT266" s="1"/>
      <c r="PUU266" s="1"/>
      <c r="PUV266" s="1"/>
      <c r="PUW266" s="1"/>
      <c r="PUX266" s="1"/>
      <c r="PUY266" s="1"/>
      <c r="PUZ266" s="1"/>
      <c r="PVA266" s="1"/>
      <c r="PVB266" s="1"/>
      <c r="PVC266" s="1"/>
      <c r="PVD266" s="1"/>
      <c r="PVE266" s="1"/>
      <c r="PVF266" s="1"/>
      <c r="PVG266" s="1"/>
      <c r="PVH266" s="1"/>
      <c r="PVI266" s="1"/>
      <c r="PVJ266" s="1"/>
      <c r="PVK266" s="1"/>
      <c r="PVL266" s="1"/>
      <c r="PVM266" s="1"/>
      <c r="PVN266" s="1"/>
      <c r="PVO266" s="1"/>
      <c r="PVP266" s="1"/>
      <c r="PVQ266" s="1"/>
      <c r="PVR266" s="1"/>
      <c r="PVS266" s="1"/>
      <c r="PVT266" s="1"/>
      <c r="PVU266" s="1"/>
      <c r="PVV266" s="1"/>
      <c r="PVW266" s="1"/>
      <c r="PVX266" s="1"/>
      <c r="PVY266" s="1"/>
      <c r="PVZ266" s="1"/>
      <c r="PWA266" s="1"/>
      <c r="PWB266" s="1"/>
      <c r="PWC266" s="1"/>
      <c r="PWD266" s="1"/>
      <c r="PWE266" s="1"/>
      <c r="PWF266" s="1"/>
      <c r="PWG266" s="1"/>
      <c r="PWH266" s="1"/>
      <c r="PWI266" s="1"/>
      <c r="PWJ266" s="1"/>
      <c r="PWK266" s="1"/>
      <c r="PWL266" s="1"/>
      <c r="PWM266" s="1"/>
      <c r="PWN266" s="1"/>
      <c r="PWO266" s="1"/>
      <c r="PWP266" s="1"/>
      <c r="PWQ266" s="1"/>
      <c r="PWR266" s="1"/>
      <c r="PWS266" s="1"/>
      <c r="PWT266" s="1"/>
      <c r="PWU266" s="1"/>
      <c r="PWV266" s="1"/>
      <c r="PWW266" s="1"/>
      <c r="PWX266" s="1"/>
      <c r="PWY266" s="1"/>
      <c r="PWZ266" s="1"/>
      <c r="PXA266" s="1"/>
      <c r="PXB266" s="1"/>
      <c r="PXC266" s="1"/>
      <c r="PXD266" s="1"/>
      <c r="PXE266" s="1"/>
      <c r="PXF266" s="1"/>
      <c r="PXG266" s="1"/>
      <c r="PXH266" s="1"/>
      <c r="PXI266" s="1"/>
      <c r="PXJ266" s="1"/>
      <c r="PXK266" s="1"/>
      <c r="PXL266" s="1"/>
      <c r="PXM266" s="1"/>
      <c r="PXN266" s="1"/>
      <c r="PXO266" s="1"/>
      <c r="PXP266" s="1"/>
      <c r="PXQ266" s="1"/>
      <c r="PXR266" s="1"/>
      <c r="PXS266" s="1"/>
      <c r="PXT266" s="1"/>
      <c r="PXU266" s="1"/>
      <c r="PXV266" s="1"/>
      <c r="PXW266" s="1"/>
      <c r="PXX266" s="1"/>
      <c r="PXY266" s="1"/>
      <c r="PXZ266" s="1"/>
      <c r="PYA266" s="1"/>
      <c r="PYB266" s="1"/>
      <c r="PYC266" s="1"/>
      <c r="PYD266" s="1"/>
      <c r="PYE266" s="1"/>
      <c r="PYF266" s="1"/>
      <c r="PYG266" s="1"/>
      <c r="PYH266" s="1"/>
      <c r="PYI266" s="1"/>
      <c r="PYJ266" s="1"/>
      <c r="PYK266" s="1"/>
      <c r="PYL266" s="1"/>
      <c r="PYM266" s="1"/>
      <c r="PYN266" s="1"/>
      <c r="PYO266" s="1"/>
      <c r="PYP266" s="1"/>
      <c r="PYQ266" s="1"/>
      <c r="PYR266" s="1"/>
      <c r="PYS266" s="1"/>
      <c r="PYT266" s="1"/>
      <c r="PYU266" s="1"/>
      <c r="PYV266" s="1"/>
      <c r="PYW266" s="1"/>
      <c r="PYX266" s="1"/>
      <c r="PYY266" s="1"/>
      <c r="PYZ266" s="1"/>
      <c r="PZA266" s="1"/>
      <c r="PZB266" s="1"/>
      <c r="PZC266" s="1"/>
      <c r="PZD266" s="1"/>
      <c r="PZE266" s="1"/>
      <c r="PZF266" s="1"/>
      <c r="PZG266" s="1"/>
      <c r="PZH266" s="1"/>
      <c r="PZI266" s="1"/>
      <c r="PZJ266" s="1"/>
      <c r="PZK266" s="1"/>
      <c r="PZL266" s="1"/>
      <c r="PZM266" s="1"/>
      <c r="PZN266" s="1"/>
      <c r="PZO266" s="1"/>
      <c r="PZP266" s="1"/>
      <c r="PZQ266" s="1"/>
      <c r="PZR266" s="1"/>
      <c r="PZS266" s="1"/>
      <c r="PZT266" s="1"/>
      <c r="PZU266" s="1"/>
      <c r="PZV266" s="1"/>
      <c r="PZW266" s="1"/>
      <c r="PZX266" s="1"/>
      <c r="PZY266" s="1"/>
      <c r="PZZ266" s="1"/>
      <c r="QAA266" s="1"/>
      <c r="QAB266" s="1"/>
      <c r="QAC266" s="1"/>
      <c r="QAD266" s="1"/>
      <c r="QAE266" s="1"/>
      <c r="QAF266" s="1"/>
      <c r="QAG266" s="1"/>
      <c r="QAH266" s="1"/>
      <c r="QAI266" s="1"/>
      <c r="QAJ266" s="1"/>
      <c r="QAK266" s="1"/>
      <c r="QAL266" s="1"/>
      <c r="QAM266" s="1"/>
      <c r="QAN266" s="1"/>
      <c r="QAO266" s="1"/>
      <c r="QAP266" s="1"/>
      <c r="QAQ266" s="1"/>
      <c r="QAR266" s="1"/>
      <c r="QAS266" s="1"/>
      <c r="QAT266" s="1"/>
      <c r="QAU266" s="1"/>
      <c r="QAV266" s="1"/>
      <c r="QAW266" s="1"/>
      <c r="QAX266" s="1"/>
      <c r="QAY266" s="1"/>
      <c r="QAZ266" s="1"/>
      <c r="QBA266" s="1"/>
      <c r="QBB266" s="1"/>
      <c r="QBC266" s="1"/>
      <c r="QBD266" s="1"/>
      <c r="QBE266" s="1"/>
      <c r="QBF266" s="1"/>
      <c r="QBG266" s="1"/>
      <c r="QBH266" s="1"/>
      <c r="QBI266" s="1"/>
      <c r="QBJ266" s="1"/>
      <c r="QBK266" s="1"/>
      <c r="QBL266" s="1"/>
      <c r="QBM266" s="1"/>
      <c r="QBN266" s="1"/>
      <c r="QBO266" s="1"/>
      <c r="QBP266" s="1"/>
      <c r="QBQ266" s="1"/>
      <c r="QBR266" s="1"/>
      <c r="QBS266" s="1"/>
      <c r="QBT266" s="1"/>
      <c r="QBU266" s="1"/>
      <c r="QBV266" s="1"/>
      <c r="QBW266" s="1"/>
      <c r="QBX266" s="1"/>
      <c r="QBY266" s="1"/>
      <c r="QBZ266" s="1"/>
      <c r="QCA266" s="1"/>
      <c r="QCB266" s="1"/>
      <c r="QCC266" s="1"/>
      <c r="QCD266" s="1"/>
      <c r="QCE266" s="1"/>
      <c r="QCF266" s="1"/>
      <c r="QCG266" s="1"/>
      <c r="QCH266" s="1"/>
      <c r="QCI266" s="1"/>
      <c r="QCJ266" s="1"/>
      <c r="QCK266" s="1"/>
      <c r="QCL266" s="1"/>
      <c r="QCM266" s="1"/>
      <c r="QCN266" s="1"/>
      <c r="QCO266" s="1"/>
      <c r="QCP266" s="1"/>
      <c r="QCQ266" s="1"/>
      <c r="QCR266" s="1"/>
      <c r="QCS266" s="1"/>
      <c r="QCT266" s="1"/>
      <c r="QCU266" s="1"/>
      <c r="QCV266" s="1"/>
      <c r="QCW266" s="1"/>
      <c r="QCX266" s="1"/>
      <c r="QCY266" s="1"/>
      <c r="QCZ266" s="1"/>
      <c r="QDA266" s="1"/>
      <c r="QDB266" s="1"/>
      <c r="QDC266" s="1"/>
      <c r="QDD266" s="1"/>
      <c r="QDE266" s="1"/>
      <c r="QDF266" s="1"/>
      <c r="QDG266" s="1"/>
      <c r="QDH266" s="1"/>
      <c r="QDI266" s="1"/>
      <c r="QDJ266" s="1"/>
      <c r="QDK266" s="1"/>
      <c r="QDL266" s="1"/>
      <c r="QDM266" s="1"/>
      <c r="QDN266" s="1"/>
      <c r="QDO266" s="1"/>
      <c r="QDP266" s="1"/>
      <c r="QDQ266" s="1"/>
      <c r="QDR266" s="1"/>
      <c r="QDS266" s="1"/>
      <c r="QDT266" s="1"/>
      <c r="QDU266" s="1"/>
      <c r="QDV266" s="1"/>
      <c r="QDW266" s="1"/>
      <c r="QDX266" s="1"/>
      <c r="QDY266" s="1"/>
      <c r="QDZ266" s="1"/>
      <c r="QEA266" s="1"/>
      <c r="QEB266" s="1"/>
      <c r="QEC266" s="1"/>
      <c r="QED266" s="1"/>
      <c r="QEE266" s="1"/>
      <c r="QEF266" s="1"/>
      <c r="QEG266" s="1"/>
      <c r="QEH266" s="1"/>
      <c r="QEI266" s="1"/>
      <c r="QEJ266" s="1"/>
      <c r="QEK266" s="1"/>
      <c r="QEL266" s="1"/>
      <c r="QEM266" s="1"/>
      <c r="QEN266" s="1"/>
      <c r="QEO266" s="1"/>
      <c r="QEP266" s="1"/>
      <c r="QEQ266" s="1"/>
      <c r="QER266" s="1"/>
      <c r="QES266" s="1"/>
      <c r="QET266" s="1"/>
      <c r="QEU266" s="1"/>
      <c r="QEV266" s="1"/>
      <c r="QEW266" s="1"/>
      <c r="QEX266" s="1"/>
      <c r="QEY266" s="1"/>
      <c r="QEZ266" s="1"/>
      <c r="QFA266" s="1"/>
      <c r="QFB266" s="1"/>
      <c r="QFC266" s="1"/>
      <c r="QFD266" s="1"/>
      <c r="QFE266" s="1"/>
      <c r="QFF266" s="1"/>
      <c r="QFG266" s="1"/>
      <c r="QFH266" s="1"/>
      <c r="QFI266" s="1"/>
      <c r="QFJ266" s="1"/>
      <c r="QFK266" s="1"/>
      <c r="QFL266" s="1"/>
      <c r="QFM266" s="1"/>
      <c r="QFN266" s="1"/>
      <c r="QFO266" s="1"/>
      <c r="QFP266" s="1"/>
      <c r="QFQ266" s="1"/>
      <c r="QFR266" s="1"/>
      <c r="QFS266" s="1"/>
      <c r="QFT266" s="1"/>
      <c r="QFU266" s="1"/>
      <c r="QFV266" s="1"/>
      <c r="QFW266" s="1"/>
      <c r="QFX266" s="1"/>
      <c r="QFY266" s="1"/>
      <c r="QFZ266" s="1"/>
      <c r="QGA266" s="1"/>
      <c r="QGB266" s="1"/>
      <c r="QGC266" s="1"/>
      <c r="QGD266" s="1"/>
      <c r="QGE266" s="1"/>
      <c r="QGF266" s="1"/>
      <c r="QGG266" s="1"/>
      <c r="QGH266" s="1"/>
      <c r="QGI266" s="1"/>
      <c r="QGJ266" s="1"/>
      <c r="QGK266" s="1"/>
      <c r="QGL266" s="1"/>
      <c r="QGM266" s="1"/>
      <c r="QGN266" s="1"/>
      <c r="QGO266" s="1"/>
      <c r="QGP266" s="1"/>
      <c r="QGQ266" s="1"/>
      <c r="QGR266" s="1"/>
      <c r="QGS266" s="1"/>
      <c r="QGT266" s="1"/>
      <c r="QGU266" s="1"/>
      <c r="QGV266" s="1"/>
      <c r="QGW266" s="1"/>
      <c r="QGX266" s="1"/>
      <c r="QGY266" s="1"/>
      <c r="QGZ266" s="1"/>
      <c r="QHA266" s="1"/>
      <c r="QHB266" s="1"/>
      <c r="QHC266" s="1"/>
      <c r="QHD266" s="1"/>
      <c r="QHE266" s="1"/>
      <c r="QHF266" s="1"/>
      <c r="QHG266" s="1"/>
      <c r="QHH266" s="1"/>
      <c r="QHI266" s="1"/>
      <c r="QHJ266" s="1"/>
      <c r="QHK266" s="1"/>
      <c r="QHL266" s="1"/>
      <c r="QHM266" s="1"/>
      <c r="QHN266" s="1"/>
      <c r="QHO266" s="1"/>
      <c r="QHP266" s="1"/>
      <c r="QHQ266" s="1"/>
      <c r="QHR266" s="1"/>
      <c r="QHS266" s="1"/>
      <c r="QHT266" s="1"/>
      <c r="QHU266" s="1"/>
      <c r="QHV266" s="1"/>
      <c r="QHW266" s="1"/>
      <c r="QHX266" s="1"/>
      <c r="QHY266" s="1"/>
      <c r="QHZ266" s="1"/>
      <c r="QIA266" s="1"/>
      <c r="QIB266" s="1"/>
      <c r="QIC266" s="1"/>
      <c r="QID266" s="1"/>
      <c r="QIE266" s="1"/>
      <c r="QIF266" s="1"/>
      <c r="QIG266" s="1"/>
      <c r="QIH266" s="1"/>
      <c r="QII266" s="1"/>
      <c r="QIJ266" s="1"/>
      <c r="QIK266" s="1"/>
      <c r="QIL266" s="1"/>
      <c r="QIM266" s="1"/>
      <c r="QIN266" s="1"/>
      <c r="QIO266" s="1"/>
      <c r="QIP266" s="1"/>
      <c r="QIQ266" s="1"/>
      <c r="QIR266" s="1"/>
      <c r="QIS266" s="1"/>
      <c r="QIT266" s="1"/>
      <c r="QIU266" s="1"/>
      <c r="QIV266" s="1"/>
      <c r="QIW266" s="1"/>
      <c r="QIX266" s="1"/>
      <c r="QIY266" s="1"/>
      <c r="QIZ266" s="1"/>
      <c r="QJA266" s="1"/>
      <c r="QJB266" s="1"/>
      <c r="QJC266" s="1"/>
      <c r="QJD266" s="1"/>
      <c r="QJE266" s="1"/>
      <c r="QJF266" s="1"/>
      <c r="QJG266" s="1"/>
      <c r="QJH266" s="1"/>
      <c r="QJI266" s="1"/>
      <c r="QJJ266" s="1"/>
      <c r="QJK266" s="1"/>
      <c r="QJL266" s="1"/>
      <c r="QJM266" s="1"/>
      <c r="QJN266" s="1"/>
      <c r="QJO266" s="1"/>
      <c r="QJP266" s="1"/>
      <c r="QJQ266" s="1"/>
      <c r="QJR266" s="1"/>
      <c r="QJS266" s="1"/>
      <c r="QJT266" s="1"/>
      <c r="QJU266" s="1"/>
      <c r="QJV266" s="1"/>
      <c r="QJW266" s="1"/>
      <c r="QJX266" s="1"/>
      <c r="QJY266" s="1"/>
      <c r="QJZ266" s="1"/>
      <c r="QKA266" s="1"/>
      <c r="QKB266" s="1"/>
      <c r="QKC266" s="1"/>
      <c r="QKD266" s="1"/>
      <c r="QKE266" s="1"/>
      <c r="QKF266" s="1"/>
      <c r="QKG266" s="1"/>
      <c r="QKH266" s="1"/>
      <c r="QKI266" s="1"/>
      <c r="QKJ266" s="1"/>
      <c r="QKK266" s="1"/>
      <c r="QKL266" s="1"/>
      <c r="QKM266" s="1"/>
      <c r="QKN266" s="1"/>
      <c r="QKO266" s="1"/>
      <c r="QKP266" s="1"/>
      <c r="QKQ266" s="1"/>
      <c r="QKR266" s="1"/>
      <c r="QKS266" s="1"/>
      <c r="QKT266" s="1"/>
      <c r="QKU266" s="1"/>
      <c r="QKV266" s="1"/>
      <c r="QKW266" s="1"/>
      <c r="QKX266" s="1"/>
      <c r="QKY266" s="1"/>
      <c r="QKZ266" s="1"/>
      <c r="QLA266" s="1"/>
      <c r="QLB266" s="1"/>
      <c r="QLC266" s="1"/>
      <c r="QLD266" s="1"/>
      <c r="QLE266" s="1"/>
      <c r="QLF266" s="1"/>
      <c r="QLG266" s="1"/>
      <c r="QLH266" s="1"/>
      <c r="QLI266" s="1"/>
      <c r="QLJ266" s="1"/>
      <c r="QLK266" s="1"/>
      <c r="QLL266" s="1"/>
      <c r="QLM266" s="1"/>
      <c r="QLN266" s="1"/>
      <c r="QLO266" s="1"/>
      <c r="QLP266" s="1"/>
      <c r="QLQ266" s="1"/>
      <c r="QLR266" s="1"/>
      <c r="QLS266" s="1"/>
      <c r="QLT266" s="1"/>
      <c r="QLU266" s="1"/>
      <c r="QLV266" s="1"/>
      <c r="QLW266" s="1"/>
      <c r="QLX266" s="1"/>
      <c r="QLY266" s="1"/>
      <c r="QLZ266" s="1"/>
      <c r="QMA266" s="1"/>
      <c r="QMB266" s="1"/>
      <c r="QMC266" s="1"/>
      <c r="QMD266" s="1"/>
      <c r="QME266" s="1"/>
      <c r="QMF266" s="1"/>
      <c r="QMG266" s="1"/>
      <c r="QMH266" s="1"/>
      <c r="QMI266" s="1"/>
      <c r="QMJ266" s="1"/>
      <c r="QMK266" s="1"/>
      <c r="QML266" s="1"/>
      <c r="QMM266" s="1"/>
      <c r="QMN266" s="1"/>
      <c r="QMO266" s="1"/>
      <c r="QMP266" s="1"/>
      <c r="QMQ266" s="1"/>
      <c r="QMR266" s="1"/>
      <c r="QMS266" s="1"/>
      <c r="QMT266" s="1"/>
      <c r="QMU266" s="1"/>
      <c r="QMV266" s="1"/>
      <c r="QMW266" s="1"/>
      <c r="QMX266" s="1"/>
      <c r="QMY266" s="1"/>
      <c r="QMZ266" s="1"/>
      <c r="QNA266" s="1"/>
      <c r="QNB266" s="1"/>
      <c r="QNC266" s="1"/>
      <c r="QND266" s="1"/>
      <c r="QNE266" s="1"/>
      <c r="QNF266" s="1"/>
      <c r="QNG266" s="1"/>
      <c r="QNH266" s="1"/>
      <c r="QNI266" s="1"/>
      <c r="QNJ266" s="1"/>
      <c r="QNK266" s="1"/>
      <c r="QNL266" s="1"/>
      <c r="QNM266" s="1"/>
      <c r="QNN266" s="1"/>
      <c r="QNO266" s="1"/>
      <c r="QNP266" s="1"/>
      <c r="QNQ266" s="1"/>
      <c r="QNR266" s="1"/>
      <c r="QNS266" s="1"/>
      <c r="QNT266" s="1"/>
      <c r="QNU266" s="1"/>
      <c r="QNV266" s="1"/>
      <c r="QNW266" s="1"/>
      <c r="QNX266" s="1"/>
      <c r="QNY266" s="1"/>
      <c r="QNZ266" s="1"/>
      <c r="QOA266" s="1"/>
      <c r="QOB266" s="1"/>
      <c r="QOC266" s="1"/>
      <c r="QOD266" s="1"/>
      <c r="QOE266" s="1"/>
      <c r="QOF266" s="1"/>
      <c r="QOG266" s="1"/>
      <c r="QOH266" s="1"/>
      <c r="QOI266" s="1"/>
      <c r="QOJ266" s="1"/>
      <c r="QOK266" s="1"/>
      <c r="QOL266" s="1"/>
      <c r="QOM266" s="1"/>
      <c r="QON266" s="1"/>
      <c r="QOO266" s="1"/>
      <c r="QOP266" s="1"/>
      <c r="QOQ266" s="1"/>
      <c r="QOR266" s="1"/>
      <c r="QOS266" s="1"/>
      <c r="QOT266" s="1"/>
      <c r="QOU266" s="1"/>
      <c r="QOV266" s="1"/>
      <c r="QOW266" s="1"/>
      <c r="QOX266" s="1"/>
      <c r="QOY266" s="1"/>
      <c r="QOZ266" s="1"/>
      <c r="QPA266" s="1"/>
      <c r="QPB266" s="1"/>
      <c r="QPC266" s="1"/>
      <c r="QPD266" s="1"/>
      <c r="QPE266" s="1"/>
      <c r="QPF266" s="1"/>
      <c r="QPG266" s="1"/>
      <c r="QPH266" s="1"/>
      <c r="QPI266" s="1"/>
      <c r="QPJ266" s="1"/>
      <c r="QPK266" s="1"/>
      <c r="QPL266" s="1"/>
      <c r="QPM266" s="1"/>
      <c r="QPN266" s="1"/>
      <c r="QPO266" s="1"/>
      <c r="QPP266" s="1"/>
      <c r="QPQ266" s="1"/>
      <c r="QPR266" s="1"/>
      <c r="QPS266" s="1"/>
      <c r="QPT266" s="1"/>
      <c r="QPU266" s="1"/>
      <c r="QPV266" s="1"/>
      <c r="QPW266" s="1"/>
      <c r="QPX266" s="1"/>
      <c r="QPY266" s="1"/>
      <c r="QPZ266" s="1"/>
      <c r="QQA266" s="1"/>
      <c r="QQB266" s="1"/>
      <c r="QQC266" s="1"/>
      <c r="QQD266" s="1"/>
      <c r="QQE266" s="1"/>
      <c r="QQF266" s="1"/>
      <c r="QQG266" s="1"/>
      <c r="QQH266" s="1"/>
      <c r="QQI266" s="1"/>
      <c r="QQJ266" s="1"/>
      <c r="QQK266" s="1"/>
      <c r="QQL266" s="1"/>
      <c r="QQM266" s="1"/>
      <c r="QQN266" s="1"/>
      <c r="QQO266" s="1"/>
      <c r="QQP266" s="1"/>
      <c r="QQQ266" s="1"/>
      <c r="QQR266" s="1"/>
      <c r="QQS266" s="1"/>
      <c r="QQT266" s="1"/>
      <c r="QQU266" s="1"/>
      <c r="QQV266" s="1"/>
      <c r="QQW266" s="1"/>
      <c r="QQX266" s="1"/>
      <c r="QQY266" s="1"/>
      <c r="QQZ266" s="1"/>
      <c r="QRA266" s="1"/>
      <c r="QRB266" s="1"/>
      <c r="QRC266" s="1"/>
      <c r="QRD266" s="1"/>
      <c r="QRE266" s="1"/>
      <c r="QRF266" s="1"/>
      <c r="QRG266" s="1"/>
      <c r="QRH266" s="1"/>
      <c r="QRI266" s="1"/>
      <c r="QRJ266" s="1"/>
      <c r="QRK266" s="1"/>
      <c r="QRL266" s="1"/>
      <c r="QRM266" s="1"/>
      <c r="QRN266" s="1"/>
      <c r="QRO266" s="1"/>
      <c r="QRP266" s="1"/>
      <c r="QRQ266" s="1"/>
      <c r="QRR266" s="1"/>
      <c r="QRS266" s="1"/>
      <c r="QRT266" s="1"/>
      <c r="QRU266" s="1"/>
      <c r="QRV266" s="1"/>
      <c r="QRW266" s="1"/>
      <c r="QRX266" s="1"/>
      <c r="QRY266" s="1"/>
      <c r="QRZ266" s="1"/>
      <c r="QSA266" s="1"/>
      <c r="QSB266" s="1"/>
      <c r="QSC266" s="1"/>
      <c r="QSD266" s="1"/>
      <c r="QSE266" s="1"/>
      <c r="QSF266" s="1"/>
      <c r="QSG266" s="1"/>
      <c r="QSH266" s="1"/>
      <c r="QSI266" s="1"/>
      <c r="QSJ266" s="1"/>
      <c r="QSK266" s="1"/>
      <c r="QSL266" s="1"/>
      <c r="QSM266" s="1"/>
      <c r="QSN266" s="1"/>
      <c r="QSO266" s="1"/>
      <c r="QSP266" s="1"/>
      <c r="QSQ266" s="1"/>
      <c r="QSR266" s="1"/>
      <c r="QSS266" s="1"/>
      <c r="QST266" s="1"/>
      <c r="QSU266" s="1"/>
      <c r="QSV266" s="1"/>
      <c r="QSW266" s="1"/>
      <c r="QSX266" s="1"/>
      <c r="QSY266" s="1"/>
      <c r="QSZ266" s="1"/>
      <c r="QTA266" s="1"/>
      <c r="QTB266" s="1"/>
      <c r="QTC266" s="1"/>
      <c r="QTD266" s="1"/>
      <c r="QTE266" s="1"/>
      <c r="QTF266" s="1"/>
      <c r="QTG266" s="1"/>
      <c r="QTH266" s="1"/>
      <c r="QTI266" s="1"/>
      <c r="QTJ266" s="1"/>
      <c r="QTK266" s="1"/>
      <c r="QTL266" s="1"/>
      <c r="QTM266" s="1"/>
      <c r="QTN266" s="1"/>
      <c r="QTO266" s="1"/>
      <c r="QTP266" s="1"/>
      <c r="QTQ266" s="1"/>
      <c r="QTR266" s="1"/>
      <c r="QTS266" s="1"/>
      <c r="QTT266" s="1"/>
      <c r="QTU266" s="1"/>
      <c r="QTV266" s="1"/>
      <c r="QTW266" s="1"/>
      <c r="QTX266" s="1"/>
      <c r="QTY266" s="1"/>
      <c r="QTZ266" s="1"/>
      <c r="QUA266" s="1"/>
      <c r="QUB266" s="1"/>
      <c r="QUC266" s="1"/>
      <c r="QUD266" s="1"/>
      <c r="QUE266" s="1"/>
      <c r="QUF266" s="1"/>
      <c r="QUG266" s="1"/>
      <c r="QUH266" s="1"/>
      <c r="QUI266" s="1"/>
      <c r="QUJ266" s="1"/>
      <c r="QUK266" s="1"/>
      <c r="QUL266" s="1"/>
      <c r="QUM266" s="1"/>
      <c r="QUN266" s="1"/>
      <c r="QUO266" s="1"/>
      <c r="QUP266" s="1"/>
      <c r="QUQ266" s="1"/>
      <c r="QUR266" s="1"/>
      <c r="QUS266" s="1"/>
      <c r="QUT266" s="1"/>
      <c r="QUU266" s="1"/>
      <c r="QUV266" s="1"/>
      <c r="QUW266" s="1"/>
      <c r="QUX266" s="1"/>
      <c r="QUY266" s="1"/>
      <c r="QUZ266" s="1"/>
      <c r="QVA266" s="1"/>
      <c r="QVB266" s="1"/>
      <c r="QVC266" s="1"/>
      <c r="QVD266" s="1"/>
      <c r="QVE266" s="1"/>
      <c r="QVF266" s="1"/>
      <c r="QVG266" s="1"/>
      <c r="QVH266" s="1"/>
      <c r="QVI266" s="1"/>
      <c r="QVJ266" s="1"/>
      <c r="QVK266" s="1"/>
      <c r="QVL266" s="1"/>
      <c r="QVM266" s="1"/>
      <c r="QVN266" s="1"/>
      <c r="QVO266" s="1"/>
      <c r="QVP266" s="1"/>
      <c r="QVQ266" s="1"/>
      <c r="QVR266" s="1"/>
      <c r="QVS266" s="1"/>
      <c r="QVT266" s="1"/>
      <c r="QVU266" s="1"/>
      <c r="QVV266" s="1"/>
      <c r="QVW266" s="1"/>
      <c r="QVX266" s="1"/>
      <c r="QVY266" s="1"/>
      <c r="QVZ266" s="1"/>
      <c r="QWA266" s="1"/>
      <c r="QWB266" s="1"/>
      <c r="QWC266" s="1"/>
      <c r="QWD266" s="1"/>
      <c r="QWE266" s="1"/>
      <c r="QWF266" s="1"/>
      <c r="QWG266" s="1"/>
      <c r="QWH266" s="1"/>
      <c r="QWI266" s="1"/>
      <c r="QWJ266" s="1"/>
      <c r="QWK266" s="1"/>
      <c r="QWL266" s="1"/>
      <c r="QWM266" s="1"/>
      <c r="QWN266" s="1"/>
      <c r="QWO266" s="1"/>
      <c r="QWP266" s="1"/>
      <c r="QWQ266" s="1"/>
      <c r="QWR266" s="1"/>
      <c r="QWS266" s="1"/>
      <c r="QWT266" s="1"/>
      <c r="QWU266" s="1"/>
      <c r="QWV266" s="1"/>
      <c r="QWW266" s="1"/>
      <c r="QWX266" s="1"/>
      <c r="QWY266" s="1"/>
      <c r="QWZ266" s="1"/>
      <c r="QXA266" s="1"/>
      <c r="QXB266" s="1"/>
      <c r="QXC266" s="1"/>
      <c r="QXD266" s="1"/>
      <c r="QXE266" s="1"/>
      <c r="QXF266" s="1"/>
      <c r="QXG266" s="1"/>
      <c r="QXH266" s="1"/>
      <c r="QXI266" s="1"/>
      <c r="QXJ266" s="1"/>
      <c r="QXK266" s="1"/>
      <c r="QXL266" s="1"/>
      <c r="QXM266" s="1"/>
      <c r="QXN266" s="1"/>
      <c r="QXO266" s="1"/>
      <c r="QXP266" s="1"/>
      <c r="QXQ266" s="1"/>
      <c r="QXR266" s="1"/>
      <c r="QXS266" s="1"/>
      <c r="QXT266" s="1"/>
      <c r="QXU266" s="1"/>
      <c r="QXV266" s="1"/>
      <c r="QXW266" s="1"/>
      <c r="QXX266" s="1"/>
      <c r="QXY266" s="1"/>
      <c r="QXZ266" s="1"/>
      <c r="QYA266" s="1"/>
      <c r="QYB266" s="1"/>
      <c r="QYC266" s="1"/>
      <c r="QYD266" s="1"/>
      <c r="QYE266" s="1"/>
      <c r="QYF266" s="1"/>
      <c r="QYG266" s="1"/>
      <c r="QYH266" s="1"/>
      <c r="QYI266" s="1"/>
      <c r="QYJ266" s="1"/>
      <c r="QYK266" s="1"/>
      <c r="QYL266" s="1"/>
      <c r="QYM266" s="1"/>
      <c r="QYN266" s="1"/>
      <c r="QYO266" s="1"/>
      <c r="QYP266" s="1"/>
      <c r="QYQ266" s="1"/>
      <c r="QYR266" s="1"/>
      <c r="QYS266" s="1"/>
      <c r="QYT266" s="1"/>
      <c r="QYU266" s="1"/>
      <c r="QYV266" s="1"/>
      <c r="QYW266" s="1"/>
      <c r="QYX266" s="1"/>
      <c r="QYY266" s="1"/>
      <c r="QYZ266" s="1"/>
      <c r="QZA266" s="1"/>
      <c r="QZB266" s="1"/>
      <c r="QZC266" s="1"/>
      <c r="QZD266" s="1"/>
      <c r="QZE266" s="1"/>
      <c r="QZF266" s="1"/>
      <c r="QZG266" s="1"/>
      <c r="QZH266" s="1"/>
      <c r="QZI266" s="1"/>
      <c r="QZJ266" s="1"/>
      <c r="QZK266" s="1"/>
      <c r="QZL266" s="1"/>
      <c r="QZM266" s="1"/>
      <c r="QZN266" s="1"/>
      <c r="QZO266" s="1"/>
      <c r="QZP266" s="1"/>
      <c r="QZQ266" s="1"/>
      <c r="QZR266" s="1"/>
      <c r="QZS266" s="1"/>
      <c r="QZT266" s="1"/>
      <c r="QZU266" s="1"/>
      <c r="QZV266" s="1"/>
      <c r="QZW266" s="1"/>
      <c r="QZX266" s="1"/>
      <c r="QZY266" s="1"/>
      <c r="QZZ266" s="1"/>
      <c r="RAA266" s="1"/>
      <c r="RAB266" s="1"/>
      <c r="RAC266" s="1"/>
      <c r="RAD266" s="1"/>
      <c r="RAE266" s="1"/>
      <c r="RAF266" s="1"/>
      <c r="RAG266" s="1"/>
      <c r="RAH266" s="1"/>
      <c r="RAI266" s="1"/>
      <c r="RAJ266" s="1"/>
      <c r="RAK266" s="1"/>
      <c r="RAL266" s="1"/>
      <c r="RAM266" s="1"/>
      <c r="RAN266" s="1"/>
      <c r="RAO266" s="1"/>
      <c r="RAP266" s="1"/>
      <c r="RAQ266" s="1"/>
      <c r="RAR266" s="1"/>
      <c r="RAS266" s="1"/>
      <c r="RAT266" s="1"/>
      <c r="RAU266" s="1"/>
      <c r="RAV266" s="1"/>
      <c r="RAW266" s="1"/>
      <c r="RAX266" s="1"/>
      <c r="RAY266" s="1"/>
      <c r="RAZ266" s="1"/>
      <c r="RBA266" s="1"/>
      <c r="RBB266" s="1"/>
      <c r="RBC266" s="1"/>
      <c r="RBD266" s="1"/>
      <c r="RBE266" s="1"/>
      <c r="RBF266" s="1"/>
      <c r="RBG266" s="1"/>
      <c r="RBH266" s="1"/>
      <c r="RBI266" s="1"/>
      <c r="RBJ266" s="1"/>
      <c r="RBK266" s="1"/>
      <c r="RBL266" s="1"/>
      <c r="RBM266" s="1"/>
      <c r="RBN266" s="1"/>
      <c r="RBO266" s="1"/>
      <c r="RBP266" s="1"/>
      <c r="RBQ266" s="1"/>
      <c r="RBR266" s="1"/>
      <c r="RBS266" s="1"/>
      <c r="RBT266" s="1"/>
      <c r="RBU266" s="1"/>
      <c r="RBV266" s="1"/>
      <c r="RBW266" s="1"/>
      <c r="RBX266" s="1"/>
      <c r="RBY266" s="1"/>
      <c r="RBZ266" s="1"/>
      <c r="RCA266" s="1"/>
      <c r="RCB266" s="1"/>
      <c r="RCC266" s="1"/>
      <c r="RCD266" s="1"/>
      <c r="RCE266" s="1"/>
      <c r="RCF266" s="1"/>
      <c r="RCG266" s="1"/>
      <c r="RCH266" s="1"/>
      <c r="RCI266" s="1"/>
      <c r="RCJ266" s="1"/>
      <c r="RCK266" s="1"/>
      <c r="RCL266" s="1"/>
      <c r="RCM266" s="1"/>
      <c r="RCN266" s="1"/>
      <c r="RCO266" s="1"/>
      <c r="RCP266" s="1"/>
      <c r="RCQ266" s="1"/>
      <c r="RCR266" s="1"/>
      <c r="RCS266" s="1"/>
      <c r="RCT266" s="1"/>
      <c r="RCU266" s="1"/>
      <c r="RCV266" s="1"/>
      <c r="RCW266" s="1"/>
      <c r="RCX266" s="1"/>
      <c r="RCY266" s="1"/>
      <c r="RCZ266" s="1"/>
      <c r="RDA266" s="1"/>
      <c r="RDB266" s="1"/>
      <c r="RDC266" s="1"/>
      <c r="RDD266" s="1"/>
      <c r="RDE266" s="1"/>
      <c r="RDF266" s="1"/>
      <c r="RDG266" s="1"/>
      <c r="RDH266" s="1"/>
      <c r="RDI266" s="1"/>
      <c r="RDJ266" s="1"/>
      <c r="RDK266" s="1"/>
      <c r="RDL266" s="1"/>
      <c r="RDM266" s="1"/>
      <c r="RDN266" s="1"/>
      <c r="RDO266" s="1"/>
      <c r="RDP266" s="1"/>
      <c r="RDQ266" s="1"/>
      <c r="RDR266" s="1"/>
      <c r="RDS266" s="1"/>
      <c r="RDT266" s="1"/>
      <c r="RDU266" s="1"/>
      <c r="RDV266" s="1"/>
      <c r="RDW266" s="1"/>
      <c r="RDX266" s="1"/>
      <c r="RDY266" s="1"/>
      <c r="RDZ266" s="1"/>
      <c r="REA266" s="1"/>
      <c r="REB266" s="1"/>
      <c r="REC266" s="1"/>
      <c r="RED266" s="1"/>
      <c r="REE266" s="1"/>
      <c r="REF266" s="1"/>
      <c r="REG266" s="1"/>
      <c r="REH266" s="1"/>
      <c r="REI266" s="1"/>
      <c r="REJ266" s="1"/>
      <c r="REK266" s="1"/>
      <c r="REL266" s="1"/>
      <c r="REM266" s="1"/>
      <c r="REN266" s="1"/>
      <c r="REO266" s="1"/>
      <c r="REP266" s="1"/>
      <c r="REQ266" s="1"/>
      <c r="RER266" s="1"/>
      <c r="RES266" s="1"/>
      <c r="RET266" s="1"/>
      <c r="REU266" s="1"/>
      <c r="REV266" s="1"/>
      <c r="REW266" s="1"/>
      <c r="REX266" s="1"/>
      <c r="REY266" s="1"/>
      <c r="REZ266" s="1"/>
      <c r="RFA266" s="1"/>
      <c r="RFB266" s="1"/>
      <c r="RFC266" s="1"/>
      <c r="RFD266" s="1"/>
      <c r="RFE266" s="1"/>
      <c r="RFF266" s="1"/>
      <c r="RFG266" s="1"/>
      <c r="RFH266" s="1"/>
      <c r="RFI266" s="1"/>
      <c r="RFJ266" s="1"/>
      <c r="RFK266" s="1"/>
      <c r="RFL266" s="1"/>
      <c r="RFM266" s="1"/>
      <c r="RFN266" s="1"/>
      <c r="RFO266" s="1"/>
      <c r="RFP266" s="1"/>
      <c r="RFQ266" s="1"/>
      <c r="RFR266" s="1"/>
      <c r="RFS266" s="1"/>
      <c r="RFT266" s="1"/>
      <c r="RFU266" s="1"/>
      <c r="RFV266" s="1"/>
      <c r="RFW266" s="1"/>
      <c r="RFX266" s="1"/>
      <c r="RFY266" s="1"/>
      <c r="RFZ266" s="1"/>
      <c r="RGA266" s="1"/>
      <c r="RGB266" s="1"/>
      <c r="RGC266" s="1"/>
      <c r="RGD266" s="1"/>
      <c r="RGE266" s="1"/>
      <c r="RGF266" s="1"/>
      <c r="RGG266" s="1"/>
      <c r="RGH266" s="1"/>
      <c r="RGI266" s="1"/>
      <c r="RGJ266" s="1"/>
      <c r="RGK266" s="1"/>
      <c r="RGL266" s="1"/>
      <c r="RGM266" s="1"/>
      <c r="RGN266" s="1"/>
      <c r="RGO266" s="1"/>
      <c r="RGP266" s="1"/>
      <c r="RGQ266" s="1"/>
      <c r="RGR266" s="1"/>
      <c r="RGS266" s="1"/>
      <c r="RGT266" s="1"/>
      <c r="RGU266" s="1"/>
      <c r="RGV266" s="1"/>
      <c r="RGW266" s="1"/>
      <c r="RGX266" s="1"/>
      <c r="RGY266" s="1"/>
      <c r="RGZ266" s="1"/>
      <c r="RHA266" s="1"/>
      <c r="RHB266" s="1"/>
      <c r="RHC266" s="1"/>
      <c r="RHD266" s="1"/>
      <c r="RHE266" s="1"/>
      <c r="RHF266" s="1"/>
      <c r="RHG266" s="1"/>
      <c r="RHH266" s="1"/>
      <c r="RHI266" s="1"/>
      <c r="RHJ266" s="1"/>
      <c r="RHK266" s="1"/>
      <c r="RHL266" s="1"/>
      <c r="RHM266" s="1"/>
      <c r="RHN266" s="1"/>
      <c r="RHO266" s="1"/>
      <c r="RHP266" s="1"/>
      <c r="RHQ266" s="1"/>
      <c r="RHR266" s="1"/>
      <c r="RHS266" s="1"/>
      <c r="RHT266" s="1"/>
      <c r="RHU266" s="1"/>
      <c r="RHV266" s="1"/>
      <c r="RHW266" s="1"/>
      <c r="RHX266" s="1"/>
      <c r="RHY266" s="1"/>
      <c r="RHZ266" s="1"/>
      <c r="RIA266" s="1"/>
      <c r="RIB266" s="1"/>
      <c r="RIC266" s="1"/>
      <c r="RID266" s="1"/>
      <c r="RIE266" s="1"/>
      <c r="RIF266" s="1"/>
      <c r="RIG266" s="1"/>
      <c r="RIH266" s="1"/>
      <c r="RII266" s="1"/>
      <c r="RIJ266" s="1"/>
      <c r="RIK266" s="1"/>
      <c r="RIL266" s="1"/>
      <c r="RIM266" s="1"/>
      <c r="RIN266" s="1"/>
      <c r="RIO266" s="1"/>
      <c r="RIP266" s="1"/>
      <c r="RIQ266" s="1"/>
      <c r="RIR266" s="1"/>
      <c r="RIS266" s="1"/>
      <c r="RIT266" s="1"/>
      <c r="RIU266" s="1"/>
      <c r="RIV266" s="1"/>
      <c r="RIW266" s="1"/>
      <c r="RIX266" s="1"/>
      <c r="RIY266" s="1"/>
      <c r="RIZ266" s="1"/>
      <c r="RJA266" s="1"/>
      <c r="RJB266" s="1"/>
      <c r="RJC266" s="1"/>
      <c r="RJD266" s="1"/>
      <c r="RJE266" s="1"/>
      <c r="RJF266" s="1"/>
      <c r="RJG266" s="1"/>
      <c r="RJH266" s="1"/>
      <c r="RJI266" s="1"/>
      <c r="RJJ266" s="1"/>
      <c r="RJK266" s="1"/>
      <c r="RJL266" s="1"/>
      <c r="RJM266" s="1"/>
      <c r="RJN266" s="1"/>
      <c r="RJO266" s="1"/>
      <c r="RJP266" s="1"/>
      <c r="RJQ266" s="1"/>
      <c r="RJR266" s="1"/>
      <c r="RJS266" s="1"/>
      <c r="RJT266" s="1"/>
      <c r="RJU266" s="1"/>
      <c r="RJV266" s="1"/>
      <c r="RJW266" s="1"/>
      <c r="RJX266" s="1"/>
      <c r="RJY266" s="1"/>
      <c r="RJZ266" s="1"/>
      <c r="RKA266" s="1"/>
      <c r="RKB266" s="1"/>
      <c r="RKC266" s="1"/>
      <c r="RKD266" s="1"/>
      <c r="RKE266" s="1"/>
      <c r="RKF266" s="1"/>
      <c r="RKG266" s="1"/>
      <c r="RKH266" s="1"/>
      <c r="RKI266" s="1"/>
      <c r="RKJ266" s="1"/>
      <c r="RKK266" s="1"/>
      <c r="RKL266" s="1"/>
      <c r="RKM266" s="1"/>
      <c r="RKN266" s="1"/>
      <c r="RKO266" s="1"/>
      <c r="RKP266" s="1"/>
      <c r="RKQ266" s="1"/>
      <c r="RKR266" s="1"/>
      <c r="RKS266" s="1"/>
      <c r="RKT266" s="1"/>
      <c r="RKU266" s="1"/>
      <c r="RKV266" s="1"/>
      <c r="RKW266" s="1"/>
      <c r="RKX266" s="1"/>
      <c r="RKY266" s="1"/>
      <c r="RKZ266" s="1"/>
      <c r="RLA266" s="1"/>
      <c r="RLB266" s="1"/>
      <c r="RLC266" s="1"/>
      <c r="RLD266" s="1"/>
      <c r="RLE266" s="1"/>
      <c r="RLF266" s="1"/>
      <c r="RLG266" s="1"/>
      <c r="RLH266" s="1"/>
      <c r="RLI266" s="1"/>
      <c r="RLJ266" s="1"/>
      <c r="RLK266" s="1"/>
      <c r="RLL266" s="1"/>
      <c r="RLM266" s="1"/>
      <c r="RLN266" s="1"/>
      <c r="RLO266" s="1"/>
      <c r="RLP266" s="1"/>
      <c r="RLQ266" s="1"/>
      <c r="RLR266" s="1"/>
      <c r="RLS266" s="1"/>
      <c r="RLT266" s="1"/>
      <c r="RLU266" s="1"/>
      <c r="RLV266" s="1"/>
      <c r="RLW266" s="1"/>
      <c r="RLX266" s="1"/>
      <c r="RLY266" s="1"/>
      <c r="RLZ266" s="1"/>
      <c r="RMA266" s="1"/>
      <c r="RMB266" s="1"/>
      <c r="RMC266" s="1"/>
      <c r="RMD266" s="1"/>
      <c r="RME266" s="1"/>
      <c r="RMF266" s="1"/>
      <c r="RMG266" s="1"/>
      <c r="RMH266" s="1"/>
      <c r="RMI266" s="1"/>
      <c r="RMJ266" s="1"/>
      <c r="RMK266" s="1"/>
      <c r="RML266" s="1"/>
      <c r="RMM266" s="1"/>
      <c r="RMN266" s="1"/>
      <c r="RMO266" s="1"/>
      <c r="RMP266" s="1"/>
      <c r="RMQ266" s="1"/>
      <c r="RMR266" s="1"/>
      <c r="RMS266" s="1"/>
      <c r="RMT266" s="1"/>
      <c r="RMU266" s="1"/>
      <c r="RMV266" s="1"/>
      <c r="RMW266" s="1"/>
      <c r="RMX266" s="1"/>
      <c r="RMY266" s="1"/>
      <c r="RMZ266" s="1"/>
      <c r="RNA266" s="1"/>
      <c r="RNB266" s="1"/>
      <c r="RNC266" s="1"/>
      <c r="RND266" s="1"/>
      <c r="RNE266" s="1"/>
      <c r="RNF266" s="1"/>
      <c r="RNG266" s="1"/>
      <c r="RNH266" s="1"/>
      <c r="RNI266" s="1"/>
      <c r="RNJ266" s="1"/>
      <c r="RNK266" s="1"/>
      <c r="RNL266" s="1"/>
      <c r="RNM266" s="1"/>
      <c r="RNN266" s="1"/>
      <c r="RNO266" s="1"/>
      <c r="RNP266" s="1"/>
      <c r="RNQ266" s="1"/>
      <c r="RNR266" s="1"/>
      <c r="RNS266" s="1"/>
      <c r="RNT266" s="1"/>
      <c r="RNU266" s="1"/>
      <c r="RNV266" s="1"/>
      <c r="RNW266" s="1"/>
      <c r="RNX266" s="1"/>
      <c r="RNY266" s="1"/>
      <c r="RNZ266" s="1"/>
      <c r="ROA266" s="1"/>
      <c r="ROB266" s="1"/>
      <c r="ROC266" s="1"/>
      <c r="ROD266" s="1"/>
      <c r="ROE266" s="1"/>
      <c r="ROF266" s="1"/>
      <c r="ROG266" s="1"/>
      <c r="ROH266" s="1"/>
      <c r="ROI266" s="1"/>
      <c r="ROJ266" s="1"/>
      <c r="ROK266" s="1"/>
      <c r="ROL266" s="1"/>
      <c r="ROM266" s="1"/>
      <c r="RON266" s="1"/>
      <c r="ROO266" s="1"/>
      <c r="ROP266" s="1"/>
      <c r="ROQ266" s="1"/>
      <c r="ROR266" s="1"/>
      <c r="ROS266" s="1"/>
      <c r="ROT266" s="1"/>
      <c r="ROU266" s="1"/>
      <c r="ROV266" s="1"/>
      <c r="ROW266" s="1"/>
      <c r="ROX266" s="1"/>
      <c r="ROY266" s="1"/>
      <c r="ROZ266" s="1"/>
      <c r="RPA266" s="1"/>
      <c r="RPB266" s="1"/>
      <c r="RPC266" s="1"/>
      <c r="RPD266" s="1"/>
      <c r="RPE266" s="1"/>
      <c r="RPF266" s="1"/>
      <c r="RPG266" s="1"/>
      <c r="RPH266" s="1"/>
      <c r="RPI266" s="1"/>
      <c r="RPJ266" s="1"/>
      <c r="RPK266" s="1"/>
      <c r="RPL266" s="1"/>
      <c r="RPM266" s="1"/>
      <c r="RPN266" s="1"/>
      <c r="RPO266" s="1"/>
      <c r="RPP266" s="1"/>
      <c r="RPQ266" s="1"/>
      <c r="RPR266" s="1"/>
      <c r="RPS266" s="1"/>
      <c r="RPT266" s="1"/>
      <c r="RPU266" s="1"/>
      <c r="RPV266" s="1"/>
      <c r="RPW266" s="1"/>
      <c r="RPX266" s="1"/>
      <c r="RPY266" s="1"/>
      <c r="RPZ266" s="1"/>
      <c r="RQA266" s="1"/>
      <c r="RQB266" s="1"/>
      <c r="RQC266" s="1"/>
      <c r="RQD266" s="1"/>
      <c r="RQE266" s="1"/>
      <c r="RQF266" s="1"/>
      <c r="RQG266" s="1"/>
      <c r="RQH266" s="1"/>
      <c r="RQI266" s="1"/>
      <c r="RQJ266" s="1"/>
      <c r="RQK266" s="1"/>
      <c r="RQL266" s="1"/>
      <c r="RQM266" s="1"/>
      <c r="RQN266" s="1"/>
      <c r="RQO266" s="1"/>
      <c r="RQP266" s="1"/>
      <c r="RQQ266" s="1"/>
      <c r="RQR266" s="1"/>
      <c r="RQS266" s="1"/>
      <c r="RQT266" s="1"/>
      <c r="RQU266" s="1"/>
      <c r="RQV266" s="1"/>
      <c r="RQW266" s="1"/>
      <c r="RQX266" s="1"/>
      <c r="RQY266" s="1"/>
      <c r="RQZ266" s="1"/>
      <c r="RRA266" s="1"/>
      <c r="RRB266" s="1"/>
      <c r="RRC266" s="1"/>
      <c r="RRD266" s="1"/>
      <c r="RRE266" s="1"/>
      <c r="RRF266" s="1"/>
      <c r="RRG266" s="1"/>
      <c r="RRH266" s="1"/>
      <c r="RRI266" s="1"/>
      <c r="RRJ266" s="1"/>
      <c r="RRK266" s="1"/>
      <c r="RRL266" s="1"/>
      <c r="RRM266" s="1"/>
      <c r="RRN266" s="1"/>
      <c r="RRO266" s="1"/>
      <c r="RRP266" s="1"/>
      <c r="RRQ266" s="1"/>
      <c r="RRR266" s="1"/>
      <c r="RRS266" s="1"/>
      <c r="RRT266" s="1"/>
      <c r="RRU266" s="1"/>
      <c r="RRV266" s="1"/>
      <c r="RRW266" s="1"/>
      <c r="RRX266" s="1"/>
      <c r="RRY266" s="1"/>
      <c r="RRZ266" s="1"/>
      <c r="RSA266" s="1"/>
      <c r="RSB266" s="1"/>
      <c r="RSC266" s="1"/>
      <c r="RSD266" s="1"/>
      <c r="RSE266" s="1"/>
      <c r="RSF266" s="1"/>
      <c r="RSG266" s="1"/>
      <c r="RSH266" s="1"/>
      <c r="RSI266" s="1"/>
      <c r="RSJ266" s="1"/>
      <c r="RSK266" s="1"/>
      <c r="RSL266" s="1"/>
      <c r="RSM266" s="1"/>
      <c r="RSN266" s="1"/>
      <c r="RSO266" s="1"/>
      <c r="RSP266" s="1"/>
      <c r="RSQ266" s="1"/>
      <c r="RSR266" s="1"/>
      <c r="RSS266" s="1"/>
      <c r="RST266" s="1"/>
      <c r="RSU266" s="1"/>
      <c r="RSV266" s="1"/>
      <c r="RSW266" s="1"/>
      <c r="RSX266" s="1"/>
      <c r="RSY266" s="1"/>
      <c r="RSZ266" s="1"/>
      <c r="RTA266" s="1"/>
      <c r="RTB266" s="1"/>
      <c r="RTC266" s="1"/>
      <c r="RTD266" s="1"/>
      <c r="RTE266" s="1"/>
      <c r="RTF266" s="1"/>
      <c r="RTG266" s="1"/>
      <c r="RTH266" s="1"/>
      <c r="RTI266" s="1"/>
      <c r="RTJ266" s="1"/>
      <c r="RTK266" s="1"/>
      <c r="RTL266" s="1"/>
      <c r="RTM266" s="1"/>
      <c r="RTN266" s="1"/>
      <c r="RTO266" s="1"/>
      <c r="RTP266" s="1"/>
      <c r="RTQ266" s="1"/>
      <c r="RTR266" s="1"/>
      <c r="RTS266" s="1"/>
      <c r="RTT266" s="1"/>
      <c r="RTU266" s="1"/>
      <c r="RTV266" s="1"/>
      <c r="RTW266" s="1"/>
      <c r="RTX266" s="1"/>
      <c r="RTY266" s="1"/>
      <c r="RTZ266" s="1"/>
      <c r="RUA266" s="1"/>
      <c r="RUB266" s="1"/>
      <c r="RUC266" s="1"/>
      <c r="RUD266" s="1"/>
      <c r="RUE266" s="1"/>
      <c r="RUF266" s="1"/>
      <c r="RUG266" s="1"/>
      <c r="RUH266" s="1"/>
      <c r="RUI266" s="1"/>
      <c r="RUJ266" s="1"/>
      <c r="RUK266" s="1"/>
      <c r="RUL266" s="1"/>
      <c r="RUM266" s="1"/>
      <c r="RUN266" s="1"/>
      <c r="RUO266" s="1"/>
      <c r="RUP266" s="1"/>
      <c r="RUQ266" s="1"/>
      <c r="RUR266" s="1"/>
      <c r="RUS266" s="1"/>
      <c r="RUT266" s="1"/>
      <c r="RUU266" s="1"/>
      <c r="RUV266" s="1"/>
      <c r="RUW266" s="1"/>
      <c r="RUX266" s="1"/>
      <c r="RUY266" s="1"/>
      <c r="RUZ266" s="1"/>
      <c r="RVA266" s="1"/>
      <c r="RVB266" s="1"/>
      <c r="RVC266" s="1"/>
      <c r="RVD266" s="1"/>
      <c r="RVE266" s="1"/>
      <c r="RVF266" s="1"/>
      <c r="RVG266" s="1"/>
      <c r="RVH266" s="1"/>
      <c r="RVI266" s="1"/>
      <c r="RVJ266" s="1"/>
      <c r="RVK266" s="1"/>
      <c r="RVL266" s="1"/>
      <c r="RVM266" s="1"/>
      <c r="RVN266" s="1"/>
      <c r="RVO266" s="1"/>
      <c r="RVP266" s="1"/>
      <c r="RVQ266" s="1"/>
      <c r="RVR266" s="1"/>
      <c r="RVS266" s="1"/>
      <c r="RVT266" s="1"/>
      <c r="RVU266" s="1"/>
      <c r="RVV266" s="1"/>
      <c r="RVW266" s="1"/>
      <c r="RVX266" s="1"/>
      <c r="RVY266" s="1"/>
      <c r="RVZ266" s="1"/>
      <c r="RWA266" s="1"/>
      <c r="RWB266" s="1"/>
      <c r="RWC266" s="1"/>
      <c r="RWD266" s="1"/>
      <c r="RWE266" s="1"/>
      <c r="RWF266" s="1"/>
      <c r="RWG266" s="1"/>
      <c r="RWH266" s="1"/>
      <c r="RWI266" s="1"/>
      <c r="RWJ266" s="1"/>
      <c r="RWK266" s="1"/>
      <c r="RWL266" s="1"/>
      <c r="RWM266" s="1"/>
      <c r="RWN266" s="1"/>
      <c r="RWO266" s="1"/>
      <c r="RWP266" s="1"/>
      <c r="RWQ266" s="1"/>
      <c r="RWR266" s="1"/>
      <c r="RWS266" s="1"/>
      <c r="RWT266" s="1"/>
      <c r="RWU266" s="1"/>
      <c r="RWV266" s="1"/>
      <c r="RWW266" s="1"/>
      <c r="RWX266" s="1"/>
      <c r="RWY266" s="1"/>
      <c r="RWZ266" s="1"/>
      <c r="RXA266" s="1"/>
      <c r="RXB266" s="1"/>
      <c r="RXC266" s="1"/>
      <c r="RXD266" s="1"/>
      <c r="RXE266" s="1"/>
      <c r="RXF266" s="1"/>
      <c r="RXG266" s="1"/>
      <c r="RXH266" s="1"/>
      <c r="RXI266" s="1"/>
      <c r="RXJ266" s="1"/>
      <c r="RXK266" s="1"/>
      <c r="RXL266" s="1"/>
      <c r="RXM266" s="1"/>
      <c r="RXN266" s="1"/>
      <c r="RXO266" s="1"/>
      <c r="RXP266" s="1"/>
      <c r="RXQ266" s="1"/>
      <c r="RXR266" s="1"/>
      <c r="RXS266" s="1"/>
      <c r="RXT266" s="1"/>
      <c r="RXU266" s="1"/>
      <c r="RXV266" s="1"/>
      <c r="RXW266" s="1"/>
      <c r="RXX266" s="1"/>
      <c r="RXY266" s="1"/>
      <c r="RXZ266" s="1"/>
      <c r="RYA266" s="1"/>
      <c r="RYB266" s="1"/>
      <c r="RYC266" s="1"/>
      <c r="RYD266" s="1"/>
      <c r="RYE266" s="1"/>
      <c r="RYF266" s="1"/>
      <c r="RYG266" s="1"/>
      <c r="RYH266" s="1"/>
      <c r="RYI266" s="1"/>
      <c r="RYJ266" s="1"/>
      <c r="RYK266" s="1"/>
      <c r="RYL266" s="1"/>
      <c r="RYM266" s="1"/>
      <c r="RYN266" s="1"/>
      <c r="RYO266" s="1"/>
      <c r="RYP266" s="1"/>
      <c r="RYQ266" s="1"/>
      <c r="RYR266" s="1"/>
      <c r="RYS266" s="1"/>
      <c r="RYT266" s="1"/>
      <c r="RYU266" s="1"/>
      <c r="RYV266" s="1"/>
      <c r="RYW266" s="1"/>
      <c r="RYX266" s="1"/>
      <c r="RYY266" s="1"/>
      <c r="RYZ266" s="1"/>
      <c r="RZA266" s="1"/>
      <c r="RZB266" s="1"/>
      <c r="RZC266" s="1"/>
      <c r="RZD266" s="1"/>
      <c r="RZE266" s="1"/>
      <c r="RZF266" s="1"/>
      <c r="RZG266" s="1"/>
      <c r="RZH266" s="1"/>
      <c r="RZI266" s="1"/>
      <c r="RZJ266" s="1"/>
      <c r="RZK266" s="1"/>
      <c r="RZL266" s="1"/>
      <c r="RZM266" s="1"/>
      <c r="RZN266" s="1"/>
      <c r="RZO266" s="1"/>
      <c r="RZP266" s="1"/>
      <c r="RZQ266" s="1"/>
      <c r="RZR266" s="1"/>
      <c r="RZS266" s="1"/>
      <c r="RZT266" s="1"/>
      <c r="RZU266" s="1"/>
      <c r="RZV266" s="1"/>
      <c r="RZW266" s="1"/>
      <c r="RZX266" s="1"/>
      <c r="RZY266" s="1"/>
      <c r="RZZ266" s="1"/>
      <c r="SAA266" s="1"/>
      <c r="SAB266" s="1"/>
      <c r="SAC266" s="1"/>
      <c r="SAD266" s="1"/>
      <c r="SAE266" s="1"/>
      <c r="SAF266" s="1"/>
      <c r="SAG266" s="1"/>
      <c r="SAH266" s="1"/>
      <c r="SAI266" s="1"/>
      <c r="SAJ266" s="1"/>
      <c r="SAK266" s="1"/>
      <c r="SAL266" s="1"/>
      <c r="SAM266" s="1"/>
      <c r="SAN266" s="1"/>
      <c r="SAO266" s="1"/>
      <c r="SAP266" s="1"/>
      <c r="SAQ266" s="1"/>
      <c r="SAR266" s="1"/>
      <c r="SAS266" s="1"/>
      <c r="SAT266" s="1"/>
      <c r="SAU266" s="1"/>
      <c r="SAV266" s="1"/>
      <c r="SAW266" s="1"/>
      <c r="SAX266" s="1"/>
      <c r="SAY266" s="1"/>
      <c r="SAZ266" s="1"/>
      <c r="SBA266" s="1"/>
      <c r="SBB266" s="1"/>
      <c r="SBC266" s="1"/>
      <c r="SBD266" s="1"/>
      <c r="SBE266" s="1"/>
      <c r="SBF266" s="1"/>
      <c r="SBG266" s="1"/>
      <c r="SBH266" s="1"/>
      <c r="SBI266" s="1"/>
      <c r="SBJ266" s="1"/>
      <c r="SBK266" s="1"/>
      <c r="SBL266" s="1"/>
      <c r="SBM266" s="1"/>
      <c r="SBN266" s="1"/>
      <c r="SBO266" s="1"/>
      <c r="SBP266" s="1"/>
      <c r="SBQ266" s="1"/>
      <c r="SBR266" s="1"/>
      <c r="SBS266" s="1"/>
      <c r="SBT266" s="1"/>
      <c r="SBU266" s="1"/>
      <c r="SBV266" s="1"/>
      <c r="SBW266" s="1"/>
      <c r="SBX266" s="1"/>
      <c r="SBY266" s="1"/>
      <c r="SBZ266" s="1"/>
      <c r="SCA266" s="1"/>
      <c r="SCB266" s="1"/>
      <c r="SCC266" s="1"/>
      <c r="SCD266" s="1"/>
      <c r="SCE266" s="1"/>
      <c r="SCF266" s="1"/>
      <c r="SCG266" s="1"/>
      <c r="SCH266" s="1"/>
      <c r="SCI266" s="1"/>
      <c r="SCJ266" s="1"/>
      <c r="SCK266" s="1"/>
      <c r="SCL266" s="1"/>
      <c r="SCM266" s="1"/>
      <c r="SCN266" s="1"/>
      <c r="SCO266" s="1"/>
      <c r="SCP266" s="1"/>
      <c r="SCQ266" s="1"/>
      <c r="SCR266" s="1"/>
      <c r="SCS266" s="1"/>
      <c r="SCT266" s="1"/>
      <c r="SCU266" s="1"/>
      <c r="SCV266" s="1"/>
      <c r="SCW266" s="1"/>
      <c r="SCX266" s="1"/>
      <c r="SCY266" s="1"/>
      <c r="SCZ266" s="1"/>
      <c r="SDA266" s="1"/>
      <c r="SDB266" s="1"/>
      <c r="SDC266" s="1"/>
      <c r="SDD266" s="1"/>
      <c r="SDE266" s="1"/>
      <c r="SDF266" s="1"/>
      <c r="SDG266" s="1"/>
      <c r="SDH266" s="1"/>
      <c r="SDI266" s="1"/>
      <c r="SDJ266" s="1"/>
      <c r="SDK266" s="1"/>
      <c r="SDL266" s="1"/>
      <c r="SDM266" s="1"/>
      <c r="SDN266" s="1"/>
      <c r="SDO266" s="1"/>
      <c r="SDP266" s="1"/>
      <c r="SDQ266" s="1"/>
      <c r="SDR266" s="1"/>
      <c r="SDS266" s="1"/>
      <c r="SDT266" s="1"/>
      <c r="SDU266" s="1"/>
      <c r="SDV266" s="1"/>
      <c r="SDW266" s="1"/>
      <c r="SDX266" s="1"/>
      <c r="SDY266" s="1"/>
      <c r="SDZ266" s="1"/>
      <c r="SEA266" s="1"/>
      <c r="SEB266" s="1"/>
      <c r="SEC266" s="1"/>
      <c r="SED266" s="1"/>
      <c r="SEE266" s="1"/>
      <c r="SEF266" s="1"/>
      <c r="SEG266" s="1"/>
      <c r="SEH266" s="1"/>
      <c r="SEI266" s="1"/>
      <c r="SEJ266" s="1"/>
      <c r="SEK266" s="1"/>
      <c r="SEL266" s="1"/>
      <c r="SEM266" s="1"/>
      <c r="SEN266" s="1"/>
      <c r="SEO266" s="1"/>
      <c r="SEP266" s="1"/>
      <c r="SEQ266" s="1"/>
      <c r="SER266" s="1"/>
      <c r="SES266" s="1"/>
      <c r="SET266" s="1"/>
      <c r="SEU266" s="1"/>
      <c r="SEV266" s="1"/>
      <c r="SEW266" s="1"/>
      <c r="SEX266" s="1"/>
      <c r="SEY266" s="1"/>
      <c r="SEZ266" s="1"/>
      <c r="SFA266" s="1"/>
      <c r="SFB266" s="1"/>
      <c r="SFC266" s="1"/>
      <c r="SFD266" s="1"/>
      <c r="SFE266" s="1"/>
      <c r="SFF266" s="1"/>
      <c r="SFG266" s="1"/>
      <c r="SFH266" s="1"/>
      <c r="SFI266" s="1"/>
      <c r="SFJ266" s="1"/>
      <c r="SFK266" s="1"/>
      <c r="SFL266" s="1"/>
      <c r="SFM266" s="1"/>
      <c r="SFN266" s="1"/>
      <c r="SFO266" s="1"/>
      <c r="SFP266" s="1"/>
      <c r="SFQ266" s="1"/>
      <c r="SFR266" s="1"/>
      <c r="SFS266" s="1"/>
      <c r="SFT266" s="1"/>
      <c r="SFU266" s="1"/>
      <c r="SFV266" s="1"/>
      <c r="SFW266" s="1"/>
      <c r="SFX266" s="1"/>
      <c r="SFY266" s="1"/>
      <c r="SFZ266" s="1"/>
      <c r="SGA266" s="1"/>
      <c r="SGB266" s="1"/>
      <c r="SGC266" s="1"/>
      <c r="SGD266" s="1"/>
      <c r="SGE266" s="1"/>
      <c r="SGF266" s="1"/>
      <c r="SGG266" s="1"/>
      <c r="SGH266" s="1"/>
      <c r="SGI266" s="1"/>
      <c r="SGJ266" s="1"/>
      <c r="SGK266" s="1"/>
      <c r="SGL266" s="1"/>
      <c r="SGM266" s="1"/>
      <c r="SGN266" s="1"/>
      <c r="SGO266" s="1"/>
      <c r="SGP266" s="1"/>
      <c r="SGQ266" s="1"/>
      <c r="SGR266" s="1"/>
      <c r="SGS266" s="1"/>
      <c r="SGT266" s="1"/>
      <c r="SGU266" s="1"/>
      <c r="SGV266" s="1"/>
      <c r="SGW266" s="1"/>
      <c r="SGX266" s="1"/>
      <c r="SGY266" s="1"/>
      <c r="SGZ266" s="1"/>
      <c r="SHA266" s="1"/>
      <c r="SHB266" s="1"/>
      <c r="SHC266" s="1"/>
      <c r="SHD266" s="1"/>
      <c r="SHE266" s="1"/>
      <c r="SHF266" s="1"/>
      <c r="SHG266" s="1"/>
      <c r="SHH266" s="1"/>
      <c r="SHI266" s="1"/>
      <c r="SHJ266" s="1"/>
      <c r="SHK266" s="1"/>
      <c r="SHL266" s="1"/>
      <c r="SHM266" s="1"/>
      <c r="SHN266" s="1"/>
      <c r="SHO266" s="1"/>
      <c r="SHP266" s="1"/>
      <c r="SHQ266" s="1"/>
      <c r="SHR266" s="1"/>
      <c r="SHS266" s="1"/>
      <c r="SHT266" s="1"/>
      <c r="SHU266" s="1"/>
      <c r="SHV266" s="1"/>
      <c r="SHW266" s="1"/>
      <c r="SHX266" s="1"/>
      <c r="SHY266" s="1"/>
      <c r="SHZ266" s="1"/>
      <c r="SIA266" s="1"/>
      <c r="SIB266" s="1"/>
      <c r="SIC266" s="1"/>
      <c r="SID266" s="1"/>
      <c r="SIE266" s="1"/>
      <c r="SIF266" s="1"/>
      <c r="SIG266" s="1"/>
      <c r="SIH266" s="1"/>
      <c r="SII266" s="1"/>
      <c r="SIJ266" s="1"/>
      <c r="SIK266" s="1"/>
      <c r="SIL266" s="1"/>
      <c r="SIM266" s="1"/>
      <c r="SIN266" s="1"/>
      <c r="SIO266" s="1"/>
      <c r="SIP266" s="1"/>
      <c r="SIQ266" s="1"/>
      <c r="SIR266" s="1"/>
      <c r="SIS266" s="1"/>
      <c r="SIT266" s="1"/>
      <c r="SIU266" s="1"/>
      <c r="SIV266" s="1"/>
      <c r="SIW266" s="1"/>
      <c r="SIX266" s="1"/>
      <c r="SIY266" s="1"/>
      <c r="SIZ266" s="1"/>
      <c r="SJA266" s="1"/>
      <c r="SJB266" s="1"/>
      <c r="SJC266" s="1"/>
      <c r="SJD266" s="1"/>
      <c r="SJE266" s="1"/>
      <c r="SJF266" s="1"/>
      <c r="SJG266" s="1"/>
      <c r="SJH266" s="1"/>
      <c r="SJI266" s="1"/>
      <c r="SJJ266" s="1"/>
      <c r="SJK266" s="1"/>
      <c r="SJL266" s="1"/>
      <c r="SJM266" s="1"/>
      <c r="SJN266" s="1"/>
      <c r="SJO266" s="1"/>
      <c r="SJP266" s="1"/>
      <c r="SJQ266" s="1"/>
      <c r="SJR266" s="1"/>
      <c r="SJS266" s="1"/>
      <c r="SJT266" s="1"/>
      <c r="SJU266" s="1"/>
      <c r="SJV266" s="1"/>
      <c r="SJW266" s="1"/>
      <c r="SJX266" s="1"/>
      <c r="SJY266" s="1"/>
      <c r="SJZ266" s="1"/>
      <c r="SKA266" s="1"/>
      <c r="SKB266" s="1"/>
      <c r="SKC266" s="1"/>
      <c r="SKD266" s="1"/>
      <c r="SKE266" s="1"/>
      <c r="SKF266" s="1"/>
      <c r="SKG266" s="1"/>
      <c r="SKH266" s="1"/>
      <c r="SKI266" s="1"/>
      <c r="SKJ266" s="1"/>
      <c r="SKK266" s="1"/>
      <c r="SKL266" s="1"/>
      <c r="SKM266" s="1"/>
      <c r="SKN266" s="1"/>
      <c r="SKO266" s="1"/>
      <c r="SKP266" s="1"/>
      <c r="SKQ266" s="1"/>
      <c r="SKR266" s="1"/>
      <c r="SKS266" s="1"/>
      <c r="SKT266" s="1"/>
      <c r="SKU266" s="1"/>
      <c r="SKV266" s="1"/>
      <c r="SKW266" s="1"/>
      <c r="SKX266" s="1"/>
      <c r="SKY266" s="1"/>
      <c r="SKZ266" s="1"/>
      <c r="SLA266" s="1"/>
      <c r="SLB266" s="1"/>
      <c r="SLC266" s="1"/>
      <c r="SLD266" s="1"/>
      <c r="SLE266" s="1"/>
      <c r="SLF266" s="1"/>
      <c r="SLG266" s="1"/>
      <c r="SLH266" s="1"/>
      <c r="SLI266" s="1"/>
      <c r="SLJ266" s="1"/>
      <c r="SLK266" s="1"/>
      <c r="SLL266" s="1"/>
      <c r="SLM266" s="1"/>
      <c r="SLN266" s="1"/>
      <c r="SLO266" s="1"/>
      <c r="SLP266" s="1"/>
      <c r="SLQ266" s="1"/>
      <c r="SLR266" s="1"/>
      <c r="SLS266" s="1"/>
      <c r="SLT266" s="1"/>
      <c r="SLU266" s="1"/>
      <c r="SLV266" s="1"/>
      <c r="SLW266" s="1"/>
      <c r="SLX266" s="1"/>
      <c r="SLY266" s="1"/>
      <c r="SLZ266" s="1"/>
      <c r="SMA266" s="1"/>
      <c r="SMB266" s="1"/>
      <c r="SMC266" s="1"/>
      <c r="SMD266" s="1"/>
      <c r="SME266" s="1"/>
      <c r="SMF266" s="1"/>
      <c r="SMG266" s="1"/>
      <c r="SMH266" s="1"/>
      <c r="SMI266" s="1"/>
      <c r="SMJ266" s="1"/>
      <c r="SMK266" s="1"/>
      <c r="SML266" s="1"/>
      <c r="SMM266" s="1"/>
      <c r="SMN266" s="1"/>
      <c r="SMO266" s="1"/>
      <c r="SMP266" s="1"/>
      <c r="SMQ266" s="1"/>
      <c r="SMR266" s="1"/>
      <c r="SMS266" s="1"/>
      <c r="SMT266" s="1"/>
      <c r="SMU266" s="1"/>
      <c r="SMV266" s="1"/>
      <c r="SMW266" s="1"/>
      <c r="SMX266" s="1"/>
      <c r="SMY266" s="1"/>
      <c r="SMZ266" s="1"/>
      <c r="SNA266" s="1"/>
      <c r="SNB266" s="1"/>
      <c r="SNC266" s="1"/>
      <c r="SND266" s="1"/>
      <c r="SNE266" s="1"/>
      <c r="SNF266" s="1"/>
      <c r="SNG266" s="1"/>
      <c r="SNH266" s="1"/>
      <c r="SNI266" s="1"/>
      <c r="SNJ266" s="1"/>
      <c r="SNK266" s="1"/>
      <c r="SNL266" s="1"/>
      <c r="SNM266" s="1"/>
      <c r="SNN266" s="1"/>
      <c r="SNO266" s="1"/>
      <c r="SNP266" s="1"/>
      <c r="SNQ266" s="1"/>
      <c r="SNR266" s="1"/>
      <c r="SNS266" s="1"/>
      <c r="SNT266" s="1"/>
      <c r="SNU266" s="1"/>
      <c r="SNV266" s="1"/>
      <c r="SNW266" s="1"/>
      <c r="SNX266" s="1"/>
      <c r="SNY266" s="1"/>
      <c r="SNZ266" s="1"/>
      <c r="SOA266" s="1"/>
      <c r="SOB266" s="1"/>
      <c r="SOC266" s="1"/>
      <c r="SOD266" s="1"/>
      <c r="SOE266" s="1"/>
      <c r="SOF266" s="1"/>
      <c r="SOG266" s="1"/>
      <c r="SOH266" s="1"/>
      <c r="SOI266" s="1"/>
      <c r="SOJ266" s="1"/>
      <c r="SOK266" s="1"/>
      <c r="SOL266" s="1"/>
      <c r="SOM266" s="1"/>
      <c r="SON266" s="1"/>
      <c r="SOO266" s="1"/>
      <c r="SOP266" s="1"/>
      <c r="SOQ266" s="1"/>
      <c r="SOR266" s="1"/>
      <c r="SOS266" s="1"/>
      <c r="SOT266" s="1"/>
      <c r="SOU266" s="1"/>
      <c r="SOV266" s="1"/>
      <c r="SOW266" s="1"/>
      <c r="SOX266" s="1"/>
      <c r="SOY266" s="1"/>
      <c r="SOZ266" s="1"/>
      <c r="SPA266" s="1"/>
      <c r="SPB266" s="1"/>
      <c r="SPC266" s="1"/>
      <c r="SPD266" s="1"/>
      <c r="SPE266" s="1"/>
      <c r="SPF266" s="1"/>
      <c r="SPG266" s="1"/>
      <c r="SPH266" s="1"/>
      <c r="SPI266" s="1"/>
      <c r="SPJ266" s="1"/>
      <c r="SPK266" s="1"/>
      <c r="SPL266" s="1"/>
      <c r="SPM266" s="1"/>
      <c r="SPN266" s="1"/>
      <c r="SPO266" s="1"/>
      <c r="SPP266" s="1"/>
      <c r="SPQ266" s="1"/>
      <c r="SPR266" s="1"/>
      <c r="SPS266" s="1"/>
      <c r="SPT266" s="1"/>
      <c r="SPU266" s="1"/>
      <c r="SPV266" s="1"/>
      <c r="SPW266" s="1"/>
      <c r="SPX266" s="1"/>
      <c r="SPY266" s="1"/>
      <c r="SPZ266" s="1"/>
      <c r="SQA266" s="1"/>
      <c r="SQB266" s="1"/>
      <c r="SQC266" s="1"/>
      <c r="SQD266" s="1"/>
      <c r="SQE266" s="1"/>
      <c r="SQF266" s="1"/>
      <c r="SQG266" s="1"/>
      <c r="SQH266" s="1"/>
      <c r="SQI266" s="1"/>
      <c r="SQJ266" s="1"/>
      <c r="SQK266" s="1"/>
      <c r="SQL266" s="1"/>
      <c r="SQM266" s="1"/>
      <c r="SQN266" s="1"/>
      <c r="SQO266" s="1"/>
      <c r="SQP266" s="1"/>
      <c r="SQQ266" s="1"/>
      <c r="SQR266" s="1"/>
      <c r="SQS266" s="1"/>
      <c r="SQT266" s="1"/>
      <c r="SQU266" s="1"/>
      <c r="SQV266" s="1"/>
      <c r="SQW266" s="1"/>
      <c r="SQX266" s="1"/>
      <c r="SQY266" s="1"/>
      <c r="SQZ266" s="1"/>
      <c r="SRA266" s="1"/>
      <c r="SRB266" s="1"/>
      <c r="SRC266" s="1"/>
      <c r="SRD266" s="1"/>
      <c r="SRE266" s="1"/>
      <c r="SRF266" s="1"/>
      <c r="SRG266" s="1"/>
      <c r="SRH266" s="1"/>
      <c r="SRI266" s="1"/>
      <c r="SRJ266" s="1"/>
      <c r="SRK266" s="1"/>
      <c r="SRL266" s="1"/>
      <c r="SRM266" s="1"/>
      <c r="SRN266" s="1"/>
      <c r="SRO266" s="1"/>
      <c r="SRP266" s="1"/>
      <c r="SRQ266" s="1"/>
      <c r="SRR266" s="1"/>
      <c r="SRS266" s="1"/>
      <c r="SRT266" s="1"/>
      <c r="SRU266" s="1"/>
      <c r="SRV266" s="1"/>
      <c r="SRW266" s="1"/>
      <c r="SRX266" s="1"/>
      <c r="SRY266" s="1"/>
      <c r="SRZ266" s="1"/>
      <c r="SSA266" s="1"/>
      <c r="SSB266" s="1"/>
      <c r="SSC266" s="1"/>
      <c r="SSD266" s="1"/>
      <c r="SSE266" s="1"/>
      <c r="SSF266" s="1"/>
      <c r="SSG266" s="1"/>
      <c r="SSH266" s="1"/>
      <c r="SSI266" s="1"/>
      <c r="SSJ266" s="1"/>
      <c r="SSK266" s="1"/>
      <c r="SSL266" s="1"/>
      <c r="SSM266" s="1"/>
      <c r="SSN266" s="1"/>
      <c r="SSO266" s="1"/>
      <c r="SSP266" s="1"/>
      <c r="SSQ266" s="1"/>
      <c r="SSR266" s="1"/>
      <c r="SSS266" s="1"/>
      <c r="SST266" s="1"/>
      <c r="SSU266" s="1"/>
      <c r="SSV266" s="1"/>
      <c r="SSW266" s="1"/>
      <c r="SSX266" s="1"/>
      <c r="SSY266" s="1"/>
      <c r="SSZ266" s="1"/>
      <c r="STA266" s="1"/>
      <c r="STB266" s="1"/>
      <c r="STC266" s="1"/>
      <c r="STD266" s="1"/>
      <c r="STE266" s="1"/>
      <c r="STF266" s="1"/>
      <c r="STG266" s="1"/>
      <c r="STH266" s="1"/>
      <c r="STI266" s="1"/>
      <c r="STJ266" s="1"/>
      <c r="STK266" s="1"/>
      <c r="STL266" s="1"/>
      <c r="STM266" s="1"/>
      <c r="STN266" s="1"/>
      <c r="STO266" s="1"/>
      <c r="STP266" s="1"/>
      <c r="STQ266" s="1"/>
      <c r="STR266" s="1"/>
      <c r="STS266" s="1"/>
      <c r="STT266" s="1"/>
      <c r="STU266" s="1"/>
      <c r="STV266" s="1"/>
      <c r="STW266" s="1"/>
      <c r="STX266" s="1"/>
      <c r="STY266" s="1"/>
      <c r="STZ266" s="1"/>
      <c r="SUA266" s="1"/>
      <c r="SUB266" s="1"/>
      <c r="SUC266" s="1"/>
      <c r="SUD266" s="1"/>
      <c r="SUE266" s="1"/>
      <c r="SUF266" s="1"/>
      <c r="SUG266" s="1"/>
      <c r="SUH266" s="1"/>
      <c r="SUI266" s="1"/>
      <c r="SUJ266" s="1"/>
      <c r="SUK266" s="1"/>
      <c r="SUL266" s="1"/>
      <c r="SUM266" s="1"/>
      <c r="SUN266" s="1"/>
      <c r="SUO266" s="1"/>
      <c r="SUP266" s="1"/>
      <c r="SUQ266" s="1"/>
      <c r="SUR266" s="1"/>
      <c r="SUS266" s="1"/>
      <c r="SUT266" s="1"/>
      <c r="SUU266" s="1"/>
      <c r="SUV266" s="1"/>
      <c r="SUW266" s="1"/>
      <c r="SUX266" s="1"/>
      <c r="SUY266" s="1"/>
      <c r="SUZ266" s="1"/>
      <c r="SVA266" s="1"/>
      <c r="SVB266" s="1"/>
      <c r="SVC266" s="1"/>
      <c r="SVD266" s="1"/>
      <c r="SVE266" s="1"/>
      <c r="SVF266" s="1"/>
      <c r="SVG266" s="1"/>
      <c r="SVH266" s="1"/>
      <c r="SVI266" s="1"/>
      <c r="SVJ266" s="1"/>
      <c r="SVK266" s="1"/>
      <c r="SVL266" s="1"/>
      <c r="SVM266" s="1"/>
      <c r="SVN266" s="1"/>
      <c r="SVO266" s="1"/>
      <c r="SVP266" s="1"/>
      <c r="SVQ266" s="1"/>
      <c r="SVR266" s="1"/>
      <c r="SVS266" s="1"/>
      <c r="SVT266" s="1"/>
      <c r="SVU266" s="1"/>
      <c r="SVV266" s="1"/>
      <c r="SVW266" s="1"/>
      <c r="SVX266" s="1"/>
      <c r="SVY266" s="1"/>
      <c r="SVZ266" s="1"/>
      <c r="SWA266" s="1"/>
      <c r="SWB266" s="1"/>
      <c r="SWC266" s="1"/>
      <c r="SWD266" s="1"/>
      <c r="SWE266" s="1"/>
      <c r="SWF266" s="1"/>
      <c r="SWG266" s="1"/>
      <c r="SWH266" s="1"/>
      <c r="SWI266" s="1"/>
      <c r="SWJ266" s="1"/>
      <c r="SWK266" s="1"/>
      <c r="SWL266" s="1"/>
      <c r="SWM266" s="1"/>
      <c r="SWN266" s="1"/>
      <c r="SWO266" s="1"/>
      <c r="SWP266" s="1"/>
      <c r="SWQ266" s="1"/>
      <c r="SWR266" s="1"/>
      <c r="SWS266" s="1"/>
      <c r="SWT266" s="1"/>
      <c r="SWU266" s="1"/>
      <c r="SWV266" s="1"/>
      <c r="SWW266" s="1"/>
      <c r="SWX266" s="1"/>
      <c r="SWY266" s="1"/>
      <c r="SWZ266" s="1"/>
      <c r="SXA266" s="1"/>
      <c r="SXB266" s="1"/>
      <c r="SXC266" s="1"/>
      <c r="SXD266" s="1"/>
      <c r="SXE266" s="1"/>
      <c r="SXF266" s="1"/>
      <c r="SXG266" s="1"/>
      <c r="SXH266" s="1"/>
      <c r="SXI266" s="1"/>
      <c r="SXJ266" s="1"/>
      <c r="SXK266" s="1"/>
      <c r="SXL266" s="1"/>
      <c r="SXM266" s="1"/>
      <c r="SXN266" s="1"/>
      <c r="SXO266" s="1"/>
      <c r="SXP266" s="1"/>
      <c r="SXQ266" s="1"/>
      <c r="SXR266" s="1"/>
      <c r="SXS266" s="1"/>
      <c r="SXT266" s="1"/>
      <c r="SXU266" s="1"/>
      <c r="SXV266" s="1"/>
      <c r="SXW266" s="1"/>
      <c r="SXX266" s="1"/>
      <c r="SXY266" s="1"/>
      <c r="SXZ266" s="1"/>
      <c r="SYA266" s="1"/>
      <c r="SYB266" s="1"/>
      <c r="SYC266" s="1"/>
      <c r="SYD266" s="1"/>
      <c r="SYE266" s="1"/>
      <c r="SYF266" s="1"/>
      <c r="SYG266" s="1"/>
      <c r="SYH266" s="1"/>
      <c r="SYI266" s="1"/>
      <c r="SYJ266" s="1"/>
      <c r="SYK266" s="1"/>
      <c r="SYL266" s="1"/>
      <c r="SYM266" s="1"/>
      <c r="SYN266" s="1"/>
      <c r="SYO266" s="1"/>
      <c r="SYP266" s="1"/>
      <c r="SYQ266" s="1"/>
      <c r="SYR266" s="1"/>
      <c r="SYS266" s="1"/>
      <c r="SYT266" s="1"/>
      <c r="SYU266" s="1"/>
      <c r="SYV266" s="1"/>
      <c r="SYW266" s="1"/>
      <c r="SYX266" s="1"/>
      <c r="SYY266" s="1"/>
      <c r="SYZ266" s="1"/>
      <c r="SZA266" s="1"/>
      <c r="SZB266" s="1"/>
      <c r="SZC266" s="1"/>
      <c r="SZD266" s="1"/>
      <c r="SZE266" s="1"/>
      <c r="SZF266" s="1"/>
      <c r="SZG266" s="1"/>
      <c r="SZH266" s="1"/>
      <c r="SZI266" s="1"/>
      <c r="SZJ266" s="1"/>
      <c r="SZK266" s="1"/>
      <c r="SZL266" s="1"/>
      <c r="SZM266" s="1"/>
      <c r="SZN266" s="1"/>
      <c r="SZO266" s="1"/>
      <c r="SZP266" s="1"/>
      <c r="SZQ266" s="1"/>
      <c r="SZR266" s="1"/>
      <c r="SZS266" s="1"/>
      <c r="SZT266" s="1"/>
      <c r="SZU266" s="1"/>
      <c r="SZV266" s="1"/>
      <c r="SZW266" s="1"/>
      <c r="SZX266" s="1"/>
      <c r="SZY266" s="1"/>
      <c r="SZZ266" s="1"/>
      <c r="TAA266" s="1"/>
      <c r="TAB266" s="1"/>
      <c r="TAC266" s="1"/>
      <c r="TAD266" s="1"/>
      <c r="TAE266" s="1"/>
      <c r="TAF266" s="1"/>
      <c r="TAG266" s="1"/>
      <c r="TAH266" s="1"/>
      <c r="TAI266" s="1"/>
      <c r="TAJ266" s="1"/>
      <c r="TAK266" s="1"/>
      <c r="TAL266" s="1"/>
      <c r="TAM266" s="1"/>
      <c r="TAN266" s="1"/>
      <c r="TAO266" s="1"/>
      <c r="TAP266" s="1"/>
      <c r="TAQ266" s="1"/>
      <c r="TAR266" s="1"/>
      <c r="TAS266" s="1"/>
      <c r="TAT266" s="1"/>
      <c r="TAU266" s="1"/>
      <c r="TAV266" s="1"/>
      <c r="TAW266" s="1"/>
      <c r="TAX266" s="1"/>
      <c r="TAY266" s="1"/>
      <c r="TAZ266" s="1"/>
      <c r="TBA266" s="1"/>
      <c r="TBB266" s="1"/>
      <c r="TBC266" s="1"/>
      <c r="TBD266" s="1"/>
      <c r="TBE266" s="1"/>
      <c r="TBF266" s="1"/>
      <c r="TBG266" s="1"/>
      <c r="TBH266" s="1"/>
      <c r="TBI266" s="1"/>
      <c r="TBJ266" s="1"/>
      <c r="TBK266" s="1"/>
      <c r="TBL266" s="1"/>
      <c r="TBM266" s="1"/>
      <c r="TBN266" s="1"/>
      <c r="TBO266" s="1"/>
      <c r="TBP266" s="1"/>
      <c r="TBQ266" s="1"/>
      <c r="TBR266" s="1"/>
      <c r="TBS266" s="1"/>
      <c r="TBT266" s="1"/>
      <c r="TBU266" s="1"/>
      <c r="TBV266" s="1"/>
      <c r="TBW266" s="1"/>
      <c r="TBX266" s="1"/>
      <c r="TBY266" s="1"/>
      <c r="TBZ266" s="1"/>
      <c r="TCA266" s="1"/>
      <c r="TCB266" s="1"/>
      <c r="TCC266" s="1"/>
      <c r="TCD266" s="1"/>
      <c r="TCE266" s="1"/>
      <c r="TCF266" s="1"/>
      <c r="TCG266" s="1"/>
      <c r="TCH266" s="1"/>
      <c r="TCI266" s="1"/>
      <c r="TCJ266" s="1"/>
      <c r="TCK266" s="1"/>
      <c r="TCL266" s="1"/>
      <c r="TCM266" s="1"/>
      <c r="TCN266" s="1"/>
      <c r="TCO266" s="1"/>
      <c r="TCP266" s="1"/>
      <c r="TCQ266" s="1"/>
      <c r="TCR266" s="1"/>
      <c r="TCS266" s="1"/>
      <c r="TCT266" s="1"/>
      <c r="TCU266" s="1"/>
      <c r="TCV266" s="1"/>
      <c r="TCW266" s="1"/>
      <c r="TCX266" s="1"/>
      <c r="TCY266" s="1"/>
      <c r="TCZ266" s="1"/>
      <c r="TDA266" s="1"/>
      <c r="TDB266" s="1"/>
      <c r="TDC266" s="1"/>
      <c r="TDD266" s="1"/>
      <c r="TDE266" s="1"/>
      <c r="TDF266" s="1"/>
      <c r="TDG266" s="1"/>
      <c r="TDH266" s="1"/>
      <c r="TDI266" s="1"/>
      <c r="TDJ266" s="1"/>
      <c r="TDK266" s="1"/>
      <c r="TDL266" s="1"/>
      <c r="TDM266" s="1"/>
      <c r="TDN266" s="1"/>
      <c r="TDO266" s="1"/>
      <c r="TDP266" s="1"/>
      <c r="TDQ266" s="1"/>
      <c r="TDR266" s="1"/>
      <c r="TDS266" s="1"/>
      <c r="TDT266" s="1"/>
      <c r="TDU266" s="1"/>
      <c r="TDV266" s="1"/>
      <c r="TDW266" s="1"/>
      <c r="TDX266" s="1"/>
      <c r="TDY266" s="1"/>
      <c r="TDZ266" s="1"/>
      <c r="TEA266" s="1"/>
      <c r="TEB266" s="1"/>
      <c r="TEC266" s="1"/>
      <c r="TED266" s="1"/>
      <c r="TEE266" s="1"/>
      <c r="TEF266" s="1"/>
      <c r="TEG266" s="1"/>
      <c r="TEH266" s="1"/>
      <c r="TEI266" s="1"/>
      <c r="TEJ266" s="1"/>
      <c r="TEK266" s="1"/>
      <c r="TEL266" s="1"/>
      <c r="TEM266" s="1"/>
      <c r="TEN266" s="1"/>
      <c r="TEO266" s="1"/>
      <c r="TEP266" s="1"/>
      <c r="TEQ266" s="1"/>
      <c r="TER266" s="1"/>
      <c r="TES266" s="1"/>
      <c r="TET266" s="1"/>
      <c r="TEU266" s="1"/>
      <c r="TEV266" s="1"/>
      <c r="TEW266" s="1"/>
      <c r="TEX266" s="1"/>
      <c r="TEY266" s="1"/>
      <c r="TEZ266" s="1"/>
      <c r="TFA266" s="1"/>
      <c r="TFB266" s="1"/>
      <c r="TFC266" s="1"/>
      <c r="TFD266" s="1"/>
      <c r="TFE266" s="1"/>
      <c r="TFF266" s="1"/>
      <c r="TFG266" s="1"/>
      <c r="TFH266" s="1"/>
      <c r="TFI266" s="1"/>
      <c r="TFJ266" s="1"/>
      <c r="TFK266" s="1"/>
      <c r="TFL266" s="1"/>
      <c r="TFM266" s="1"/>
      <c r="TFN266" s="1"/>
      <c r="TFO266" s="1"/>
      <c r="TFP266" s="1"/>
      <c r="TFQ266" s="1"/>
      <c r="TFR266" s="1"/>
      <c r="TFS266" s="1"/>
      <c r="TFT266" s="1"/>
      <c r="TFU266" s="1"/>
      <c r="TFV266" s="1"/>
      <c r="TFW266" s="1"/>
      <c r="TFX266" s="1"/>
      <c r="TFY266" s="1"/>
      <c r="TFZ266" s="1"/>
      <c r="TGA266" s="1"/>
      <c r="TGB266" s="1"/>
      <c r="TGC266" s="1"/>
      <c r="TGD266" s="1"/>
      <c r="TGE266" s="1"/>
      <c r="TGF266" s="1"/>
      <c r="TGG266" s="1"/>
      <c r="TGH266" s="1"/>
      <c r="TGI266" s="1"/>
      <c r="TGJ266" s="1"/>
      <c r="TGK266" s="1"/>
      <c r="TGL266" s="1"/>
      <c r="TGM266" s="1"/>
      <c r="TGN266" s="1"/>
      <c r="TGO266" s="1"/>
      <c r="TGP266" s="1"/>
      <c r="TGQ266" s="1"/>
      <c r="TGR266" s="1"/>
      <c r="TGS266" s="1"/>
      <c r="TGT266" s="1"/>
      <c r="TGU266" s="1"/>
      <c r="TGV266" s="1"/>
      <c r="TGW266" s="1"/>
      <c r="TGX266" s="1"/>
      <c r="TGY266" s="1"/>
      <c r="TGZ266" s="1"/>
      <c r="THA266" s="1"/>
      <c r="THB266" s="1"/>
      <c r="THC266" s="1"/>
      <c r="THD266" s="1"/>
      <c r="THE266" s="1"/>
      <c r="THF266" s="1"/>
      <c r="THG266" s="1"/>
      <c r="THH266" s="1"/>
      <c r="THI266" s="1"/>
      <c r="THJ266" s="1"/>
      <c r="THK266" s="1"/>
      <c r="THL266" s="1"/>
      <c r="THM266" s="1"/>
      <c r="THN266" s="1"/>
      <c r="THO266" s="1"/>
      <c r="THP266" s="1"/>
      <c r="THQ266" s="1"/>
      <c r="THR266" s="1"/>
      <c r="THS266" s="1"/>
      <c r="THT266" s="1"/>
      <c r="THU266" s="1"/>
      <c r="THV266" s="1"/>
      <c r="THW266" s="1"/>
      <c r="THX266" s="1"/>
      <c r="THY266" s="1"/>
      <c r="THZ266" s="1"/>
      <c r="TIA266" s="1"/>
      <c r="TIB266" s="1"/>
      <c r="TIC266" s="1"/>
      <c r="TID266" s="1"/>
      <c r="TIE266" s="1"/>
      <c r="TIF266" s="1"/>
      <c r="TIG266" s="1"/>
      <c r="TIH266" s="1"/>
      <c r="TII266" s="1"/>
      <c r="TIJ266" s="1"/>
      <c r="TIK266" s="1"/>
      <c r="TIL266" s="1"/>
      <c r="TIM266" s="1"/>
      <c r="TIN266" s="1"/>
      <c r="TIO266" s="1"/>
      <c r="TIP266" s="1"/>
      <c r="TIQ266" s="1"/>
      <c r="TIR266" s="1"/>
      <c r="TIS266" s="1"/>
      <c r="TIT266" s="1"/>
      <c r="TIU266" s="1"/>
      <c r="TIV266" s="1"/>
      <c r="TIW266" s="1"/>
      <c r="TIX266" s="1"/>
      <c r="TIY266" s="1"/>
      <c r="TIZ266" s="1"/>
      <c r="TJA266" s="1"/>
      <c r="TJB266" s="1"/>
      <c r="TJC266" s="1"/>
      <c r="TJD266" s="1"/>
      <c r="TJE266" s="1"/>
      <c r="TJF266" s="1"/>
      <c r="TJG266" s="1"/>
      <c r="TJH266" s="1"/>
      <c r="TJI266" s="1"/>
      <c r="TJJ266" s="1"/>
      <c r="TJK266" s="1"/>
      <c r="TJL266" s="1"/>
      <c r="TJM266" s="1"/>
      <c r="TJN266" s="1"/>
      <c r="TJO266" s="1"/>
      <c r="TJP266" s="1"/>
      <c r="TJQ266" s="1"/>
      <c r="TJR266" s="1"/>
      <c r="TJS266" s="1"/>
      <c r="TJT266" s="1"/>
      <c r="TJU266" s="1"/>
      <c r="TJV266" s="1"/>
      <c r="TJW266" s="1"/>
      <c r="TJX266" s="1"/>
      <c r="TJY266" s="1"/>
      <c r="TJZ266" s="1"/>
      <c r="TKA266" s="1"/>
      <c r="TKB266" s="1"/>
      <c r="TKC266" s="1"/>
      <c r="TKD266" s="1"/>
      <c r="TKE266" s="1"/>
      <c r="TKF266" s="1"/>
      <c r="TKG266" s="1"/>
      <c r="TKH266" s="1"/>
      <c r="TKI266" s="1"/>
      <c r="TKJ266" s="1"/>
      <c r="TKK266" s="1"/>
      <c r="TKL266" s="1"/>
      <c r="TKM266" s="1"/>
      <c r="TKN266" s="1"/>
      <c r="TKO266" s="1"/>
      <c r="TKP266" s="1"/>
      <c r="TKQ266" s="1"/>
      <c r="TKR266" s="1"/>
      <c r="TKS266" s="1"/>
      <c r="TKT266" s="1"/>
      <c r="TKU266" s="1"/>
      <c r="TKV266" s="1"/>
      <c r="TKW266" s="1"/>
      <c r="TKX266" s="1"/>
      <c r="TKY266" s="1"/>
      <c r="TKZ266" s="1"/>
      <c r="TLA266" s="1"/>
      <c r="TLB266" s="1"/>
      <c r="TLC266" s="1"/>
      <c r="TLD266" s="1"/>
      <c r="TLE266" s="1"/>
      <c r="TLF266" s="1"/>
      <c r="TLG266" s="1"/>
      <c r="TLH266" s="1"/>
      <c r="TLI266" s="1"/>
      <c r="TLJ266" s="1"/>
      <c r="TLK266" s="1"/>
      <c r="TLL266" s="1"/>
      <c r="TLM266" s="1"/>
      <c r="TLN266" s="1"/>
      <c r="TLO266" s="1"/>
      <c r="TLP266" s="1"/>
      <c r="TLQ266" s="1"/>
      <c r="TLR266" s="1"/>
      <c r="TLS266" s="1"/>
      <c r="TLT266" s="1"/>
      <c r="TLU266" s="1"/>
      <c r="TLV266" s="1"/>
      <c r="TLW266" s="1"/>
      <c r="TLX266" s="1"/>
      <c r="TLY266" s="1"/>
      <c r="TLZ266" s="1"/>
      <c r="TMA266" s="1"/>
      <c r="TMB266" s="1"/>
      <c r="TMC266" s="1"/>
      <c r="TMD266" s="1"/>
      <c r="TME266" s="1"/>
      <c r="TMF266" s="1"/>
      <c r="TMG266" s="1"/>
      <c r="TMH266" s="1"/>
      <c r="TMI266" s="1"/>
      <c r="TMJ266" s="1"/>
      <c r="TMK266" s="1"/>
      <c r="TML266" s="1"/>
      <c r="TMM266" s="1"/>
      <c r="TMN266" s="1"/>
      <c r="TMO266" s="1"/>
      <c r="TMP266" s="1"/>
      <c r="TMQ266" s="1"/>
      <c r="TMR266" s="1"/>
      <c r="TMS266" s="1"/>
      <c r="TMT266" s="1"/>
      <c r="TMU266" s="1"/>
      <c r="TMV266" s="1"/>
      <c r="TMW266" s="1"/>
      <c r="TMX266" s="1"/>
      <c r="TMY266" s="1"/>
      <c r="TMZ266" s="1"/>
      <c r="TNA266" s="1"/>
      <c r="TNB266" s="1"/>
      <c r="TNC266" s="1"/>
      <c r="TND266" s="1"/>
      <c r="TNE266" s="1"/>
      <c r="TNF266" s="1"/>
      <c r="TNG266" s="1"/>
      <c r="TNH266" s="1"/>
      <c r="TNI266" s="1"/>
      <c r="TNJ266" s="1"/>
      <c r="TNK266" s="1"/>
      <c r="TNL266" s="1"/>
      <c r="TNM266" s="1"/>
      <c r="TNN266" s="1"/>
      <c r="TNO266" s="1"/>
      <c r="TNP266" s="1"/>
      <c r="TNQ266" s="1"/>
      <c r="TNR266" s="1"/>
      <c r="TNS266" s="1"/>
      <c r="TNT266" s="1"/>
      <c r="TNU266" s="1"/>
      <c r="TNV266" s="1"/>
      <c r="TNW266" s="1"/>
      <c r="TNX266" s="1"/>
      <c r="TNY266" s="1"/>
      <c r="TNZ266" s="1"/>
      <c r="TOA266" s="1"/>
      <c r="TOB266" s="1"/>
      <c r="TOC266" s="1"/>
      <c r="TOD266" s="1"/>
      <c r="TOE266" s="1"/>
      <c r="TOF266" s="1"/>
      <c r="TOG266" s="1"/>
      <c r="TOH266" s="1"/>
      <c r="TOI266" s="1"/>
      <c r="TOJ266" s="1"/>
      <c r="TOK266" s="1"/>
      <c r="TOL266" s="1"/>
      <c r="TOM266" s="1"/>
      <c r="TON266" s="1"/>
      <c r="TOO266" s="1"/>
      <c r="TOP266" s="1"/>
      <c r="TOQ266" s="1"/>
      <c r="TOR266" s="1"/>
      <c r="TOS266" s="1"/>
      <c r="TOT266" s="1"/>
      <c r="TOU266" s="1"/>
      <c r="TOV266" s="1"/>
      <c r="TOW266" s="1"/>
      <c r="TOX266" s="1"/>
      <c r="TOY266" s="1"/>
      <c r="TOZ266" s="1"/>
      <c r="TPA266" s="1"/>
      <c r="TPB266" s="1"/>
      <c r="TPC266" s="1"/>
      <c r="TPD266" s="1"/>
      <c r="TPE266" s="1"/>
      <c r="TPF266" s="1"/>
      <c r="TPG266" s="1"/>
      <c r="TPH266" s="1"/>
      <c r="TPI266" s="1"/>
      <c r="TPJ266" s="1"/>
      <c r="TPK266" s="1"/>
      <c r="TPL266" s="1"/>
      <c r="TPM266" s="1"/>
      <c r="TPN266" s="1"/>
      <c r="TPO266" s="1"/>
      <c r="TPP266" s="1"/>
      <c r="TPQ266" s="1"/>
      <c r="TPR266" s="1"/>
      <c r="TPS266" s="1"/>
      <c r="TPT266" s="1"/>
      <c r="TPU266" s="1"/>
      <c r="TPV266" s="1"/>
      <c r="TPW266" s="1"/>
      <c r="TPX266" s="1"/>
      <c r="TPY266" s="1"/>
      <c r="TPZ266" s="1"/>
      <c r="TQA266" s="1"/>
      <c r="TQB266" s="1"/>
      <c r="TQC266" s="1"/>
      <c r="TQD266" s="1"/>
      <c r="TQE266" s="1"/>
      <c r="TQF266" s="1"/>
      <c r="TQG266" s="1"/>
      <c r="TQH266" s="1"/>
      <c r="TQI266" s="1"/>
      <c r="TQJ266" s="1"/>
      <c r="TQK266" s="1"/>
      <c r="TQL266" s="1"/>
      <c r="TQM266" s="1"/>
      <c r="TQN266" s="1"/>
      <c r="TQO266" s="1"/>
      <c r="TQP266" s="1"/>
      <c r="TQQ266" s="1"/>
      <c r="TQR266" s="1"/>
      <c r="TQS266" s="1"/>
      <c r="TQT266" s="1"/>
      <c r="TQU266" s="1"/>
      <c r="TQV266" s="1"/>
      <c r="TQW266" s="1"/>
      <c r="TQX266" s="1"/>
      <c r="TQY266" s="1"/>
      <c r="TQZ266" s="1"/>
      <c r="TRA266" s="1"/>
      <c r="TRB266" s="1"/>
      <c r="TRC266" s="1"/>
      <c r="TRD266" s="1"/>
      <c r="TRE266" s="1"/>
      <c r="TRF266" s="1"/>
      <c r="TRG266" s="1"/>
      <c r="TRH266" s="1"/>
      <c r="TRI266" s="1"/>
      <c r="TRJ266" s="1"/>
      <c r="TRK266" s="1"/>
      <c r="TRL266" s="1"/>
      <c r="TRM266" s="1"/>
      <c r="TRN266" s="1"/>
      <c r="TRO266" s="1"/>
      <c r="TRP266" s="1"/>
      <c r="TRQ266" s="1"/>
      <c r="TRR266" s="1"/>
      <c r="TRS266" s="1"/>
      <c r="TRT266" s="1"/>
      <c r="TRU266" s="1"/>
      <c r="TRV266" s="1"/>
      <c r="TRW266" s="1"/>
      <c r="TRX266" s="1"/>
      <c r="TRY266" s="1"/>
      <c r="TRZ266" s="1"/>
      <c r="TSA266" s="1"/>
      <c r="TSB266" s="1"/>
      <c r="TSC266" s="1"/>
      <c r="TSD266" s="1"/>
      <c r="TSE266" s="1"/>
      <c r="TSF266" s="1"/>
      <c r="TSG266" s="1"/>
      <c r="TSH266" s="1"/>
      <c r="TSI266" s="1"/>
      <c r="TSJ266" s="1"/>
      <c r="TSK266" s="1"/>
      <c r="TSL266" s="1"/>
      <c r="TSM266" s="1"/>
      <c r="TSN266" s="1"/>
      <c r="TSO266" s="1"/>
      <c r="TSP266" s="1"/>
      <c r="TSQ266" s="1"/>
      <c r="TSR266" s="1"/>
      <c r="TSS266" s="1"/>
      <c r="TST266" s="1"/>
      <c r="TSU266" s="1"/>
      <c r="TSV266" s="1"/>
      <c r="TSW266" s="1"/>
      <c r="TSX266" s="1"/>
      <c r="TSY266" s="1"/>
      <c r="TSZ266" s="1"/>
      <c r="TTA266" s="1"/>
      <c r="TTB266" s="1"/>
      <c r="TTC266" s="1"/>
      <c r="TTD266" s="1"/>
      <c r="TTE266" s="1"/>
      <c r="TTF266" s="1"/>
      <c r="TTG266" s="1"/>
      <c r="TTH266" s="1"/>
      <c r="TTI266" s="1"/>
      <c r="TTJ266" s="1"/>
      <c r="TTK266" s="1"/>
      <c r="TTL266" s="1"/>
      <c r="TTM266" s="1"/>
      <c r="TTN266" s="1"/>
      <c r="TTO266" s="1"/>
      <c r="TTP266" s="1"/>
      <c r="TTQ266" s="1"/>
      <c r="TTR266" s="1"/>
      <c r="TTS266" s="1"/>
      <c r="TTT266" s="1"/>
      <c r="TTU266" s="1"/>
      <c r="TTV266" s="1"/>
      <c r="TTW266" s="1"/>
      <c r="TTX266" s="1"/>
      <c r="TTY266" s="1"/>
      <c r="TTZ266" s="1"/>
      <c r="TUA266" s="1"/>
      <c r="TUB266" s="1"/>
      <c r="TUC266" s="1"/>
      <c r="TUD266" s="1"/>
      <c r="TUE266" s="1"/>
      <c r="TUF266" s="1"/>
      <c r="TUG266" s="1"/>
      <c r="TUH266" s="1"/>
      <c r="TUI266" s="1"/>
      <c r="TUJ266" s="1"/>
      <c r="TUK266" s="1"/>
      <c r="TUL266" s="1"/>
      <c r="TUM266" s="1"/>
      <c r="TUN266" s="1"/>
      <c r="TUO266" s="1"/>
      <c r="TUP266" s="1"/>
      <c r="TUQ266" s="1"/>
      <c r="TUR266" s="1"/>
      <c r="TUS266" s="1"/>
      <c r="TUT266" s="1"/>
      <c r="TUU266" s="1"/>
      <c r="TUV266" s="1"/>
      <c r="TUW266" s="1"/>
      <c r="TUX266" s="1"/>
      <c r="TUY266" s="1"/>
      <c r="TUZ266" s="1"/>
      <c r="TVA266" s="1"/>
      <c r="TVB266" s="1"/>
      <c r="TVC266" s="1"/>
      <c r="TVD266" s="1"/>
      <c r="TVE266" s="1"/>
      <c r="TVF266" s="1"/>
      <c r="TVG266" s="1"/>
      <c r="TVH266" s="1"/>
      <c r="TVI266" s="1"/>
      <c r="TVJ266" s="1"/>
      <c r="TVK266" s="1"/>
      <c r="TVL266" s="1"/>
      <c r="TVM266" s="1"/>
      <c r="TVN266" s="1"/>
      <c r="TVO266" s="1"/>
      <c r="TVP266" s="1"/>
      <c r="TVQ266" s="1"/>
      <c r="TVR266" s="1"/>
      <c r="TVS266" s="1"/>
      <c r="TVT266" s="1"/>
      <c r="TVU266" s="1"/>
      <c r="TVV266" s="1"/>
      <c r="TVW266" s="1"/>
      <c r="TVX266" s="1"/>
      <c r="TVY266" s="1"/>
      <c r="TVZ266" s="1"/>
      <c r="TWA266" s="1"/>
      <c r="TWB266" s="1"/>
      <c r="TWC266" s="1"/>
      <c r="TWD266" s="1"/>
      <c r="TWE266" s="1"/>
      <c r="TWF266" s="1"/>
      <c r="TWG266" s="1"/>
      <c r="TWH266" s="1"/>
      <c r="TWI266" s="1"/>
      <c r="TWJ266" s="1"/>
      <c r="TWK266" s="1"/>
      <c r="TWL266" s="1"/>
      <c r="TWM266" s="1"/>
      <c r="TWN266" s="1"/>
      <c r="TWO266" s="1"/>
      <c r="TWP266" s="1"/>
      <c r="TWQ266" s="1"/>
      <c r="TWR266" s="1"/>
      <c r="TWS266" s="1"/>
      <c r="TWT266" s="1"/>
      <c r="TWU266" s="1"/>
      <c r="TWV266" s="1"/>
      <c r="TWW266" s="1"/>
      <c r="TWX266" s="1"/>
      <c r="TWY266" s="1"/>
      <c r="TWZ266" s="1"/>
      <c r="TXA266" s="1"/>
      <c r="TXB266" s="1"/>
      <c r="TXC266" s="1"/>
      <c r="TXD266" s="1"/>
      <c r="TXE266" s="1"/>
      <c r="TXF266" s="1"/>
      <c r="TXG266" s="1"/>
      <c r="TXH266" s="1"/>
      <c r="TXI266" s="1"/>
      <c r="TXJ266" s="1"/>
      <c r="TXK266" s="1"/>
      <c r="TXL266" s="1"/>
      <c r="TXM266" s="1"/>
      <c r="TXN266" s="1"/>
      <c r="TXO266" s="1"/>
      <c r="TXP266" s="1"/>
      <c r="TXQ266" s="1"/>
      <c r="TXR266" s="1"/>
      <c r="TXS266" s="1"/>
      <c r="TXT266" s="1"/>
      <c r="TXU266" s="1"/>
      <c r="TXV266" s="1"/>
      <c r="TXW266" s="1"/>
      <c r="TXX266" s="1"/>
      <c r="TXY266" s="1"/>
      <c r="TXZ266" s="1"/>
      <c r="TYA266" s="1"/>
      <c r="TYB266" s="1"/>
      <c r="TYC266" s="1"/>
      <c r="TYD266" s="1"/>
      <c r="TYE266" s="1"/>
      <c r="TYF266" s="1"/>
      <c r="TYG266" s="1"/>
      <c r="TYH266" s="1"/>
      <c r="TYI266" s="1"/>
      <c r="TYJ266" s="1"/>
      <c r="TYK266" s="1"/>
      <c r="TYL266" s="1"/>
      <c r="TYM266" s="1"/>
      <c r="TYN266" s="1"/>
      <c r="TYO266" s="1"/>
      <c r="TYP266" s="1"/>
      <c r="TYQ266" s="1"/>
      <c r="TYR266" s="1"/>
      <c r="TYS266" s="1"/>
      <c r="TYT266" s="1"/>
      <c r="TYU266" s="1"/>
      <c r="TYV266" s="1"/>
      <c r="TYW266" s="1"/>
      <c r="TYX266" s="1"/>
      <c r="TYY266" s="1"/>
      <c r="TYZ266" s="1"/>
      <c r="TZA266" s="1"/>
      <c r="TZB266" s="1"/>
      <c r="TZC266" s="1"/>
      <c r="TZD266" s="1"/>
      <c r="TZE266" s="1"/>
      <c r="TZF266" s="1"/>
      <c r="TZG266" s="1"/>
      <c r="TZH266" s="1"/>
      <c r="TZI266" s="1"/>
      <c r="TZJ266" s="1"/>
      <c r="TZK266" s="1"/>
      <c r="TZL266" s="1"/>
      <c r="TZM266" s="1"/>
      <c r="TZN266" s="1"/>
      <c r="TZO266" s="1"/>
      <c r="TZP266" s="1"/>
      <c r="TZQ266" s="1"/>
      <c r="TZR266" s="1"/>
      <c r="TZS266" s="1"/>
      <c r="TZT266" s="1"/>
      <c r="TZU266" s="1"/>
      <c r="TZV266" s="1"/>
      <c r="TZW266" s="1"/>
      <c r="TZX266" s="1"/>
      <c r="TZY266" s="1"/>
      <c r="TZZ266" s="1"/>
      <c r="UAA266" s="1"/>
      <c r="UAB266" s="1"/>
      <c r="UAC266" s="1"/>
      <c r="UAD266" s="1"/>
      <c r="UAE266" s="1"/>
      <c r="UAF266" s="1"/>
      <c r="UAG266" s="1"/>
      <c r="UAH266" s="1"/>
      <c r="UAI266" s="1"/>
      <c r="UAJ266" s="1"/>
      <c r="UAK266" s="1"/>
      <c r="UAL266" s="1"/>
      <c r="UAM266" s="1"/>
      <c r="UAN266" s="1"/>
      <c r="UAO266" s="1"/>
      <c r="UAP266" s="1"/>
      <c r="UAQ266" s="1"/>
      <c r="UAR266" s="1"/>
      <c r="UAS266" s="1"/>
      <c r="UAT266" s="1"/>
      <c r="UAU266" s="1"/>
      <c r="UAV266" s="1"/>
      <c r="UAW266" s="1"/>
      <c r="UAX266" s="1"/>
      <c r="UAY266" s="1"/>
      <c r="UAZ266" s="1"/>
      <c r="UBA266" s="1"/>
      <c r="UBB266" s="1"/>
      <c r="UBC266" s="1"/>
      <c r="UBD266" s="1"/>
      <c r="UBE266" s="1"/>
      <c r="UBF266" s="1"/>
      <c r="UBG266" s="1"/>
      <c r="UBH266" s="1"/>
      <c r="UBI266" s="1"/>
      <c r="UBJ266" s="1"/>
      <c r="UBK266" s="1"/>
      <c r="UBL266" s="1"/>
      <c r="UBM266" s="1"/>
      <c r="UBN266" s="1"/>
      <c r="UBO266" s="1"/>
      <c r="UBP266" s="1"/>
      <c r="UBQ266" s="1"/>
      <c r="UBR266" s="1"/>
      <c r="UBS266" s="1"/>
      <c r="UBT266" s="1"/>
      <c r="UBU266" s="1"/>
      <c r="UBV266" s="1"/>
      <c r="UBW266" s="1"/>
      <c r="UBX266" s="1"/>
      <c r="UBY266" s="1"/>
      <c r="UBZ266" s="1"/>
      <c r="UCA266" s="1"/>
      <c r="UCB266" s="1"/>
      <c r="UCC266" s="1"/>
      <c r="UCD266" s="1"/>
      <c r="UCE266" s="1"/>
      <c r="UCF266" s="1"/>
      <c r="UCG266" s="1"/>
      <c r="UCH266" s="1"/>
      <c r="UCI266" s="1"/>
      <c r="UCJ266" s="1"/>
      <c r="UCK266" s="1"/>
      <c r="UCL266" s="1"/>
      <c r="UCM266" s="1"/>
      <c r="UCN266" s="1"/>
      <c r="UCO266" s="1"/>
      <c r="UCP266" s="1"/>
      <c r="UCQ266" s="1"/>
      <c r="UCR266" s="1"/>
      <c r="UCS266" s="1"/>
      <c r="UCT266" s="1"/>
      <c r="UCU266" s="1"/>
      <c r="UCV266" s="1"/>
      <c r="UCW266" s="1"/>
      <c r="UCX266" s="1"/>
      <c r="UCY266" s="1"/>
      <c r="UCZ266" s="1"/>
      <c r="UDA266" s="1"/>
      <c r="UDB266" s="1"/>
      <c r="UDC266" s="1"/>
      <c r="UDD266" s="1"/>
      <c r="UDE266" s="1"/>
      <c r="UDF266" s="1"/>
      <c r="UDG266" s="1"/>
      <c r="UDH266" s="1"/>
      <c r="UDI266" s="1"/>
      <c r="UDJ266" s="1"/>
      <c r="UDK266" s="1"/>
      <c r="UDL266" s="1"/>
      <c r="UDM266" s="1"/>
      <c r="UDN266" s="1"/>
      <c r="UDO266" s="1"/>
      <c r="UDP266" s="1"/>
      <c r="UDQ266" s="1"/>
      <c r="UDR266" s="1"/>
      <c r="UDS266" s="1"/>
      <c r="UDT266" s="1"/>
      <c r="UDU266" s="1"/>
      <c r="UDV266" s="1"/>
      <c r="UDW266" s="1"/>
      <c r="UDX266" s="1"/>
      <c r="UDY266" s="1"/>
      <c r="UDZ266" s="1"/>
      <c r="UEA266" s="1"/>
      <c r="UEB266" s="1"/>
      <c r="UEC266" s="1"/>
      <c r="UED266" s="1"/>
      <c r="UEE266" s="1"/>
      <c r="UEF266" s="1"/>
      <c r="UEG266" s="1"/>
      <c r="UEH266" s="1"/>
      <c r="UEI266" s="1"/>
      <c r="UEJ266" s="1"/>
      <c r="UEK266" s="1"/>
      <c r="UEL266" s="1"/>
      <c r="UEM266" s="1"/>
      <c r="UEN266" s="1"/>
      <c r="UEO266" s="1"/>
      <c r="UEP266" s="1"/>
      <c r="UEQ266" s="1"/>
      <c r="UER266" s="1"/>
      <c r="UES266" s="1"/>
      <c r="UET266" s="1"/>
      <c r="UEU266" s="1"/>
      <c r="UEV266" s="1"/>
      <c r="UEW266" s="1"/>
      <c r="UEX266" s="1"/>
      <c r="UEY266" s="1"/>
      <c r="UEZ266" s="1"/>
      <c r="UFA266" s="1"/>
      <c r="UFB266" s="1"/>
      <c r="UFC266" s="1"/>
      <c r="UFD266" s="1"/>
      <c r="UFE266" s="1"/>
      <c r="UFF266" s="1"/>
      <c r="UFG266" s="1"/>
      <c r="UFH266" s="1"/>
      <c r="UFI266" s="1"/>
      <c r="UFJ266" s="1"/>
      <c r="UFK266" s="1"/>
      <c r="UFL266" s="1"/>
      <c r="UFM266" s="1"/>
      <c r="UFN266" s="1"/>
      <c r="UFO266" s="1"/>
      <c r="UFP266" s="1"/>
      <c r="UFQ266" s="1"/>
      <c r="UFR266" s="1"/>
      <c r="UFS266" s="1"/>
      <c r="UFT266" s="1"/>
      <c r="UFU266" s="1"/>
      <c r="UFV266" s="1"/>
      <c r="UFW266" s="1"/>
      <c r="UFX266" s="1"/>
      <c r="UFY266" s="1"/>
      <c r="UFZ266" s="1"/>
      <c r="UGA266" s="1"/>
      <c r="UGB266" s="1"/>
      <c r="UGC266" s="1"/>
      <c r="UGD266" s="1"/>
      <c r="UGE266" s="1"/>
      <c r="UGF266" s="1"/>
      <c r="UGG266" s="1"/>
      <c r="UGH266" s="1"/>
      <c r="UGI266" s="1"/>
      <c r="UGJ266" s="1"/>
      <c r="UGK266" s="1"/>
      <c r="UGL266" s="1"/>
      <c r="UGM266" s="1"/>
      <c r="UGN266" s="1"/>
      <c r="UGO266" s="1"/>
      <c r="UGP266" s="1"/>
      <c r="UGQ266" s="1"/>
      <c r="UGR266" s="1"/>
      <c r="UGS266" s="1"/>
      <c r="UGT266" s="1"/>
      <c r="UGU266" s="1"/>
      <c r="UGV266" s="1"/>
      <c r="UGW266" s="1"/>
      <c r="UGX266" s="1"/>
      <c r="UGY266" s="1"/>
      <c r="UGZ266" s="1"/>
      <c r="UHA266" s="1"/>
      <c r="UHB266" s="1"/>
      <c r="UHC266" s="1"/>
      <c r="UHD266" s="1"/>
      <c r="UHE266" s="1"/>
      <c r="UHF266" s="1"/>
      <c r="UHG266" s="1"/>
      <c r="UHH266" s="1"/>
      <c r="UHI266" s="1"/>
      <c r="UHJ266" s="1"/>
      <c r="UHK266" s="1"/>
      <c r="UHL266" s="1"/>
      <c r="UHM266" s="1"/>
      <c r="UHN266" s="1"/>
      <c r="UHO266" s="1"/>
      <c r="UHP266" s="1"/>
      <c r="UHQ266" s="1"/>
      <c r="UHR266" s="1"/>
      <c r="UHS266" s="1"/>
      <c r="UHT266" s="1"/>
      <c r="UHU266" s="1"/>
      <c r="UHV266" s="1"/>
      <c r="UHW266" s="1"/>
      <c r="UHX266" s="1"/>
      <c r="UHY266" s="1"/>
      <c r="UHZ266" s="1"/>
      <c r="UIA266" s="1"/>
      <c r="UIB266" s="1"/>
      <c r="UIC266" s="1"/>
      <c r="UID266" s="1"/>
      <c r="UIE266" s="1"/>
      <c r="UIF266" s="1"/>
      <c r="UIG266" s="1"/>
      <c r="UIH266" s="1"/>
      <c r="UII266" s="1"/>
      <c r="UIJ266" s="1"/>
      <c r="UIK266" s="1"/>
      <c r="UIL266" s="1"/>
      <c r="UIM266" s="1"/>
      <c r="UIN266" s="1"/>
      <c r="UIO266" s="1"/>
      <c r="UIP266" s="1"/>
      <c r="UIQ266" s="1"/>
      <c r="UIR266" s="1"/>
      <c r="UIS266" s="1"/>
      <c r="UIT266" s="1"/>
      <c r="UIU266" s="1"/>
      <c r="UIV266" s="1"/>
      <c r="UIW266" s="1"/>
      <c r="UIX266" s="1"/>
      <c r="UIY266" s="1"/>
      <c r="UIZ266" s="1"/>
      <c r="UJA266" s="1"/>
      <c r="UJB266" s="1"/>
      <c r="UJC266" s="1"/>
      <c r="UJD266" s="1"/>
      <c r="UJE266" s="1"/>
      <c r="UJF266" s="1"/>
      <c r="UJG266" s="1"/>
      <c r="UJH266" s="1"/>
      <c r="UJI266" s="1"/>
      <c r="UJJ266" s="1"/>
      <c r="UJK266" s="1"/>
      <c r="UJL266" s="1"/>
      <c r="UJM266" s="1"/>
      <c r="UJN266" s="1"/>
      <c r="UJO266" s="1"/>
      <c r="UJP266" s="1"/>
      <c r="UJQ266" s="1"/>
      <c r="UJR266" s="1"/>
      <c r="UJS266" s="1"/>
      <c r="UJT266" s="1"/>
      <c r="UJU266" s="1"/>
      <c r="UJV266" s="1"/>
      <c r="UJW266" s="1"/>
      <c r="UJX266" s="1"/>
      <c r="UJY266" s="1"/>
      <c r="UJZ266" s="1"/>
      <c r="UKA266" s="1"/>
      <c r="UKB266" s="1"/>
      <c r="UKC266" s="1"/>
      <c r="UKD266" s="1"/>
      <c r="UKE266" s="1"/>
      <c r="UKF266" s="1"/>
      <c r="UKG266" s="1"/>
      <c r="UKH266" s="1"/>
      <c r="UKI266" s="1"/>
      <c r="UKJ266" s="1"/>
      <c r="UKK266" s="1"/>
      <c r="UKL266" s="1"/>
      <c r="UKM266" s="1"/>
      <c r="UKN266" s="1"/>
      <c r="UKO266" s="1"/>
      <c r="UKP266" s="1"/>
      <c r="UKQ266" s="1"/>
      <c r="UKR266" s="1"/>
      <c r="UKS266" s="1"/>
      <c r="UKT266" s="1"/>
      <c r="UKU266" s="1"/>
      <c r="UKV266" s="1"/>
      <c r="UKW266" s="1"/>
      <c r="UKX266" s="1"/>
      <c r="UKY266" s="1"/>
      <c r="UKZ266" s="1"/>
      <c r="ULA266" s="1"/>
      <c r="ULB266" s="1"/>
      <c r="ULC266" s="1"/>
      <c r="ULD266" s="1"/>
      <c r="ULE266" s="1"/>
      <c r="ULF266" s="1"/>
      <c r="ULG266" s="1"/>
      <c r="ULH266" s="1"/>
      <c r="ULI266" s="1"/>
      <c r="ULJ266" s="1"/>
      <c r="ULK266" s="1"/>
      <c r="ULL266" s="1"/>
      <c r="ULM266" s="1"/>
      <c r="ULN266" s="1"/>
      <c r="ULO266" s="1"/>
      <c r="ULP266" s="1"/>
      <c r="ULQ266" s="1"/>
      <c r="ULR266" s="1"/>
      <c r="ULS266" s="1"/>
      <c r="ULT266" s="1"/>
      <c r="ULU266" s="1"/>
      <c r="ULV266" s="1"/>
      <c r="ULW266" s="1"/>
      <c r="ULX266" s="1"/>
      <c r="ULY266" s="1"/>
      <c r="ULZ266" s="1"/>
      <c r="UMA266" s="1"/>
      <c r="UMB266" s="1"/>
      <c r="UMC266" s="1"/>
      <c r="UMD266" s="1"/>
      <c r="UME266" s="1"/>
      <c r="UMF266" s="1"/>
      <c r="UMG266" s="1"/>
      <c r="UMH266" s="1"/>
      <c r="UMI266" s="1"/>
      <c r="UMJ266" s="1"/>
      <c r="UMK266" s="1"/>
      <c r="UML266" s="1"/>
      <c r="UMM266" s="1"/>
      <c r="UMN266" s="1"/>
      <c r="UMO266" s="1"/>
      <c r="UMP266" s="1"/>
      <c r="UMQ266" s="1"/>
      <c r="UMR266" s="1"/>
      <c r="UMS266" s="1"/>
      <c r="UMT266" s="1"/>
      <c r="UMU266" s="1"/>
      <c r="UMV266" s="1"/>
      <c r="UMW266" s="1"/>
      <c r="UMX266" s="1"/>
      <c r="UMY266" s="1"/>
      <c r="UMZ266" s="1"/>
      <c r="UNA266" s="1"/>
      <c r="UNB266" s="1"/>
      <c r="UNC266" s="1"/>
      <c r="UND266" s="1"/>
      <c r="UNE266" s="1"/>
      <c r="UNF266" s="1"/>
      <c r="UNG266" s="1"/>
      <c r="UNH266" s="1"/>
      <c r="UNI266" s="1"/>
      <c r="UNJ266" s="1"/>
      <c r="UNK266" s="1"/>
      <c r="UNL266" s="1"/>
      <c r="UNM266" s="1"/>
      <c r="UNN266" s="1"/>
      <c r="UNO266" s="1"/>
      <c r="UNP266" s="1"/>
      <c r="UNQ266" s="1"/>
      <c r="UNR266" s="1"/>
      <c r="UNS266" s="1"/>
      <c r="UNT266" s="1"/>
      <c r="UNU266" s="1"/>
      <c r="UNV266" s="1"/>
      <c r="UNW266" s="1"/>
      <c r="UNX266" s="1"/>
      <c r="UNY266" s="1"/>
      <c r="UNZ266" s="1"/>
      <c r="UOA266" s="1"/>
      <c r="UOB266" s="1"/>
      <c r="UOC266" s="1"/>
      <c r="UOD266" s="1"/>
      <c r="UOE266" s="1"/>
      <c r="UOF266" s="1"/>
      <c r="UOG266" s="1"/>
      <c r="UOH266" s="1"/>
      <c r="UOI266" s="1"/>
      <c r="UOJ266" s="1"/>
      <c r="UOK266" s="1"/>
      <c r="UOL266" s="1"/>
      <c r="UOM266" s="1"/>
      <c r="UON266" s="1"/>
      <c r="UOO266" s="1"/>
      <c r="UOP266" s="1"/>
      <c r="UOQ266" s="1"/>
      <c r="UOR266" s="1"/>
      <c r="UOS266" s="1"/>
      <c r="UOT266" s="1"/>
      <c r="UOU266" s="1"/>
      <c r="UOV266" s="1"/>
      <c r="UOW266" s="1"/>
      <c r="UOX266" s="1"/>
      <c r="UOY266" s="1"/>
      <c r="UOZ266" s="1"/>
      <c r="UPA266" s="1"/>
      <c r="UPB266" s="1"/>
      <c r="UPC266" s="1"/>
      <c r="UPD266" s="1"/>
      <c r="UPE266" s="1"/>
      <c r="UPF266" s="1"/>
      <c r="UPG266" s="1"/>
      <c r="UPH266" s="1"/>
      <c r="UPI266" s="1"/>
      <c r="UPJ266" s="1"/>
      <c r="UPK266" s="1"/>
      <c r="UPL266" s="1"/>
      <c r="UPM266" s="1"/>
      <c r="UPN266" s="1"/>
      <c r="UPO266" s="1"/>
      <c r="UPP266" s="1"/>
      <c r="UPQ266" s="1"/>
      <c r="UPR266" s="1"/>
      <c r="UPS266" s="1"/>
      <c r="UPT266" s="1"/>
      <c r="UPU266" s="1"/>
      <c r="UPV266" s="1"/>
      <c r="UPW266" s="1"/>
      <c r="UPX266" s="1"/>
      <c r="UPY266" s="1"/>
      <c r="UPZ266" s="1"/>
      <c r="UQA266" s="1"/>
      <c r="UQB266" s="1"/>
      <c r="UQC266" s="1"/>
      <c r="UQD266" s="1"/>
      <c r="UQE266" s="1"/>
      <c r="UQF266" s="1"/>
      <c r="UQG266" s="1"/>
      <c r="UQH266" s="1"/>
      <c r="UQI266" s="1"/>
      <c r="UQJ266" s="1"/>
      <c r="UQK266" s="1"/>
      <c r="UQL266" s="1"/>
      <c r="UQM266" s="1"/>
      <c r="UQN266" s="1"/>
      <c r="UQO266" s="1"/>
      <c r="UQP266" s="1"/>
      <c r="UQQ266" s="1"/>
      <c r="UQR266" s="1"/>
      <c r="UQS266" s="1"/>
      <c r="UQT266" s="1"/>
      <c r="UQU266" s="1"/>
      <c r="UQV266" s="1"/>
      <c r="UQW266" s="1"/>
      <c r="UQX266" s="1"/>
      <c r="UQY266" s="1"/>
      <c r="UQZ266" s="1"/>
      <c r="URA266" s="1"/>
      <c r="URB266" s="1"/>
      <c r="URC266" s="1"/>
      <c r="URD266" s="1"/>
      <c r="URE266" s="1"/>
      <c r="URF266" s="1"/>
      <c r="URG266" s="1"/>
      <c r="URH266" s="1"/>
      <c r="URI266" s="1"/>
      <c r="URJ266" s="1"/>
      <c r="URK266" s="1"/>
      <c r="URL266" s="1"/>
      <c r="URM266" s="1"/>
      <c r="URN266" s="1"/>
      <c r="URO266" s="1"/>
      <c r="URP266" s="1"/>
      <c r="URQ266" s="1"/>
      <c r="URR266" s="1"/>
      <c r="URS266" s="1"/>
      <c r="URT266" s="1"/>
      <c r="URU266" s="1"/>
      <c r="URV266" s="1"/>
      <c r="URW266" s="1"/>
      <c r="URX266" s="1"/>
      <c r="URY266" s="1"/>
      <c r="URZ266" s="1"/>
      <c r="USA266" s="1"/>
      <c r="USB266" s="1"/>
      <c r="USC266" s="1"/>
      <c r="USD266" s="1"/>
      <c r="USE266" s="1"/>
      <c r="USF266" s="1"/>
      <c r="USG266" s="1"/>
      <c r="USH266" s="1"/>
      <c r="USI266" s="1"/>
      <c r="USJ266" s="1"/>
      <c r="USK266" s="1"/>
      <c r="USL266" s="1"/>
      <c r="USM266" s="1"/>
      <c r="USN266" s="1"/>
      <c r="USO266" s="1"/>
      <c r="USP266" s="1"/>
      <c r="USQ266" s="1"/>
      <c r="USR266" s="1"/>
      <c r="USS266" s="1"/>
      <c r="UST266" s="1"/>
      <c r="USU266" s="1"/>
      <c r="USV266" s="1"/>
      <c r="USW266" s="1"/>
      <c r="USX266" s="1"/>
      <c r="USY266" s="1"/>
      <c r="USZ266" s="1"/>
      <c r="UTA266" s="1"/>
      <c r="UTB266" s="1"/>
      <c r="UTC266" s="1"/>
      <c r="UTD266" s="1"/>
      <c r="UTE266" s="1"/>
      <c r="UTF266" s="1"/>
      <c r="UTG266" s="1"/>
      <c r="UTH266" s="1"/>
      <c r="UTI266" s="1"/>
      <c r="UTJ266" s="1"/>
      <c r="UTK266" s="1"/>
      <c r="UTL266" s="1"/>
      <c r="UTM266" s="1"/>
      <c r="UTN266" s="1"/>
      <c r="UTO266" s="1"/>
      <c r="UTP266" s="1"/>
      <c r="UTQ266" s="1"/>
      <c r="UTR266" s="1"/>
      <c r="UTS266" s="1"/>
      <c r="UTT266" s="1"/>
      <c r="UTU266" s="1"/>
      <c r="UTV266" s="1"/>
      <c r="UTW266" s="1"/>
      <c r="UTX266" s="1"/>
      <c r="UTY266" s="1"/>
      <c r="UTZ266" s="1"/>
      <c r="UUA266" s="1"/>
      <c r="UUB266" s="1"/>
      <c r="UUC266" s="1"/>
      <c r="UUD266" s="1"/>
      <c r="UUE266" s="1"/>
      <c r="UUF266" s="1"/>
      <c r="UUG266" s="1"/>
      <c r="UUH266" s="1"/>
      <c r="UUI266" s="1"/>
      <c r="UUJ266" s="1"/>
      <c r="UUK266" s="1"/>
      <c r="UUL266" s="1"/>
      <c r="UUM266" s="1"/>
      <c r="UUN266" s="1"/>
      <c r="UUO266" s="1"/>
      <c r="UUP266" s="1"/>
      <c r="UUQ266" s="1"/>
      <c r="UUR266" s="1"/>
      <c r="UUS266" s="1"/>
      <c r="UUT266" s="1"/>
      <c r="UUU266" s="1"/>
      <c r="UUV266" s="1"/>
      <c r="UUW266" s="1"/>
      <c r="UUX266" s="1"/>
      <c r="UUY266" s="1"/>
      <c r="UUZ266" s="1"/>
      <c r="UVA266" s="1"/>
      <c r="UVB266" s="1"/>
      <c r="UVC266" s="1"/>
      <c r="UVD266" s="1"/>
      <c r="UVE266" s="1"/>
      <c r="UVF266" s="1"/>
      <c r="UVG266" s="1"/>
      <c r="UVH266" s="1"/>
      <c r="UVI266" s="1"/>
      <c r="UVJ266" s="1"/>
      <c r="UVK266" s="1"/>
      <c r="UVL266" s="1"/>
      <c r="UVM266" s="1"/>
      <c r="UVN266" s="1"/>
      <c r="UVO266" s="1"/>
      <c r="UVP266" s="1"/>
      <c r="UVQ266" s="1"/>
      <c r="UVR266" s="1"/>
      <c r="UVS266" s="1"/>
      <c r="UVT266" s="1"/>
      <c r="UVU266" s="1"/>
      <c r="UVV266" s="1"/>
      <c r="UVW266" s="1"/>
      <c r="UVX266" s="1"/>
      <c r="UVY266" s="1"/>
      <c r="UVZ266" s="1"/>
      <c r="UWA266" s="1"/>
      <c r="UWB266" s="1"/>
      <c r="UWC266" s="1"/>
      <c r="UWD266" s="1"/>
      <c r="UWE266" s="1"/>
      <c r="UWF266" s="1"/>
      <c r="UWG266" s="1"/>
      <c r="UWH266" s="1"/>
      <c r="UWI266" s="1"/>
      <c r="UWJ266" s="1"/>
      <c r="UWK266" s="1"/>
      <c r="UWL266" s="1"/>
      <c r="UWM266" s="1"/>
      <c r="UWN266" s="1"/>
      <c r="UWO266" s="1"/>
      <c r="UWP266" s="1"/>
      <c r="UWQ266" s="1"/>
      <c r="UWR266" s="1"/>
      <c r="UWS266" s="1"/>
      <c r="UWT266" s="1"/>
      <c r="UWU266" s="1"/>
      <c r="UWV266" s="1"/>
      <c r="UWW266" s="1"/>
      <c r="UWX266" s="1"/>
      <c r="UWY266" s="1"/>
      <c r="UWZ266" s="1"/>
      <c r="UXA266" s="1"/>
      <c r="UXB266" s="1"/>
      <c r="UXC266" s="1"/>
      <c r="UXD266" s="1"/>
      <c r="UXE266" s="1"/>
      <c r="UXF266" s="1"/>
      <c r="UXG266" s="1"/>
      <c r="UXH266" s="1"/>
      <c r="UXI266" s="1"/>
      <c r="UXJ266" s="1"/>
      <c r="UXK266" s="1"/>
      <c r="UXL266" s="1"/>
      <c r="UXM266" s="1"/>
      <c r="UXN266" s="1"/>
      <c r="UXO266" s="1"/>
      <c r="UXP266" s="1"/>
      <c r="UXQ266" s="1"/>
      <c r="UXR266" s="1"/>
      <c r="UXS266" s="1"/>
      <c r="UXT266" s="1"/>
      <c r="UXU266" s="1"/>
      <c r="UXV266" s="1"/>
      <c r="UXW266" s="1"/>
      <c r="UXX266" s="1"/>
      <c r="UXY266" s="1"/>
      <c r="UXZ266" s="1"/>
      <c r="UYA266" s="1"/>
      <c r="UYB266" s="1"/>
      <c r="UYC266" s="1"/>
      <c r="UYD266" s="1"/>
      <c r="UYE266" s="1"/>
      <c r="UYF266" s="1"/>
      <c r="UYG266" s="1"/>
      <c r="UYH266" s="1"/>
      <c r="UYI266" s="1"/>
      <c r="UYJ266" s="1"/>
      <c r="UYK266" s="1"/>
      <c r="UYL266" s="1"/>
      <c r="UYM266" s="1"/>
      <c r="UYN266" s="1"/>
      <c r="UYO266" s="1"/>
      <c r="UYP266" s="1"/>
      <c r="UYQ266" s="1"/>
      <c r="UYR266" s="1"/>
      <c r="UYS266" s="1"/>
      <c r="UYT266" s="1"/>
      <c r="UYU266" s="1"/>
      <c r="UYV266" s="1"/>
      <c r="UYW266" s="1"/>
      <c r="UYX266" s="1"/>
      <c r="UYY266" s="1"/>
      <c r="UYZ266" s="1"/>
      <c r="UZA266" s="1"/>
      <c r="UZB266" s="1"/>
      <c r="UZC266" s="1"/>
      <c r="UZD266" s="1"/>
      <c r="UZE266" s="1"/>
      <c r="UZF266" s="1"/>
      <c r="UZG266" s="1"/>
      <c r="UZH266" s="1"/>
      <c r="UZI266" s="1"/>
      <c r="UZJ266" s="1"/>
      <c r="UZK266" s="1"/>
      <c r="UZL266" s="1"/>
      <c r="UZM266" s="1"/>
      <c r="UZN266" s="1"/>
      <c r="UZO266" s="1"/>
      <c r="UZP266" s="1"/>
      <c r="UZQ266" s="1"/>
      <c r="UZR266" s="1"/>
      <c r="UZS266" s="1"/>
      <c r="UZT266" s="1"/>
      <c r="UZU266" s="1"/>
      <c r="UZV266" s="1"/>
      <c r="UZW266" s="1"/>
      <c r="UZX266" s="1"/>
      <c r="UZY266" s="1"/>
      <c r="UZZ266" s="1"/>
      <c r="VAA266" s="1"/>
      <c r="VAB266" s="1"/>
      <c r="VAC266" s="1"/>
      <c r="VAD266" s="1"/>
      <c r="VAE266" s="1"/>
      <c r="VAF266" s="1"/>
      <c r="VAG266" s="1"/>
      <c r="VAH266" s="1"/>
      <c r="VAI266" s="1"/>
      <c r="VAJ266" s="1"/>
      <c r="VAK266" s="1"/>
      <c r="VAL266" s="1"/>
      <c r="VAM266" s="1"/>
      <c r="VAN266" s="1"/>
      <c r="VAO266" s="1"/>
      <c r="VAP266" s="1"/>
      <c r="VAQ266" s="1"/>
      <c r="VAR266" s="1"/>
      <c r="VAS266" s="1"/>
      <c r="VAT266" s="1"/>
      <c r="VAU266" s="1"/>
      <c r="VAV266" s="1"/>
      <c r="VAW266" s="1"/>
      <c r="VAX266" s="1"/>
      <c r="VAY266" s="1"/>
      <c r="VAZ266" s="1"/>
      <c r="VBA266" s="1"/>
      <c r="VBB266" s="1"/>
      <c r="VBC266" s="1"/>
      <c r="VBD266" s="1"/>
      <c r="VBE266" s="1"/>
      <c r="VBF266" s="1"/>
      <c r="VBG266" s="1"/>
      <c r="VBH266" s="1"/>
      <c r="VBI266" s="1"/>
      <c r="VBJ266" s="1"/>
      <c r="VBK266" s="1"/>
      <c r="VBL266" s="1"/>
      <c r="VBM266" s="1"/>
      <c r="VBN266" s="1"/>
      <c r="VBO266" s="1"/>
      <c r="VBP266" s="1"/>
      <c r="VBQ266" s="1"/>
      <c r="VBR266" s="1"/>
      <c r="VBS266" s="1"/>
      <c r="VBT266" s="1"/>
      <c r="VBU266" s="1"/>
      <c r="VBV266" s="1"/>
      <c r="VBW266" s="1"/>
      <c r="VBX266" s="1"/>
      <c r="VBY266" s="1"/>
      <c r="VBZ266" s="1"/>
      <c r="VCA266" s="1"/>
      <c r="VCB266" s="1"/>
      <c r="VCC266" s="1"/>
      <c r="VCD266" s="1"/>
      <c r="VCE266" s="1"/>
      <c r="VCF266" s="1"/>
      <c r="VCG266" s="1"/>
      <c r="VCH266" s="1"/>
      <c r="VCI266" s="1"/>
      <c r="VCJ266" s="1"/>
      <c r="VCK266" s="1"/>
      <c r="VCL266" s="1"/>
      <c r="VCM266" s="1"/>
      <c r="VCN266" s="1"/>
      <c r="VCO266" s="1"/>
      <c r="VCP266" s="1"/>
      <c r="VCQ266" s="1"/>
      <c r="VCR266" s="1"/>
      <c r="VCS266" s="1"/>
      <c r="VCT266" s="1"/>
      <c r="VCU266" s="1"/>
      <c r="VCV266" s="1"/>
      <c r="VCW266" s="1"/>
      <c r="VCX266" s="1"/>
      <c r="VCY266" s="1"/>
      <c r="VCZ266" s="1"/>
      <c r="VDA266" s="1"/>
      <c r="VDB266" s="1"/>
      <c r="VDC266" s="1"/>
      <c r="VDD266" s="1"/>
      <c r="VDE266" s="1"/>
      <c r="VDF266" s="1"/>
      <c r="VDG266" s="1"/>
      <c r="VDH266" s="1"/>
      <c r="VDI266" s="1"/>
      <c r="VDJ266" s="1"/>
      <c r="VDK266" s="1"/>
      <c r="VDL266" s="1"/>
      <c r="VDM266" s="1"/>
      <c r="VDN266" s="1"/>
      <c r="VDO266" s="1"/>
      <c r="VDP266" s="1"/>
      <c r="VDQ266" s="1"/>
      <c r="VDR266" s="1"/>
      <c r="VDS266" s="1"/>
      <c r="VDT266" s="1"/>
      <c r="VDU266" s="1"/>
      <c r="VDV266" s="1"/>
      <c r="VDW266" s="1"/>
      <c r="VDX266" s="1"/>
      <c r="VDY266" s="1"/>
      <c r="VDZ266" s="1"/>
      <c r="VEA266" s="1"/>
      <c r="VEB266" s="1"/>
      <c r="VEC266" s="1"/>
      <c r="VED266" s="1"/>
      <c r="VEE266" s="1"/>
      <c r="VEF266" s="1"/>
      <c r="VEG266" s="1"/>
      <c r="VEH266" s="1"/>
      <c r="VEI266" s="1"/>
      <c r="VEJ266" s="1"/>
      <c r="VEK266" s="1"/>
      <c r="VEL266" s="1"/>
      <c r="VEM266" s="1"/>
      <c r="VEN266" s="1"/>
      <c r="VEO266" s="1"/>
      <c r="VEP266" s="1"/>
      <c r="VEQ266" s="1"/>
      <c r="VER266" s="1"/>
      <c r="VES266" s="1"/>
      <c r="VET266" s="1"/>
      <c r="VEU266" s="1"/>
      <c r="VEV266" s="1"/>
      <c r="VEW266" s="1"/>
      <c r="VEX266" s="1"/>
      <c r="VEY266" s="1"/>
      <c r="VEZ266" s="1"/>
      <c r="VFA266" s="1"/>
      <c r="VFB266" s="1"/>
      <c r="VFC266" s="1"/>
      <c r="VFD266" s="1"/>
      <c r="VFE266" s="1"/>
      <c r="VFF266" s="1"/>
      <c r="VFG266" s="1"/>
      <c r="VFH266" s="1"/>
      <c r="VFI266" s="1"/>
      <c r="VFJ266" s="1"/>
      <c r="VFK266" s="1"/>
      <c r="VFL266" s="1"/>
      <c r="VFM266" s="1"/>
      <c r="VFN266" s="1"/>
      <c r="VFO266" s="1"/>
      <c r="VFP266" s="1"/>
      <c r="VFQ266" s="1"/>
      <c r="VFR266" s="1"/>
      <c r="VFS266" s="1"/>
      <c r="VFT266" s="1"/>
      <c r="VFU266" s="1"/>
      <c r="VFV266" s="1"/>
      <c r="VFW266" s="1"/>
      <c r="VFX266" s="1"/>
      <c r="VFY266" s="1"/>
      <c r="VFZ266" s="1"/>
      <c r="VGA266" s="1"/>
      <c r="VGB266" s="1"/>
      <c r="VGC266" s="1"/>
      <c r="VGD266" s="1"/>
      <c r="VGE266" s="1"/>
      <c r="VGF266" s="1"/>
      <c r="VGG266" s="1"/>
      <c r="VGH266" s="1"/>
      <c r="VGI266" s="1"/>
      <c r="VGJ266" s="1"/>
      <c r="VGK266" s="1"/>
      <c r="VGL266" s="1"/>
      <c r="VGM266" s="1"/>
      <c r="VGN266" s="1"/>
      <c r="VGO266" s="1"/>
      <c r="VGP266" s="1"/>
      <c r="VGQ266" s="1"/>
      <c r="VGR266" s="1"/>
      <c r="VGS266" s="1"/>
      <c r="VGT266" s="1"/>
      <c r="VGU266" s="1"/>
      <c r="VGV266" s="1"/>
      <c r="VGW266" s="1"/>
      <c r="VGX266" s="1"/>
      <c r="VGY266" s="1"/>
      <c r="VGZ266" s="1"/>
      <c r="VHA266" s="1"/>
      <c r="VHB266" s="1"/>
      <c r="VHC266" s="1"/>
      <c r="VHD266" s="1"/>
      <c r="VHE266" s="1"/>
      <c r="VHF266" s="1"/>
      <c r="VHG266" s="1"/>
      <c r="VHH266" s="1"/>
      <c r="VHI266" s="1"/>
      <c r="VHJ266" s="1"/>
      <c r="VHK266" s="1"/>
      <c r="VHL266" s="1"/>
      <c r="VHM266" s="1"/>
      <c r="VHN266" s="1"/>
      <c r="VHO266" s="1"/>
      <c r="VHP266" s="1"/>
      <c r="VHQ266" s="1"/>
      <c r="VHR266" s="1"/>
      <c r="VHS266" s="1"/>
      <c r="VHT266" s="1"/>
      <c r="VHU266" s="1"/>
      <c r="VHV266" s="1"/>
      <c r="VHW266" s="1"/>
      <c r="VHX266" s="1"/>
      <c r="VHY266" s="1"/>
      <c r="VHZ266" s="1"/>
      <c r="VIA266" s="1"/>
      <c r="VIB266" s="1"/>
      <c r="VIC266" s="1"/>
      <c r="VID266" s="1"/>
      <c r="VIE266" s="1"/>
      <c r="VIF266" s="1"/>
      <c r="VIG266" s="1"/>
      <c r="VIH266" s="1"/>
      <c r="VII266" s="1"/>
      <c r="VIJ266" s="1"/>
      <c r="VIK266" s="1"/>
      <c r="VIL266" s="1"/>
      <c r="VIM266" s="1"/>
      <c r="VIN266" s="1"/>
      <c r="VIO266" s="1"/>
      <c r="VIP266" s="1"/>
      <c r="VIQ266" s="1"/>
      <c r="VIR266" s="1"/>
      <c r="VIS266" s="1"/>
      <c r="VIT266" s="1"/>
      <c r="VIU266" s="1"/>
      <c r="VIV266" s="1"/>
      <c r="VIW266" s="1"/>
      <c r="VIX266" s="1"/>
      <c r="VIY266" s="1"/>
      <c r="VIZ266" s="1"/>
      <c r="VJA266" s="1"/>
      <c r="VJB266" s="1"/>
      <c r="VJC266" s="1"/>
      <c r="VJD266" s="1"/>
      <c r="VJE266" s="1"/>
      <c r="VJF266" s="1"/>
      <c r="VJG266" s="1"/>
      <c r="VJH266" s="1"/>
      <c r="VJI266" s="1"/>
      <c r="VJJ266" s="1"/>
      <c r="VJK266" s="1"/>
      <c r="VJL266" s="1"/>
      <c r="VJM266" s="1"/>
      <c r="VJN266" s="1"/>
      <c r="VJO266" s="1"/>
      <c r="VJP266" s="1"/>
      <c r="VJQ266" s="1"/>
      <c r="VJR266" s="1"/>
      <c r="VJS266" s="1"/>
      <c r="VJT266" s="1"/>
      <c r="VJU266" s="1"/>
      <c r="VJV266" s="1"/>
      <c r="VJW266" s="1"/>
      <c r="VJX266" s="1"/>
      <c r="VJY266" s="1"/>
      <c r="VJZ266" s="1"/>
      <c r="VKA266" s="1"/>
      <c r="VKB266" s="1"/>
      <c r="VKC266" s="1"/>
      <c r="VKD266" s="1"/>
      <c r="VKE266" s="1"/>
      <c r="VKF266" s="1"/>
      <c r="VKG266" s="1"/>
      <c r="VKH266" s="1"/>
      <c r="VKI266" s="1"/>
      <c r="VKJ266" s="1"/>
      <c r="VKK266" s="1"/>
      <c r="VKL266" s="1"/>
      <c r="VKM266" s="1"/>
      <c r="VKN266" s="1"/>
      <c r="VKO266" s="1"/>
      <c r="VKP266" s="1"/>
      <c r="VKQ266" s="1"/>
      <c r="VKR266" s="1"/>
      <c r="VKS266" s="1"/>
      <c r="VKT266" s="1"/>
      <c r="VKU266" s="1"/>
      <c r="VKV266" s="1"/>
      <c r="VKW266" s="1"/>
      <c r="VKX266" s="1"/>
      <c r="VKY266" s="1"/>
      <c r="VKZ266" s="1"/>
      <c r="VLA266" s="1"/>
      <c r="VLB266" s="1"/>
      <c r="VLC266" s="1"/>
      <c r="VLD266" s="1"/>
      <c r="VLE266" s="1"/>
      <c r="VLF266" s="1"/>
      <c r="VLG266" s="1"/>
      <c r="VLH266" s="1"/>
      <c r="VLI266" s="1"/>
      <c r="VLJ266" s="1"/>
      <c r="VLK266" s="1"/>
      <c r="VLL266" s="1"/>
      <c r="VLM266" s="1"/>
      <c r="VLN266" s="1"/>
      <c r="VLO266" s="1"/>
      <c r="VLP266" s="1"/>
      <c r="VLQ266" s="1"/>
      <c r="VLR266" s="1"/>
      <c r="VLS266" s="1"/>
      <c r="VLT266" s="1"/>
      <c r="VLU266" s="1"/>
      <c r="VLV266" s="1"/>
      <c r="VLW266" s="1"/>
      <c r="VLX266" s="1"/>
      <c r="VLY266" s="1"/>
      <c r="VLZ266" s="1"/>
      <c r="VMA266" s="1"/>
      <c r="VMB266" s="1"/>
      <c r="VMC266" s="1"/>
      <c r="VMD266" s="1"/>
      <c r="VME266" s="1"/>
      <c r="VMF266" s="1"/>
      <c r="VMG266" s="1"/>
      <c r="VMH266" s="1"/>
      <c r="VMI266" s="1"/>
      <c r="VMJ266" s="1"/>
      <c r="VMK266" s="1"/>
      <c r="VML266" s="1"/>
      <c r="VMM266" s="1"/>
      <c r="VMN266" s="1"/>
      <c r="VMO266" s="1"/>
      <c r="VMP266" s="1"/>
      <c r="VMQ266" s="1"/>
      <c r="VMR266" s="1"/>
      <c r="VMS266" s="1"/>
      <c r="VMT266" s="1"/>
      <c r="VMU266" s="1"/>
      <c r="VMV266" s="1"/>
      <c r="VMW266" s="1"/>
      <c r="VMX266" s="1"/>
      <c r="VMY266" s="1"/>
      <c r="VMZ266" s="1"/>
      <c r="VNA266" s="1"/>
      <c r="VNB266" s="1"/>
      <c r="VNC266" s="1"/>
      <c r="VND266" s="1"/>
      <c r="VNE266" s="1"/>
      <c r="VNF266" s="1"/>
      <c r="VNG266" s="1"/>
      <c r="VNH266" s="1"/>
      <c r="VNI266" s="1"/>
      <c r="VNJ266" s="1"/>
      <c r="VNK266" s="1"/>
      <c r="VNL266" s="1"/>
      <c r="VNM266" s="1"/>
      <c r="VNN266" s="1"/>
      <c r="VNO266" s="1"/>
      <c r="VNP266" s="1"/>
      <c r="VNQ266" s="1"/>
      <c r="VNR266" s="1"/>
      <c r="VNS266" s="1"/>
      <c r="VNT266" s="1"/>
      <c r="VNU266" s="1"/>
      <c r="VNV266" s="1"/>
      <c r="VNW266" s="1"/>
      <c r="VNX266" s="1"/>
      <c r="VNY266" s="1"/>
      <c r="VNZ266" s="1"/>
      <c r="VOA266" s="1"/>
      <c r="VOB266" s="1"/>
      <c r="VOC266" s="1"/>
      <c r="VOD266" s="1"/>
      <c r="VOE266" s="1"/>
      <c r="VOF266" s="1"/>
      <c r="VOG266" s="1"/>
      <c r="VOH266" s="1"/>
      <c r="VOI266" s="1"/>
      <c r="VOJ266" s="1"/>
      <c r="VOK266" s="1"/>
      <c r="VOL266" s="1"/>
      <c r="VOM266" s="1"/>
      <c r="VON266" s="1"/>
      <c r="VOO266" s="1"/>
      <c r="VOP266" s="1"/>
      <c r="VOQ266" s="1"/>
      <c r="VOR266" s="1"/>
      <c r="VOS266" s="1"/>
      <c r="VOT266" s="1"/>
      <c r="VOU266" s="1"/>
      <c r="VOV266" s="1"/>
      <c r="VOW266" s="1"/>
      <c r="VOX266" s="1"/>
      <c r="VOY266" s="1"/>
      <c r="VOZ266" s="1"/>
      <c r="VPA266" s="1"/>
      <c r="VPB266" s="1"/>
      <c r="VPC266" s="1"/>
      <c r="VPD266" s="1"/>
      <c r="VPE266" s="1"/>
      <c r="VPF266" s="1"/>
      <c r="VPG266" s="1"/>
      <c r="VPH266" s="1"/>
      <c r="VPI266" s="1"/>
      <c r="VPJ266" s="1"/>
      <c r="VPK266" s="1"/>
      <c r="VPL266" s="1"/>
      <c r="VPM266" s="1"/>
      <c r="VPN266" s="1"/>
      <c r="VPO266" s="1"/>
      <c r="VPP266" s="1"/>
      <c r="VPQ266" s="1"/>
      <c r="VPR266" s="1"/>
      <c r="VPS266" s="1"/>
      <c r="VPT266" s="1"/>
      <c r="VPU266" s="1"/>
      <c r="VPV266" s="1"/>
      <c r="VPW266" s="1"/>
      <c r="VPX266" s="1"/>
      <c r="VPY266" s="1"/>
      <c r="VPZ266" s="1"/>
      <c r="VQA266" s="1"/>
      <c r="VQB266" s="1"/>
      <c r="VQC266" s="1"/>
      <c r="VQD266" s="1"/>
      <c r="VQE266" s="1"/>
      <c r="VQF266" s="1"/>
      <c r="VQG266" s="1"/>
      <c r="VQH266" s="1"/>
      <c r="VQI266" s="1"/>
      <c r="VQJ266" s="1"/>
      <c r="VQK266" s="1"/>
      <c r="VQL266" s="1"/>
      <c r="VQM266" s="1"/>
      <c r="VQN266" s="1"/>
      <c r="VQO266" s="1"/>
      <c r="VQP266" s="1"/>
      <c r="VQQ266" s="1"/>
      <c r="VQR266" s="1"/>
      <c r="VQS266" s="1"/>
      <c r="VQT266" s="1"/>
      <c r="VQU266" s="1"/>
      <c r="VQV266" s="1"/>
      <c r="VQW266" s="1"/>
      <c r="VQX266" s="1"/>
      <c r="VQY266" s="1"/>
      <c r="VQZ266" s="1"/>
      <c r="VRA266" s="1"/>
      <c r="VRB266" s="1"/>
      <c r="VRC266" s="1"/>
      <c r="VRD266" s="1"/>
      <c r="VRE266" s="1"/>
      <c r="VRF266" s="1"/>
      <c r="VRG266" s="1"/>
      <c r="VRH266" s="1"/>
      <c r="VRI266" s="1"/>
      <c r="VRJ266" s="1"/>
      <c r="VRK266" s="1"/>
      <c r="VRL266" s="1"/>
      <c r="VRM266" s="1"/>
      <c r="VRN266" s="1"/>
      <c r="VRO266" s="1"/>
      <c r="VRP266" s="1"/>
      <c r="VRQ266" s="1"/>
      <c r="VRR266" s="1"/>
      <c r="VRS266" s="1"/>
      <c r="VRT266" s="1"/>
      <c r="VRU266" s="1"/>
      <c r="VRV266" s="1"/>
      <c r="VRW266" s="1"/>
      <c r="VRX266" s="1"/>
      <c r="VRY266" s="1"/>
      <c r="VRZ266" s="1"/>
      <c r="VSA266" s="1"/>
      <c r="VSB266" s="1"/>
      <c r="VSC266" s="1"/>
      <c r="VSD266" s="1"/>
      <c r="VSE266" s="1"/>
      <c r="VSF266" s="1"/>
      <c r="VSG266" s="1"/>
      <c r="VSH266" s="1"/>
      <c r="VSI266" s="1"/>
      <c r="VSJ266" s="1"/>
      <c r="VSK266" s="1"/>
      <c r="VSL266" s="1"/>
      <c r="VSM266" s="1"/>
      <c r="VSN266" s="1"/>
      <c r="VSO266" s="1"/>
      <c r="VSP266" s="1"/>
      <c r="VSQ266" s="1"/>
      <c r="VSR266" s="1"/>
      <c r="VSS266" s="1"/>
      <c r="VST266" s="1"/>
      <c r="VSU266" s="1"/>
      <c r="VSV266" s="1"/>
      <c r="VSW266" s="1"/>
      <c r="VSX266" s="1"/>
      <c r="VSY266" s="1"/>
      <c r="VSZ266" s="1"/>
      <c r="VTA266" s="1"/>
      <c r="VTB266" s="1"/>
      <c r="VTC266" s="1"/>
      <c r="VTD266" s="1"/>
      <c r="VTE266" s="1"/>
      <c r="VTF266" s="1"/>
      <c r="VTG266" s="1"/>
      <c r="VTH266" s="1"/>
      <c r="VTI266" s="1"/>
      <c r="VTJ266" s="1"/>
      <c r="VTK266" s="1"/>
      <c r="VTL266" s="1"/>
      <c r="VTM266" s="1"/>
      <c r="VTN266" s="1"/>
      <c r="VTO266" s="1"/>
      <c r="VTP266" s="1"/>
      <c r="VTQ266" s="1"/>
      <c r="VTR266" s="1"/>
      <c r="VTS266" s="1"/>
      <c r="VTT266" s="1"/>
      <c r="VTU266" s="1"/>
      <c r="VTV266" s="1"/>
      <c r="VTW266" s="1"/>
      <c r="VTX266" s="1"/>
      <c r="VTY266" s="1"/>
      <c r="VTZ266" s="1"/>
      <c r="VUA266" s="1"/>
      <c r="VUB266" s="1"/>
      <c r="VUC266" s="1"/>
      <c r="VUD266" s="1"/>
      <c r="VUE266" s="1"/>
      <c r="VUF266" s="1"/>
      <c r="VUG266" s="1"/>
      <c r="VUH266" s="1"/>
      <c r="VUI266" s="1"/>
      <c r="VUJ266" s="1"/>
      <c r="VUK266" s="1"/>
      <c r="VUL266" s="1"/>
      <c r="VUM266" s="1"/>
      <c r="VUN266" s="1"/>
      <c r="VUO266" s="1"/>
      <c r="VUP266" s="1"/>
      <c r="VUQ266" s="1"/>
      <c r="VUR266" s="1"/>
      <c r="VUS266" s="1"/>
      <c r="VUT266" s="1"/>
      <c r="VUU266" s="1"/>
      <c r="VUV266" s="1"/>
      <c r="VUW266" s="1"/>
      <c r="VUX266" s="1"/>
      <c r="VUY266" s="1"/>
      <c r="VUZ266" s="1"/>
      <c r="VVA266" s="1"/>
      <c r="VVB266" s="1"/>
      <c r="VVC266" s="1"/>
      <c r="VVD266" s="1"/>
      <c r="VVE266" s="1"/>
      <c r="VVF266" s="1"/>
      <c r="VVG266" s="1"/>
      <c r="VVH266" s="1"/>
      <c r="VVI266" s="1"/>
      <c r="VVJ266" s="1"/>
      <c r="VVK266" s="1"/>
      <c r="VVL266" s="1"/>
      <c r="VVM266" s="1"/>
      <c r="VVN266" s="1"/>
      <c r="VVO266" s="1"/>
      <c r="VVP266" s="1"/>
      <c r="VVQ266" s="1"/>
      <c r="VVR266" s="1"/>
      <c r="VVS266" s="1"/>
      <c r="VVT266" s="1"/>
      <c r="VVU266" s="1"/>
      <c r="VVV266" s="1"/>
      <c r="VVW266" s="1"/>
      <c r="VVX266" s="1"/>
      <c r="VVY266" s="1"/>
      <c r="VVZ266" s="1"/>
      <c r="VWA266" s="1"/>
      <c r="VWB266" s="1"/>
      <c r="VWC266" s="1"/>
      <c r="VWD266" s="1"/>
      <c r="VWE266" s="1"/>
      <c r="VWF266" s="1"/>
      <c r="VWG266" s="1"/>
      <c r="VWH266" s="1"/>
      <c r="VWI266" s="1"/>
      <c r="VWJ266" s="1"/>
      <c r="VWK266" s="1"/>
      <c r="VWL266" s="1"/>
      <c r="VWM266" s="1"/>
      <c r="VWN266" s="1"/>
      <c r="VWO266" s="1"/>
      <c r="VWP266" s="1"/>
      <c r="VWQ266" s="1"/>
      <c r="VWR266" s="1"/>
      <c r="VWS266" s="1"/>
      <c r="VWT266" s="1"/>
      <c r="VWU266" s="1"/>
      <c r="VWV266" s="1"/>
      <c r="VWW266" s="1"/>
      <c r="VWX266" s="1"/>
      <c r="VWY266" s="1"/>
      <c r="VWZ266" s="1"/>
      <c r="VXA266" s="1"/>
      <c r="VXB266" s="1"/>
      <c r="VXC266" s="1"/>
      <c r="VXD266" s="1"/>
      <c r="VXE266" s="1"/>
      <c r="VXF266" s="1"/>
      <c r="VXG266" s="1"/>
      <c r="VXH266" s="1"/>
      <c r="VXI266" s="1"/>
      <c r="VXJ266" s="1"/>
      <c r="VXK266" s="1"/>
      <c r="VXL266" s="1"/>
      <c r="VXM266" s="1"/>
      <c r="VXN266" s="1"/>
      <c r="VXO266" s="1"/>
      <c r="VXP266" s="1"/>
      <c r="VXQ266" s="1"/>
      <c r="VXR266" s="1"/>
      <c r="VXS266" s="1"/>
      <c r="VXT266" s="1"/>
      <c r="VXU266" s="1"/>
      <c r="VXV266" s="1"/>
      <c r="VXW266" s="1"/>
      <c r="VXX266" s="1"/>
      <c r="VXY266" s="1"/>
      <c r="VXZ266" s="1"/>
      <c r="VYA266" s="1"/>
      <c r="VYB266" s="1"/>
      <c r="VYC266" s="1"/>
      <c r="VYD266" s="1"/>
      <c r="VYE266" s="1"/>
      <c r="VYF266" s="1"/>
      <c r="VYG266" s="1"/>
      <c r="VYH266" s="1"/>
      <c r="VYI266" s="1"/>
      <c r="VYJ266" s="1"/>
      <c r="VYK266" s="1"/>
      <c r="VYL266" s="1"/>
      <c r="VYM266" s="1"/>
      <c r="VYN266" s="1"/>
      <c r="VYO266" s="1"/>
      <c r="VYP266" s="1"/>
      <c r="VYQ266" s="1"/>
      <c r="VYR266" s="1"/>
      <c r="VYS266" s="1"/>
      <c r="VYT266" s="1"/>
      <c r="VYU266" s="1"/>
      <c r="VYV266" s="1"/>
      <c r="VYW266" s="1"/>
      <c r="VYX266" s="1"/>
      <c r="VYY266" s="1"/>
      <c r="VYZ266" s="1"/>
      <c r="VZA266" s="1"/>
      <c r="VZB266" s="1"/>
      <c r="VZC266" s="1"/>
      <c r="VZD266" s="1"/>
      <c r="VZE266" s="1"/>
      <c r="VZF266" s="1"/>
      <c r="VZG266" s="1"/>
      <c r="VZH266" s="1"/>
      <c r="VZI266" s="1"/>
      <c r="VZJ266" s="1"/>
      <c r="VZK266" s="1"/>
      <c r="VZL266" s="1"/>
      <c r="VZM266" s="1"/>
      <c r="VZN266" s="1"/>
      <c r="VZO266" s="1"/>
      <c r="VZP266" s="1"/>
      <c r="VZQ266" s="1"/>
      <c r="VZR266" s="1"/>
      <c r="VZS266" s="1"/>
      <c r="VZT266" s="1"/>
      <c r="VZU266" s="1"/>
      <c r="VZV266" s="1"/>
      <c r="VZW266" s="1"/>
      <c r="VZX266" s="1"/>
      <c r="VZY266" s="1"/>
      <c r="VZZ266" s="1"/>
      <c r="WAA266" s="1"/>
      <c r="WAB266" s="1"/>
      <c r="WAC266" s="1"/>
      <c r="WAD266" s="1"/>
      <c r="WAE266" s="1"/>
      <c r="WAF266" s="1"/>
      <c r="WAG266" s="1"/>
      <c r="WAH266" s="1"/>
      <c r="WAI266" s="1"/>
      <c r="WAJ266" s="1"/>
      <c r="WAK266" s="1"/>
      <c r="WAL266" s="1"/>
      <c r="WAM266" s="1"/>
      <c r="WAN266" s="1"/>
      <c r="WAO266" s="1"/>
      <c r="WAP266" s="1"/>
      <c r="WAQ266" s="1"/>
      <c r="WAR266" s="1"/>
      <c r="WAS266" s="1"/>
      <c r="WAT266" s="1"/>
      <c r="WAU266" s="1"/>
      <c r="WAV266" s="1"/>
      <c r="WAW266" s="1"/>
      <c r="WAX266" s="1"/>
      <c r="WAY266" s="1"/>
      <c r="WAZ266" s="1"/>
      <c r="WBA266" s="1"/>
      <c r="WBB266" s="1"/>
      <c r="WBC266" s="1"/>
      <c r="WBD266" s="1"/>
      <c r="WBE266" s="1"/>
      <c r="WBF266" s="1"/>
      <c r="WBG266" s="1"/>
      <c r="WBH266" s="1"/>
      <c r="WBI266" s="1"/>
      <c r="WBJ266" s="1"/>
      <c r="WBK266" s="1"/>
      <c r="WBL266" s="1"/>
      <c r="WBM266" s="1"/>
      <c r="WBN266" s="1"/>
      <c r="WBO266" s="1"/>
      <c r="WBP266" s="1"/>
      <c r="WBQ266" s="1"/>
      <c r="WBR266" s="1"/>
      <c r="WBS266" s="1"/>
      <c r="WBT266" s="1"/>
      <c r="WBU266" s="1"/>
      <c r="WBV266" s="1"/>
      <c r="WBW266" s="1"/>
      <c r="WBX266" s="1"/>
      <c r="WBY266" s="1"/>
      <c r="WBZ266" s="1"/>
      <c r="WCA266" s="1"/>
      <c r="WCB266" s="1"/>
      <c r="WCC266" s="1"/>
      <c r="WCD266" s="1"/>
      <c r="WCE266" s="1"/>
      <c r="WCF266" s="1"/>
      <c r="WCG266" s="1"/>
      <c r="WCH266" s="1"/>
      <c r="WCI266" s="1"/>
      <c r="WCJ266" s="1"/>
      <c r="WCK266" s="1"/>
      <c r="WCL266" s="1"/>
      <c r="WCM266" s="1"/>
      <c r="WCN266" s="1"/>
      <c r="WCO266" s="1"/>
      <c r="WCP266" s="1"/>
      <c r="WCQ266" s="1"/>
      <c r="WCR266" s="1"/>
      <c r="WCS266" s="1"/>
      <c r="WCT266" s="1"/>
      <c r="WCU266" s="1"/>
      <c r="WCV266" s="1"/>
      <c r="WCW266" s="1"/>
      <c r="WCX266" s="1"/>
      <c r="WCY266" s="1"/>
      <c r="WCZ266" s="1"/>
      <c r="WDA266" s="1"/>
      <c r="WDB266" s="1"/>
      <c r="WDC266" s="1"/>
      <c r="WDD266" s="1"/>
      <c r="WDE266" s="1"/>
      <c r="WDF266" s="1"/>
      <c r="WDG266" s="1"/>
      <c r="WDH266" s="1"/>
      <c r="WDI266" s="1"/>
      <c r="WDJ266" s="1"/>
      <c r="WDK266" s="1"/>
      <c r="WDL266" s="1"/>
      <c r="WDM266" s="1"/>
      <c r="WDN266" s="1"/>
      <c r="WDO266" s="1"/>
      <c r="WDP266" s="1"/>
      <c r="WDQ266" s="1"/>
      <c r="WDR266" s="1"/>
      <c r="WDS266" s="1"/>
      <c r="WDT266" s="1"/>
      <c r="WDU266" s="1"/>
      <c r="WDV266" s="1"/>
      <c r="WDW266" s="1"/>
      <c r="WDX266" s="1"/>
      <c r="WDY266" s="1"/>
      <c r="WDZ266" s="1"/>
      <c r="WEA266" s="1"/>
      <c r="WEB266" s="1"/>
      <c r="WEC266" s="1"/>
      <c r="WED266" s="1"/>
      <c r="WEE266" s="1"/>
      <c r="WEF266" s="1"/>
      <c r="WEG266" s="1"/>
      <c r="WEH266" s="1"/>
      <c r="WEI266" s="1"/>
      <c r="WEJ266" s="1"/>
      <c r="WEK266" s="1"/>
      <c r="WEL266" s="1"/>
      <c r="WEM266" s="1"/>
      <c r="WEN266" s="1"/>
      <c r="WEO266" s="1"/>
      <c r="WEP266" s="1"/>
      <c r="WEQ266" s="1"/>
      <c r="WER266" s="1"/>
      <c r="WES266" s="1"/>
      <c r="WET266" s="1"/>
      <c r="WEU266" s="1"/>
      <c r="WEV266" s="1"/>
      <c r="WEW266" s="1"/>
      <c r="WEX266" s="1"/>
      <c r="WEY266" s="1"/>
      <c r="WEZ266" s="1"/>
      <c r="WFA266" s="1"/>
      <c r="WFB266" s="1"/>
      <c r="WFC266" s="1"/>
      <c r="WFD266" s="1"/>
      <c r="WFE266" s="1"/>
      <c r="WFF266" s="1"/>
      <c r="WFG266" s="1"/>
      <c r="WFH266" s="1"/>
      <c r="WFI266" s="1"/>
      <c r="WFJ266" s="1"/>
      <c r="WFK266" s="1"/>
      <c r="WFL266" s="1"/>
      <c r="WFM266" s="1"/>
      <c r="WFN266" s="1"/>
      <c r="WFO266" s="1"/>
      <c r="WFP266" s="1"/>
      <c r="WFQ266" s="1"/>
      <c r="WFR266" s="1"/>
      <c r="WFS266" s="1"/>
      <c r="WFT266" s="1"/>
      <c r="WFU266" s="1"/>
      <c r="WFV266" s="1"/>
      <c r="WFW266" s="1"/>
      <c r="WFX266" s="1"/>
      <c r="WFY266" s="1"/>
      <c r="WFZ266" s="1"/>
      <c r="WGA266" s="1"/>
      <c r="WGB266" s="1"/>
      <c r="WGC266" s="1"/>
      <c r="WGD266" s="1"/>
      <c r="WGE266" s="1"/>
      <c r="WGF266" s="1"/>
      <c r="WGG266" s="1"/>
      <c r="WGH266" s="1"/>
      <c r="WGI266" s="1"/>
      <c r="WGJ266" s="1"/>
      <c r="WGK266" s="1"/>
      <c r="WGL266" s="1"/>
      <c r="WGM266" s="1"/>
      <c r="WGN266" s="1"/>
      <c r="WGO266" s="1"/>
      <c r="WGP266" s="1"/>
      <c r="WGQ266" s="1"/>
      <c r="WGR266" s="1"/>
      <c r="WGS266" s="1"/>
      <c r="WGT266" s="1"/>
      <c r="WGU266" s="1"/>
      <c r="WGV266" s="1"/>
      <c r="WGW266" s="1"/>
      <c r="WGX266" s="1"/>
      <c r="WGY266" s="1"/>
      <c r="WGZ266" s="1"/>
      <c r="WHA266" s="1"/>
      <c r="WHB266" s="1"/>
      <c r="WHC266" s="1"/>
      <c r="WHD266" s="1"/>
      <c r="WHE266" s="1"/>
      <c r="WHF266" s="1"/>
      <c r="WHG266" s="1"/>
      <c r="WHH266" s="1"/>
      <c r="WHI266" s="1"/>
      <c r="WHJ266" s="1"/>
      <c r="WHK266" s="1"/>
      <c r="WHL266" s="1"/>
      <c r="WHM266" s="1"/>
      <c r="WHN266" s="1"/>
      <c r="WHO266" s="1"/>
      <c r="WHP266" s="1"/>
      <c r="WHQ266" s="1"/>
      <c r="WHR266" s="1"/>
      <c r="WHS266" s="1"/>
      <c r="WHT266" s="1"/>
      <c r="WHU266" s="1"/>
      <c r="WHV266" s="1"/>
      <c r="WHW266" s="1"/>
      <c r="WHX266" s="1"/>
      <c r="WHY266" s="1"/>
      <c r="WHZ266" s="1"/>
      <c r="WIA266" s="1"/>
      <c r="WIB266" s="1"/>
      <c r="WIC266" s="1"/>
      <c r="WID266" s="1"/>
      <c r="WIE266" s="1"/>
      <c r="WIF266" s="1"/>
      <c r="WIG266" s="1"/>
      <c r="WIH266" s="1"/>
      <c r="WII266" s="1"/>
      <c r="WIJ266" s="1"/>
      <c r="WIK266" s="1"/>
      <c r="WIL266" s="1"/>
      <c r="WIM266" s="1"/>
      <c r="WIN266" s="1"/>
      <c r="WIO266" s="1"/>
      <c r="WIP266" s="1"/>
      <c r="WIQ266" s="1"/>
      <c r="WIR266" s="1"/>
      <c r="WIS266" s="1"/>
      <c r="WIT266" s="1"/>
      <c r="WIU266" s="1"/>
      <c r="WIV266" s="1"/>
      <c r="WIW266" s="1"/>
      <c r="WIX266" s="1"/>
      <c r="WIY266" s="1"/>
      <c r="WIZ266" s="1"/>
      <c r="WJA266" s="1"/>
      <c r="WJB266" s="1"/>
      <c r="WJC266" s="1"/>
      <c r="WJD266" s="1"/>
      <c r="WJE266" s="1"/>
      <c r="WJF266" s="1"/>
      <c r="WJG266" s="1"/>
      <c r="WJH266" s="1"/>
      <c r="WJI266" s="1"/>
      <c r="WJJ266" s="1"/>
      <c r="WJK266" s="1"/>
      <c r="WJL266" s="1"/>
      <c r="WJM266" s="1"/>
      <c r="WJN266" s="1"/>
      <c r="WJO266" s="1"/>
      <c r="WJP266" s="1"/>
      <c r="WJQ266" s="1"/>
      <c r="WJR266" s="1"/>
      <c r="WJS266" s="1"/>
      <c r="WJT266" s="1"/>
      <c r="WJU266" s="1"/>
      <c r="WJV266" s="1"/>
      <c r="WJW266" s="1"/>
      <c r="WJX266" s="1"/>
      <c r="WJY266" s="1"/>
      <c r="WJZ266" s="1"/>
      <c r="WKA266" s="1"/>
      <c r="WKB266" s="1"/>
      <c r="WKC266" s="1"/>
      <c r="WKD266" s="1"/>
      <c r="WKE266" s="1"/>
      <c r="WKF266" s="1"/>
      <c r="WKG266" s="1"/>
      <c r="WKH266" s="1"/>
      <c r="WKI266" s="1"/>
      <c r="WKJ266" s="1"/>
      <c r="WKK266" s="1"/>
      <c r="WKL266" s="1"/>
      <c r="WKM266" s="1"/>
      <c r="WKN266" s="1"/>
      <c r="WKO266" s="1"/>
      <c r="WKP266" s="1"/>
      <c r="WKQ266" s="1"/>
      <c r="WKR266" s="1"/>
      <c r="WKS266" s="1"/>
      <c r="WKT266" s="1"/>
      <c r="WKU266" s="1"/>
      <c r="WKV266" s="1"/>
      <c r="WKW266" s="1"/>
      <c r="WKX266" s="1"/>
      <c r="WKY266" s="1"/>
      <c r="WKZ266" s="1"/>
      <c r="WLA266" s="1"/>
      <c r="WLB266" s="1"/>
      <c r="WLC266" s="1"/>
      <c r="WLD266" s="1"/>
      <c r="WLE266" s="1"/>
      <c r="WLF266" s="1"/>
      <c r="WLG266" s="1"/>
      <c r="WLH266" s="1"/>
      <c r="WLI266" s="1"/>
      <c r="WLJ266" s="1"/>
      <c r="WLK266" s="1"/>
      <c r="WLL266" s="1"/>
      <c r="WLM266" s="1"/>
      <c r="WLN266" s="1"/>
      <c r="WLO266" s="1"/>
      <c r="WLP266" s="1"/>
      <c r="WLQ266" s="1"/>
      <c r="WLR266" s="1"/>
      <c r="WLS266" s="1"/>
      <c r="WLT266" s="1"/>
      <c r="WLU266" s="1"/>
      <c r="WLV266" s="1"/>
      <c r="WLW266" s="1"/>
      <c r="WLX266" s="1"/>
      <c r="WLY266" s="1"/>
      <c r="WLZ266" s="1"/>
      <c r="WMA266" s="1"/>
      <c r="WMB266" s="1"/>
      <c r="WMC266" s="1"/>
      <c r="WMD266" s="1"/>
      <c r="WME266" s="1"/>
      <c r="WMF266" s="1"/>
      <c r="WMG266" s="1"/>
      <c r="WMH266" s="1"/>
      <c r="WMI266" s="1"/>
      <c r="WMJ266" s="1"/>
      <c r="WMK266" s="1"/>
      <c r="WML266" s="1"/>
      <c r="WMM266" s="1"/>
      <c r="WMN266" s="1"/>
      <c r="WMO266" s="1"/>
      <c r="WMP266" s="1"/>
      <c r="WMQ266" s="1"/>
      <c r="WMR266" s="1"/>
      <c r="WMS266" s="1"/>
      <c r="WMT266" s="1"/>
      <c r="WMU266" s="1"/>
      <c r="WMV266" s="1"/>
      <c r="WMW266" s="1"/>
      <c r="WMX266" s="1"/>
      <c r="WMY266" s="1"/>
      <c r="WMZ266" s="1"/>
      <c r="WNA266" s="1"/>
      <c r="WNB266" s="1"/>
      <c r="WNC266" s="1"/>
      <c r="WND266" s="1"/>
      <c r="WNE266" s="1"/>
      <c r="WNF266" s="1"/>
      <c r="WNG266" s="1"/>
      <c r="WNH266" s="1"/>
      <c r="WNI266" s="1"/>
      <c r="WNJ266" s="1"/>
      <c r="WNK266" s="1"/>
      <c r="WNL266" s="1"/>
      <c r="WNM266" s="1"/>
      <c r="WNN266" s="1"/>
      <c r="WNO266" s="1"/>
      <c r="WNP266" s="1"/>
      <c r="WNQ266" s="1"/>
      <c r="WNR266" s="1"/>
      <c r="WNS266" s="1"/>
      <c r="WNT266" s="1"/>
      <c r="WNU266" s="1"/>
      <c r="WNV266" s="1"/>
      <c r="WNW266" s="1"/>
      <c r="WNX266" s="1"/>
      <c r="WNY266" s="1"/>
      <c r="WNZ266" s="1"/>
      <c r="WOA266" s="1"/>
      <c r="WOB266" s="1"/>
      <c r="WOC266" s="1"/>
      <c r="WOD266" s="1"/>
      <c r="WOE266" s="1"/>
      <c r="WOF266" s="1"/>
      <c r="WOG266" s="1"/>
      <c r="WOH266" s="1"/>
      <c r="WOI266" s="1"/>
      <c r="WOJ266" s="1"/>
      <c r="WOK266" s="1"/>
      <c r="WOL266" s="1"/>
      <c r="WOM266" s="1"/>
      <c r="WON266" s="1"/>
      <c r="WOO266" s="1"/>
      <c r="WOP266" s="1"/>
      <c r="WOQ266" s="1"/>
      <c r="WOR266" s="1"/>
      <c r="WOS266" s="1"/>
      <c r="WOT266" s="1"/>
      <c r="WOU266" s="1"/>
      <c r="WOV266" s="1"/>
      <c r="WOW266" s="1"/>
      <c r="WOX266" s="1"/>
      <c r="WOY266" s="1"/>
      <c r="WOZ266" s="1"/>
      <c r="WPA266" s="1"/>
      <c r="WPB266" s="1"/>
      <c r="WPC266" s="1"/>
      <c r="WPD266" s="1"/>
      <c r="WPE266" s="1"/>
      <c r="WPF266" s="1"/>
      <c r="WPG266" s="1"/>
      <c r="WPH266" s="1"/>
      <c r="WPI266" s="1"/>
      <c r="WPJ266" s="1"/>
      <c r="WPK266" s="1"/>
      <c r="WPL266" s="1"/>
      <c r="WPM266" s="1"/>
      <c r="WPN266" s="1"/>
      <c r="WPO266" s="1"/>
      <c r="WPP266" s="1"/>
      <c r="WPQ266" s="1"/>
      <c r="WPR266" s="1"/>
      <c r="WPS266" s="1"/>
      <c r="WPT266" s="1"/>
      <c r="WPU266" s="1"/>
      <c r="WPV266" s="1"/>
      <c r="WPW266" s="1"/>
      <c r="WPX266" s="1"/>
      <c r="WPY266" s="1"/>
      <c r="WPZ266" s="1"/>
      <c r="WQA266" s="1"/>
      <c r="WQB266" s="1"/>
      <c r="WQC266" s="1"/>
      <c r="WQD266" s="1"/>
      <c r="WQE266" s="1"/>
      <c r="WQF266" s="1"/>
      <c r="WQG266" s="1"/>
      <c r="WQH266" s="1"/>
      <c r="WQI266" s="1"/>
      <c r="WQJ266" s="1"/>
      <c r="WQK266" s="1"/>
      <c r="WQL266" s="1"/>
      <c r="WQM266" s="1"/>
      <c r="WQN266" s="1"/>
      <c r="WQO266" s="1"/>
      <c r="WQP266" s="1"/>
      <c r="WQQ266" s="1"/>
      <c r="WQR266" s="1"/>
      <c r="WQS266" s="1"/>
      <c r="WQT266" s="1"/>
      <c r="WQU266" s="1"/>
      <c r="WQV266" s="1"/>
      <c r="WQW266" s="1"/>
      <c r="WQX266" s="1"/>
      <c r="WQY266" s="1"/>
      <c r="WQZ266" s="1"/>
      <c r="WRA266" s="1"/>
      <c r="WRB266" s="1"/>
      <c r="WRC266" s="1"/>
      <c r="WRD266" s="1"/>
      <c r="WRE266" s="1"/>
      <c r="WRF266" s="1"/>
      <c r="WRG266" s="1"/>
      <c r="WRH266" s="1"/>
      <c r="WRI266" s="1"/>
      <c r="WRJ266" s="1"/>
      <c r="WRK266" s="1"/>
      <c r="WRL266" s="1"/>
      <c r="WRM266" s="1"/>
      <c r="WRN266" s="1"/>
      <c r="WRO266" s="1"/>
      <c r="WRP266" s="1"/>
      <c r="WRQ266" s="1"/>
      <c r="WRR266" s="1"/>
      <c r="WRS266" s="1"/>
      <c r="WRT266" s="1"/>
      <c r="WRU266" s="1"/>
      <c r="WRV266" s="1"/>
      <c r="WRW266" s="1"/>
      <c r="WRX266" s="1"/>
      <c r="WRY266" s="1"/>
      <c r="WRZ266" s="1"/>
      <c r="WSA266" s="1"/>
      <c r="WSB266" s="1"/>
      <c r="WSC266" s="1"/>
      <c r="WSD266" s="1"/>
      <c r="WSE266" s="1"/>
      <c r="WSF266" s="1"/>
      <c r="WSG266" s="1"/>
      <c r="WSH266" s="1"/>
      <c r="WSI266" s="1"/>
      <c r="WSJ266" s="1"/>
      <c r="WSK266" s="1"/>
      <c r="WSL266" s="1"/>
      <c r="WSM266" s="1"/>
      <c r="WSN266" s="1"/>
      <c r="WSO266" s="1"/>
      <c r="WSP266" s="1"/>
      <c r="WSQ266" s="1"/>
      <c r="WSR266" s="1"/>
      <c r="WSS266" s="1"/>
      <c r="WST266" s="1"/>
      <c r="WSU266" s="1"/>
      <c r="WSV266" s="1"/>
      <c r="WSW266" s="1"/>
      <c r="WSX266" s="1"/>
      <c r="WSY266" s="1"/>
      <c r="WSZ266" s="1"/>
      <c r="WTA266" s="1"/>
      <c r="WTB266" s="1"/>
      <c r="WTC266" s="1"/>
      <c r="WTD266" s="1"/>
      <c r="WTE266" s="1"/>
      <c r="WTF266" s="1"/>
      <c r="WTG266" s="1"/>
      <c r="WTH266" s="1"/>
      <c r="WTI266" s="1"/>
      <c r="WTJ266" s="1"/>
      <c r="WTK266" s="1"/>
      <c r="WTL266" s="1"/>
      <c r="WTM266" s="1"/>
      <c r="WTN266" s="1"/>
      <c r="WTO266" s="1"/>
      <c r="WTP266" s="1"/>
      <c r="WTQ266" s="1"/>
      <c r="WTR266" s="1"/>
      <c r="WTS266" s="1"/>
      <c r="WTT266" s="1"/>
      <c r="WTU266" s="1"/>
      <c r="WTV266" s="1"/>
      <c r="WTW266" s="1"/>
      <c r="WTX266" s="1"/>
      <c r="WTY266" s="1"/>
      <c r="WTZ266" s="1"/>
      <c r="WUA266" s="1"/>
      <c r="WUB266" s="1"/>
      <c r="WUC266" s="1"/>
      <c r="WUD266" s="1"/>
      <c r="WUE266" s="1"/>
      <c r="WUF266" s="1"/>
      <c r="WUG266" s="1"/>
      <c r="WUH266" s="1"/>
      <c r="WUI266" s="1"/>
      <c r="WUJ266" s="1"/>
      <c r="WUK266" s="1"/>
      <c r="WUL266" s="1"/>
      <c r="WUM266" s="1"/>
      <c r="WUN266" s="1"/>
      <c r="WUO266" s="1"/>
      <c r="WUP266" s="1"/>
      <c r="WUQ266" s="1"/>
      <c r="WUR266" s="1"/>
      <c r="WUS266" s="1"/>
      <c r="WUT266" s="1"/>
      <c r="WUU266" s="1"/>
      <c r="WUV266" s="1"/>
      <c r="WUW266" s="1"/>
      <c r="WUX266" s="1"/>
      <c r="WUY266" s="1"/>
      <c r="WUZ266" s="1"/>
      <c r="WVA266" s="1"/>
      <c r="WVB266" s="1"/>
      <c r="WVC266" s="1"/>
      <c r="WVD266" s="1"/>
      <c r="WVE266" s="1"/>
      <c r="WVF266" s="1"/>
      <c r="WVG266" s="1"/>
      <c r="WVH266" s="1"/>
      <c r="WVI266" s="1"/>
      <c r="WVJ266" s="1"/>
      <c r="WVK266" s="1"/>
      <c r="WVL266" s="1"/>
      <c r="WVM266" s="1"/>
      <c r="WVN266" s="1"/>
      <c r="WVO266" s="1"/>
      <c r="WVP266" s="1"/>
      <c r="WVQ266" s="1"/>
      <c r="WVR266" s="1"/>
      <c r="WVS266" s="1"/>
      <c r="WVT266" s="1"/>
      <c r="WVU266" s="1"/>
      <c r="WVV266" s="1"/>
      <c r="WVW266" s="1"/>
      <c r="WVX266" s="1"/>
      <c r="WVY266" s="1"/>
      <c r="WVZ266" s="1"/>
      <c r="WWA266" s="1"/>
      <c r="WWB266" s="1"/>
      <c r="WWC266" s="1"/>
      <c r="WWD266" s="1"/>
      <c r="WWE266" s="1"/>
      <c r="WWF266" s="1"/>
      <c r="WWG266" s="1"/>
      <c r="WWH266" s="1"/>
      <c r="WWI266" s="1"/>
      <c r="WWJ266" s="1"/>
      <c r="WWK266" s="1"/>
      <c r="WWL266" s="1"/>
      <c r="WWM266" s="1"/>
      <c r="WWN266" s="1"/>
      <c r="WWO266" s="1"/>
      <c r="WWP266" s="1"/>
      <c r="WWQ266" s="1"/>
      <c r="WWR266" s="1"/>
      <c r="WWS266" s="1"/>
      <c r="WWT266" s="1"/>
      <c r="WWU266" s="1"/>
      <c r="WWV266" s="1"/>
      <c r="WWW266" s="1"/>
      <c r="WWX266" s="1"/>
      <c r="WWY266" s="1"/>
      <c r="WWZ266" s="1"/>
      <c r="WXA266" s="1"/>
      <c r="WXB266" s="1"/>
      <c r="WXC266" s="1"/>
      <c r="WXD266" s="1"/>
      <c r="WXE266" s="1"/>
      <c r="WXF266" s="1"/>
      <c r="WXG266" s="1"/>
      <c r="WXH266" s="1"/>
      <c r="WXI266" s="1"/>
      <c r="WXJ266" s="1"/>
      <c r="WXK266" s="1"/>
      <c r="WXL266" s="1"/>
      <c r="WXM266" s="1"/>
      <c r="WXN266" s="1"/>
      <c r="WXO266" s="1"/>
      <c r="WXP266" s="1"/>
      <c r="WXQ266" s="1"/>
      <c r="WXR266" s="1"/>
      <c r="WXS266" s="1"/>
      <c r="WXT266" s="1"/>
      <c r="WXU266" s="1"/>
      <c r="WXV266" s="1"/>
      <c r="WXW266" s="1"/>
      <c r="WXX266" s="1"/>
      <c r="WXY266" s="1"/>
      <c r="WXZ266" s="1"/>
      <c r="WYA266" s="1"/>
      <c r="WYB266" s="1"/>
      <c r="WYC266" s="1"/>
      <c r="WYD266" s="1"/>
      <c r="WYE266" s="1"/>
      <c r="WYF266" s="1"/>
      <c r="WYG266" s="1"/>
      <c r="WYH266" s="1"/>
      <c r="WYI266" s="1"/>
      <c r="WYJ266" s="1"/>
      <c r="WYK266" s="1"/>
      <c r="WYL266" s="1"/>
      <c r="WYM266" s="1"/>
      <c r="WYN266" s="1"/>
      <c r="WYO266" s="1"/>
      <c r="WYP266" s="1"/>
      <c r="WYQ266" s="1"/>
      <c r="WYR266" s="1"/>
      <c r="WYS266" s="1"/>
      <c r="WYT266" s="1"/>
      <c r="WYU266" s="1"/>
      <c r="WYV266" s="1"/>
      <c r="WYW266" s="1"/>
      <c r="WYX266" s="1"/>
      <c r="WYY266" s="1"/>
      <c r="WYZ266" s="1"/>
      <c r="WZA266" s="1"/>
      <c r="WZB266" s="1"/>
      <c r="WZC266" s="1"/>
      <c r="WZD266" s="1"/>
      <c r="WZE266" s="1"/>
      <c r="WZF266" s="1"/>
      <c r="WZG266" s="1"/>
      <c r="WZH266" s="1"/>
      <c r="WZI266" s="1"/>
      <c r="WZJ266" s="1"/>
      <c r="WZK266" s="1"/>
      <c r="WZL266" s="1"/>
      <c r="WZM266" s="1"/>
      <c r="WZN266" s="1"/>
      <c r="WZO266" s="1"/>
      <c r="WZP266" s="1"/>
      <c r="WZQ266" s="1"/>
      <c r="WZR266" s="1"/>
      <c r="WZS266" s="1"/>
      <c r="WZT266" s="1"/>
      <c r="WZU266" s="1"/>
      <c r="WZV266" s="1"/>
      <c r="WZW266" s="1"/>
      <c r="WZX266" s="1"/>
      <c r="WZY266" s="1"/>
      <c r="WZZ266" s="1"/>
      <c r="XAA266" s="1"/>
      <c r="XAB266" s="1"/>
      <c r="XAC266" s="1"/>
      <c r="XAD266" s="1"/>
      <c r="XAE266" s="1"/>
      <c r="XAF266" s="1"/>
      <c r="XAG266" s="1"/>
      <c r="XAH266" s="1"/>
      <c r="XAI266" s="1"/>
      <c r="XAJ266" s="1"/>
      <c r="XAK266" s="1"/>
      <c r="XAL266" s="1"/>
      <c r="XAM266" s="1"/>
      <c r="XAN266" s="1"/>
      <c r="XAO266" s="1"/>
      <c r="XAP266" s="1"/>
      <c r="XAQ266" s="1"/>
      <c r="XAR266" s="1"/>
      <c r="XAS266" s="1"/>
      <c r="XAT266" s="1"/>
      <c r="XAU266" s="1"/>
      <c r="XAV266" s="1"/>
      <c r="XAW266" s="1"/>
      <c r="XAX266" s="1"/>
      <c r="XAY266" s="1"/>
      <c r="XAZ266" s="1"/>
      <c r="XBA266" s="1"/>
      <c r="XBB266" s="1"/>
      <c r="XBC266" s="1"/>
      <c r="XBD266" s="1"/>
      <c r="XBE266" s="1"/>
      <c r="XBF266" s="1"/>
      <c r="XBG266" s="1"/>
      <c r="XBH266" s="1"/>
      <c r="XBI266" s="1"/>
      <c r="XBJ266" s="1"/>
      <c r="XBK266" s="1"/>
      <c r="XBL266" s="1"/>
      <c r="XBM266" s="1"/>
      <c r="XBN266" s="1"/>
      <c r="XBO266" s="1"/>
      <c r="XBP266" s="1"/>
      <c r="XBQ266" s="1"/>
      <c r="XBR266" s="1"/>
      <c r="XBS266" s="1"/>
      <c r="XBT266" s="1"/>
      <c r="XBU266" s="1"/>
      <c r="XBV266" s="1"/>
      <c r="XBW266" s="1"/>
      <c r="XBX266" s="1"/>
      <c r="XBY266" s="1"/>
      <c r="XBZ266" s="1"/>
      <c r="XCA266" s="1"/>
      <c r="XCB266" s="1"/>
      <c r="XCC266" s="1"/>
      <c r="XCD266" s="1"/>
      <c r="XCE266" s="1"/>
      <c r="XCF266" s="1"/>
      <c r="XCG266" s="1"/>
      <c r="XCH266" s="1"/>
      <c r="XCI266" s="1"/>
      <c r="XCJ266" s="1"/>
      <c r="XCK266" s="1"/>
      <c r="XCL266" s="1"/>
      <c r="XCM266" s="1"/>
      <c r="XCN266" s="1"/>
      <c r="XCO266" s="1"/>
      <c r="XCP266" s="1"/>
      <c r="XCQ266" s="1"/>
      <c r="XCR266" s="1"/>
      <c r="XCS266" s="1"/>
      <c r="XCT266" s="1"/>
      <c r="XCU266" s="1"/>
      <c r="XCV266" s="1"/>
      <c r="XCW266" s="1"/>
      <c r="XCX266" s="1"/>
      <c r="XCY266" s="1"/>
      <c r="XCZ266" s="1"/>
      <c r="XDA266" s="1"/>
      <c r="XDB266" s="1"/>
      <c r="XDC266" s="1"/>
      <c r="XDD266" s="1"/>
      <c r="XDE266" s="1"/>
      <c r="XDF266" s="1"/>
      <c r="XDG266" s="1"/>
      <c r="XDH266" s="1"/>
      <c r="XDI266" s="1"/>
      <c r="XDJ266" s="1"/>
      <c r="XDK266" s="1"/>
      <c r="XDL266" s="1"/>
      <c r="XDM266" s="1"/>
      <c r="XDN266" s="1"/>
      <c r="XDO266" s="1"/>
      <c r="XDP266" s="1"/>
      <c r="XDQ266" s="1"/>
      <c r="XDR266" s="1"/>
      <c r="XDS266" s="1"/>
      <c r="XDT266" s="1"/>
      <c r="XDU266" s="1"/>
      <c r="XDV266" s="1"/>
      <c r="XDW266" s="1"/>
      <c r="XDX266" s="1"/>
      <c r="XDY266" s="1"/>
      <c r="XDZ266" s="1"/>
      <c r="XEA266" s="1"/>
      <c r="XEB266" s="1"/>
      <c r="XEC266" s="1"/>
      <c r="XED266" s="1"/>
      <c r="XEE266" s="1"/>
      <c r="XEF266" s="1"/>
      <c r="XEG266" s="1"/>
      <c r="XEH266" s="1"/>
      <c r="XEI266" s="1"/>
      <c r="XEJ266" s="1"/>
      <c r="XEK266" s="1"/>
      <c r="XEL266" s="1"/>
      <c r="XEM266" s="1"/>
      <c r="XEN266" s="1"/>
      <c r="XEO266" s="1"/>
      <c r="XEP266" s="1"/>
      <c r="XEQ266" s="1"/>
      <c r="XER266" s="1"/>
      <c r="XES266" s="1"/>
      <c r="XET266" s="1"/>
    </row>
    <row r="267" s="2" customFormat="1" ht="21" customHeight="1" spans="1:6">
      <c r="A267" s="2" t="s">
        <v>609</v>
      </c>
      <c r="B267" s="8" t="s">
        <v>610</v>
      </c>
      <c r="C267" s="8" t="s">
        <v>7</v>
      </c>
      <c r="D267" s="8" t="s">
        <v>611</v>
      </c>
      <c r="E267" s="1" t="s">
        <v>9</v>
      </c>
      <c r="F267" s="8">
        <v>13721039805</v>
      </c>
    </row>
    <row r="268" s="2" customFormat="1" ht="21" customHeight="1" spans="1:6">
      <c r="A268" s="2" t="s">
        <v>609</v>
      </c>
      <c r="B268" s="2" t="s">
        <v>612</v>
      </c>
      <c r="C268" s="2" t="s">
        <v>11</v>
      </c>
      <c r="D268" s="2" t="s">
        <v>611</v>
      </c>
      <c r="E268" s="1" t="s">
        <v>31</v>
      </c>
      <c r="F268" s="2">
        <v>18317133037</v>
      </c>
    </row>
    <row r="269" s="1" customFormat="1" ht="21" customHeight="1" spans="1:6">
      <c r="A269" s="2" t="s">
        <v>609</v>
      </c>
      <c r="B269" s="2" t="s">
        <v>613</v>
      </c>
      <c r="C269" s="2" t="s">
        <v>11</v>
      </c>
      <c r="D269" s="2" t="s">
        <v>614</v>
      </c>
      <c r="E269" s="1" t="s">
        <v>51</v>
      </c>
      <c r="F269" s="2">
        <v>17756083682</v>
      </c>
    </row>
    <row r="270" s="1" customFormat="1" ht="21" customHeight="1" spans="1:6">
      <c r="A270" s="2" t="s">
        <v>609</v>
      </c>
      <c r="B270" s="1" t="s">
        <v>615</v>
      </c>
      <c r="C270" s="1" t="s">
        <v>7</v>
      </c>
      <c r="D270" s="1" t="s">
        <v>616</v>
      </c>
      <c r="E270" s="1" t="s">
        <v>68</v>
      </c>
      <c r="F270" s="1">
        <v>18255119218</v>
      </c>
    </row>
    <row r="271" s="1" customFormat="1" ht="21" customHeight="1" spans="1:6">
      <c r="A271" s="2" t="s">
        <v>609</v>
      </c>
      <c r="B271" s="1" t="s">
        <v>388</v>
      </c>
      <c r="C271" s="1" t="s">
        <v>7</v>
      </c>
      <c r="D271" s="1" t="s">
        <v>617</v>
      </c>
      <c r="E271" s="1" t="s">
        <v>84</v>
      </c>
      <c r="F271" s="1">
        <v>15773016281</v>
      </c>
    </row>
    <row r="272" s="1" customFormat="1" ht="21" customHeight="1" spans="1:6">
      <c r="A272" s="2" t="s">
        <v>609</v>
      </c>
      <c r="B272" s="1" t="s">
        <v>618</v>
      </c>
      <c r="C272" s="1" t="s">
        <v>7</v>
      </c>
      <c r="D272" s="1" t="s">
        <v>617</v>
      </c>
      <c r="E272" s="1" t="s">
        <v>103</v>
      </c>
      <c r="F272" s="1">
        <v>18281513281</v>
      </c>
    </row>
    <row r="273" s="1" customFormat="1" ht="21" customHeight="1" spans="1:6">
      <c r="A273" s="2" t="s">
        <v>609</v>
      </c>
      <c r="B273" s="1" t="s">
        <v>619</v>
      </c>
      <c r="C273" s="1" t="s">
        <v>11</v>
      </c>
      <c r="D273" s="1" t="s">
        <v>616</v>
      </c>
      <c r="E273" s="1" t="s">
        <v>118</v>
      </c>
      <c r="F273" s="1">
        <v>18756050740</v>
      </c>
    </row>
    <row r="274" s="1" customFormat="1" ht="21" customHeight="1" spans="1:6">
      <c r="A274" s="2" t="s">
        <v>609</v>
      </c>
      <c r="B274" s="2" t="s">
        <v>620</v>
      </c>
      <c r="C274" s="2" t="s">
        <v>11</v>
      </c>
      <c r="D274" s="2" t="s">
        <v>611</v>
      </c>
      <c r="E274" s="1" t="s">
        <v>134</v>
      </c>
      <c r="F274" s="2">
        <v>18655052150</v>
      </c>
    </row>
    <row r="275" s="1" customFormat="1" ht="21" customHeight="1" spans="1:6">
      <c r="A275" s="2"/>
      <c r="B275" s="2"/>
      <c r="C275" s="2"/>
      <c r="D275" s="2"/>
      <c r="F275" s="2"/>
    </row>
    <row r="276" s="1" customFormat="1" ht="21" customHeight="1" spans="1:6">
      <c r="A276" s="2" t="s">
        <v>621</v>
      </c>
      <c r="B276" s="1" t="s">
        <v>622</v>
      </c>
      <c r="C276" s="1" t="s">
        <v>7</v>
      </c>
      <c r="D276" s="1" t="s">
        <v>623</v>
      </c>
      <c r="E276" s="5" t="s">
        <v>9</v>
      </c>
      <c r="F276" s="2">
        <v>15155187557</v>
      </c>
    </row>
    <row r="277" s="1" customFormat="1" ht="21" customHeight="1" spans="1:6">
      <c r="A277" s="2" t="s">
        <v>621</v>
      </c>
      <c r="B277" s="1" t="s">
        <v>624</v>
      </c>
      <c r="C277" s="1" t="s">
        <v>11</v>
      </c>
      <c r="D277" s="1" t="s">
        <v>625</v>
      </c>
      <c r="E277" s="5"/>
      <c r="F277" s="2">
        <v>13856730233</v>
      </c>
    </row>
    <row r="278" s="1" customFormat="1" ht="21" customHeight="1" spans="1:6">
      <c r="A278" s="2" t="s">
        <v>621</v>
      </c>
      <c r="B278" s="1" t="s">
        <v>626</v>
      </c>
      <c r="C278" s="1" t="s">
        <v>7</v>
      </c>
      <c r="D278" s="1" t="s">
        <v>625</v>
      </c>
      <c r="E278" s="5"/>
      <c r="F278" s="2">
        <v>18255181226</v>
      </c>
    </row>
    <row r="279" s="1" customFormat="1" ht="21" customHeight="1" spans="1:6">
      <c r="A279" s="2" t="s">
        <v>621</v>
      </c>
      <c r="B279" s="1" t="s">
        <v>627</v>
      </c>
      <c r="C279" s="1" t="s">
        <v>7</v>
      </c>
      <c r="D279" s="1" t="s">
        <v>628</v>
      </c>
      <c r="E279" s="5" t="s">
        <v>31</v>
      </c>
      <c r="F279" s="2">
        <v>18856167752</v>
      </c>
    </row>
    <row r="280" s="1" customFormat="1" ht="21" customHeight="1" spans="1:6">
      <c r="A280" s="2" t="s">
        <v>621</v>
      </c>
      <c r="B280" s="1" t="s">
        <v>629</v>
      </c>
      <c r="C280" s="1" t="s">
        <v>7</v>
      </c>
      <c r="D280" s="1" t="s">
        <v>625</v>
      </c>
      <c r="E280" s="5"/>
      <c r="F280" s="2">
        <v>18055136300</v>
      </c>
    </row>
    <row r="281" s="1" customFormat="1" ht="21" customHeight="1" spans="1:6">
      <c r="A281" s="2" t="s">
        <v>621</v>
      </c>
      <c r="B281" s="1" t="s">
        <v>630</v>
      </c>
      <c r="C281" s="1" t="s">
        <v>11</v>
      </c>
      <c r="D281" s="1" t="s">
        <v>625</v>
      </c>
      <c r="E281" s="5"/>
      <c r="F281" s="2">
        <v>15056585909</v>
      </c>
    </row>
    <row r="282" s="1" customFormat="1" ht="21" customHeight="1" spans="1:6">
      <c r="A282" s="2" t="s">
        <v>621</v>
      </c>
      <c r="B282" s="1" t="s">
        <v>631</v>
      </c>
      <c r="C282" s="1" t="s">
        <v>11</v>
      </c>
      <c r="D282" s="1" t="s">
        <v>632</v>
      </c>
      <c r="E282" s="1" t="s">
        <v>51</v>
      </c>
      <c r="F282" s="2">
        <v>18555696030</v>
      </c>
    </row>
    <row r="283" s="1" customFormat="1" ht="21" customHeight="1" spans="1:6">
      <c r="A283" s="2" t="s">
        <v>621</v>
      </c>
      <c r="B283" s="1" t="s">
        <v>633</v>
      </c>
      <c r="C283" s="1" t="s">
        <v>11</v>
      </c>
      <c r="D283" s="1" t="s">
        <v>632</v>
      </c>
      <c r="E283" s="1" t="s">
        <v>68</v>
      </c>
      <c r="F283" s="2">
        <v>18256090540</v>
      </c>
    </row>
    <row r="284" s="1" customFormat="1" ht="21" customHeight="1" spans="1:6">
      <c r="A284" s="2" t="s">
        <v>621</v>
      </c>
      <c r="B284" s="1" t="s">
        <v>634</v>
      </c>
      <c r="C284" s="1" t="s">
        <v>7</v>
      </c>
      <c r="D284" s="1" t="s">
        <v>632</v>
      </c>
      <c r="E284" s="5" t="s">
        <v>84</v>
      </c>
      <c r="F284" s="2">
        <v>15905693433</v>
      </c>
    </row>
    <row r="285" s="1" customFormat="1" ht="21" customHeight="1" spans="1:6">
      <c r="A285" s="2" t="s">
        <v>621</v>
      </c>
      <c r="B285" s="1" t="s">
        <v>635</v>
      </c>
      <c r="C285" s="1" t="s">
        <v>7</v>
      </c>
      <c r="D285" s="1" t="s">
        <v>632</v>
      </c>
      <c r="E285" s="5"/>
      <c r="F285" s="2">
        <v>13505612556</v>
      </c>
    </row>
    <row r="286" s="1" customFormat="1" ht="21" customHeight="1" spans="1:6">
      <c r="A286" s="2" t="s">
        <v>621</v>
      </c>
      <c r="B286" s="1" t="s">
        <v>636</v>
      </c>
      <c r="C286" s="1" t="s">
        <v>11</v>
      </c>
      <c r="D286" s="1" t="s">
        <v>625</v>
      </c>
      <c r="E286" s="1" t="s">
        <v>103</v>
      </c>
      <c r="F286" s="2">
        <v>18226621338</v>
      </c>
    </row>
    <row r="287" s="1" customFormat="1" ht="21" customHeight="1" spans="1:6">
      <c r="A287" s="2" t="s">
        <v>621</v>
      </c>
      <c r="B287" s="1" t="s">
        <v>637</v>
      </c>
      <c r="C287" s="1" t="s">
        <v>7</v>
      </c>
      <c r="D287" s="1" t="s">
        <v>625</v>
      </c>
      <c r="E287" s="1" t="s">
        <v>118</v>
      </c>
      <c r="F287" s="1">
        <v>18326618376</v>
      </c>
    </row>
    <row r="288" s="1" customFormat="1" ht="21" customHeight="1" spans="1:6">
      <c r="A288" s="2" t="s">
        <v>621</v>
      </c>
      <c r="B288" s="1" t="s">
        <v>638</v>
      </c>
      <c r="C288" s="1" t="s">
        <v>7</v>
      </c>
      <c r="D288" s="1" t="s">
        <v>625</v>
      </c>
      <c r="E288" s="1" t="s">
        <v>134</v>
      </c>
      <c r="F288" s="1">
        <v>18758296820</v>
      </c>
    </row>
    <row r="289" s="1" customFormat="1" ht="21" customHeight="1" spans="1:6">
      <c r="A289" s="2" t="s">
        <v>621</v>
      </c>
      <c r="B289" s="1" t="s">
        <v>639</v>
      </c>
      <c r="C289" s="1" t="s">
        <v>11</v>
      </c>
      <c r="D289" s="1" t="s">
        <v>640</v>
      </c>
      <c r="E289" s="1" t="s">
        <v>148</v>
      </c>
      <c r="F289" s="1">
        <v>13966780811</v>
      </c>
    </row>
    <row r="290" s="1" customFormat="1" ht="21" customHeight="1" spans="1:6">
      <c r="A290" s="2" t="s">
        <v>621</v>
      </c>
      <c r="B290" s="1" t="s">
        <v>641</v>
      </c>
      <c r="C290" s="1" t="s">
        <v>11</v>
      </c>
      <c r="D290" s="1" t="s">
        <v>632</v>
      </c>
      <c r="E290" s="1" t="s">
        <v>178</v>
      </c>
      <c r="F290" s="1">
        <v>13721070850</v>
      </c>
    </row>
    <row r="291" s="1" customFormat="1" ht="21" customHeight="1" spans="1:6">
      <c r="A291" s="2" t="s">
        <v>621</v>
      </c>
      <c r="B291" s="1" t="s">
        <v>642</v>
      </c>
      <c r="C291" s="1" t="s">
        <v>11</v>
      </c>
      <c r="D291" s="1" t="s">
        <v>643</v>
      </c>
      <c r="E291" s="1" t="s">
        <v>191</v>
      </c>
      <c r="F291" s="1">
        <v>17755993918</v>
      </c>
    </row>
    <row r="292" s="1" customFormat="1" ht="21" customHeight="1" spans="1:6">
      <c r="A292" s="2" t="s">
        <v>621</v>
      </c>
      <c r="B292" s="1" t="s">
        <v>644</v>
      </c>
      <c r="C292" s="1" t="s">
        <v>11</v>
      </c>
      <c r="D292" s="1" t="s">
        <v>643</v>
      </c>
      <c r="E292" s="2" t="s">
        <v>204</v>
      </c>
      <c r="F292" s="1">
        <v>18955118805</v>
      </c>
    </row>
    <row r="293" s="1" customFormat="1" ht="21" customHeight="1" spans="1:6">
      <c r="A293" s="2" t="s">
        <v>621</v>
      </c>
      <c r="B293" s="1" t="s">
        <v>645</v>
      </c>
      <c r="C293" s="1" t="s">
        <v>11</v>
      </c>
      <c r="D293" s="1" t="s">
        <v>625</v>
      </c>
      <c r="E293" s="1" t="s">
        <v>217</v>
      </c>
      <c r="F293" s="1">
        <v>18100518789</v>
      </c>
    </row>
    <row r="294" s="1" customFormat="1" ht="21" customHeight="1" spans="1:6">
      <c r="A294" s="2" t="s">
        <v>621</v>
      </c>
      <c r="B294" s="1" t="s">
        <v>646</v>
      </c>
      <c r="C294" s="1" t="s">
        <v>11</v>
      </c>
      <c r="D294" s="1" t="s">
        <v>625</v>
      </c>
      <c r="E294" s="2" t="s">
        <v>228</v>
      </c>
      <c r="F294" s="1">
        <v>18860875518</v>
      </c>
    </row>
    <row r="295" s="1" customFormat="1" ht="21" customHeight="1" spans="1:1">
      <c r="A295" s="2"/>
    </row>
    <row r="296" s="1" customFormat="1" ht="21" customHeight="1" spans="1:6">
      <c r="A296" s="2" t="s">
        <v>647</v>
      </c>
      <c r="B296" s="1" t="s">
        <v>648</v>
      </c>
      <c r="C296" s="1" t="s">
        <v>7</v>
      </c>
      <c r="D296" s="1" t="s">
        <v>649</v>
      </c>
      <c r="E296" s="1" t="s">
        <v>9</v>
      </c>
      <c r="F296" s="2">
        <v>15669015926</v>
      </c>
    </row>
    <row r="297" s="1" customFormat="1" ht="21" customHeight="1" spans="1:6">
      <c r="A297" s="2" t="s">
        <v>647</v>
      </c>
      <c r="B297" s="1" t="s">
        <v>650</v>
      </c>
      <c r="C297" s="1" t="s">
        <v>11</v>
      </c>
      <c r="D297" s="1" t="s">
        <v>649</v>
      </c>
      <c r="E297" s="1" t="s">
        <v>31</v>
      </c>
      <c r="F297" s="2">
        <v>18226202741</v>
      </c>
    </row>
    <row r="298" s="1" customFormat="1" ht="21" customHeight="1" spans="1:6">
      <c r="A298" s="2" t="s">
        <v>647</v>
      </c>
      <c r="B298" s="1" t="s">
        <v>651</v>
      </c>
      <c r="C298" s="1" t="s">
        <v>7</v>
      </c>
      <c r="D298" s="1" t="s">
        <v>649</v>
      </c>
      <c r="E298" s="1" t="s">
        <v>51</v>
      </c>
      <c r="F298" s="2">
        <v>15255170509</v>
      </c>
    </row>
    <row r="299" s="1" customFormat="1" ht="21" customHeight="1" spans="1:6">
      <c r="A299" s="2" t="s">
        <v>647</v>
      </c>
      <c r="B299" s="1" t="s">
        <v>652</v>
      </c>
      <c r="C299" s="1" t="s">
        <v>7</v>
      </c>
      <c r="D299" s="1" t="s">
        <v>649</v>
      </c>
      <c r="E299" s="1" t="s">
        <v>68</v>
      </c>
      <c r="F299" s="2">
        <v>18505692226</v>
      </c>
    </row>
    <row r="300" s="1" customFormat="1" ht="21" customHeight="1" spans="1:6">
      <c r="A300" s="2" t="s">
        <v>647</v>
      </c>
      <c r="B300" s="1" t="s">
        <v>653</v>
      </c>
      <c r="C300" s="1" t="s">
        <v>7</v>
      </c>
      <c r="D300" s="1" t="s">
        <v>654</v>
      </c>
      <c r="E300" s="1" t="s">
        <v>84</v>
      </c>
      <c r="F300" s="2">
        <v>15395085120</v>
      </c>
    </row>
    <row r="301" s="1" customFormat="1" ht="21" customHeight="1" spans="1:6">
      <c r="A301" s="2" t="s">
        <v>647</v>
      </c>
      <c r="B301" s="1" t="s">
        <v>655</v>
      </c>
      <c r="C301" s="1" t="s">
        <v>7</v>
      </c>
      <c r="D301" s="1" t="s">
        <v>656</v>
      </c>
      <c r="E301" s="1" t="s">
        <v>103</v>
      </c>
      <c r="F301" s="2">
        <v>18456540228</v>
      </c>
    </row>
    <row r="302" s="1" customFormat="1" ht="21" customHeight="1" spans="1:6">
      <c r="A302" s="2" t="s">
        <v>647</v>
      </c>
      <c r="B302" s="1" t="s">
        <v>657</v>
      </c>
      <c r="C302" s="1" t="s">
        <v>11</v>
      </c>
      <c r="D302" s="1" t="s">
        <v>654</v>
      </c>
      <c r="E302" s="1" t="s">
        <v>118</v>
      </c>
      <c r="F302" s="2">
        <v>17355183751</v>
      </c>
    </row>
    <row r="303" s="1" customFormat="1" ht="21" customHeight="1" spans="1:6">
      <c r="A303" s="2" t="s">
        <v>647</v>
      </c>
      <c r="B303" s="1" t="s">
        <v>658</v>
      </c>
      <c r="C303" s="1" t="s">
        <v>11</v>
      </c>
      <c r="D303" s="1" t="s">
        <v>659</v>
      </c>
      <c r="E303" s="2" t="s">
        <v>134</v>
      </c>
      <c r="F303" s="1">
        <v>18133046800</v>
      </c>
    </row>
    <row r="304" s="1" customFormat="1" ht="21" customHeight="1" spans="1:6">
      <c r="A304" s="2" t="s">
        <v>647</v>
      </c>
      <c r="B304" s="1" t="s">
        <v>660</v>
      </c>
      <c r="C304" s="1" t="s">
        <v>11</v>
      </c>
      <c r="D304" s="1" t="s">
        <v>659</v>
      </c>
      <c r="E304" s="2" t="s">
        <v>148</v>
      </c>
      <c r="F304" s="1">
        <v>17756527216</v>
      </c>
    </row>
    <row r="305" s="1" customFormat="1" ht="21" customHeight="1" spans="1:6">
      <c r="A305" s="2" t="s">
        <v>647</v>
      </c>
      <c r="B305" s="1" t="s">
        <v>661</v>
      </c>
      <c r="C305" s="1" t="s">
        <v>7</v>
      </c>
      <c r="D305" s="1" t="s">
        <v>654</v>
      </c>
      <c r="E305" s="2" t="s">
        <v>164</v>
      </c>
      <c r="F305" s="1">
        <v>18214833430</v>
      </c>
    </row>
    <row r="306" s="1" customFormat="1" ht="21" customHeight="1" spans="1:1">
      <c r="A306" s="2"/>
    </row>
    <row r="307" s="1" customFormat="1" ht="21" customHeight="1" spans="1:6">
      <c r="A307" s="2" t="s">
        <v>662</v>
      </c>
      <c r="B307" s="2" t="s">
        <v>663</v>
      </c>
      <c r="C307" s="2" t="s">
        <v>7</v>
      </c>
      <c r="D307" s="2" t="s">
        <v>664</v>
      </c>
      <c r="E307" s="1" t="s">
        <v>9</v>
      </c>
      <c r="F307" s="2">
        <v>18655125905</v>
      </c>
    </row>
    <row r="308" s="1" customFormat="1" ht="21" customHeight="1" spans="1:6">
      <c r="A308" s="2"/>
      <c r="B308" s="2"/>
      <c r="C308" s="2"/>
      <c r="D308" s="2"/>
      <c r="F308" s="2"/>
    </row>
    <row r="309" s="1" customFormat="1" ht="21" customHeight="1" spans="1:6">
      <c r="A309" s="8" t="s">
        <v>665</v>
      </c>
      <c r="B309" s="5" t="s">
        <v>666</v>
      </c>
      <c r="C309" s="5" t="s">
        <v>11</v>
      </c>
      <c r="D309" s="5" t="s">
        <v>667</v>
      </c>
      <c r="E309" s="5" t="s">
        <v>9</v>
      </c>
      <c r="F309" s="8">
        <v>15255608930</v>
      </c>
    </row>
    <row r="310" s="1" customFormat="1" ht="21" customHeight="1" spans="1:6">
      <c r="A310" s="8" t="s">
        <v>665</v>
      </c>
      <c r="B310" s="5" t="s">
        <v>668</v>
      </c>
      <c r="C310" s="5" t="s">
        <v>11</v>
      </c>
      <c r="D310" s="5" t="s">
        <v>669</v>
      </c>
      <c r="E310" s="5"/>
      <c r="F310" s="8">
        <v>13305657668</v>
      </c>
    </row>
    <row r="311" s="1" customFormat="1" ht="21" customHeight="1" spans="1:6">
      <c r="A311" s="8" t="s">
        <v>665</v>
      </c>
      <c r="B311" s="5" t="s">
        <v>670</v>
      </c>
      <c r="C311" s="5" t="s">
        <v>11</v>
      </c>
      <c r="D311" s="5" t="s">
        <v>671</v>
      </c>
      <c r="E311" s="5"/>
      <c r="F311" s="8">
        <v>13339286110</v>
      </c>
    </row>
    <row r="312" s="1" customFormat="1" ht="21" customHeight="1" spans="1:6">
      <c r="A312" s="8" t="s">
        <v>665</v>
      </c>
      <c r="B312" s="5" t="s">
        <v>672</v>
      </c>
      <c r="C312" s="5" t="s">
        <v>11</v>
      </c>
      <c r="D312" s="5" t="s">
        <v>673</v>
      </c>
      <c r="E312" s="1" t="s">
        <v>68</v>
      </c>
      <c r="F312" s="8">
        <v>18949201970</v>
      </c>
    </row>
    <row r="313" s="1" customFormat="1" ht="21" customHeight="1" spans="1:6">
      <c r="A313" s="8" t="s">
        <v>665</v>
      </c>
      <c r="B313" s="5" t="s">
        <v>674</v>
      </c>
      <c r="C313" s="5" t="s">
        <v>11</v>
      </c>
      <c r="D313" s="5" t="s">
        <v>675</v>
      </c>
      <c r="E313" s="1" t="s">
        <v>84</v>
      </c>
      <c r="F313" s="8">
        <v>15395036081</v>
      </c>
    </row>
    <row r="314" s="1" customFormat="1" ht="21" customHeight="1" spans="1:6">
      <c r="A314" s="8" t="s">
        <v>665</v>
      </c>
      <c r="B314" s="5" t="s">
        <v>676</v>
      </c>
      <c r="C314" s="5" t="s">
        <v>11</v>
      </c>
      <c r="D314" s="5" t="s">
        <v>667</v>
      </c>
      <c r="E314" s="1" t="s">
        <v>103</v>
      </c>
      <c r="F314" s="8">
        <v>13665658685</v>
      </c>
    </row>
    <row r="315" s="1" customFormat="1" ht="64.95" customHeight="1" spans="1:6">
      <c r="A315" s="10" t="s">
        <v>677</v>
      </c>
      <c r="B315" s="10"/>
      <c r="C315" s="10"/>
      <c r="D315" s="10"/>
      <c r="E315" s="10"/>
      <c r="F315" s="10"/>
    </row>
    <row r="316" s="1" customFormat="1" ht="31.95" customHeight="1" spans="1:6">
      <c r="A316" s="11"/>
      <c r="B316" s="11"/>
      <c r="C316" s="11"/>
      <c r="D316" s="11"/>
      <c r="E316" s="10"/>
      <c r="F316" s="11"/>
    </row>
    <row r="317" s="1" customFormat="1" ht="15" customHeight="1" spans="1:1">
      <c r="A317" s="10"/>
    </row>
    <row r="318" s="1" customFormat="1" ht="15" customHeight="1" spans="1:1">
      <c r="A318" s="10"/>
    </row>
    <row r="319" s="1" customFormat="1" ht="15" customHeight="1" spans="1:1">
      <c r="A319" s="2"/>
    </row>
    <row r="320" s="1" customFormat="1" ht="15" customHeight="1" spans="1:1">
      <c r="A320" s="2"/>
    </row>
    <row r="321" s="1" customFormat="1" ht="15" customHeight="1" spans="1:1">
      <c r="A321" s="2"/>
    </row>
    <row r="322" s="1" customFormat="1" ht="15" customHeight="1" spans="1:1">
      <c r="A322" s="2"/>
    </row>
    <row r="323" s="1" customFormat="1" ht="15" customHeight="1" spans="1:1">
      <c r="A323" s="2"/>
    </row>
    <row r="324" s="1" customFormat="1" ht="15" customHeight="1"/>
    <row r="325" s="1" customFormat="1" ht="15" customHeight="1"/>
    <row r="326" s="1" customFormat="1" ht="15" customHeight="1"/>
    <row r="327" s="1" customFormat="1" ht="15" customHeight="1"/>
    <row r="328" s="1" customFormat="1" ht="15" customHeight="1"/>
    <row r="329" s="1" customFormat="1" ht="15" customHeight="1"/>
    <row r="330" s="1" customFormat="1" ht="15" customHeight="1"/>
    <row r="331" s="1" customFormat="1" ht="15" customHeight="1"/>
    <row r="332" s="1" customFormat="1" ht="15" customHeight="1"/>
    <row r="356" spans="1:16374">
      <c r="A356"/>
      <c r="B356" s="12"/>
      <c r="C356"/>
      <c r="D356"/>
      <c r="E356" s="2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  <c r="AML356"/>
      <c r="AMM356"/>
      <c r="AMN356"/>
      <c r="AMO356"/>
      <c r="AMP356"/>
      <c r="AMQ356"/>
      <c r="AMR356"/>
      <c r="AMS356"/>
      <c r="AMT356"/>
      <c r="AMU356"/>
      <c r="AMV356"/>
      <c r="AMW356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  <c r="ANK356"/>
      <c r="ANL356"/>
      <c r="ANM356"/>
      <c r="ANN356"/>
      <c r="ANO356"/>
      <c r="ANP356"/>
      <c r="ANQ356"/>
      <c r="ANR356"/>
      <c r="ANS356"/>
      <c r="ANT356"/>
      <c r="ANU356"/>
      <c r="ANV356"/>
      <c r="ANW356"/>
      <c r="ANX356"/>
      <c r="ANY356"/>
      <c r="ANZ356"/>
      <c r="AOA356"/>
      <c r="AOB356"/>
      <c r="AOC356"/>
      <c r="AOD356"/>
      <c r="AOE356"/>
      <c r="AOF356"/>
      <c r="AOG356"/>
      <c r="AOH356"/>
      <c r="AOI356"/>
      <c r="AOJ356"/>
      <c r="AOK356"/>
      <c r="AOL356"/>
      <c r="AOM356"/>
      <c r="AON356"/>
      <c r="AOO356"/>
      <c r="AOP356"/>
      <c r="AOQ356"/>
      <c r="AOR356"/>
      <c r="AOS356"/>
      <c r="AOT356"/>
      <c r="AOU356"/>
      <c r="AOV356"/>
      <c r="AOW356"/>
      <c r="AOX356"/>
      <c r="AOY356"/>
      <c r="AOZ356"/>
      <c r="APA356"/>
      <c r="APB356"/>
      <c r="APC356"/>
      <c r="APD356"/>
      <c r="APE356"/>
      <c r="APF356"/>
      <c r="APG356"/>
      <c r="APH356"/>
      <c r="API356"/>
      <c r="APJ356"/>
      <c r="APK356"/>
      <c r="APL356"/>
      <c r="APM356"/>
      <c r="APN356"/>
      <c r="APO356"/>
      <c r="APP356"/>
      <c r="APQ356"/>
      <c r="APR356"/>
      <c r="APS356"/>
      <c r="APT356"/>
      <c r="APU356"/>
      <c r="APV356"/>
      <c r="APW356"/>
      <c r="APX356"/>
      <c r="APY356"/>
      <c r="APZ356"/>
      <c r="AQA356"/>
      <c r="AQB356"/>
      <c r="AQC356"/>
      <c r="AQD356"/>
      <c r="AQE356"/>
      <c r="AQF356"/>
      <c r="AQG356"/>
      <c r="AQH356"/>
      <c r="AQI356"/>
      <c r="AQJ356"/>
      <c r="AQK356"/>
      <c r="AQL356"/>
      <c r="AQM356"/>
      <c r="AQN356"/>
      <c r="AQO356"/>
      <c r="AQP356"/>
      <c r="AQQ356"/>
      <c r="AQR356"/>
      <c r="AQS356"/>
      <c r="AQT356"/>
      <c r="AQU356"/>
      <c r="AQV356"/>
      <c r="AQW356"/>
      <c r="AQX356"/>
      <c r="AQY356"/>
      <c r="AQZ356"/>
      <c r="ARA356"/>
      <c r="ARB356"/>
      <c r="ARC356"/>
      <c r="ARD356"/>
      <c r="ARE356"/>
      <c r="ARF356"/>
      <c r="ARG356"/>
      <c r="ARH356"/>
      <c r="ARI356"/>
      <c r="ARJ356"/>
      <c r="ARK356"/>
      <c r="ARL356"/>
      <c r="ARM356"/>
      <c r="ARN356"/>
      <c r="ARO356"/>
      <c r="ARP356"/>
      <c r="ARQ356"/>
      <c r="ARR356"/>
      <c r="ARS356"/>
      <c r="ART356"/>
      <c r="ARU356"/>
      <c r="ARV356"/>
      <c r="ARW356"/>
      <c r="ARX356"/>
      <c r="ARY356"/>
      <c r="ARZ356"/>
      <c r="ASA356"/>
      <c r="ASB356"/>
      <c r="ASC356"/>
      <c r="ASD356"/>
      <c r="ASE356"/>
      <c r="ASF356"/>
      <c r="ASG356"/>
      <c r="ASH356"/>
      <c r="ASI356"/>
      <c r="ASJ356"/>
      <c r="ASK356"/>
      <c r="ASL356"/>
      <c r="ASM356"/>
      <c r="ASN356"/>
      <c r="ASO356"/>
      <c r="ASP356"/>
      <c r="ASQ356"/>
      <c r="ASR356"/>
      <c r="ASS356"/>
      <c r="AST356"/>
      <c r="ASU356"/>
      <c r="ASV356"/>
      <c r="ASW356"/>
      <c r="ASX356"/>
      <c r="ASY356"/>
      <c r="ASZ356"/>
      <c r="ATA356"/>
      <c r="ATB356"/>
      <c r="ATC356"/>
      <c r="ATD356"/>
      <c r="ATE356"/>
      <c r="ATF356"/>
      <c r="ATG356"/>
      <c r="ATH356"/>
      <c r="ATI356"/>
      <c r="ATJ356"/>
      <c r="ATK356"/>
      <c r="ATL356"/>
      <c r="ATM356"/>
      <c r="ATN356"/>
      <c r="ATO356"/>
      <c r="ATP356"/>
      <c r="ATQ356"/>
      <c r="ATR356"/>
      <c r="ATS356"/>
      <c r="ATT356"/>
      <c r="ATU356"/>
      <c r="ATV356"/>
      <c r="ATW356"/>
      <c r="ATX356"/>
      <c r="ATY356"/>
      <c r="ATZ356"/>
      <c r="AUA356"/>
      <c r="AUB356"/>
      <c r="AUC356"/>
      <c r="AUD356"/>
      <c r="AUE356"/>
      <c r="AUF356"/>
      <c r="AUG356"/>
      <c r="AUH356"/>
      <c r="AUI356"/>
      <c r="AUJ356"/>
      <c r="AUK356"/>
      <c r="AUL356"/>
      <c r="AUM356"/>
      <c r="AUN356"/>
      <c r="AUO356"/>
      <c r="AUP356"/>
      <c r="AUQ356"/>
      <c r="AUR356"/>
      <c r="AUS356"/>
      <c r="AUT356"/>
      <c r="AUU356"/>
      <c r="AUV356"/>
      <c r="AUW356"/>
      <c r="AUX356"/>
      <c r="AUY356"/>
      <c r="AUZ356"/>
      <c r="AVA356"/>
      <c r="AVB356"/>
      <c r="AVC356"/>
      <c r="AVD356"/>
      <c r="AVE356"/>
      <c r="AVF356"/>
      <c r="AVG356"/>
      <c r="AVH356"/>
      <c r="AVI356"/>
      <c r="AVJ356"/>
      <c r="AVK356"/>
      <c r="AVL356"/>
      <c r="AVM356"/>
      <c r="AVN356"/>
      <c r="AVO356"/>
      <c r="AVP356"/>
      <c r="AVQ356"/>
      <c r="AVR356"/>
      <c r="AVS356"/>
      <c r="AVT356"/>
      <c r="AVU356"/>
      <c r="AVV356"/>
      <c r="AVW356"/>
      <c r="AVX356"/>
      <c r="AVY356"/>
      <c r="AVZ356"/>
      <c r="AWA356"/>
      <c r="AWB356"/>
      <c r="AWC356"/>
      <c r="AWD356"/>
      <c r="AWE356"/>
      <c r="AWF356"/>
      <c r="AWG356"/>
      <c r="AWH356"/>
      <c r="AWI356"/>
      <c r="AWJ356"/>
      <c r="AWK356"/>
      <c r="AWL356"/>
      <c r="AWM356"/>
      <c r="AWN356"/>
      <c r="AWO356"/>
      <c r="AWP356"/>
      <c r="AWQ356"/>
      <c r="AWR356"/>
      <c r="AWS356"/>
      <c r="AWT356"/>
      <c r="AWU356"/>
      <c r="AWV356"/>
      <c r="AWW356"/>
      <c r="AWX356"/>
      <c r="AWY356"/>
      <c r="AWZ356"/>
      <c r="AXA356"/>
      <c r="AXB356"/>
      <c r="AXC356"/>
      <c r="AXD356"/>
      <c r="AXE356"/>
      <c r="AXF356"/>
      <c r="AXG356"/>
      <c r="AXH356"/>
      <c r="AXI356"/>
      <c r="AXJ356"/>
      <c r="AXK356"/>
      <c r="AXL356"/>
      <c r="AXM356"/>
      <c r="AXN356"/>
      <c r="AXO356"/>
      <c r="AXP356"/>
      <c r="AXQ356"/>
      <c r="AXR356"/>
      <c r="AXS356"/>
      <c r="AXT356"/>
      <c r="AXU356"/>
      <c r="AXV356"/>
      <c r="AXW356"/>
      <c r="AXX356"/>
      <c r="AXY356"/>
      <c r="AXZ356"/>
      <c r="AYA356"/>
      <c r="AYB356"/>
      <c r="AYC356"/>
      <c r="AYD356"/>
      <c r="AYE356"/>
      <c r="AYF356"/>
      <c r="AYG356"/>
      <c r="AYH356"/>
      <c r="AYI356"/>
      <c r="AYJ356"/>
      <c r="AYK356"/>
      <c r="AYL356"/>
      <c r="AYM356"/>
      <c r="AYN356"/>
      <c r="AYO356"/>
      <c r="AYP356"/>
      <c r="AYQ356"/>
      <c r="AYR356"/>
      <c r="AYS356"/>
      <c r="AYT356"/>
      <c r="AYU356"/>
      <c r="AYV356"/>
      <c r="AYW356"/>
      <c r="AYX356"/>
      <c r="AYY356"/>
      <c r="AYZ356"/>
      <c r="AZA356"/>
      <c r="AZB356"/>
      <c r="AZC356"/>
      <c r="AZD356"/>
      <c r="AZE356"/>
      <c r="AZF356"/>
      <c r="AZG356"/>
      <c r="AZH356"/>
      <c r="AZI356"/>
      <c r="AZJ356"/>
      <c r="AZK356"/>
      <c r="AZL356"/>
      <c r="AZM356"/>
      <c r="AZN356"/>
      <c r="AZO356"/>
      <c r="AZP356"/>
      <c r="AZQ356"/>
      <c r="AZR356"/>
      <c r="AZS356"/>
      <c r="AZT356"/>
      <c r="AZU356"/>
      <c r="AZV356"/>
      <c r="AZW356"/>
      <c r="AZX356"/>
      <c r="AZY356"/>
      <c r="AZZ356"/>
      <c r="BAA356"/>
      <c r="BAB356"/>
      <c r="BAC356"/>
      <c r="BAD356"/>
      <c r="BAE356"/>
      <c r="BAF356"/>
      <c r="BAG356"/>
      <c r="BAH356"/>
      <c r="BAI356"/>
      <c r="BAJ356"/>
      <c r="BAK356"/>
      <c r="BAL356"/>
      <c r="BAM356"/>
      <c r="BAN356"/>
      <c r="BAO356"/>
      <c r="BAP356"/>
      <c r="BAQ356"/>
      <c r="BAR356"/>
      <c r="BAS356"/>
      <c r="BAT356"/>
      <c r="BAU356"/>
      <c r="BAV356"/>
      <c r="BAW356"/>
      <c r="BAX356"/>
      <c r="BAY356"/>
      <c r="BAZ356"/>
      <c r="BBA356"/>
      <c r="BBB356"/>
      <c r="BBC356"/>
      <c r="BBD356"/>
      <c r="BBE356"/>
      <c r="BBF356"/>
      <c r="BBG356"/>
      <c r="BBH356"/>
      <c r="BBI356"/>
      <c r="BBJ356"/>
      <c r="BBK356"/>
      <c r="BBL356"/>
      <c r="BBM356"/>
      <c r="BBN356"/>
      <c r="BBO356"/>
      <c r="BBP356"/>
      <c r="BBQ356"/>
      <c r="BBR356"/>
      <c r="BBS356"/>
      <c r="BBT356"/>
      <c r="BBU356"/>
      <c r="BBV356"/>
      <c r="BBW356"/>
      <c r="BBX356"/>
      <c r="BBY356"/>
      <c r="BBZ356"/>
      <c r="BCA356"/>
      <c r="BCB356"/>
      <c r="BCC356"/>
      <c r="BCD356"/>
      <c r="BCE356"/>
      <c r="BCF356"/>
      <c r="BCG356"/>
      <c r="BCH356"/>
      <c r="BCI356"/>
      <c r="BCJ356"/>
      <c r="BCK356"/>
      <c r="BCL356"/>
      <c r="BCM356"/>
      <c r="BCN356"/>
      <c r="BCO356"/>
      <c r="BCP356"/>
      <c r="BCQ356"/>
      <c r="BCR356"/>
      <c r="BCS356"/>
      <c r="BCT356"/>
      <c r="BCU356"/>
      <c r="BCV356"/>
      <c r="BCW356"/>
      <c r="BCX356"/>
      <c r="BCY356"/>
      <c r="BCZ356"/>
      <c r="BDA356"/>
      <c r="BDB356"/>
      <c r="BDC356"/>
      <c r="BDD356"/>
      <c r="BDE356"/>
      <c r="BDF356"/>
      <c r="BDG356"/>
      <c r="BDH356"/>
      <c r="BDI356"/>
      <c r="BDJ356"/>
      <c r="BDK356"/>
      <c r="BDL356"/>
      <c r="BDM356"/>
      <c r="BDN356"/>
      <c r="BDO356"/>
      <c r="BDP356"/>
      <c r="BDQ356"/>
      <c r="BDR356"/>
      <c r="BDS356"/>
      <c r="BDT356"/>
      <c r="BDU356"/>
      <c r="BDV356"/>
      <c r="BDW356"/>
      <c r="BDX356"/>
      <c r="BDY356"/>
      <c r="BDZ356"/>
      <c r="BEA356"/>
      <c r="BEB356"/>
      <c r="BEC356"/>
      <c r="BED356"/>
      <c r="BEE356"/>
      <c r="BEF356"/>
      <c r="BEG356"/>
      <c r="BEH356"/>
      <c r="BEI356"/>
      <c r="BEJ356"/>
      <c r="BEK356"/>
      <c r="BEL356"/>
      <c r="BEM356"/>
      <c r="BEN356"/>
      <c r="BEO356"/>
      <c r="BEP356"/>
      <c r="BEQ356"/>
      <c r="BER356"/>
      <c r="BES356"/>
      <c r="BET356"/>
      <c r="BEU356"/>
      <c r="BEV356"/>
      <c r="BEW356"/>
      <c r="BEX356"/>
      <c r="BEY356"/>
      <c r="BEZ356"/>
      <c r="BFA356"/>
      <c r="BFB356"/>
      <c r="BFC356"/>
      <c r="BFD356"/>
      <c r="BFE356"/>
      <c r="BFF356"/>
      <c r="BFG356"/>
      <c r="BFH356"/>
      <c r="BFI356"/>
      <c r="BFJ356"/>
      <c r="BFK356"/>
      <c r="BFL356"/>
      <c r="BFM356"/>
      <c r="BFN356"/>
      <c r="BFO356"/>
      <c r="BFP356"/>
      <c r="BFQ356"/>
      <c r="BFR356"/>
      <c r="BFS356"/>
      <c r="BFT356"/>
      <c r="BFU356"/>
      <c r="BFV356"/>
      <c r="BFW356"/>
      <c r="BFX356"/>
      <c r="BFY356"/>
      <c r="BFZ356"/>
      <c r="BGA356"/>
      <c r="BGB356"/>
      <c r="BGC356"/>
      <c r="BGD356"/>
      <c r="BGE356"/>
      <c r="BGF356"/>
      <c r="BGG356"/>
      <c r="BGH356"/>
      <c r="BGI356"/>
      <c r="BGJ356"/>
      <c r="BGK356"/>
      <c r="BGL356"/>
      <c r="BGM356"/>
      <c r="BGN356"/>
      <c r="BGO356"/>
      <c r="BGP356"/>
      <c r="BGQ356"/>
      <c r="BGR356"/>
      <c r="BGS356"/>
      <c r="BGT356"/>
      <c r="BGU356"/>
      <c r="BGV356"/>
      <c r="BGW356"/>
      <c r="BGX356"/>
      <c r="BGY356"/>
      <c r="BGZ356"/>
      <c r="BHA356"/>
      <c r="BHB356"/>
      <c r="BHC356"/>
      <c r="BHD356"/>
      <c r="BHE356"/>
      <c r="BHF356"/>
      <c r="BHG356"/>
      <c r="BHH356"/>
      <c r="BHI356"/>
      <c r="BHJ356"/>
      <c r="BHK356"/>
      <c r="BHL356"/>
      <c r="BHM356"/>
      <c r="BHN356"/>
      <c r="BHO356"/>
      <c r="BHP356"/>
      <c r="BHQ356"/>
      <c r="BHR356"/>
      <c r="BHS356"/>
      <c r="BHT356"/>
      <c r="BHU356"/>
      <c r="BHV356"/>
      <c r="BHW356"/>
      <c r="BHX356"/>
      <c r="BHY356"/>
      <c r="BHZ356"/>
      <c r="BIA356"/>
      <c r="BIB356"/>
      <c r="BIC356"/>
      <c r="BID356"/>
      <c r="BIE356"/>
      <c r="BIF356"/>
      <c r="BIG356"/>
      <c r="BIH356"/>
      <c r="BII356"/>
      <c r="BIJ356"/>
      <c r="BIK356"/>
      <c r="BIL356"/>
      <c r="BIM356"/>
      <c r="BIN356"/>
      <c r="BIO356"/>
      <c r="BIP356"/>
      <c r="BIQ356"/>
      <c r="BIR356"/>
      <c r="BIS356"/>
      <c r="BIT356"/>
      <c r="BIU356"/>
      <c r="BIV356"/>
      <c r="BIW356"/>
      <c r="BIX356"/>
      <c r="BIY356"/>
      <c r="BIZ356"/>
      <c r="BJA356"/>
      <c r="BJB356"/>
      <c r="BJC356"/>
      <c r="BJD356"/>
      <c r="BJE356"/>
      <c r="BJF356"/>
      <c r="BJG356"/>
      <c r="BJH356"/>
      <c r="BJI356"/>
      <c r="BJJ356"/>
      <c r="BJK356"/>
      <c r="BJL356"/>
      <c r="BJM356"/>
      <c r="BJN356"/>
      <c r="BJO356"/>
      <c r="BJP356"/>
      <c r="BJQ356"/>
      <c r="BJR356"/>
      <c r="BJS356"/>
      <c r="BJT356"/>
      <c r="BJU356"/>
      <c r="BJV356"/>
      <c r="BJW356"/>
      <c r="BJX356"/>
      <c r="BJY356"/>
      <c r="BJZ356"/>
      <c r="BKA356"/>
      <c r="BKB356"/>
      <c r="BKC356"/>
      <c r="BKD356"/>
      <c r="BKE356"/>
      <c r="BKF356"/>
      <c r="BKG356"/>
      <c r="BKH356"/>
      <c r="BKI356"/>
      <c r="BKJ356"/>
      <c r="BKK356"/>
      <c r="BKL356"/>
      <c r="BKM356"/>
      <c r="BKN356"/>
      <c r="BKO356"/>
      <c r="BKP356"/>
      <c r="BKQ356"/>
      <c r="BKR356"/>
      <c r="BKS356"/>
      <c r="BKT356"/>
      <c r="BKU356"/>
      <c r="BKV356"/>
      <c r="BKW356"/>
      <c r="BKX356"/>
      <c r="BKY356"/>
      <c r="BKZ356"/>
      <c r="BLA356"/>
      <c r="BLB356"/>
      <c r="BLC356"/>
      <c r="BLD356"/>
      <c r="BLE356"/>
      <c r="BLF356"/>
      <c r="BLG356"/>
      <c r="BLH356"/>
      <c r="BLI356"/>
      <c r="BLJ356"/>
      <c r="BLK356"/>
      <c r="BLL356"/>
      <c r="BLM356"/>
      <c r="BLN356"/>
      <c r="BLO356"/>
      <c r="BLP356"/>
      <c r="BLQ356"/>
      <c r="BLR356"/>
      <c r="BLS356"/>
      <c r="BLT356"/>
      <c r="BLU356"/>
      <c r="BLV356"/>
      <c r="BLW356"/>
      <c r="BLX356"/>
      <c r="BLY356"/>
      <c r="BLZ356"/>
      <c r="BMA356"/>
      <c r="BMB356"/>
      <c r="BMC356"/>
      <c r="BMD356"/>
      <c r="BME356"/>
      <c r="BMF356"/>
      <c r="BMG356"/>
      <c r="BMH356"/>
      <c r="BMI356"/>
      <c r="BMJ356"/>
      <c r="BMK356"/>
      <c r="BML356"/>
      <c r="BMM356"/>
      <c r="BMN356"/>
      <c r="BMO356"/>
      <c r="BMP356"/>
      <c r="BMQ356"/>
      <c r="BMR356"/>
      <c r="BMS356"/>
      <c r="BMT356"/>
      <c r="BMU356"/>
      <c r="BMV356"/>
      <c r="BMW356"/>
      <c r="BMX356"/>
      <c r="BMY356"/>
      <c r="BMZ356"/>
      <c r="BNA356"/>
      <c r="BNB356"/>
      <c r="BNC356"/>
      <c r="BND356"/>
      <c r="BNE356"/>
      <c r="BNF356"/>
      <c r="BNG356"/>
      <c r="BNH356"/>
      <c r="BNI356"/>
      <c r="BNJ356"/>
      <c r="BNK356"/>
      <c r="BNL356"/>
      <c r="BNM356"/>
      <c r="BNN356"/>
      <c r="BNO356"/>
      <c r="BNP356"/>
      <c r="BNQ356"/>
      <c r="BNR356"/>
      <c r="BNS356"/>
      <c r="BNT356"/>
      <c r="BNU356"/>
      <c r="BNV356"/>
      <c r="BNW356"/>
      <c r="BNX356"/>
      <c r="BNY356"/>
      <c r="BNZ356"/>
      <c r="BOA356"/>
      <c r="BOB356"/>
      <c r="BOC356"/>
      <c r="BOD356"/>
      <c r="BOE356"/>
      <c r="BOF356"/>
      <c r="BOG356"/>
      <c r="BOH356"/>
      <c r="BOI356"/>
      <c r="BOJ356"/>
      <c r="BOK356"/>
      <c r="BOL356"/>
      <c r="BOM356"/>
      <c r="BON356"/>
      <c r="BOO356"/>
      <c r="BOP356"/>
      <c r="BOQ356"/>
      <c r="BOR356"/>
      <c r="BOS356"/>
      <c r="BOT356"/>
      <c r="BOU356"/>
      <c r="BOV356"/>
      <c r="BOW356"/>
      <c r="BOX356"/>
      <c r="BOY356"/>
      <c r="BOZ356"/>
      <c r="BPA356"/>
      <c r="BPB356"/>
      <c r="BPC356"/>
      <c r="BPD356"/>
      <c r="BPE356"/>
      <c r="BPF356"/>
      <c r="BPG356"/>
      <c r="BPH356"/>
      <c r="BPI356"/>
      <c r="BPJ356"/>
      <c r="BPK356"/>
      <c r="BPL356"/>
      <c r="BPM356"/>
      <c r="BPN356"/>
      <c r="BPO356"/>
      <c r="BPP356"/>
      <c r="BPQ356"/>
      <c r="BPR356"/>
      <c r="BPS356"/>
      <c r="BPT356"/>
      <c r="BPU356"/>
      <c r="BPV356"/>
      <c r="BPW356"/>
      <c r="BPX356"/>
      <c r="BPY356"/>
      <c r="BPZ356"/>
      <c r="BQA356"/>
      <c r="BQB356"/>
      <c r="BQC356"/>
      <c r="BQD356"/>
      <c r="BQE356"/>
      <c r="BQF356"/>
      <c r="BQG356"/>
      <c r="BQH356"/>
      <c r="BQI356"/>
      <c r="BQJ356"/>
      <c r="BQK356"/>
      <c r="BQL356"/>
      <c r="BQM356"/>
      <c r="BQN356"/>
      <c r="BQO356"/>
      <c r="BQP356"/>
      <c r="BQQ356"/>
      <c r="BQR356"/>
      <c r="BQS356"/>
      <c r="BQT356"/>
      <c r="BQU356"/>
      <c r="BQV356"/>
      <c r="BQW356"/>
      <c r="BQX356"/>
      <c r="BQY356"/>
      <c r="BQZ356"/>
      <c r="BRA356"/>
      <c r="BRB356"/>
      <c r="BRC356"/>
      <c r="BRD356"/>
      <c r="BRE356"/>
      <c r="BRF356"/>
      <c r="BRG356"/>
      <c r="BRH356"/>
      <c r="BRI356"/>
      <c r="BRJ356"/>
      <c r="BRK356"/>
      <c r="BRL356"/>
      <c r="BRM356"/>
      <c r="BRN356"/>
      <c r="BRO356"/>
      <c r="BRP356"/>
      <c r="BRQ356"/>
      <c r="BRR356"/>
      <c r="BRS356"/>
      <c r="BRT356"/>
      <c r="BRU356"/>
      <c r="BRV356"/>
      <c r="BRW356"/>
      <c r="BRX356"/>
      <c r="BRY356"/>
      <c r="BRZ356"/>
      <c r="BSA356"/>
      <c r="BSB356"/>
      <c r="BSC356"/>
      <c r="BSD356"/>
      <c r="BSE356"/>
      <c r="BSF356"/>
      <c r="BSG356"/>
      <c r="BSH356"/>
      <c r="BSI356"/>
      <c r="BSJ356"/>
      <c r="BSK356"/>
      <c r="BSL356"/>
      <c r="BSM356"/>
      <c r="BSN356"/>
      <c r="BSO356"/>
      <c r="BSP356"/>
      <c r="BSQ356"/>
      <c r="BSR356"/>
      <c r="BSS356"/>
      <c r="BST356"/>
      <c r="BSU356"/>
      <c r="BSV356"/>
      <c r="BSW356"/>
      <c r="BSX356"/>
      <c r="BSY356"/>
      <c r="BSZ356"/>
      <c r="BTA356"/>
      <c r="BTB356"/>
      <c r="BTC356"/>
      <c r="BTD356"/>
      <c r="BTE356"/>
      <c r="BTF356"/>
      <c r="BTG356"/>
      <c r="BTH356"/>
      <c r="BTI356"/>
      <c r="BTJ356"/>
      <c r="BTK356"/>
      <c r="BTL356"/>
      <c r="BTM356"/>
      <c r="BTN356"/>
      <c r="BTO356"/>
      <c r="BTP356"/>
      <c r="BTQ356"/>
      <c r="BTR356"/>
      <c r="BTS356"/>
      <c r="BTT356"/>
      <c r="BTU356"/>
      <c r="BTV356"/>
      <c r="BTW356"/>
      <c r="BTX356"/>
      <c r="BTY356"/>
      <c r="BTZ356"/>
      <c r="BUA356"/>
      <c r="BUB356"/>
      <c r="BUC356"/>
      <c r="BUD356"/>
      <c r="BUE356"/>
      <c r="BUF356"/>
      <c r="BUG356"/>
      <c r="BUH356"/>
      <c r="BUI356"/>
      <c r="BUJ356"/>
      <c r="BUK356"/>
      <c r="BUL356"/>
      <c r="BUM356"/>
      <c r="BUN356"/>
      <c r="BUO356"/>
      <c r="BUP356"/>
      <c r="BUQ356"/>
      <c r="BUR356"/>
      <c r="BUS356"/>
      <c r="BUT356"/>
      <c r="BUU356"/>
      <c r="BUV356"/>
      <c r="BUW356"/>
      <c r="BUX356"/>
      <c r="BUY356"/>
      <c r="BUZ356"/>
      <c r="BVA356"/>
      <c r="BVB356"/>
      <c r="BVC356"/>
      <c r="BVD356"/>
      <c r="BVE356"/>
      <c r="BVF356"/>
      <c r="BVG356"/>
      <c r="BVH356"/>
      <c r="BVI356"/>
      <c r="BVJ356"/>
      <c r="BVK356"/>
      <c r="BVL356"/>
      <c r="BVM356"/>
      <c r="BVN356"/>
      <c r="BVO356"/>
      <c r="BVP356"/>
      <c r="BVQ356"/>
      <c r="BVR356"/>
      <c r="BVS356"/>
      <c r="BVT356"/>
      <c r="BVU356"/>
      <c r="BVV356"/>
      <c r="BVW356"/>
      <c r="BVX356"/>
      <c r="BVY356"/>
      <c r="BVZ356"/>
      <c r="BWA356"/>
      <c r="BWB356"/>
      <c r="BWC356"/>
      <c r="BWD356"/>
      <c r="BWE356"/>
      <c r="BWF356"/>
      <c r="BWG356"/>
      <c r="BWH356"/>
      <c r="BWI356"/>
      <c r="BWJ356"/>
      <c r="BWK356"/>
      <c r="BWL356"/>
      <c r="BWM356"/>
      <c r="BWN356"/>
      <c r="BWO356"/>
      <c r="BWP356"/>
      <c r="BWQ356"/>
      <c r="BWR356"/>
      <c r="BWS356"/>
      <c r="BWT356"/>
      <c r="BWU356"/>
      <c r="BWV356"/>
      <c r="BWW356"/>
      <c r="BWX356"/>
      <c r="BWY356"/>
      <c r="BWZ356"/>
      <c r="BXA356"/>
      <c r="BXB356"/>
      <c r="BXC356"/>
      <c r="BXD356"/>
      <c r="BXE356"/>
      <c r="BXF356"/>
      <c r="BXG356"/>
      <c r="BXH356"/>
      <c r="BXI356"/>
      <c r="BXJ356"/>
      <c r="BXK356"/>
      <c r="BXL356"/>
      <c r="BXM356"/>
      <c r="BXN356"/>
      <c r="BXO356"/>
      <c r="BXP356"/>
      <c r="BXQ356"/>
      <c r="BXR356"/>
      <c r="BXS356"/>
      <c r="BXT356"/>
      <c r="BXU356"/>
      <c r="BXV356"/>
      <c r="BXW356"/>
      <c r="BXX356"/>
      <c r="BXY356"/>
      <c r="BXZ356"/>
      <c r="BYA356"/>
      <c r="BYB356"/>
      <c r="BYC356"/>
      <c r="BYD356"/>
      <c r="BYE356"/>
      <c r="BYF356"/>
      <c r="BYG356"/>
      <c r="BYH356"/>
      <c r="BYI356"/>
      <c r="BYJ356"/>
      <c r="BYK356"/>
      <c r="BYL356"/>
      <c r="BYM356"/>
      <c r="BYN356"/>
      <c r="BYO356"/>
      <c r="BYP356"/>
      <c r="BYQ356"/>
      <c r="BYR356"/>
      <c r="BYS356"/>
      <c r="BYT356"/>
      <c r="BYU356"/>
      <c r="BYV356"/>
      <c r="BYW356"/>
      <c r="BYX356"/>
      <c r="BYY356"/>
      <c r="BYZ356"/>
      <c r="BZA356"/>
      <c r="BZB356"/>
      <c r="BZC356"/>
      <c r="BZD356"/>
      <c r="BZE356"/>
      <c r="BZF356"/>
      <c r="BZG356"/>
      <c r="BZH356"/>
      <c r="BZI356"/>
      <c r="BZJ356"/>
      <c r="BZK356"/>
      <c r="BZL356"/>
      <c r="BZM356"/>
      <c r="BZN356"/>
      <c r="BZO356"/>
      <c r="BZP356"/>
      <c r="BZQ356"/>
      <c r="BZR356"/>
      <c r="BZS356"/>
      <c r="BZT356"/>
      <c r="BZU356"/>
      <c r="BZV356"/>
      <c r="BZW356"/>
      <c r="BZX356"/>
      <c r="BZY356"/>
      <c r="BZZ356"/>
      <c r="CAA356"/>
      <c r="CAB356"/>
      <c r="CAC356"/>
      <c r="CAD356"/>
      <c r="CAE356"/>
      <c r="CAF356"/>
      <c r="CAG356"/>
      <c r="CAH356"/>
      <c r="CAI356"/>
      <c r="CAJ356"/>
      <c r="CAK356"/>
      <c r="CAL356"/>
      <c r="CAM356"/>
      <c r="CAN356"/>
      <c r="CAO356"/>
      <c r="CAP356"/>
      <c r="CAQ356"/>
      <c r="CAR356"/>
      <c r="CAS356"/>
      <c r="CAT356"/>
      <c r="CAU356"/>
      <c r="CAV356"/>
      <c r="CAW356"/>
      <c r="CAX356"/>
      <c r="CAY356"/>
      <c r="CAZ356"/>
      <c r="CBA356"/>
      <c r="CBB356"/>
      <c r="CBC356"/>
      <c r="CBD356"/>
      <c r="CBE356"/>
      <c r="CBF356"/>
      <c r="CBG356"/>
      <c r="CBH356"/>
      <c r="CBI356"/>
      <c r="CBJ356"/>
      <c r="CBK356"/>
      <c r="CBL356"/>
      <c r="CBM356"/>
      <c r="CBN356"/>
      <c r="CBO356"/>
      <c r="CBP356"/>
      <c r="CBQ356"/>
      <c r="CBR356"/>
      <c r="CBS356"/>
      <c r="CBT356"/>
      <c r="CBU356"/>
      <c r="CBV356"/>
      <c r="CBW356"/>
      <c r="CBX356"/>
      <c r="CBY356"/>
      <c r="CBZ356"/>
      <c r="CCA356"/>
      <c r="CCB356"/>
      <c r="CCC356"/>
      <c r="CCD356"/>
      <c r="CCE356"/>
      <c r="CCF356"/>
      <c r="CCG356"/>
      <c r="CCH356"/>
      <c r="CCI356"/>
      <c r="CCJ356"/>
      <c r="CCK356"/>
      <c r="CCL356"/>
      <c r="CCM356"/>
      <c r="CCN356"/>
      <c r="CCO356"/>
      <c r="CCP356"/>
      <c r="CCQ356"/>
      <c r="CCR356"/>
      <c r="CCS356"/>
      <c r="CCT356"/>
      <c r="CCU356"/>
      <c r="CCV356"/>
      <c r="CCW356"/>
      <c r="CCX356"/>
      <c r="CCY356"/>
      <c r="CCZ356"/>
      <c r="CDA356"/>
      <c r="CDB356"/>
      <c r="CDC356"/>
      <c r="CDD356"/>
      <c r="CDE356"/>
      <c r="CDF356"/>
      <c r="CDG356"/>
      <c r="CDH356"/>
      <c r="CDI356"/>
      <c r="CDJ356"/>
      <c r="CDK356"/>
      <c r="CDL356"/>
      <c r="CDM356"/>
      <c r="CDN356"/>
      <c r="CDO356"/>
      <c r="CDP356"/>
      <c r="CDQ356"/>
      <c r="CDR356"/>
      <c r="CDS356"/>
      <c r="CDT356"/>
      <c r="CDU356"/>
      <c r="CDV356"/>
      <c r="CDW356"/>
      <c r="CDX356"/>
      <c r="CDY356"/>
      <c r="CDZ356"/>
      <c r="CEA356"/>
      <c r="CEB356"/>
      <c r="CEC356"/>
      <c r="CED356"/>
      <c r="CEE356"/>
      <c r="CEF356"/>
      <c r="CEG356"/>
      <c r="CEH356"/>
      <c r="CEI356"/>
      <c r="CEJ356"/>
      <c r="CEK356"/>
      <c r="CEL356"/>
      <c r="CEM356"/>
      <c r="CEN356"/>
      <c r="CEO356"/>
      <c r="CEP356"/>
      <c r="CEQ356"/>
      <c r="CER356"/>
      <c r="CES356"/>
      <c r="CET356"/>
      <c r="CEU356"/>
      <c r="CEV356"/>
      <c r="CEW356"/>
      <c r="CEX356"/>
      <c r="CEY356"/>
      <c r="CEZ356"/>
      <c r="CFA356"/>
      <c r="CFB356"/>
      <c r="CFC356"/>
      <c r="CFD356"/>
      <c r="CFE356"/>
      <c r="CFF356"/>
      <c r="CFG356"/>
      <c r="CFH356"/>
      <c r="CFI356"/>
      <c r="CFJ356"/>
      <c r="CFK356"/>
      <c r="CFL356"/>
      <c r="CFM356"/>
      <c r="CFN356"/>
      <c r="CFO356"/>
      <c r="CFP356"/>
      <c r="CFQ356"/>
      <c r="CFR356"/>
      <c r="CFS356"/>
      <c r="CFT356"/>
      <c r="CFU356"/>
      <c r="CFV356"/>
      <c r="CFW356"/>
      <c r="CFX356"/>
      <c r="CFY356"/>
      <c r="CFZ356"/>
      <c r="CGA356"/>
      <c r="CGB356"/>
      <c r="CGC356"/>
      <c r="CGD356"/>
      <c r="CGE356"/>
      <c r="CGF356"/>
      <c r="CGG356"/>
      <c r="CGH356"/>
      <c r="CGI356"/>
      <c r="CGJ356"/>
      <c r="CGK356"/>
      <c r="CGL356"/>
      <c r="CGM356"/>
      <c r="CGN356"/>
      <c r="CGO356"/>
      <c r="CGP356"/>
      <c r="CGQ356"/>
      <c r="CGR356"/>
      <c r="CGS356"/>
      <c r="CGT356"/>
      <c r="CGU356"/>
      <c r="CGV356"/>
      <c r="CGW356"/>
      <c r="CGX356"/>
      <c r="CGY356"/>
      <c r="CGZ356"/>
      <c r="CHA356"/>
      <c r="CHB356"/>
      <c r="CHC356"/>
      <c r="CHD356"/>
      <c r="CHE356"/>
      <c r="CHF356"/>
      <c r="CHG356"/>
      <c r="CHH356"/>
      <c r="CHI356"/>
      <c r="CHJ356"/>
      <c r="CHK356"/>
      <c r="CHL356"/>
      <c r="CHM356"/>
      <c r="CHN356"/>
      <c r="CHO356"/>
      <c r="CHP356"/>
      <c r="CHQ356"/>
      <c r="CHR356"/>
      <c r="CHS356"/>
      <c r="CHT356"/>
      <c r="CHU356"/>
      <c r="CHV356"/>
      <c r="CHW356"/>
      <c r="CHX356"/>
      <c r="CHY356"/>
      <c r="CHZ356"/>
      <c r="CIA356"/>
      <c r="CIB356"/>
      <c r="CIC356"/>
      <c r="CID356"/>
      <c r="CIE356"/>
      <c r="CIF356"/>
      <c r="CIG356"/>
      <c r="CIH356"/>
      <c r="CII356"/>
      <c r="CIJ356"/>
      <c r="CIK356"/>
      <c r="CIL356"/>
      <c r="CIM356"/>
      <c r="CIN356"/>
      <c r="CIO356"/>
      <c r="CIP356"/>
      <c r="CIQ356"/>
      <c r="CIR356"/>
      <c r="CIS356"/>
      <c r="CIT356"/>
      <c r="CIU356"/>
      <c r="CIV356"/>
      <c r="CIW356"/>
      <c r="CIX356"/>
      <c r="CIY356"/>
      <c r="CIZ356"/>
      <c r="CJA356"/>
      <c r="CJB356"/>
      <c r="CJC356"/>
      <c r="CJD356"/>
      <c r="CJE356"/>
      <c r="CJF356"/>
      <c r="CJG356"/>
      <c r="CJH356"/>
      <c r="CJI356"/>
      <c r="CJJ356"/>
      <c r="CJK356"/>
      <c r="CJL356"/>
      <c r="CJM356"/>
      <c r="CJN356"/>
      <c r="CJO356"/>
      <c r="CJP356"/>
      <c r="CJQ356"/>
      <c r="CJR356"/>
      <c r="CJS356"/>
      <c r="CJT356"/>
      <c r="CJU356"/>
      <c r="CJV356"/>
      <c r="CJW356"/>
      <c r="CJX356"/>
      <c r="CJY356"/>
      <c r="CJZ356"/>
      <c r="CKA356"/>
      <c r="CKB356"/>
      <c r="CKC356"/>
      <c r="CKD356"/>
      <c r="CKE356"/>
      <c r="CKF356"/>
      <c r="CKG356"/>
      <c r="CKH356"/>
      <c r="CKI356"/>
      <c r="CKJ356"/>
      <c r="CKK356"/>
      <c r="CKL356"/>
      <c r="CKM356"/>
      <c r="CKN356"/>
      <c r="CKO356"/>
      <c r="CKP356"/>
      <c r="CKQ356"/>
      <c r="CKR356"/>
      <c r="CKS356"/>
      <c r="CKT356"/>
      <c r="CKU356"/>
      <c r="CKV356"/>
      <c r="CKW356"/>
      <c r="CKX356"/>
      <c r="CKY356"/>
      <c r="CKZ356"/>
      <c r="CLA356"/>
      <c r="CLB356"/>
      <c r="CLC356"/>
      <c r="CLD356"/>
      <c r="CLE356"/>
      <c r="CLF356"/>
      <c r="CLG356"/>
      <c r="CLH356"/>
      <c r="CLI356"/>
      <c r="CLJ356"/>
      <c r="CLK356"/>
      <c r="CLL356"/>
      <c r="CLM356"/>
      <c r="CLN356"/>
      <c r="CLO356"/>
      <c r="CLP356"/>
      <c r="CLQ356"/>
      <c r="CLR356"/>
      <c r="CLS356"/>
      <c r="CLT356"/>
      <c r="CLU356"/>
      <c r="CLV356"/>
      <c r="CLW356"/>
      <c r="CLX356"/>
      <c r="CLY356"/>
      <c r="CLZ356"/>
      <c r="CMA356"/>
      <c r="CMB356"/>
      <c r="CMC356"/>
      <c r="CMD356"/>
      <c r="CME356"/>
      <c r="CMF356"/>
      <c r="CMG356"/>
      <c r="CMH356"/>
      <c r="CMI356"/>
      <c r="CMJ356"/>
      <c r="CMK356"/>
      <c r="CML356"/>
      <c r="CMM356"/>
      <c r="CMN356"/>
      <c r="CMO356"/>
      <c r="CMP356"/>
      <c r="CMQ356"/>
      <c r="CMR356"/>
      <c r="CMS356"/>
      <c r="CMT356"/>
      <c r="CMU356"/>
      <c r="CMV356"/>
      <c r="CMW356"/>
      <c r="CMX356"/>
      <c r="CMY356"/>
      <c r="CMZ356"/>
      <c r="CNA356"/>
      <c r="CNB356"/>
      <c r="CNC356"/>
      <c r="CND356"/>
      <c r="CNE356"/>
      <c r="CNF356"/>
      <c r="CNG356"/>
      <c r="CNH356"/>
      <c r="CNI356"/>
      <c r="CNJ356"/>
      <c r="CNK356"/>
      <c r="CNL356"/>
      <c r="CNM356"/>
      <c r="CNN356"/>
      <c r="CNO356"/>
      <c r="CNP356"/>
      <c r="CNQ356"/>
      <c r="CNR356"/>
      <c r="CNS356"/>
      <c r="CNT356"/>
      <c r="CNU356"/>
      <c r="CNV356"/>
      <c r="CNW356"/>
      <c r="CNX356"/>
      <c r="CNY356"/>
      <c r="CNZ356"/>
      <c r="COA356"/>
      <c r="COB356"/>
      <c r="COC356"/>
      <c r="COD356"/>
      <c r="COE356"/>
      <c r="COF356"/>
      <c r="COG356"/>
      <c r="COH356"/>
      <c r="COI356"/>
      <c r="COJ356"/>
      <c r="COK356"/>
      <c r="COL356"/>
      <c r="COM356"/>
      <c r="CON356"/>
      <c r="COO356"/>
      <c r="COP356"/>
      <c r="COQ356"/>
      <c r="COR356"/>
      <c r="COS356"/>
      <c r="COT356"/>
      <c r="COU356"/>
      <c r="COV356"/>
      <c r="COW356"/>
      <c r="COX356"/>
      <c r="COY356"/>
      <c r="COZ356"/>
      <c r="CPA356"/>
      <c r="CPB356"/>
      <c r="CPC356"/>
      <c r="CPD356"/>
      <c r="CPE356"/>
      <c r="CPF356"/>
      <c r="CPG356"/>
      <c r="CPH356"/>
      <c r="CPI356"/>
      <c r="CPJ356"/>
      <c r="CPK356"/>
      <c r="CPL356"/>
      <c r="CPM356"/>
      <c r="CPN356"/>
      <c r="CPO356"/>
      <c r="CPP356"/>
      <c r="CPQ356"/>
      <c r="CPR356"/>
      <c r="CPS356"/>
      <c r="CPT356"/>
      <c r="CPU356"/>
      <c r="CPV356"/>
      <c r="CPW356"/>
      <c r="CPX356"/>
      <c r="CPY356"/>
      <c r="CPZ356"/>
      <c r="CQA356"/>
      <c r="CQB356"/>
      <c r="CQC356"/>
      <c r="CQD356"/>
      <c r="CQE356"/>
      <c r="CQF356"/>
      <c r="CQG356"/>
      <c r="CQH356"/>
      <c r="CQI356"/>
      <c r="CQJ356"/>
      <c r="CQK356"/>
      <c r="CQL356"/>
      <c r="CQM356"/>
      <c r="CQN356"/>
      <c r="CQO356"/>
      <c r="CQP356"/>
      <c r="CQQ356"/>
      <c r="CQR356"/>
      <c r="CQS356"/>
      <c r="CQT356"/>
      <c r="CQU356"/>
      <c r="CQV356"/>
      <c r="CQW356"/>
      <c r="CQX356"/>
      <c r="CQY356"/>
      <c r="CQZ356"/>
      <c r="CRA356"/>
      <c r="CRB356"/>
      <c r="CRC356"/>
      <c r="CRD356"/>
      <c r="CRE356"/>
      <c r="CRF356"/>
      <c r="CRG356"/>
      <c r="CRH356"/>
      <c r="CRI356"/>
      <c r="CRJ356"/>
      <c r="CRK356"/>
      <c r="CRL356"/>
      <c r="CRM356"/>
      <c r="CRN356"/>
      <c r="CRO356"/>
      <c r="CRP356"/>
      <c r="CRQ356"/>
      <c r="CRR356"/>
      <c r="CRS356"/>
      <c r="CRT356"/>
      <c r="CRU356"/>
      <c r="CRV356"/>
      <c r="CRW356"/>
      <c r="CRX356"/>
      <c r="CRY356"/>
      <c r="CRZ356"/>
      <c r="CSA356"/>
      <c r="CSB356"/>
      <c r="CSC356"/>
      <c r="CSD356"/>
      <c r="CSE356"/>
      <c r="CSF356"/>
      <c r="CSG356"/>
      <c r="CSH356"/>
      <c r="CSI356"/>
      <c r="CSJ356"/>
      <c r="CSK356"/>
      <c r="CSL356"/>
      <c r="CSM356"/>
      <c r="CSN356"/>
      <c r="CSO356"/>
      <c r="CSP356"/>
      <c r="CSQ356"/>
      <c r="CSR356"/>
      <c r="CSS356"/>
      <c r="CST356"/>
      <c r="CSU356"/>
      <c r="CSV356"/>
      <c r="CSW356"/>
      <c r="CSX356"/>
      <c r="CSY356"/>
      <c r="CSZ356"/>
      <c r="CTA356"/>
      <c r="CTB356"/>
      <c r="CTC356"/>
      <c r="CTD356"/>
      <c r="CTE356"/>
      <c r="CTF356"/>
      <c r="CTG356"/>
      <c r="CTH356"/>
      <c r="CTI356"/>
      <c r="CTJ356"/>
      <c r="CTK356"/>
      <c r="CTL356"/>
      <c r="CTM356"/>
      <c r="CTN356"/>
      <c r="CTO356"/>
      <c r="CTP356"/>
      <c r="CTQ356"/>
      <c r="CTR356"/>
      <c r="CTS356"/>
      <c r="CTT356"/>
      <c r="CTU356"/>
      <c r="CTV356"/>
      <c r="CTW356"/>
      <c r="CTX356"/>
      <c r="CTY356"/>
      <c r="CTZ356"/>
      <c r="CUA356"/>
      <c r="CUB356"/>
      <c r="CUC356"/>
      <c r="CUD356"/>
      <c r="CUE356"/>
      <c r="CUF356"/>
      <c r="CUG356"/>
      <c r="CUH356"/>
      <c r="CUI356"/>
      <c r="CUJ356"/>
      <c r="CUK356"/>
      <c r="CUL356"/>
      <c r="CUM356"/>
      <c r="CUN356"/>
      <c r="CUO356"/>
      <c r="CUP356"/>
      <c r="CUQ356"/>
      <c r="CUR356"/>
      <c r="CUS356"/>
      <c r="CUT356"/>
      <c r="CUU356"/>
      <c r="CUV356"/>
      <c r="CUW356"/>
      <c r="CUX356"/>
      <c r="CUY356"/>
      <c r="CUZ356"/>
      <c r="CVA356"/>
      <c r="CVB356"/>
      <c r="CVC356"/>
      <c r="CVD356"/>
      <c r="CVE356"/>
      <c r="CVF356"/>
      <c r="CVG356"/>
      <c r="CVH356"/>
      <c r="CVI356"/>
      <c r="CVJ356"/>
      <c r="CVK356"/>
      <c r="CVL356"/>
      <c r="CVM356"/>
      <c r="CVN356"/>
      <c r="CVO356"/>
      <c r="CVP356"/>
      <c r="CVQ356"/>
      <c r="CVR356"/>
      <c r="CVS356"/>
      <c r="CVT356"/>
      <c r="CVU356"/>
      <c r="CVV356"/>
      <c r="CVW356"/>
      <c r="CVX356"/>
      <c r="CVY356"/>
      <c r="CVZ356"/>
      <c r="CWA356"/>
      <c r="CWB356"/>
      <c r="CWC356"/>
      <c r="CWD356"/>
      <c r="CWE356"/>
      <c r="CWF356"/>
      <c r="CWG356"/>
      <c r="CWH356"/>
      <c r="CWI356"/>
      <c r="CWJ356"/>
      <c r="CWK356"/>
      <c r="CWL356"/>
      <c r="CWM356"/>
      <c r="CWN356"/>
      <c r="CWO356"/>
      <c r="CWP356"/>
      <c r="CWQ356"/>
      <c r="CWR356"/>
      <c r="CWS356"/>
      <c r="CWT356"/>
      <c r="CWU356"/>
      <c r="CWV356"/>
      <c r="CWW356"/>
      <c r="CWX356"/>
      <c r="CWY356"/>
      <c r="CWZ356"/>
      <c r="CXA356"/>
      <c r="CXB356"/>
      <c r="CXC356"/>
      <c r="CXD356"/>
      <c r="CXE356"/>
      <c r="CXF356"/>
      <c r="CXG356"/>
      <c r="CXH356"/>
      <c r="CXI356"/>
      <c r="CXJ356"/>
      <c r="CXK356"/>
      <c r="CXL356"/>
      <c r="CXM356"/>
      <c r="CXN356"/>
      <c r="CXO356"/>
      <c r="CXP356"/>
      <c r="CXQ356"/>
      <c r="CXR356"/>
      <c r="CXS356"/>
      <c r="CXT356"/>
      <c r="CXU356"/>
      <c r="CXV356"/>
      <c r="CXW356"/>
      <c r="CXX356"/>
      <c r="CXY356"/>
      <c r="CXZ356"/>
      <c r="CYA356"/>
      <c r="CYB356"/>
      <c r="CYC356"/>
      <c r="CYD356"/>
      <c r="CYE356"/>
      <c r="CYF356"/>
      <c r="CYG356"/>
      <c r="CYH356"/>
      <c r="CYI356"/>
      <c r="CYJ356"/>
      <c r="CYK356"/>
      <c r="CYL356"/>
      <c r="CYM356"/>
      <c r="CYN356"/>
      <c r="CYO356"/>
      <c r="CYP356"/>
      <c r="CYQ356"/>
      <c r="CYR356"/>
      <c r="CYS356"/>
      <c r="CYT356"/>
      <c r="CYU356"/>
      <c r="CYV356"/>
      <c r="CYW356"/>
      <c r="CYX356"/>
      <c r="CYY356"/>
      <c r="CYZ356"/>
      <c r="CZA356"/>
      <c r="CZB356"/>
      <c r="CZC356"/>
      <c r="CZD356"/>
      <c r="CZE356"/>
      <c r="CZF356"/>
      <c r="CZG356"/>
      <c r="CZH356"/>
      <c r="CZI356"/>
      <c r="CZJ356"/>
      <c r="CZK356"/>
      <c r="CZL356"/>
      <c r="CZM356"/>
      <c r="CZN356"/>
      <c r="CZO356"/>
      <c r="CZP356"/>
      <c r="CZQ356"/>
      <c r="CZR356"/>
      <c r="CZS356"/>
      <c r="CZT356"/>
      <c r="CZU356"/>
      <c r="CZV356"/>
      <c r="CZW356"/>
      <c r="CZX356"/>
      <c r="CZY356"/>
      <c r="CZZ356"/>
      <c r="DAA356"/>
      <c r="DAB356"/>
      <c r="DAC356"/>
      <c r="DAD356"/>
      <c r="DAE356"/>
      <c r="DAF356"/>
      <c r="DAG356"/>
      <c r="DAH356"/>
      <c r="DAI356"/>
      <c r="DAJ356"/>
      <c r="DAK356"/>
      <c r="DAL356"/>
      <c r="DAM356"/>
      <c r="DAN356"/>
      <c r="DAO356"/>
      <c r="DAP356"/>
      <c r="DAQ356"/>
      <c r="DAR356"/>
      <c r="DAS356"/>
      <c r="DAT356"/>
      <c r="DAU356"/>
      <c r="DAV356"/>
      <c r="DAW356"/>
      <c r="DAX356"/>
      <c r="DAY356"/>
      <c r="DAZ356"/>
      <c r="DBA356"/>
      <c r="DBB356"/>
      <c r="DBC356"/>
      <c r="DBD356"/>
      <c r="DBE356"/>
      <c r="DBF356"/>
      <c r="DBG356"/>
      <c r="DBH356"/>
      <c r="DBI356"/>
      <c r="DBJ356"/>
      <c r="DBK356"/>
      <c r="DBL356"/>
      <c r="DBM356"/>
      <c r="DBN356"/>
      <c r="DBO356"/>
      <c r="DBP356"/>
      <c r="DBQ356"/>
      <c r="DBR356"/>
      <c r="DBS356"/>
      <c r="DBT356"/>
      <c r="DBU356"/>
      <c r="DBV356"/>
      <c r="DBW356"/>
      <c r="DBX356"/>
      <c r="DBY356"/>
      <c r="DBZ356"/>
      <c r="DCA356"/>
      <c r="DCB356"/>
      <c r="DCC356"/>
      <c r="DCD356"/>
      <c r="DCE356"/>
      <c r="DCF356"/>
      <c r="DCG356"/>
      <c r="DCH356"/>
      <c r="DCI356"/>
      <c r="DCJ356"/>
      <c r="DCK356"/>
      <c r="DCL356"/>
      <c r="DCM356"/>
      <c r="DCN356"/>
      <c r="DCO356"/>
      <c r="DCP356"/>
      <c r="DCQ356"/>
      <c r="DCR356"/>
      <c r="DCS356"/>
      <c r="DCT356"/>
      <c r="DCU356"/>
      <c r="DCV356"/>
      <c r="DCW356"/>
      <c r="DCX356"/>
      <c r="DCY356"/>
      <c r="DCZ356"/>
      <c r="DDA356"/>
      <c r="DDB356"/>
      <c r="DDC356"/>
      <c r="DDD356"/>
      <c r="DDE356"/>
      <c r="DDF356"/>
      <c r="DDG356"/>
      <c r="DDH356"/>
      <c r="DDI356"/>
      <c r="DDJ356"/>
      <c r="DDK356"/>
      <c r="DDL356"/>
      <c r="DDM356"/>
      <c r="DDN356"/>
      <c r="DDO356"/>
      <c r="DDP356"/>
      <c r="DDQ356"/>
      <c r="DDR356"/>
      <c r="DDS356"/>
      <c r="DDT356"/>
      <c r="DDU356"/>
      <c r="DDV356"/>
      <c r="DDW356"/>
      <c r="DDX356"/>
      <c r="DDY356"/>
      <c r="DDZ356"/>
      <c r="DEA356"/>
      <c r="DEB356"/>
      <c r="DEC356"/>
      <c r="DED356"/>
      <c r="DEE356"/>
      <c r="DEF356"/>
      <c r="DEG356"/>
      <c r="DEH356"/>
      <c r="DEI356"/>
      <c r="DEJ356"/>
      <c r="DEK356"/>
      <c r="DEL356"/>
      <c r="DEM356"/>
      <c r="DEN356"/>
      <c r="DEO356"/>
      <c r="DEP356"/>
      <c r="DEQ356"/>
      <c r="DER356"/>
      <c r="DES356"/>
      <c r="DET356"/>
      <c r="DEU356"/>
      <c r="DEV356"/>
      <c r="DEW356"/>
      <c r="DEX356"/>
      <c r="DEY356"/>
      <c r="DEZ356"/>
      <c r="DFA356"/>
      <c r="DFB356"/>
      <c r="DFC356"/>
      <c r="DFD356"/>
      <c r="DFE356"/>
      <c r="DFF356"/>
      <c r="DFG356"/>
      <c r="DFH356"/>
      <c r="DFI356"/>
      <c r="DFJ356"/>
      <c r="DFK356"/>
      <c r="DFL356"/>
      <c r="DFM356"/>
      <c r="DFN356"/>
      <c r="DFO356"/>
      <c r="DFP356"/>
      <c r="DFQ356"/>
      <c r="DFR356"/>
      <c r="DFS356"/>
      <c r="DFT356"/>
      <c r="DFU356"/>
      <c r="DFV356"/>
      <c r="DFW356"/>
      <c r="DFX356"/>
      <c r="DFY356"/>
      <c r="DFZ356"/>
      <c r="DGA356"/>
      <c r="DGB356"/>
      <c r="DGC356"/>
      <c r="DGD356"/>
      <c r="DGE356"/>
      <c r="DGF356"/>
      <c r="DGG356"/>
      <c r="DGH356"/>
      <c r="DGI356"/>
      <c r="DGJ356"/>
      <c r="DGK356"/>
      <c r="DGL356"/>
      <c r="DGM356"/>
      <c r="DGN356"/>
      <c r="DGO356"/>
      <c r="DGP356"/>
      <c r="DGQ356"/>
      <c r="DGR356"/>
      <c r="DGS356"/>
      <c r="DGT356"/>
      <c r="DGU356"/>
      <c r="DGV356"/>
      <c r="DGW356"/>
      <c r="DGX356"/>
      <c r="DGY356"/>
      <c r="DGZ356"/>
      <c r="DHA356"/>
      <c r="DHB356"/>
      <c r="DHC356"/>
      <c r="DHD356"/>
      <c r="DHE356"/>
      <c r="DHF356"/>
      <c r="DHG356"/>
      <c r="DHH356"/>
      <c r="DHI356"/>
      <c r="DHJ356"/>
      <c r="DHK356"/>
      <c r="DHL356"/>
      <c r="DHM356"/>
      <c r="DHN356"/>
      <c r="DHO356"/>
      <c r="DHP356"/>
      <c r="DHQ356"/>
      <c r="DHR356"/>
      <c r="DHS356"/>
      <c r="DHT356"/>
      <c r="DHU356"/>
      <c r="DHV356"/>
      <c r="DHW356"/>
      <c r="DHX356"/>
      <c r="DHY356"/>
      <c r="DHZ356"/>
      <c r="DIA356"/>
      <c r="DIB356"/>
      <c r="DIC356"/>
      <c r="DID356"/>
      <c r="DIE356"/>
      <c r="DIF356"/>
      <c r="DIG356"/>
      <c r="DIH356"/>
      <c r="DII356"/>
      <c r="DIJ356"/>
      <c r="DIK356"/>
      <c r="DIL356"/>
      <c r="DIM356"/>
      <c r="DIN356"/>
      <c r="DIO356"/>
      <c r="DIP356"/>
      <c r="DIQ356"/>
      <c r="DIR356"/>
      <c r="DIS356"/>
      <c r="DIT356"/>
      <c r="DIU356"/>
      <c r="DIV356"/>
      <c r="DIW356"/>
      <c r="DIX356"/>
      <c r="DIY356"/>
      <c r="DIZ356"/>
      <c r="DJA356"/>
      <c r="DJB356"/>
      <c r="DJC356"/>
      <c r="DJD356"/>
      <c r="DJE356"/>
      <c r="DJF356"/>
      <c r="DJG356"/>
      <c r="DJH356"/>
      <c r="DJI356"/>
      <c r="DJJ356"/>
      <c r="DJK356"/>
      <c r="DJL356"/>
      <c r="DJM356"/>
      <c r="DJN356"/>
      <c r="DJO356"/>
      <c r="DJP356"/>
      <c r="DJQ356"/>
      <c r="DJR356"/>
      <c r="DJS356"/>
      <c r="DJT356"/>
      <c r="DJU356"/>
      <c r="DJV356"/>
      <c r="DJW356"/>
      <c r="DJX356"/>
      <c r="DJY356"/>
      <c r="DJZ356"/>
      <c r="DKA356"/>
      <c r="DKB356"/>
      <c r="DKC356"/>
      <c r="DKD356"/>
      <c r="DKE356"/>
      <c r="DKF356"/>
      <c r="DKG356"/>
      <c r="DKH356"/>
      <c r="DKI356"/>
      <c r="DKJ356"/>
      <c r="DKK356"/>
      <c r="DKL356"/>
      <c r="DKM356"/>
      <c r="DKN356"/>
      <c r="DKO356"/>
      <c r="DKP356"/>
      <c r="DKQ356"/>
      <c r="DKR356"/>
      <c r="DKS356"/>
      <c r="DKT356"/>
      <c r="DKU356"/>
      <c r="DKV356"/>
      <c r="DKW356"/>
      <c r="DKX356"/>
      <c r="DKY356"/>
      <c r="DKZ356"/>
      <c r="DLA356"/>
      <c r="DLB356"/>
      <c r="DLC356"/>
      <c r="DLD356"/>
      <c r="DLE356"/>
      <c r="DLF356"/>
      <c r="DLG356"/>
      <c r="DLH356"/>
      <c r="DLI356"/>
      <c r="DLJ356"/>
      <c r="DLK356"/>
      <c r="DLL356"/>
      <c r="DLM356"/>
      <c r="DLN356"/>
      <c r="DLO356"/>
      <c r="DLP356"/>
      <c r="DLQ356"/>
      <c r="DLR356"/>
      <c r="DLS356"/>
      <c r="DLT356"/>
      <c r="DLU356"/>
      <c r="DLV356"/>
      <c r="DLW356"/>
      <c r="DLX356"/>
      <c r="DLY356"/>
      <c r="DLZ356"/>
      <c r="DMA356"/>
      <c r="DMB356"/>
      <c r="DMC356"/>
      <c r="DMD356"/>
      <c r="DME356"/>
      <c r="DMF356"/>
      <c r="DMG356"/>
      <c r="DMH356"/>
      <c r="DMI356"/>
      <c r="DMJ356"/>
      <c r="DMK356"/>
      <c r="DML356"/>
      <c r="DMM356"/>
      <c r="DMN356"/>
      <c r="DMO356"/>
      <c r="DMP356"/>
      <c r="DMQ356"/>
      <c r="DMR356"/>
      <c r="DMS356"/>
      <c r="DMT356"/>
      <c r="DMU356"/>
      <c r="DMV356"/>
      <c r="DMW356"/>
      <c r="DMX356"/>
      <c r="DMY356"/>
      <c r="DMZ356"/>
      <c r="DNA356"/>
      <c r="DNB356"/>
      <c r="DNC356"/>
      <c r="DND356"/>
      <c r="DNE356"/>
      <c r="DNF356"/>
      <c r="DNG356"/>
      <c r="DNH356"/>
      <c r="DNI356"/>
      <c r="DNJ356"/>
      <c r="DNK356"/>
      <c r="DNL356"/>
      <c r="DNM356"/>
      <c r="DNN356"/>
      <c r="DNO356"/>
      <c r="DNP356"/>
      <c r="DNQ356"/>
      <c r="DNR356"/>
      <c r="DNS356"/>
      <c r="DNT356"/>
      <c r="DNU356"/>
      <c r="DNV356"/>
      <c r="DNW356"/>
      <c r="DNX356"/>
      <c r="DNY356"/>
      <c r="DNZ356"/>
      <c r="DOA356"/>
      <c r="DOB356"/>
      <c r="DOC356"/>
      <c r="DOD356"/>
      <c r="DOE356"/>
      <c r="DOF356"/>
      <c r="DOG356"/>
      <c r="DOH356"/>
      <c r="DOI356"/>
      <c r="DOJ356"/>
      <c r="DOK356"/>
      <c r="DOL356"/>
      <c r="DOM356"/>
      <c r="DON356"/>
      <c r="DOO356"/>
      <c r="DOP356"/>
      <c r="DOQ356"/>
      <c r="DOR356"/>
      <c r="DOS356"/>
      <c r="DOT356"/>
      <c r="DOU356"/>
      <c r="DOV356"/>
      <c r="DOW356"/>
      <c r="DOX356"/>
      <c r="DOY356"/>
      <c r="DOZ356"/>
      <c r="DPA356"/>
      <c r="DPB356"/>
      <c r="DPC356"/>
      <c r="DPD356"/>
      <c r="DPE356"/>
      <c r="DPF356"/>
      <c r="DPG356"/>
      <c r="DPH356"/>
      <c r="DPI356"/>
      <c r="DPJ356"/>
      <c r="DPK356"/>
      <c r="DPL356"/>
      <c r="DPM356"/>
      <c r="DPN356"/>
      <c r="DPO356"/>
      <c r="DPP356"/>
      <c r="DPQ356"/>
      <c r="DPR356"/>
      <c r="DPS356"/>
      <c r="DPT356"/>
      <c r="DPU356"/>
      <c r="DPV356"/>
      <c r="DPW356"/>
      <c r="DPX356"/>
      <c r="DPY356"/>
      <c r="DPZ356"/>
      <c r="DQA356"/>
      <c r="DQB356"/>
      <c r="DQC356"/>
      <c r="DQD356"/>
      <c r="DQE356"/>
      <c r="DQF356"/>
      <c r="DQG356"/>
      <c r="DQH356"/>
      <c r="DQI356"/>
      <c r="DQJ356"/>
      <c r="DQK356"/>
      <c r="DQL356"/>
      <c r="DQM356"/>
      <c r="DQN356"/>
      <c r="DQO356"/>
      <c r="DQP356"/>
      <c r="DQQ356"/>
      <c r="DQR356"/>
      <c r="DQS356"/>
      <c r="DQT356"/>
      <c r="DQU356"/>
      <c r="DQV356"/>
      <c r="DQW356"/>
      <c r="DQX356"/>
      <c r="DQY356"/>
      <c r="DQZ356"/>
      <c r="DRA356"/>
      <c r="DRB356"/>
      <c r="DRC356"/>
      <c r="DRD356"/>
      <c r="DRE356"/>
      <c r="DRF356"/>
      <c r="DRG356"/>
      <c r="DRH356"/>
      <c r="DRI356"/>
      <c r="DRJ356"/>
      <c r="DRK356"/>
      <c r="DRL356"/>
      <c r="DRM356"/>
      <c r="DRN356"/>
      <c r="DRO356"/>
      <c r="DRP356"/>
      <c r="DRQ356"/>
      <c r="DRR356"/>
      <c r="DRS356"/>
      <c r="DRT356"/>
      <c r="DRU356"/>
      <c r="DRV356"/>
      <c r="DRW356"/>
      <c r="DRX356"/>
      <c r="DRY356"/>
      <c r="DRZ356"/>
      <c r="DSA356"/>
      <c r="DSB356"/>
      <c r="DSC356"/>
      <c r="DSD356"/>
      <c r="DSE356"/>
      <c r="DSF356"/>
      <c r="DSG356"/>
      <c r="DSH356"/>
      <c r="DSI356"/>
      <c r="DSJ356"/>
      <c r="DSK356"/>
      <c r="DSL356"/>
      <c r="DSM356"/>
      <c r="DSN356"/>
      <c r="DSO356"/>
      <c r="DSP356"/>
      <c r="DSQ356"/>
      <c r="DSR356"/>
      <c r="DSS356"/>
      <c r="DST356"/>
      <c r="DSU356"/>
      <c r="DSV356"/>
      <c r="DSW356"/>
      <c r="DSX356"/>
      <c r="DSY356"/>
      <c r="DSZ356"/>
      <c r="DTA356"/>
      <c r="DTB356"/>
      <c r="DTC356"/>
      <c r="DTD356"/>
      <c r="DTE356"/>
      <c r="DTF356"/>
      <c r="DTG356"/>
      <c r="DTH356"/>
      <c r="DTI356"/>
      <c r="DTJ356"/>
      <c r="DTK356"/>
      <c r="DTL356"/>
      <c r="DTM356"/>
      <c r="DTN356"/>
      <c r="DTO356"/>
      <c r="DTP356"/>
      <c r="DTQ356"/>
      <c r="DTR356"/>
      <c r="DTS356"/>
      <c r="DTT356"/>
      <c r="DTU356"/>
      <c r="DTV356"/>
      <c r="DTW356"/>
      <c r="DTX356"/>
      <c r="DTY356"/>
      <c r="DTZ356"/>
      <c r="DUA356"/>
      <c r="DUB356"/>
      <c r="DUC356"/>
      <c r="DUD356"/>
      <c r="DUE356"/>
      <c r="DUF356"/>
      <c r="DUG356"/>
      <c r="DUH356"/>
      <c r="DUI356"/>
      <c r="DUJ356"/>
      <c r="DUK356"/>
      <c r="DUL356"/>
      <c r="DUM356"/>
      <c r="DUN356"/>
      <c r="DUO356"/>
      <c r="DUP356"/>
      <c r="DUQ356"/>
      <c r="DUR356"/>
      <c r="DUS356"/>
      <c r="DUT356"/>
      <c r="DUU356"/>
      <c r="DUV356"/>
      <c r="DUW356"/>
      <c r="DUX356"/>
      <c r="DUY356"/>
      <c r="DUZ356"/>
      <c r="DVA356"/>
      <c r="DVB356"/>
      <c r="DVC356"/>
      <c r="DVD356"/>
      <c r="DVE356"/>
      <c r="DVF356"/>
      <c r="DVG356"/>
      <c r="DVH356"/>
      <c r="DVI356"/>
      <c r="DVJ356"/>
      <c r="DVK356"/>
      <c r="DVL356"/>
      <c r="DVM356"/>
      <c r="DVN356"/>
      <c r="DVO356"/>
      <c r="DVP356"/>
      <c r="DVQ356"/>
      <c r="DVR356"/>
      <c r="DVS356"/>
      <c r="DVT356"/>
      <c r="DVU356"/>
      <c r="DVV356"/>
      <c r="DVW356"/>
      <c r="DVX356"/>
      <c r="DVY356"/>
      <c r="DVZ356"/>
      <c r="DWA356"/>
      <c r="DWB356"/>
      <c r="DWC356"/>
      <c r="DWD356"/>
      <c r="DWE356"/>
      <c r="DWF356"/>
      <c r="DWG356"/>
      <c r="DWH356"/>
      <c r="DWI356"/>
      <c r="DWJ356"/>
      <c r="DWK356"/>
      <c r="DWL356"/>
      <c r="DWM356"/>
      <c r="DWN356"/>
      <c r="DWO356"/>
      <c r="DWP356"/>
      <c r="DWQ356"/>
      <c r="DWR356"/>
      <c r="DWS356"/>
      <c r="DWT356"/>
      <c r="DWU356"/>
      <c r="DWV356"/>
      <c r="DWW356"/>
      <c r="DWX356"/>
      <c r="DWY356"/>
      <c r="DWZ356"/>
      <c r="DXA356"/>
      <c r="DXB356"/>
      <c r="DXC356"/>
      <c r="DXD356"/>
      <c r="DXE356"/>
      <c r="DXF356"/>
      <c r="DXG356"/>
      <c r="DXH356"/>
      <c r="DXI356"/>
      <c r="DXJ356"/>
      <c r="DXK356"/>
      <c r="DXL356"/>
      <c r="DXM356"/>
      <c r="DXN356"/>
      <c r="DXO356"/>
      <c r="DXP356"/>
      <c r="DXQ356"/>
      <c r="DXR356"/>
      <c r="DXS356"/>
      <c r="DXT356"/>
      <c r="DXU356"/>
      <c r="DXV356"/>
      <c r="DXW356"/>
      <c r="DXX356"/>
      <c r="DXY356"/>
      <c r="DXZ356"/>
      <c r="DYA356"/>
      <c r="DYB356"/>
      <c r="DYC356"/>
      <c r="DYD356"/>
      <c r="DYE356"/>
      <c r="DYF356"/>
      <c r="DYG356"/>
      <c r="DYH356"/>
      <c r="DYI356"/>
      <c r="DYJ356"/>
      <c r="DYK356"/>
      <c r="DYL356"/>
      <c r="DYM356"/>
      <c r="DYN356"/>
      <c r="DYO356"/>
      <c r="DYP356"/>
      <c r="DYQ356"/>
      <c r="DYR356"/>
      <c r="DYS356"/>
      <c r="DYT356"/>
      <c r="DYU356"/>
      <c r="DYV356"/>
      <c r="DYW356"/>
      <c r="DYX356"/>
      <c r="DYY356"/>
      <c r="DYZ356"/>
      <c r="DZA356"/>
      <c r="DZB356"/>
      <c r="DZC356"/>
      <c r="DZD356"/>
      <c r="DZE356"/>
      <c r="DZF356"/>
      <c r="DZG356"/>
      <c r="DZH356"/>
      <c r="DZI356"/>
      <c r="DZJ356"/>
      <c r="DZK356"/>
      <c r="DZL356"/>
      <c r="DZM356"/>
      <c r="DZN356"/>
      <c r="DZO356"/>
      <c r="DZP356"/>
      <c r="DZQ356"/>
      <c r="DZR356"/>
      <c r="DZS356"/>
      <c r="DZT356"/>
      <c r="DZU356"/>
      <c r="DZV356"/>
      <c r="DZW356"/>
      <c r="DZX356"/>
      <c r="DZY356"/>
      <c r="DZZ356"/>
      <c r="EAA356"/>
      <c r="EAB356"/>
      <c r="EAC356"/>
      <c r="EAD356"/>
      <c r="EAE356"/>
      <c r="EAF356"/>
      <c r="EAG356"/>
      <c r="EAH356"/>
      <c r="EAI356"/>
      <c r="EAJ356"/>
      <c r="EAK356"/>
      <c r="EAL356"/>
      <c r="EAM356"/>
      <c r="EAN356"/>
      <c r="EAO356"/>
      <c r="EAP356"/>
      <c r="EAQ356"/>
      <c r="EAR356"/>
      <c r="EAS356"/>
      <c r="EAT356"/>
      <c r="EAU356"/>
      <c r="EAV356"/>
      <c r="EAW356"/>
      <c r="EAX356"/>
      <c r="EAY356"/>
      <c r="EAZ356"/>
      <c r="EBA356"/>
      <c r="EBB356"/>
      <c r="EBC356"/>
      <c r="EBD356"/>
      <c r="EBE356"/>
      <c r="EBF356"/>
      <c r="EBG356"/>
      <c r="EBH356"/>
      <c r="EBI356"/>
      <c r="EBJ356"/>
      <c r="EBK356"/>
      <c r="EBL356"/>
      <c r="EBM356"/>
      <c r="EBN356"/>
      <c r="EBO356"/>
      <c r="EBP356"/>
      <c r="EBQ356"/>
      <c r="EBR356"/>
      <c r="EBS356"/>
      <c r="EBT356"/>
      <c r="EBU356"/>
      <c r="EBV356"/>
      <c r="EBW356"/>
      <c r="EBX356"/>
      <c r="EBY356"/>
      <c r="EBZ356"/>
      <c r="ECA356"/>
      <c r="ECB356"/>
      <c r="ECC356"/>
      <c r="ECD356"/>
      <c r="ECE356"/>
      <c r="ECF356"/>
      <c r="ECG356"/>
      <c r="ECH356"/>
      <c r="ECI356"/>
      <c r="ECJ356"/>
      <c r="ECK356"/>
      <c r="ECL356"/>
      <c r="ECM356"/>
      <c r="ECN356"/>
      <c r="ECO356"/>
      <c r="ECP356"/>
      <c r="ECQ356"/>
      <c r="ECR356"/>
      <c r="ECS356"/>
      <c r="ECT356"/>
      <c r="ECU356"/>
      <c r="ECV356"/>
      <c r="ECW356"/>
      <c r="ECX356"/>
      <c r="ECY356"/>
      <c r="ECZ356"/>
      <c r="EDA356"/>
      <c r="EDB356"/>
      <c r="EDC356"/>
      <c r="EDD356"/>
      <c r="EDE356"/>
      <c r="EDF356"/>
      <c r="EDG356"/>
      <c r="EDH356"/>
      <c r="EDI356"/>
      <c r="EDJ356"/>
      <c r="EDK356"/>
      <c r="EDL356"/>
      <c r="EDM356"/>
      <c r="EDN356"/>
      <c r="EDO356"/>
      <c r="EDP356"/>
      <c r="EDQ356"/>
      <c r="EDR356"/>
      <c r="EDS356"/>
      <c r="EDT356"/>
      <c r="EDU356"/>
      <c r="EDV356"/>
      <c r="EDW356"/>
      <c r="EDX356"/>
      <c r="EDY356"/>
      <c r="EDZ356"/>
      <c r="EEA356"/>
      <c r="EEB356"/>
      <c r="EEC356"/>
      <c r="EED356"/>
      <c r="EEE356"/>
      <c r="EEF356"/>
      <c r="EEG356"/>
      <c r="EEH356"/>
      <c r="EEI356"/>
      <c r="EEJ356"/>
      <c r="EEK356"/>
      <c r="EEL356"/>
      <c r="EEM356"/>
      <c r="EEN356"/>
      <c r="EEO356"/>
      <c r="EEP356"/>
      <c r="EEQ356"/>
      <c r="EER356"/>
      <c r="EES356"/>
      <c r="EET356"/>
      <c r="EEU356"/>
      <c r="EEV356"/>
      <c r="EEW356"/>
      <c r="EEX356"/>
      <c r="EEY356"/>
      <c r="EEZ356"/>
      <c r="EFA356"/>
      <c r="EFB356"/>
      <c r="EFC356"/>
      <c r="EFD356"/>
      <c r="EFE356"/>
      <c r="EFF356"/>
      <c r="EFG356"/>
      <c r="EFH356"/>
      <c r="EFI356"/>
      <c r="EFJ356"/>
      <c r="EFK356"/>
      <c r="EFL356"/>
      <c r="EFM356"/>
      <c r="EFN356"/>
      <c r="EFO356"/>
      <c r="EFP356"/>
      <c r="EFQ356"/>
      <c r="EFR356"/>
      <c r="EFS356"/>
      <c r="EFT356"/>
      <c r="EFU356"/>
      <c r="EFV356"/>
      <c r="EFW356"/>
      <c r="EFX356"/>
      <c r="EFY356"/>
      <c r="EFZ356"/>
      <c r="EGA356"/>
      <c r="EGB356"/>
      <c r="EGC356"/>
      <c r="EGD356"/>
      <c r="EGE356"/>
      <c r="EGF356"/>
      <c r="EGG356"/>
      <c r="EGH356"/>
      <c r="EGI356"/>
      <c r="EGJ356"/>
      <c r="EGK356"/>
      <c r="EGL356"/>
      <c r="EGM356"/>
      <c r="EGN356"/>
      <c r="EGO356"/>
      <c r="EGP356"/>
      <c r="EGQ356"/>
      <c r="EGR356"/>
      <c r="EGS356"/>
      <c r="EGT356"/>
      <c r="EGU356"/>
      <c r="EGV356"/>
      <c r="EGW356"/>
      <c r="EGX356"/>
      <c r="EGY356"/>
      <c r="EGZ356"/>
      <c r="EHA356"/>
      <c r="EHB356"/>
      <c r="EHC356"/>
      <c r="EHD356"/>
      <c r="EHE356"/>
      <c r="EHF356"/>
      <c r="EHG356"/>
      <c r="EHH356"/>
      <c r="EHI356"/>
      <c r="EHJ356"/>
      <c r="EHK356"/>
      <c r="EHL356"/>
      <c r="EHM356"/>
      <c r="EHN356"/>
      <c r="EHO356"/>
      <c r="EHP356"/>
      <c r="EHQ356"/>
      <c r="EHR356"/>
      <c r="EHS356"/>
      <c r="EHT356"/>
      <c r="EHU356"/>
      <c r="EHV356"/>
      <c r="EHW356"/>
      <c r="EHX356"/>
      <c r="EHY356"/>
      <c r="EHZ356"/>
      <c r="EIA356"/>
      <c r="EIB356"/>
      <c r="EIC356"/>
      <c r="EID356"/>
      <c r="EIE356"/>
      <c r="EIF356"/>
      <c r="EIG356"/>
      <c r="EIH356"/>
      <c r="EII356"/>
      <c r="EIJ356"/>
      <c r="EIK356"/>
      <c r="EIL356"/>
      <c r="EIM356"/>
      <c r="EIN356"/>
      <c r="EIO356"/>
      <c r="EIP356"/>
      <c r="EIQ356"/>
      <c r="EIR356"/>
      <c r="EIS356"/>
      <c r="EIT356"/>
      <c r="EIU356"/>
      <c r="EIV356"/>
      <c r="EIW356"/>
      <c r="EIX356"/>
      <c r="EIY356"/>
      <c r="EIZ356"/>
      <c r="EJA356"/>
      <c r="EJB356"/>
      <c r="EJC356"/>
      <c r="EJD356"/>
      <c r="EJE356"/>
      <c r="EJF356"/>
      <c r="EJG356"/>
      <c r="EJH356"/>
      <c r="EJI356"/>
      <c r="EJJ356"/>
      <c r="EJK356"/>
      <c r="EJL356"/>
      <c r="EJM356"/>
      <c r="EJN356"/>
      <c r="EJO356"/>
      <c r="EJP356"/>
      <c r="EJQ356"/>
      <c r="EJR356"/>
      <c r="EJS356"/>
      <c r="EJT356"/>
      <c r="EJU356"/>
      <c r="EJV356"/>
      <c r="EJW356"/>
      <c r="EJX356"/>
      <c r="EJY356"/>
      <c r="EJZ356"/>
      <c r="EKA356"/>
      <c r="EKB356"/>
      <c r="EKC356"/>
      <c r="EKD356"/>
      <c r="EKE356"/>
      <c r="EKF356"/>
      <c r="EKG356"/>
      <c r="EKH356"/>
      <c r="EKI356"/>
      <c r="EKJ356"/>
      <c r="EKK356"/>
      <c r="EKL356"/>
      <c r="EKM356"/>
      <c r="EKN356"/>
      <c r="EKO356"/>
      <c r="EKP356"/>
      <c r="EKQ356"/>
      <c r="EKR356"/>
      <c r="EKS356"/>
      <c r="EKT356"/>
      <c r="EKU356"/>
      <c r="EKV356"/>
      <c r="EKW356"/>
      <c r="EKX356"/>
      <c r="EKY356"/>
      <c r="EKZ356"/>
      <c r="ELA356"/>
      <c r="ELB356"/>
      <c r="ELC356"/>
      <c r="ELD356"/>
      <c r="ELE356"/>
      <c r="ELF356"/>
      <c r="ELG356"/>
      <c r="ELH356"/>
      <c r="ELI356"/>
      <c r="ELJ356"/>
      <c r="ELK356"/>
      <c r="ELL356"/>
      <c r="ELM356"/>
      <c r="ELN356"/>
      <c r="ELO356"/>
      <c r="ELP356"/>
      <c r="ELQ356"/>
      <c r="ELR356"/>
      <c r="ELS356"/>
      <c r="ELT356"/>
      <c r="ELU356"/>
      <c r="ELV356"/>
      <c r="ELW356"/>
      <c r="ELX356"/>
      <c r="ELY356"/>
      <c r="ELZ356"/>
      <c r="EMA356"/>
      <c r="EMB356"/>
      <c r="EMC356"/>
      <c r="EMD356"/>
      <c r="EME356"/>
      <c r="EMF356"/>
      <c r="EMG356"/>
      <c r="EMH356"/>
      <c r="EMI356"/>
      <c r="EMJ356"/>
      <c r="EMK356"/>
      <c r="EML356"/>
      <c r="EMM356"/>
      <c r="EMN356"/>
      <c r="EMO356"/>
      <c r="EMP356"/>
      <c r="EMQ356"/>
      <c r="EMR356"/>
      <c r="EMS356"/>
      <c r="EMT356"/>
      <c r="EMU356"/>
      <c r="EMV356"/>
      <c r="EMW356"/>
      <c r="EMX356"/>
      <c r="EMY356"/>
      <c r="EMZ356"/>
      <c r="ENA356"/>
      <c r="ENB356"/>
      <c r="ENC356"/>
      <c r="END356"/>
      <c r="ENE356"/>
      <c r="ENF356"/>
      <c r="ENG356"/>
      <c r="ENH356"/>
      <c r="ENI356"/>
      <c r="ENJ356"/>
      <c r="ENK356"/>
      <c r="ENL356"/>
      <c r="ENM356"/>
      <c r="ENN356"/>
      <c r="ENO356"/>
      <c r="ENP356"/>
      <c r="ENQ356"/>
      <c r="ENR356"/>
      <c r="ENS356"/>
      <c r="ENT356"/>
      <c r="ENU356"/>
      <c r="ENV356"/>
      <c r="ENW356"/>
      <c r="ENX356"/>
      <c r="ENY356"/>
      <c r="ENZ356"/>
      <c r="EOA356"/>
      <c r="EOB356"/>
      <c r="EOC356"/>
      <c r="EOD356"/>
      <c r="EOE356"/>
      <c r="EOF356"/>
      <c r="EOG356"/>
      <c r="EOH356"/>
      <c r="EOI356"/>
      <c r="EOJ356"/>
      <c r="EOK356"/>
      <c r="EOL356"/>
      <c r="EOM356"/>
      <c r="EON356"/>
      <c r="EOO356"/>
      <c r="EOP356"/>
      <c r="EOQ356"/>
      <c r="EOR356"/>
      <c r="EOS356"/>
      <c r="EOT356"/>
      <c r="EOU356"/>
      <c r="EOV356"/>
      <c r="EOW356"/>
      <c r="EOX356"/>
      <c r="EOY356"/>
      <c r="EOZ356"/>
      <c r="EPA356"/>
      <c r="EPB356"/>
      <c r="EPC356"/>
      <c r="EPD356"/>
      <c r="EPE356"/>
      <c r="EPF356"/>
      <c r="EPG356"/>
      <c r="EPH356"/>
      <c r="EPI356"/>
      <c r="EPJ356"/>
      <c r="EPK356"/>
      <c r="EPL356"/>
      <c r="EPM356"/>
      <c r="EPN356"/>
      <c r="EPO356"/>
      <c r="EPP356"/>
      <c r="EPQ356"/>
      <c r="EPR356"/>
      <c r="EPS356"/>
      <c r="EPT356"/>
      <c r="EPU356"/>
      <c r="EPV356"/>
      <c r="EPW356"/>
      <c r="EPX356"/>
      <c r="EPY356"/>
      <c r="EPZ356"/>
      <c r="EQA356"/>
      <c r="EQB356"/>
      <c r="EQC356"/>
      <c r="EQD356"/>
      <c r="EQE356"/>
      <c r="EQF356"/>
      <c r="EQG356"/>
      <c r="EQH356"/>
      <c r="EQI356"/>
      <c r="EQJ356"/>
      <c r="EQK356"/>
      <c r="EQL356"/>
      <c r="EQM356"/>
      <c r="EQN356"/>
      <c r="EQO356"/>
      <c r="EQP356"/>
      <c r="EQQ356"/>
      <c r="EQR356"/>
      <c r="EQS356"/>
      <c r="EQT356"/>
      <c r="EQU356"/>
      <c r="EQV356"/>
      <c r="EQW356"/>
      <c r="EQX356"/>
      <c r="EQY356"/>
      <c r="EQZ356"/>
      <c r="ERA356"/>
      <c r="ERB356"/>
      <c r="ERC356"/>
      <c r="ERD356"/>
      <c r="ERE356"/>
      <c r="ERF356"/>
      <c r="ERG356"/>
      <c r="ERH356"/>
      <c r="ERI356"/>
      <c r="ERJ356"/>
      <c r="ERK356"/>
      <c r="ERL356"/>
      <c r="ERM356"/>
      <c r="ERN356"/>
      <c r="ERO356"/>
      <c r="ERP356"/>
      <c r="ERQ356"/>
      <c r="ERR356"/>
      <c r="ERS356"/>
      <c r="ERT356"/>
      <c r="ERU356"/>
      <c r="ERV356"/>
      <c r="ERW356"/>
      <c r="ERX356"/>
      <c r="ERY356"/>
      <c r="ERZ356"/>
      <c r="ESA356"/>
      <c r="ESB356"/>
      <c r="ESC356"/>
      <c r="ESD356"/>
      <c r="ESE356"/>
      <c r="ESF356"/>
      <c r="ESG356"/>
      <c r="ESH356"/>
      <c r="ESI356"/>
      <c r="ESJ356"/>
      <c r="ESK356"/>
      <c r="ESL356"/>
      <c r="ESM356"/>
      <c r="ESN356"/>
      <c r="ESO356"/>
      <c r="ESP356"/>
      <c r="ESQ356"/>
      <c r="ESR356"/>
      <c r="ESS356"/>
      <c r="EST356"/>
      <c r="ESU356"/>
      <c r="ESV356"/>
      <c r="ESW356"/>
      <c r="ESX356"/>
      <c r="ESY356"/>
      <c r="ESZ356"/>
      <c r="ETA356"/>
      <c r="ETB356"/>
      <c r="ETC356"/>
      <c r="ETD356"/>
      <c r="ETE356"/>
      <c r="ETF356"/>
      <c r="ETG356"/>
      <c r="ETH356"/>
      <c r="ETI356"/>
      <c r="ETJ356"/>
      <c r="ETK356"/>
      <c r="ETL356"/>
      <c r="ETM356"/>
      <c r="ETN356"/>
      <c r="ETO356"/>
      <c r="ETP356"/>
      <c r="ETQ356"/>
      <c r="ETR356"/>
      <c r="ETS356"/>
      <c r="ETT356"/>
      <c r="ETU356"/>
      <c r="ETV356"/>
      <c r="ETW356"/>
      <c r="ETX356"/>
      <c r="ETY356"/>
      <c r="ETZ356"/>
      <c r="EUA356"/>
      <c r="EUB356"/>
      <c r="EUC356"/>
      <c r="EUD356"/>
      <c r="EUE356"/>
      <c r="EUF356"/>
      <c r="EUG356"/>
      <c r="EUH356"/>
      <c r="EUI356"/>
      <c r="EUJ356"/>
      <c r="EUK356"/>
      <c r="EUL356"/>
      <c r="EUM356"/>
      <c r="EUN356"/>
      <c r="EUO356"/>
      <c r="EUP356"/>
      <c r="EUQ356"/>
      <c r="EUR356"/>
      <c r="EUS356"/>
      <c r="EUT356"/>
      <c r="EUU356"/>
      <c r="EUV356"/>
      <c r="EUW356"/>
      <c r="EUX356"/>
      <c r="EUY356"/>
      <c r="EUZ356"/>
      <c r="EVA356"/>
      <c r="EVB356"/>
      <c r="EVC356"/>
      <c r="EVD356"/>
      <c r="EVE356"/>
      <c r="EVF356"/>
      <c r="EVG356"/>
      <c r="EVH356"/>
      <c r="EVI356"/>
      <c r="EVJ356"/>
      <c r="EVK356"/>
      <c r="EVL356"/>
      <c r="EVM356"/>
      <c r="EVN356"/>
      <c r="EVO356"/>
      <c r="EVP356"/>
      <c r="EVQ356"/>
      <c r="EVR356"/>
      <c r="EVS356"/>
      <c r="EVT356"/>
      <c r="EVU356"/>
      <c r="EVV356"/>
      <c r="EVW356"/>
      <c r="EVX356"/>
      <c r="EVY356"/>
      <c r="EVZ356"/>
      <c r="EWA356"/>
      <c r="EWB356"/>
      <c r="EWC356"/>
      <c r="EWD356"/>
      <c r="EWE356"/>
      <c r="EWF356"/>
      <c r="EWG356"/>
      <c r="EWH356"/>
      <c r="EWI356"/>
      <c r="EWJ356"/>
      <c r="EWK356"/>
      <c r="EWL356"/>
      <c r="EWM356"/>
      <c r="EWN356"/>
      <c r="EWO356"/>
      <c r="EWP356"/>
      <c r="EWQ356"/>
      <c r="EWR356"/>
      <c r="EWS356"/>
      <c r="EWT356"/>
      <c r="EWU356"/>
      <c r="EWV356"/>
      <c r="EWW356"/>
      <c r="EWX356"/>
      <c r="EWY356"/>
      <c r="EWZ356"/>
      <c r="EXA356"/>
      <c r="EXB356"/>
      <c r="EXC356"/>
      <c r="EXD356"/>
      <c r="EXE356"/>
      <c r="EXF356"/>
      <c r="EXG356"/>
      <c r="EXH356"/>
      <c r="EXI356"/>
      <c r="EXJ356"/>
      <c r="EXK356"/>
      <c r="EXL356"/>
      <c r="EXM356"/>
      <c r="EXN356"/>
      <c r="EXO356"/>
      <c r="EXP356"/>
      <c r="EXQ356"/>
      <c r="EXR356"/>
      <c r="EXS356"/>
      <c r="EXT356"/>
      <c r="EXU356"/>
      <c r="EXV356"/>
      <c r="EXW356"/>
      <c r="EXX356"/>
      <c r="EXY356"/>
      <c r="EXZ356"/>
      <c r="EYA356"/>
      <c r="EYB356"/>
      <c r="EYC356"/>
      <c r="EYD356"/>
      <c r="EYE356"/>
      <c r="EYF356"/>
      <c r="EYG356"/>
      <c r="EYH356"/>
      <c r="EYI356"/>
      <c r="EYJ356"/>
      <c r="EYK356"/>
      <c r="EYL356"/>
      <c r="EYM356"/>
      <c r="EYN356"/>
      <c r="EYO356"/>
      <c r="EYP356"/>
      <c r="EYQ356"/>
      <c r="EYR356"/>
      <c r="EYS356"/>
      <c r="EYT356"/>
      <c r="EYU356"/>
      <c r="EYV356"/>
      <c r="EYW356"/>
      <c r="EYX356"/>
      <c r="EYY356"/>
      <c r="EYZ356"/>
      <c r="EZA356"/>
      <c r="EZB356"/>
      <c r="EZC356"/>
      <c r="EZD356"/>
      <c r="EZE356"/>
      <c r="EZF356"/>
      <c r="EZG356"/>
      <c r="EZH356"/>
      <c r="EZI356"/>
      <c r="EZJ356"/>
      <c r="EZK356"/>
      <c r="EZL356"/>
      <c r="EZM356"/>
      <c r="EZN356"/>
      <c r="EZO356"/>
      <c r="EZP356"/>
      <c r="EZQ356"/>
      <c r="EZR356"/>
      <c r="EZS356"/>
      <c r="EZT356"/>
      <c r="EZU356"/>
      <c r="EZV356"/>
      <c r="EZW356"/>
      <c r="EZX356"/>
      <c r="EZY356"/>
      <c r="EZZ356"/>
      <c r="FAA356"/>
      <c r="FAB356"/>
      <c r="FAC356"/>
      <c r="FAD356"/>
      <c r="FAE356"/>
      <c r="FAF356"/>
      <c r="FAG356"/>
      <c r="FAH356"/>
      <c r="FAI356"/>
      <c r="FAJ356"/>
      <c r="FAK356"/>
      <c r="FAL356"/>
      <c r="FAM356"/>
      <c r="FAN356"/>
      <c r="FAO356"/>
      <c r="FAP356"/>
      <c r="FAQ356"/>
      <c r="FAR356"/>
      <c r="FAS356"/>
      <c r="FAT356"/>
      <c r="FAU356"/>
      <c r="FAV356"/>
      <c r="FAW356"/>
      <c r="FAX356"/>
      <c r="FAY356"/>
      <c r="FAZ356"/>
      <c r="FBA356"/>
      <c r="FBB356"/>
      <c r="FBC356"/>
      <c r="FBD356"/>
      <c r="FBE356"/>
      <c r="FBF356"/>
      <c r="FBG356"/>
      <c r="FBH356"/>
      <c r="FBI356"/>
      <c r="FBJ356"/>
      <c r="FBK356"/>
      <c r="FBL356"/>
      <c r="FBM356"/>
      <c r="FBN356"/>
      <c r="FBO356"/>
      <c r="FBP356"/>
      <c r="FBQ356"/>
      <c r="FBR356"/>
      <c r="FBS356"/>
      <c r="FBT356"/>
      <c r="FBU356"/>
      <c r="FBV356"/>
      <c r="FBW356"/>
      <c r="FBX356"/>
      <c r="FBY356"/>
      <c r="FBZ356"/>
      <c r="FCA356"/>
      <c r="FCB356"/>
      <c r="FCC356"/>
      <c r="FCD356"/>
      <c r="FCE356"/>
      <c r="FCF356"/>
      <c r="FCG356"/>
      <c r="FCH356"/>
      <c r="FCI356"/>
      <c r="FCJ356"/>
      <c r="FCK356"/>
      <c r="FCL356"/>
      <c r="FCM356"/>
      <c r="FCN356"/>
      <c r="FCO356"/>
      <c r="FCP356"/>
      <c r="FCQ356"/>
      <c r="FCR356"/>
      <c r="FCS356"/>
      <c r="FCT356"/>
      <c r="FCU356"/>
      <c r="FCV356"/>
      <c r="FCW356"/>
      <c r="FCX356"/>
      <c r="FCY356"/>
      <c r="FCZ356"/>
      <c r="FDA356"/>
      <c r="FDB356"/>
      <c r="FDC356"/>
      <c r="FDD356"/>
      <c r="FDE356"/>
      <c r="FDF356"/>
      <c r="FDG356"/>
      <c r="FDH356"/>
      <c r="FDI356"/>
      <c r="FDJ356"/>
      <c r="FDK356"/>
      <c r="FDL356"/>
      <c r="FDM356"/>
      <c r="FDN356"/>
      <c r="FDO356"/>
      <c r="FDP356"/>
      <c r="FDQ356"/>
      <c r="FDR356"/>
      <c r="FDS356"/>
      <c r="FDT356"/>
      <c r="FDU356"/>
      <c r="FDV356"/>
      <c r="FDW356"/>
      <c r="FDX356"/>
      <c r="FDY356"/>
      <c r="FDZ356"/>
      <c r="FEA356"/>
      <c r="FEB356"/>
      <c r="FEC356"/>
      <c r="FED356"/>
      <c r="FEE356"/>
      <c r="FEF356"/>
      <c r="FEG356"/>
      <c r="FEH356"/>
      <c r="FEI356"/>
      <c r="FEJ356"/>
      <c r="FEK356"/>
      <c r="FEL356"/>
      <c r="FEM356"/>
      <c r="FEN356"/>
      <c r="FEO356"/>
      <c r="FEP356"/>
      <c r="FEQ356"/>
      <c r="FER356"/>
      <c r="FES356"/>
      <c r="FET356"/>
      <c r="FEU356"/>
      <c r="FEV356"/>
      <c r="FEW356"/>
      <c r="FEX356"/>
      <c r="FEY356"/>
      <c r="FEZ356"/>
      <c r="FFA356"/>
      <c r="FFB356"/>
      <c r="FFC356"/>
      <c r="FFD356"/>
      <c r="FFE356"/>
      <c r="FFF356"/>
      <c r="FFG356"/>
      <c r="FFH356"/>
      <c r="FFI356"/>
      <c r="FFJ356"/>
      <c r="FFK356"/>
      <c r="FFL356"/>
      <c r="FFM356"/>
      <c r="FFN356"/>
      <c r="FFO356"/>
      <c r="FFP356"/>
      <c r="FFQ356"/>
      <c r="FFR356"/>
      <c r="FFS356"/>
      <c r="FFT356"/>
      <c r="FFU356"/>
      <c r="FFV356"/>
      <c r="FFW356"/>
      <c r="FFX356"/>
      <c r="FFY356"/>
      <c r="FFZ356"/>
      <c r="FGA356"/>
      <c r="FGB356"/>
      <c r="FGC356"/>
      <c r="FGD356"/>
      <c r="FGE356"/>
      <c r="FGF356"/>
      <c r="FGG356"/>
      <c r="FGH356"/>
      <c r="FGI356"/>
      <c r="FGJ356"/>
      <c r="FGK356"/>
      <c r="FGL356"/>
      <c r="FGM356"/>
      <c r="FGN356"/>
      <c r="FGO356"/>
      <c r="FGP356"/>
      <c r="FGQ356"/>
      <c r="FGR356"/>
      <c r="FGS356"/>
      <c r="FGT356"/>
      <c r="FGU356"/>
      <c r="FGV356"/>
      <c r="FGW356"/>
      <c r="FGX356"/>
      <c r="FGY356"/>
      <c r="FGZ356"/>
      <c r="FHA356"/>
      <c r="FHB356"/>
      <c r="FHC356"/>
      <c r="FHD356"/>
      <c r="FHE356"/>
      <c r="FHF356"/>
      <c r="FHG356"/>
      <c r="FHH356"/>
      <c r="FHI356"/>
      <c r="FHJ356"/>
      <c r="FHK356"/>
      <c r="FHL356"/>
      <c r="FHM356"/>
      <c r="FHN356"/>
      <c r="FHO356"/>
      <c r="FHP356"/>
      <c r="FHQ356"/>
      <c r="FHR356"/>
      <c r="FHS356"/>
      <c r="FHT356"/>
      <c r="FHU356"/>
      <c r="FHV356"/>
      <c r="FHW356"/>
      <c r="FHX356"/>
      <c r="FHY356"/>
      <c r="FHZ356"/>
      <c r="FIA356"/>
      <c r="FIB356"/>
      <c r="FIC356"/>
      <c r="FID356"/>
      <c r="FIE356"/>
      <c r="FIF356"/>
      <c r="FIG356"/>
      <c r="FIH356"/>
      <c r="FII356"/>
      <c r="FIJ356"/>
      <c r="FIK356"/>
      <c r="FIL356"/>
      <c r="FIM356"/>
      <c r="FIN356"/>
      <c r="FIO356"/>
      <c r="FIP356"/>
      <c r="FIQ356"/>
      <c r="FIR356"/>
      <c r="FIS356"/>
      <c r="FIT356"/>
      <c r="FIU356"/>
      <c r="FIV356"/>
      <c r="FIW356"/>
      <c r="FIX356"/>
      <c r="FIY356"/>
      <c r="FIZ356"/>
      <c r="FJA356"/>
      <c r="FJB356"/>
      <c r="FJC356"/>
      <c r="FJD356"/>
      <c r="FJE356"/>
      <c r="FJF356"/>
      <c r="FJG356"/>
      <c r="FJH356"/>
      <c r="FJI356"/>
      <c r="FJJ356"/>
      <c r="FJK356"/>
      <c r="FJL356"/>
      <c r="FJM356"/>
      <c r="FJN356"/>
      <c r="FJO356"/>
      <c r="FJP356"/>
      <c r="FJQ356"/>
      <c r="FJR356"/>
      <c r="FJS356"/>
      <c r="FJT356"/>
      <c r="FJU356"/>
      <c r="FJV356"/>
      <c r="FJW356"/>
      <c r="FJX356"/>
      <c r="FJY356"/>
      <c r="FJZ356"/>
      <c r="FKA356"/>
      <c r="FKB356"/>
      <c r="FKC356"/>
      <c r="FKD356"/>
      <c r="FKE356"/>
      <c r="FKF356"/>
      <c r="FKG356"/>
      <c r="FKH356"/>
      <c r="FKI356"/>
      <c r="FKJ356"/>
      <c r="FKK356"/>
      <c r="FKL356"/>
      <c r="FKM356"/>
      <c r="FKN356"/>
      <c r="FKO356"/>
      <c r="FKP356"/>
      <c r="FKQ356"/>
      <c r="FKR356"/>
      <c r="FKS356"/>
      <c r="FKT356"/>
      <c r="FKU356"/>
      <c r="FKV356"/>
      <c r="FKW356"/>
      <c r="FKX356"/>
      <c r="FKY356"/>
      <c r="FKZ356"/>
      <c r="FLA356"/>
      <c r="FLB356"/>
      <c r="FLC356"/>
      <c r="FLD356"/>
      <c r="FLE356"/>
      <c r="FLF356"/>
      <c r="FLG356"/>
      <c r="FLH356"/>
      <c r="FLI356"/>
      <c r="FLJ356"/>
      <c r="FLK356"/>
      <c r="FLL356"/>
      <c r="FLM356"/>
      <c r="FLN356"/>
      <c r="FLO356"/>
      <c r="FLP356"/>
      <c r="FLQ356"/>
      <c r="FLR356"/>
      <c r="FLS356"/>
      <c r="FLT356"/>
      <c r="FLU356"/>
      <c r="FLV356"/>
      <c r="FLW356"/>
      <c r="FLX356"/>
      <c r="FLY356"/>
      <c r="FLZ356"/>
      <c r="FMA356"/>
      <c r="FMB356"/>
      <c r="FMC356"/>
      <c r="FMD356"/>
      <c r="FME356"/>
      <c r="FMF356"/>
      <c r="FMG356"/>
      <c r="FMH356"/>
      <c r="FMI356"/>
      <c r="FMJ356"/>
      <c r="FMK356"/>
      <c r="FML356"/>
      <c r="FMM356"/>
      <c r="FMN356"/>
      <c r="FMO356"/>
      <c r="FMP356"/>
      <c r="FMQ356"/>
      <c r="FMR356"/>
      <c r="FMS356"/>
      <c r="FMT356"/>
      <c r="FMU356"/>
      <c r="FMV356"/>
      <c r="FMW356"/>
      <c r="FMX356"/>
      <c r="FMY356"/>
      <c r="FMZ356"/>
      <c r="FNA356"/>
      <c r="FNB356"/>
      <c r="FNC356"/>
      <c r="FND356"/>
      <c r="FNE356"/>
      <c r="FNF356"/>
      <c r="FNG356"/>
      <c r="FNH356"/>
      <c r="FNI356"/>
      <c r="FNJ356"/>
      <c r="FNK356"/>
      <c r="FNL356"/>
      <c r="FNM356"/>
      <c r="FNN356"/>
      <c r="FNO356"/>
      <c r="FNP356"/>
      <c r="FNQ356"/>
      <c r="FNR356"/>
      <c r="FNS356"/>
      <c r="FNT356"/>
      <c r="FNU356"/>
      <c r="FNV356"/>
      <c r="FNW356"/>
      <c r="FNX356"/>
      <c r="FNY356"/>
      <c r="FNZ356"/>
      <c r="FOA356"/>
      <c r="FOB356"/>
      <c r="FOC356"/>
      <c r="FOD356"/>
      <c r="FOE356"/>
      <c r="FOF356"/>
      <c r="FOG356"/>
      <c r="FOH356"/>
      <c r="FOI356"/>
      <c r="FOJ356"/>
      <c r="FOK356"/>
      <c r="FOL356"/>
      <c r="FOM356"/>
      <c r="FON356"/>
      <c r="FOO356"/>
      <c r="FOP356"/>
      <c r="FOQ356"/>
      <c r="FOR356"/>
      <c r="FOS356"/>
      <c r="FOT356"/>
      <c r="FOU356"/>
      <c r="FOV356"/>
      <c r="FOW356"/>
      <c r="FOX356"/>
      <c r="FOY356"/>
      <c r="FOZ356"/>
      <c r="FPA356"/>
      <c r="FPB356"/>
      <c r="FPC356"/>
      <c r="FPD356"/>
      <c r="FPE356"/>
      <c r="FPF356"/>
      <c r="FPG356"/>
      <c r="FPH356"/>
      <c r="FPI356"/>
      <c r="FPJ356"/>
      <c r="FPK356"/>
      <c r="FPL356"/>
      <c r="FPM356"/>
      <c r="FPN356"/>
      <c r="FPO356"/>
      <c r="FPP356"/>
      <c r="FPQ356"/>
      <c r="FPR356"/>
      <c r="FPS356"/>
      <c r="FPT356"/>
      <c r="FPU356"/>
      <c r="FPV356"/>
      <c r="FPW356"/>
      <c r="FPX356"/>
      <c r="FPY356"/>
      <c r="FPZ356"/>
      <c r="FQA356"/>
      <c r="FQB356"/>
      <c r="FQC356"/>
      <c r="FQD356"/>
      <c r="FQE356"/>
      <c r="FQF356"/>
      <c r="FQG356"/>
      <c r="FQH356"/>
      <c r="FQI356"/>
      <c r="FQJ356"/>
      <c r="FQK356"/>
      <c r="FQL356"/>
      <c r="FQM356"/>
      <c r="FQN356"/>
      <c r="FQO356"/>
      <c r="FQP356"/>
      <c r="FQQ356"/>
      <c r="FQR356"/>
      <c r="FQS356"/>
      <c r="FQT356"/>
      <c r="FQU356"/>
      <c r="FQV356"/>
      <c r="FQW356"/>
      <c r="FQX356"/>
      <c r="FQY356"/>
      <c r="FQZ356"/>
      <c r="FRA356"/>
      <c r="FRB356"/>
      <c r="FRC356"/>
      <c r="FRD356"/>
      <c r="FRE356"/>
      <c r="FRF356"/>
      <c r="FRG356"/>
      <c r="FRH356"/>
      <c r="FRI356"/>
      <c r="FRJ356"/>
      <c r="FRK356"/>
      <c r="FRL356"/>
      <c r="FRM356"/>
      <c r="FRN356"/>
      <c r="FRO356"/>
      <c r="FRP356"/>
      <c r="FRQ356"/>
      <c r="FRR356"/>
      <c r="FRS356"/>
      <c r="FRT356"/>
      <c r="FRU356"/>
      <c r="FRV356"/>
      <c r="FRW356"/>
      <c r="FRX356"/>
      <c r="FRY356"/>
      <c r="FRZ356"/>
      <c r="FSA356"/>
      <c r="FSB356"/>
      <c r="FSC356"/>
      <c r="FSD356"/>
      <c r="FSE356"/>
      <c r="FSF356"/>
      <c r="FSG356"/>
      <c r="FSH356"/>
      <c r="FSI356"/>
      <c r="FSJ356"/>
      <c r="FSK356"/>
      <c r="FSL356"/>
      <c r="FSM356"/>
      <c r="FSN356"/>
      <c r="FSO356"/>
      <c r="FSP356"/>
      <c r="FSQ356"/>
      <c r="FSR356"/>
      <c r="FSS356"/>
      <c r="FST356"/>
      <c r="FSU356"/>
      <c r="FSV356"/>
      <c r="FSW356"/>
      <c r="FSX356"/>
      <c r="FSY356"/>
      <c r="FSZ356"/>
      <c r="FTA356"/>
      <c r="FTB356"/>
      <c r="FTC356"/>
      <c r="FTD356"/>
      <c r="FTE356"/>
      <c r="FTF356"/>
      <c r="FTG356"/>
      <c r="FTH356"/>
      <c r="FTI356"/>
      <c r="FTJ356"/>
      <c r="FTK356"/>
      <c r="FTL356"/>
      <c r="FTM356"/>
      <c r="FTN356"/>
      <c r="FTO356"/>
      <c r="FTP356"/>
      <c r="FTQ356"/>
      <c r="FTR356"/>
      <c r="FTS356"/>
      <c r="FTT356"/>
      <c r="FTU356"/>
      <c r="FTV356"/>
      <c r="FTW356"/>
      <c r="FTX356"/>
      <c r="FTY356"/>
      <c r="FTZ356"/>
      <c r="FUA356"/>
      <c r="FUB356"/>
      <c r="FUC356"/>
      <c r="FUD356"/>
      <c r="FUE356"/>
      <c r="FUF356"/>
      <c r="FUG356"/>
      <c r="FUH356"/>
      <c r="FUI356"/>
      <c r="FUJ356"/>
      <c r="FUK356"/>
      <c r="FUL356"/>
      <c r="FUM356"/>
      <c r="FUN356"/>
      <c r="FUO356"/>
      <c r="FUP356"/>
      <c r="FUQ356"/>
      <c r="FUR356"/>
      <c r="FUS356"/>
      <c r="FUT356"/>
      <c r="FUU356"/>
      <c r="FUV356"/>
      <c r="FUW356"/>
      <c r="FUX356"/>
      <c r="FUY356"/>
      <c r="FUZ356"/>
      <c r="FVA356"/>
      <c r="FVB356"/>
      <c r="FVC356"/>
      <c r="FVD356"/>
      <c r="FVE356"/>
      <c r="FVF356"/>
      <c r="FVG356"/>
      <c r="FVH356"/>
      <c r="FVI356"/>
      <c r="FVJ356"/>
      <c r="FVK356"/>
      <c r="FVL356"/>
      <c r="FVM356"/>
      <c r="FVN356"/>
      <c r="FVO356"/>
      <c r="FVP356"/>
      <c r="FVQ356"/>
      <c r="FVR356"/>
      <c r="FVS356"/>
      <c r="FVT356"/>
      <c r="FVU356"/>
      <c r="FVV356"/>
      <c r="FVW356"/>
      <c r="FVX356"/>
      <c r="FVY356"/>
      <c r="FVZ356"/>
      <c r="FWA356"/>
      <c r="FWB356"/>
      <c r="FWC356"/>
      <c r="FWD356"/>
      <c r="FWE356"/>
      <c r="FWF356"/>
      <c r="FWG356"/>
      <c r="FWH356"/>
      <c r="FWI356"/>
      <c r="FWJ356"/>
      <c r="FWK356"/>
      <c r="FWL356"/>
      <c r="FWM356"/>
      <c r="FWN356"/>
      <c r="FWO356"/>
      <c r="FWP356"/>
      <c r="FWQ356"/>
      <c r="FWR356"/>
      <c r="FWS356"/>
      <c r="FWT356"/>
      <c r="FWU356"/>
      <c r="FWV356"/>
      <c r="FWW356"/>
      <c r="FWX356"/>
      <c r="FWY356"/>
      <c r="FWZ356"/>
      <c r="FXA356"/>
      <c r="FXB356"/>
      <c r="FXC356"/>
      <c r="FXD356"/>
      <c r="FXE356"/>
      <c r="FXF356"/>
      <c r="FXG356"/>
      <c r="FXH356"/>
      <c r="FXI356"/>
      <c r="FXJ356"/>
      <c r="FXK356"/>
      <c r="FXL356"/>
      <c r="FXM356"/>
      <c r="FXN356"/>
      <c r="FXO356"/>
      <c r="FXP356"/>
      <c r="FXQ356"/>
      <c r="FXR356"/>
      <c r="FXS356"/>
      <c r="FXT356"/>
      <c r="FXU356"/>
      <c r="FXV356"/>
      <c r="FXW356"/>
      <c r="FXX356"/>
      <c r="FXY356"/>
      <c r="FXZ356"/>
      <c r="FYA356"/>
      <c r="FYB356"/>
      <c r="FYC356"/>
      <c r="FYD356"/>
      <c r="FYE356"/>
      <c r="FYF356"/>
      <c r="FYG356"/>
      <c r="FYH356"/>
      <c r="FYI356"/>
      <c r="FYJ356"/>
      <c r="FYK356"/>
      <c r="FYL356"/>
      <c r="FYM356"/>
      <c r="FYN356"/>
      <c r="FYO356"/>
      <c r="FYP356"/>
      <c r="FYQ356"/>
      <c r="FYR356"/>
      <c r="FYS356"/>
      <c r="FYT356"/>
      <c r="FYU356"/>
      <c r="FYV356"/>
      <c r="FYW356"/>
      <c r="FYX356"/>
      <c r="FYY356"/>
      <c r="FYZ356"/>
      <c r="FZA356"/>
      <c r="FZB356"/>
      <c r="FZC356"/>
      <c r="FZD356"/>
      <c r="FZE356"/>
      <c r="FZF356"/>
      <c r="FZG356"/>
      <c r="FZH356"/>
      <c r="FZI356"/>
      <c r="FZJ356"/>
      <c r="FZK356"/>
      <c r="FZL356"/>
      <c r="FZM356"/>
      <c r="FZN356"/>
      <c r="FZO356"/>
      <c r="FZP356"/>
      <c r="FZQ356"/>
      <c r="FZR356"/>
      <c r="FZS356"/>
      <c r="FZT356"/>
      <c r="FZU356"/>
      <c r="FZV356"/>
      <c r="FZW356"/>
      <c r="FZX356"/>
      <c r="FZY356"/>
      <c r="FZZ356"/>
      <c r="GAA356"/>
      <c r="GAB356"/>
      <c r="GAC356"/>
      <c r="GAD356"/>
      <c r="GAE356"/>
      <c r="GAF356"/>
      <c r="GAG356"/>
      <c r="GAH356"/>
      <c r="GAI356"/>
      <c r="GAJ356"/>
      <c r="GAK356"/>
      <c r="GAL356"/>
      <c r="GAM356"/>
      <c r="GAN356"/>
      <c r="GAO356"/>
      <c r="GAP356"/>
      <c r="GAQ356"/>
      <c r="GAR356"/>
      <c r="GAS356"/>
      <c r="GAT356"/>
      <c r="GAU356"/>
      <c r="GAV356"/>
      <c r="GAW356"/>
      <c r="GAX356"/>
      <c r="GAY356"/>
      <c r="GAZ356"/>
      <c r="GBA356"/>
      <c r="GBB356"/>
      <c r="GBC356"/>
      <c r="GBD356"/>
      <c r="GBE356"/>
      <c r="GBF356"/>
      <c r="GBG356"/>
      <c r="GBH356"/>
      <c r="GBI356"/>
      <c r="GBJ356"/>
      <c r="GBK356"/>
      <c r="GBL356"/>
      <c r="GBM356"/>
      <c r="GBN356"/>
      <c r="GBO356"/>
      <c r="GBP356"/>
      <c r="GBQ356"/>
      <c r="GBR356"/>
      <c r="GBS356"/>
      <c r="GBT356"/>
      <c r="GBU356"/>
      <c r="GBV356"/>
      <c r="GBW356"/>
      <c r="GBX356"/>
      <c r="GBY356"/>
      <c r="GBZ356"/>
      <c r="GCA356"/>
      <c r="GCB356"/>
      <c r="GCC356"/>
      <c r="GCD356"/>
      <c r="GCE356"/>
      <c r="GCF356"/>
      <c r="GCG356"/>
      <c r="GCH356"/>
      <c r="GCI356"/>
      <c r="GCJ356"/>
      <c r="GCK356"/>
      <c r="GCL356"/>
      <c r="GCM356"/>
      <c r="GCN356"/>
      <c r="GCO356"/>
      <c r="GCP356"/>
      <c r="GCQ356"/>
      <c r="GCR356"/>
      <c r="GCS356"/>
      <c r="GCT356"/>
      <c r="GCU356"/>
      <c r="GCV356"/>
      <c r="GCW356"/>
      <c r="GCX356"/>
      <c r="GCY356"/>
      <c r="GCZ356"/>
      <c r="GDA356"/>
      <c r="GDB356"/>
      <c r="GDC356"/>
      <c r="GDD356"/>
      <c r="GDE356"/>
      <c r="GDF356"/>
      <c r="GDG356"/>
      <c r="GDH356"/>
      <c r="GDI356"/>
      <c r="GDJ356"/>
      <c r="GDK356"/>
      <c r="GDL356"/>
      <c r="GDM356"/>
      <c r="GDN356"/>
      <c r="GDO356"/>
      <c r="GDP356"/>
      <c r="GDQ356"/>
      <c r="GDR356"/>
      <c r="GDS356"/>
      <c r="GDT356"/>
      <c r="GDU356"/>
      <c r="GDV356"/>
      <c r="GDW356"/>
      <c r="GDX356"/>
      <c r="GDY356"/>
      <c r="GDZ356"/>
      <c r="GEA356"/>
      <c r="GEB356"/>
      <c r="GEC356"/>
      <c r="GED356"/>
      <c r="GEE356"/>
      <c r="GEF356"/>
      <c r="GEG356"/>
      <c r="GEH356"/>
      <c r="GEI356"/>
      <c r="GEJ356"/>
      <c r="GEK356"/>
      <c r="GEL356"/>
      <c r="GEM356"/>
      <c r="GEN356"/>
      <c r="GEO356"/>
      <c r="GEP356"/>
      <c r="GEQ356"/>
      <c r="GER356"/>
      <c r="GES356"/>
      <c r="GET356"/>
      <c r="GEU356"/>
      <c r="GEV356"/>
      <c r="GEW356"/>
      <c r="GEX356"/>
      <c r="GEY356"/>
      <c r="GEZ356"/>
      <c r="GFA356"/>
      <c r="GFB356"/>
      <c r="GFC356"/>
      <c r="GFD356"/>
      <c r="GFE356"/>
      <c r="GFF356"/>
      <c r="GFG356"/>
      <c r="GFH356"/>
      <c r="GFI356"/>
      <c r="GFJ356"/>
      <c r="GFK356"/>
      <c r="GFL356"/>
      <c r="GFM356"/>
      <c r="GFN356"/>
      <c r="GFO356"/>
      <c r="GFP356"/>
      <c r="GFQ356"/>
      <c r="GFR356"/>
      <c r="GFS356"/>
      <c r="GFT356"/>
      <c r="GFU356"/>
      <c r="GFV356"/>
      <c r="GFW356"/>
      <c r="GFX356"/>
      <c r="GFY356"/>
      <c r="GFZ356"/>
      <c r="GGA356"/>
      <c r="GGB356"/>
      <c r="GGC356"/>
      <c r="GGD356"/>
      <c r="GGE356"/>
      <c r="GGF356"/>
      <c r="GGG356"/>
      <c r="GGH356"/>
      <c r="GGI356"/>
      <c r="GGJ356"/>
      <c r="GGK356"/>
      <c r="GGL356"/>
      <c r="GGM356"/>
      <c r="GGN356"/>
      <c r="GGO356"/>
      <c r="GGP356"/>
      <c r="GGQ356"/>
      <c r="GGR356"/>
      <c r="GGS356"/>
      <c r="GGT356"/>
      <c r="GGU356"/>
      <c r="GGV356"/>
      <c r="GGW356"/>
      <c r="GGX356"/>
      <c r="GGY356"/>
      <c r="GGZ356"/>
      <c r="GHA356"/>
      <c r="GHB356"/>
      <c r="GHC356"/>
      <c r="GHD356"/>
      <c r="GHE356"/>
      <c r="GHF356"/>
      <c r="GHG356"/>
      <c r="GHH356"/>
      <c r="GHI356"/>
      <c r="GHJ356"/>
      <c r="GHK356"/>
      <c r="GHL356"/>
      <c r="GHM356"/>
      <c r="GHN356"/>
      <c r="GHO356"/>
      <c r="GHP356"/>
      <c r="GHQ356"/>
      <c r="GHR356"/>
      <c r="GHS356"/>
      <c r="GHT356"/>
      <c r="GHU356"/>
      <c r="GHV356"/>
      <c r="GHW356"/>
      <c r="GHX356"/>
      <c r="GHY356"/>
      <c r="GHZ356"/>
      <c r="GIA356"/>
      <c r="GIB356"/>
      <c r="GIC356"/>
      <c r="GID356"/>
      <c r="GIE356"/>
      <c r="GIF356"/>
      <c r="GIG356"/>
      <c r="GIH356"/>
      <c r="GII356"/>
      <c r="GIJ356"/>
      <c r="GIK356"/>
      <c r="GIL356"/>
      <c r="GIM356"/>
      <c r="GIN356"/>
      <c r="GIO356"/>
      <c r="GIP356"/>
      <c r="GIQ356"/>
      <c r="GIR356"/>
      <c r="GIS356"/>
      <c r="GIT356"/>
      <c r="GIU356"/>
      <c r="GIV356"/>
      <c r="GIW356"/>
      <c r="GIX356"/>
      <c r="GIY356"/>
      <c r="GIZ356"/>
      <c r="GJA356"/>
      <c r="GJB356"/>
      <c r="GJC356"/>
      <c r="GJD356"/>
      <c r="GJE356"/>
      <c r="GJF356"/>
      <c r="GJG356"/>
      <c r="GJH356"/>
      <c r="GJI356"/>
      <c r="GJJ356"/>
      <c r="GJK356"/>
      <c r="GJL356"/>
      <c r="GJM356"/>
      <c r="GJN356"/>
      <c r="GJO356"/>
      <c r="GJP356"/>
      <c r="GJQ356"/>
      <c r="GJR356"/>
      <c r="GJS356"/>
      <c r="GJT356"/>
      <c r="GJU356"/>
      <c r="GJV356"/>
      <c r="GJW356"/>
      <c r="GJX356"/>
      <c r="GJY356"/>
      <c r="GJZ356"/>
      <c r="GKA356"/>
      <c r="GKB356"/>
      <c r="GKC356"/>
      <c r="GKD356"/>
      <c r="GKE356"/>
      <c r="GKF356"/>
      <c r="GKG356"/>
      <c r="GKH356"/>
      <c r="GKI356"/>
      <c r="GKJ356"/>
      <c r="GKK356"/>
      <c r="GKL356"/>
      <c r="GKM356"/>
      <c r="GKN356"/>
      <c r="GKO356"/>
      <c r="GKP356"/>
      <c r="GKQ356"/>
      <c r="GKR356"/>
      <c r="GKS356"/>
      <c r="GKT356"/>
      <c r="GKU356"/>
      <c r="GKV356"/>
      <c r="GKW356"/>
      <c r="GKX356"/>
      <c r="GKY356"/>
      <c r="GKZ356"/>
      <c r="GLA356"/>
      <c r="GLB356"/>
      <c r="GLC356"/>
      <c r="GLD356"/>
      <c r="GLE356"/>
      <c r="GLF356"/>
      <c r="GLG356"/>
      <c r="GLH356"/>
      <c r="GLI356"/>
      <c r="GLJ356"/>
      <c r="GLK356"/>
      <c r="GLL356"/>
      <c r="GLM356"/>
      <c r="GLN356"/>
      <c r="GLO356"/>
      <c r="GLP356"/>
      <c r="GLQ356"/>
      <c r="GLR356"/>
      <c r="GLS356"/>
      <c r="GLT356"/>
      <c r="GLU356"/>
      <c r="GLV356"/>
      <c r="GLW356"/>
      <c r="GLX356"/>
      <c r="GLY356"/>
      <c r="GLZ356"/>
      <c r="GMA356"/>
      <c r="GMB356"/>
      <c r="GMC356"/>
      <c r="GMD356"/>
      <c r="GME356"/>
      <c r="GMF356"/>
      <c r="GMG356"/>
      <c r="GMH356"/>
      <c r="GMI356"/>
      <c r="GMJ356"/>
      <c r="GMK356"/>
      <c r="GML356"/>
      <c r="GMM356"/>
      <c r="GMN356"/>
      <c r="GMO356"/>
      <c r="GMP356"/>
      <c r="GMQ356"/>
      <c r="GMR356"/>
      <c r="GMS356"/>
      <c r="GMT356"/>
      <c r="GMU356"/>
      <c r="GMV356"/>
      <c r="GMW356"/>
      <c r="GMX356"/>
      <c r="GMY356"/>
      <c r="GMZ356"/>
      <c r="GNA356"/>
      <c r="GNB356"/>
      <c r="GNC356"/>
      <c r="GND356"/>
      <c r="GNE356"/>
      <c r="GNF356"/>
      <c r="GNG356"/>
      <c r="GNH356"/>
      <c r="GNI356"/>
      <c r="GNJ356"/>
      <c r="GNK356"/>
      <c r="GNL356"/>
      <c r="GNM356"/>
      <c r="GNN356"/>
      <c r="GNO356"/>
      <c r="GNP356"/>
      <c r="GNQ356"/>
      <c r="GNR356"/>
      <c r="GNS356"/>
      <c r="GNT356"/>
      <c r="GNU356"/>
      <c r="GNV356"/>
      <c r="GNW356"/>
      <c r="GNX356"/>
      <c r="GNY356"/>
      <c r="GNZ356"/>
      <c r="GOA356"/>
      <c r="GOB356"/>
      <c r="GOC356"/>
      <c r="GOD356"/>
      <c r="GOE356"/>
      <c r="GOF356"/>
      <c r="GOG356"/>
      <c r="GOH356"/>
      <c r="GOI356"/>
      <c r="GOJ356"/>
      <c r="GOK356"/>
      <c r="GOL356"/>
      <c r="GOM356"/>
      <c r="GON356"/>
      <c r="GOO356"/>
      <c r="GOP356"/>
      <c r="GOQ356"/>
      <c r="GOR356"/>
      <c r="GOS356"/>
      <c r="GOT356"/>
      <c r="GOU356"/>
      <c r="GOV356"/>
      <c r="GOW356"/>
      <c r="GOX356"/>
      <c r="GOY356"/>
      <c r="GOZ356"/>
      <c r="GPA356"/>
      <c r="GPB356"/>
      <c r="GPC356"/>
      <c r="GPD356"/>
      <c r="GPE356"/>
      <c r="GPF356"/>
      <c r="GPG356"/>
      <c r="GPH356"/>
      <c r="GPI356"/>
      <c r="GPJ356"/>
      <c r="GPK356"/>
      <c r="GPL356"/>
      <c r="GPM356"/>
      <c r="GPN356"/>
      <c r="GPO356"/>
      <c r="GPP356"/>
      <c r="GPQ356"/>
      <c r="GPR356"/>
      <c r="GPS356"/>
      <c r="GPT356"/>
      <c r="GPU356"/>
      <c r="GPV356"/>
      <c r="GPW356"/>
      <c r="GPX356"/>
      <c r="GPY356"/>
      <c r="GPZ356"/>
      <c r="GQA356"/>
      <c r="GQB356"/>
      <c r="GQC356"/>
      <c r="GQD356"/>
      <c r="GQE356"/>
      <c r="GQF356"/>
      <c r="GQG356"/>
      <c r="GQH356"/>
      <c r="GQI356"/>
      <c r="GQJ356"/>
      <c r="GQK356"/>
      <c r="GQL356"/>
      <c r="GQM356"/>
      <c r="GQN356"/>
      <c r="GQO356"/>
      <c r="GQP356"/>
      <c r="GQQ356"/>
      <c r="GQR356"/>
      <c r="GQS356"/>
      <c r="GQT356"/>
      <c r="GQU356"/>
      <c r="GQV356"/>
      <c r="GQW356"/>
      <c r="GQX356"/>
      <c r="GQY356"/>
      <c r="GQZ356"/>
      <c r="GRA356"/>
      <c r="GRB356"/>
      <c r="GRC356"/>
      <c r="GRD356"/>
      <c r="GRE356"/>
      <c r="GRF356"/>
      <c r="GRG356"/>
      <c r="GRH356"/>
      <c r="GRI356"/>
      <c r="GRJ356"/>
      <c r="GRK356"/>
      <c r="GRL356"/>
      <c r="GRM356"/>
      <c r="GRN356"/>
      <c r="GRO356"/>
      <c r="GRP356"/>
      <c r="GRQ356"/>
      <c r="GRR356"/>
      <c r="GRS356"/>
      <c r="GRT356"/>
      <c r="GRU356"/>
      <c r="GRV356"/>
      <c r="GRW356"/>
      <c r="GRX356"/>
      <c r="GRY356"/>
      <c r="GRZ356"/>
      <c r="GSA356"/>
      <c r="GSB356"/>
      <c r="GSC356"/>
      <c r="GSD356"/>
      <c r="GSE356"/>
      <c r="GSF356"/>
      <c r="GSG356"/>
      <c r="GSH356"/>
      <c r="GSI356"/>
      <c r="GSJ356"/>
      <c r="GSK356"/>
      <c r="GSL356"/>
      <c r="GSM356"/>
      <c r="GSN356"/>
      <c r="GSO356"/>
      <c r="GSP356"/>
      <c r="GSQ356"/>
      <c r="GSR356"/>
      <c r="GSS356"/>
      <c r="GST356"/>
      <c r="GSU356"/>
      <c r="GSV356"/>
      <c r="GSW356"/>
      <c r="GSX356"/>
      <c r="GSY356"/>
      <c r="GSZ356"/>
      <c r="GTA356"/>
      <c r="GTB356"/>
      <c r="GTC356"/>
      <c r="GTD356"/>
      <c r="GTE356"/>
      <c r="GTF356"/>
      <c r="GTG356"/>
      <c r="GTH356"/>
      <c r="GTI356"/>
      <c r="GTJ356"/>
      <c r="GTK356"/>
      <c r="GTL356"/>
      <c r="GTM356"/>
      <c r="GTN356"/>
      <c r="GTO356"/>
      <c r="GTP356"/>
      <c r="GTQ356"/>
      <c r="GTR356"/>
      <c r="GTS356"/>
      <c r="GTT356"/>
      <c r="GTU356"/>
      <c r="GTV356"/>
      <c r="GTW356"/>
      <c r="GTX356"/>
      <c r="GTY356"/>
      <c r="GTZ356"/>
      <c r="GUA356"/>
      <c r="GUB356"/>
      <c r="GUC356"/>
      <c r="GUD356"/>
      <c r="GUE356"/>
      <c r="GUF356"/>
      <c r="GUG356"/>
      <c r="GUH356"/>
      <c r="GUI356"/>
      <c r="GUJ356"/>
      <c r="GUK356"/>
      <c r="GUL356"/>
      <c r="GUM356"/>
      <c r="GUN356"/>
      <c r="GUO356"/>
      <c r="GUP356"/>
      <c r="GUQ356"/>
      <c r="GUR356"/>
      <c r="GUS356"/>
      <c r="GUT356"/>
      <c r="GUU356"/>
      <c r="GUV356"/>
      <c r="GUW356"/>
      <c r="GUX356"/>
      <c r="GUY356"/>
      <c r="GUZ356"/>
      <c r="GVA356"/>
      <c r="GVB356"/>
      <c r="GVC356"/>
      <c r="GVD356"/>
      <c r="GVE356"/>
      <c r="GVF356"/>
      <c r="GVG356"/>
      <c r="GVH356"/>
      <c r="GVI356"/>
      <c r="GVJ356"/>
      <c r="GVK356"/>
      <c r="GVL356"/>
      <c r="GVM356"/>
      <c r="GVN356"/>
      <c r="GVO356"/>
      <c r="GVP356"/>
      <c r="GVQ356"/>
      <c r="GVR356"/>
      <c r="GVS356"/>
      <c r="GVT356"/>
      <c r="GVU356"/>
      <c r="GVV356"/>
      <c r="GVW356"/>
      <c r="GVX356"/>
      <c r="GVY356"/>
      <c r="GVZ356"/>
      <c r="GWA356"/>
      <c r="GWB356"/>
      <c r="GWC356"/>
      <c r="GWD356"/>
      <c r="GWE356"/>
      <c r="GWF356"/>
      <c r="GWG356"/>
      <c r="GWH356"/>
      <c r="GWI356"/>
      <c r="GWJ356"/>
      <c r="GWK356"/>
      <c r="GWL356"/>
      <c r="GWM356"/>
      <c r="GWN356"/>
      <c r="GWO356"/>
      <c r="GWP356"/>
      <c r="GWQ356"/>
      <c r="GWR356"/>
      <c r="GWS356"/>
      <c r="GWT356"/>
      <c r="GWU356"/>
      <c r="GWV356"/>
      <c r="GWW356"/>
      <c r="GWX356"/>
      <c r="GWY356"/>
      <c r="GWZ356"/>
      <c r="GXA356"/>
      <c r="GXB356"/>
      <c r="GXC356"/>
      <c r="GXD356"/>
      <c r="GXE356"/>
      <c r="GXF356"/>
      <c r="GXG356"/>
      <c r="GXH356"/>
      <c r="GXI356"/>
      <c r="GXJ356"/>
      <c r="GXK356"/>
      <c r="GXL356"/>
      <c r="GXM356"/>
      <c r="GXN356"/>
      <c r="GXO356"/>
      <c r="GXP356"/>
      <c r="GXQ356"/>
      <c r="GXR356"/>
      <c r="GXS356"/>
      <c r="GXT356"/>
      <c r="GXU356"/>
      <c r="GXV356"/>
      <c r="GXW356"/>
      <c r="GXX356"/>
      <c r="GXY356"/>
      <c r="GXZ356"/>
      <c r="GYA356"/>
      <c r="GYB356"/>
      <c r="GYC356"/>
      <c r="GYD356"/>
      <c r="GYE356"/>
      <c r="GYF356"/>
      <c r="GYG356"/>
      <c r="GYH356"/>
      <c r="GYI356"/>
      <c r="GYJ356"/>
      <c r="GYK356"/>
      <c r="GYL356"/>
      <c r="GYM356"/>
      <c r="GYN356"/>
      <c r="GYO356"/>
      <c r="GYP356"/>
      <c r="GYQ356"/>
      <c r="GYR356"/>
      <c r="GYS356"/>
      <c r="GYT356"/>
      <c r="GYU356"/>
      <c r="GYV356"/>
      <c r="GYW356"/>
      <c r="GYX356"/>
      <c r="GYY356"/>
      <c r="GYZ356"/>
      <c r="GZA356"/>
      <c r="GZB356"/>
      <c r="GZC356"/>
      <c r="GZD356"/>
      <c r="GZE356"/>
      <c r="GZF356"/>
      <c r="GZG356"/>
      <c r="GZH356"/>
      <c r="GZI356"/>
      <c r="GZJ356"/>
      <c r="GZK356"/>
      <c r="GZL356"/>
      <c r="GZM356"/>
      <c r="GZN356"/>
      <c r="GZO356"/>
      <c r="GZP356"/>
      <c r="GZQ356"/>
      <c r="GZR356"/>
      <c r="GZS356"/>
      <c r="GZT356"/>
      <c r="GZU356"/>
      <c r="GZV356"/>
      <c r="GZW356"/>
      <c r="GZX356"/>
      <c r="GZY356"/>
      <c r="GZZ356"/>
      <c r="HAA356"/>
      <c r="HAB356"/>
      <c r="HAC356"/>
      <c r="HAD356"/>
      <c r="HAE356"/>
      <c r="HAF356"/>
      <c r="HAG356"/>
      <c r="HAH356"/>
      <c r="HAI356"/>
      <c r="HAJ356"/>
      <c r="HAK356"/>
      <c r="HAL356"/>
      <c r="HAM356"/>
      <c r="HAN356"/>
      <c r="HAO356"/>
      <c r="HAP356"/>
      <c r="HAQ356"/>
      <c r="HAR356"/>
      <c r="HAS356"/>
      <c r="HAT356"/>
      <c r="HAU356"/>
      <c r="HAV356"/>
      <c r="HAW356"/>
      <c r="HAX356"/>
      <c r="HAY356"/>
      <c r="HAZ356"/>
      <c r="HBA356"/>
      <c r="HBB356"/>
      <c r="HBC356"/>
      <c r="HBD356"/>
      <c r="HBE356"/>
      <c r="HBF356"/>
      <c r="HBG356"/>
      <c r="HBH356"/>
      <c r="HBI356"/>
      <c r="HBJ356"/>
      <c r="HBK356"/>
      <c r="HBL356"/>
      <c r="HBM356"/>
      <c r="HBN356"/>
      <c r="HBO356"/>
      <c r="HBP356"/>
      <c r="HBQ356"/>
      <c r="HBR356"/>
      <c r="HBS356"/>
      <c r="HBT356"/>
      <c r="HBU356"/>
      <c r="HBV356"/>
      <c r="HBW356"/>
      <c r="HBX356"/>
      <c r="HBY356"/>
      <c r="HBZ356"/>
      <c r="HCA356"/>
      <c r="HCB356"/>
      <c r="HCC356"/>
      <c r="HCD356"/>
      <c r="HCE356"/>
      <c r="HCF356"/>
      <c r="HCG356"/>
      <c r="HCH356"/>
      <c r="HCI356"/>
      <c r="HCJ356"/>
      <c r="HCK356"/>
      <c r="HCL356"/>
      <c r="HCM356"/>
      <c r="HCN356"/>
      <c r="HCO356"/>
      <c r="HCP356"/>
      <c r="HCQ356"/>
      <c r="HCR356"/>
      <c r="HCS356"/>
      <c r="HCT356"/>
      <c r="HCU356"/>
      <c r="HCV356"/>
      <c r="HCW356"/>
      <c r="HCX356"/>
      <c r="HCY356"/>
      <c r="HCZ356"/>
      <c r="HDA356"/>
      <c r="HDB356"/>
      <c r="HDC356"/>
      <c r="HDD356"/>
      <c r="HDE356"/>
      <c r="HDF356"/>
      <c r="HDG356"/>
      <c r="HDH356"/>
      <c r="HDI356"/>
      <c r="HDJ356"/>
      <c r="HDK356"/>
      <c r="HDL356"/>
      <c r="HDM356"/>
      <c r="HDN356"/>
      <c r="HDO356"/>
      <c r="HDP356"/>
      <c r="HDQ356"/>
      <c r="HDR356"/>
      <c r="HDS356"/>
      <c r="HDT356"/>
      <c r="HDU356"/>
      <c r="HDV356"/>
      <c r="HDW356"/>
      <c r="HDX356"/>
      <c r="HDY356"/>
      <c r="HDZ356"/>
      <c r="HEA356"/>
      <c r="HEB356"/>
      <c r="HEC356"/>
      <c r="HED356"/>
      <c r="HEE356"/>
      <c r="HEF356"/>
      <c r="HEG356"/>
      <c r="HEH356"/>
      <c r="HEI356"/>
      <c r="HEJ356"/>
      <c r="HEK356"/>
      <c r="HEL356"/>
      <c r="HEM356"/>
      <c r="HEN356"/>
      <c r="HEO356"/>
      <c r="HEP356"/>
      <c r="HEQ356"/>
      <c r="HER356"/>
      <c r="HES356"/>
      <c r="HET356"/>
      <c r="HEU356"/>
      <c r="HEV356"/>
      <c r="HEW356"/>
      <c r="HEX356"/>
      <c r="HEY356"/>
      <c r="HEZ356"/>
      <c r="HFA356"/>
      <c r="HFB356"/>
      <c r="HFC356"/>
      <c r="HFD356"/>
      <c r="HFE356"/>
      <c r="HFF356"/>
      <c r="HFG356"/>
      <c r="HFH356"/>
      <c r="HFI356"/>
      <c r="HFJ356"/>
      <c r="HFK356"/>
      <c r="HFL356"/>
      <c r="HFM356"/>
      <c r="HFN356"/>
      <c r="HFO356"/>
      <c r="HFP356"/>
      <c r="HFQ356"/>
      <c r="HFR356"/>
      <c r="HFS356"/>
      <c r="HFT356"/>
      <c r="HFU356"/>
      <c r="HFV356"/>
      <c r="HFW356"/>
      <c r="HFX356"/>
      <c r="HFY356"/>
      <c r="HFZ356"/>
      <c r="HGA356"/>
      <c r="HGB356"/>
      <c r="HGC356"/>
      <c r="HGD356"/>
      <c r="HGE356"/>
      <c r="HGF356"/>
      <c r="HGG356"/>
      <c r="HGH356"/>
      <c r="HGI356"/>
      <c r="HGJ356"/>
      <c r="HGK356"/>
      <c r="HGL356"/>
      <c r="HGM356"/>
      <c r="HGN356"/>
      <c r="HGO356"/>
      <c r="HGP356"/>
      <c r="HGQ356"/>
      <c r="HGR356"/>
      <c r="HGS356"/>
      <c r="HGT356"/>
      <c r="HGU356"/>
      <c r="HGV356"/>
      <c r="HGW356"/>
      <c r="HGX356"/>
      <c r="HGY356"/>
      <c r="HGZ356"/>
      <c r="HHA356"/>
      <c r="HHB356"/>
      <c r="HHC356"/>
      <c r="HHD356"/>
      <c r="HHE356"/>
      <c r="HHF356"/>
      <c r="HHG356"/>
      <c r="HHH356"/>
      <c r="HHI356"/>
      <c r="HHJ356"/>
      <c r="HHK356"/>
      <c r="HHL356"/>
      <c r="HHM356"/>
      <c r="HHN356"/>
      <c r="HHO356"/>
      <c r="HHP356"/>
      <c r="HHQ356"/>
      <c r="HHR356"/>
      <c r="HHS356"/>
      <c r="HHT356"/>
      <c r="HHU356"/>
      <c r="HHV356"/>
      <c r="HHW356"/>
      <c r="HHX356"/>
      <c r="HHY356"/>
      <c r="HHZ356"/>
      <c r="HIA356"/>
      <c r="HIB356"/>
      <c r="HIC356"/>
      <c r="HID356"/>
      <c r="HIE356"/>
      <c r="HIF356"/>
      <c r="HIG356"/>
      <c r="HIH356"/>
      <c r="HII356"/>
      <c r="HIJ356"/>
      <c r="HIK356"/>
      <c r="HIL356"/>
      <c r="HIM356"/>
      <c r="HIN356"/>
      <c r="HIO356"/>
      <c r="HIP356"/>
      <c r="HIQ356"/>
      <c r="HIR356"/>
      <c r="HIS356"/>
      <c r="HIT356"/>
      <c r="HIU356"/>
      <c r="HIV356"/>
      <c r="HIW356"/>
      <c r="HIX356"/>
      <c r="HIY356"/>
      <c r="HIZ356"/>
      <c r="HJA356"/>
      <c r="HJB356"/>
      <c r="HJC356"/>
      <c r="HJD356"/>
      <c r="HJE356"/>
      <c r="HJF356"/>
      <c r="HJG356"/>
      <c r="HJH356"/>
      <c r="HJI356"/>
      <c r="HJJ356"/>
      <c r="HJK356"/>
      <c r="HJL356"/>
      <c r="HJM356"/>
      <c r="HJN356"/>
      <c r="HJO356"/>
      <c r="HJP356"/>
      <c r="HJQ356"/>
      <c r="HJR356"/>
      <c r="HJS356"/>
      <c r="HJT356"/>
      <c r="HJU356"/>
      <c r="HJV356"/>
      <c r="HJW356"/>
      <c r="HJX356"/>
      <c r="HJY356"/>
      <c r="HJZ356"/>
      <c r="HKA356"/>
      <c r="HKB356"/>
      <c r="HKC356"/>
      <c r="HKD356"/>
      <c r="HKE356"/>
      <c r="HKF356"/>
      <c r="HKG356"/>
      <c r="HKH356"/>
      <c r="HKI356"/>
      <c r="HKJ356"/>
      <c r="HKK356"/>
      <c r="HKL356"/>
      <c r="HKM356"/>
      <c r="HKN356"/>
      <c r="HKO356"/>
      <c r="HKP356"/>
      <c r="HKQ356"/>
      <c r="HKR356"/>
      <c r="HKS356"/>
      <c r="HKT356"/>
      <c r="HKU356"/>
      <c r="HKV356"/>
      <c r="HKW356"/>
      <c r="HKX356"/>
      <c r="HKY356"/>
      <c r="HKZ356"/>
      <c r="HLA356"/>
      <c r="HLB356"/>
      <c r="HLC356"/>
      <c r="HLD356"/>
      <c r="HLE356"/>
      <c r="HLF356"/>
      <c r="HLG356"/>
      <c r="HLH356"/>
      <c r="HLI356"/>
      <c r="HLJ356"/>
      <c r="HLK356"/>
      <c r="HLL356"/>
      <c r="HLM356"/>
      <c r="HLN356"/>
      <c r="HLO356"/>
      <c r="HLP356"/>
      <c r="HLQ356"/>
      <c r="HLR356"/>
      <c r="HLS356"/>
      <c r="HLT356"/>
      <c r="HLU356"/>
      <c r="HLV356"/>
      <c r="HLW356"/>
      <c r="HLX356"/>
      <c r="HLY356"/>
      <c r="HLZ356"/>
      <c r="HMA356"/>
      <c r="HMB356"/>
      <c r="HMC356"/>
      <c r="HMD356"/>
      <c r="HME356"/>
      <c r="HMF356"/>
      <c r="HMG356"/>
      <c r="HMH356"/>
      <c r="HMI356"/>
      <c r="HMJ356"/>
      <c r="HMK356"/>
      <c r="HML356"/>
      <c r="HMM356"/>
      <c r="HMN356"/>
      <c r="HMO356"/>
      <c r="HMP356"/>
      <c r="HMQ356"/>
      <c r="HMR356"/>
      <c r="HMS356"/>
      <c r="HMT356"/>
      <c r="HMU356"/>
      <c r="HMV356"/>
      <c r="HMW356"/>
      <c r="HMX356"/>
      <c r="HMY356"/>
      <c r="HMZ356"/>
      <c r="HNA356"/>
      <c r="HNB356"/>
      <c r="HNC356"/>
      <c r="HND356"/>
      <c r="HNE356"/>
      <c r="HNF356"/>
      <c r="HNG356"/>
      <c r="HNH356"/>
      <c r="HNI356"/>
      <c r="HNJ356"/>
      <c r="HNK356"/>
      <c r="HNL356"/>
      <c r="HNM356"/>
      <c r="HNN356"/>
      <c r="HNO356"/>
      <c r="HNP356"/>
      <c r="HNQ356"/>
      <c r="HNR356"/>
      <c r="HNS356"/>
      <c r="HNT356"/>
      <c r="HNU356"/>
      <c r="HNV356"/>
      <c r="HNW356"/>
      <c r="HNX356"/>
      <c r="HNY356"/>
      <c r="HNZ356"/>
      <c r="HOA356"/>
      <c r="HOB356"/>
      <c r="HOC356"/>
      <c r="HOD356"/>
      <c r="HOE356"/>
      <c r="HOF356"/>
      <c r="HOG356"/>
      <c r="HOH356"/>
      <c r="HOI356"/>
      <c r="HOJ356"/>
      <c r="HOK356"/>
      <c r="HOL356"/>
      <c r="HOM356"/>
      <c r="HON356"/>
      <c r="HOO356"/>
      <c r="HOP356"/>
      <c r="HOQ356"/>
      <c r="HOR356"/>
      <c r="HOS356"/>
      <c r="HOT356"/>
      <c r="HOU356"/>
      <c r="HOV356"/>
      <c r="HOW356"/>
      <c r="HOX356"/>
      <c r="HOY356"/>
      <c r="HOZ356"/>
      <c r="HPA356"/>
      <c r="HPB356"/>
      <c r="HPC356"/>
      <c r="HPD356"/>
      <c r="HPE356"/>
      <c r="HPF356"/>
      <c r="HPG356"/>
      <c r="HPH356"/>
      <c r="HPI356"/>
      <c r="HPJ356"/>
      <c r="HPK356"/>
      <c r="HPL356"/>
      <c r="HPM356"/>
      <c r="HPN356"/>
      <c r="HPO356"/>
      <c r="HPP356"/>
      <c r="HPQ356"/>
      <c r="HPR356"/>
      <c r="HPS356"/>
      <c r="HPT356"/>
      <c r="HPU356"/>
      <c r="HPV356"/>
      <c r="HPW356"/>
      <c r="HPX356"/>
      <c r="HPY356"/>
      <c r="HPZ356"/>
      <c r="HQA356"/>
      <c r="HQB356"/>
      <c r="HQC356"/>
      <c r="HQD356"/>
      <c r="HQE356"/>
      <c r="HQF356"/>
      <c r="HQG356"/>
      <c r="HQH356"/>
      <c r="HQI356"/>
      <c r="HQJ356"/>
      <c r="HQK356"/>
      <c r="HQL356"/>
      <c r="HQM356"/>
      <c r="HQN356"/>
      <c r="HQO356"/>
      <c r="HQP356"/>
      <c r="HQQ356"/>
      <c r="HQR356"/>
      <c r="HQS356"/>
      <c r="HQT356"/>
      <c r="HQU356"/>
      <c r="HQV356"/>
      <c r="HQW356"/>
      <c r="HQX356"/>
      <c r="HQY356"/>
      <c r="HQZ356"/>
      <c r="HRA356"/>
      <c r="HRB356"/>
      <c r="HRC356"/>
      <c r="HRD356"/>
      <c r="HRE356"/>
      <c r="HRF356"/>
      <c r="HRG356"/>
      <c r="HRH356"/>
      <c r="HRI356"/>
      <c r="HRJ356"/>
      <c r="HRK356"/>
      <c r="HRL356"/>
      <c r="HRM356"/>
      <c r="HRN356"/>
      <c r="HRO356"/>
      <c r="HRP356"/>
      <c r="HRQ356"/>
      <c r="HRR356"/>
      <c r="HRS356"/>
      <c r="HRT356"/>
      <c r="HRU356"/>
      <c r="HRV356"/>
      <c r="HRW356"/>
      <c r="HRX356"/>
      <c r="HRY356"/>
      <c r="HRZ356"/>
      <c r="HSA356"/>
      <c r="HSB356"/>
      <c r="HSC356"/>
      <c r="HSD356"/>
      <c r="HSE356"/>
      <c r="HSF356"/>
      <c r="HSG356"/>
      <c r="HSH356"/>
      <c r="HSI356"/>
      <c r="HSJ356"/>
      <c r="HSK356"/>
      <c r="HSL356"/>
      <c r="HSM356"/>
      <c r="HSN356"/>
      <c r="HSO356"/>
      <c r="HSP356"/>
      <c r="HSQ356"/>
      <c r="HSR356"/>
      <c r="HSS356"/>
      <c r="HST356"/>
      <c r="HSU356"/>
      <c r="HSV356"/>
      <c r="HSW356"/>
      <c r="HSX356"/>
      <c r="HSY356"/>
      <c r="HSZ356"/>
      <c r="HTA356"/>
      <c r="HTB356"/>
      <c r="HTC356"/>
      <c r="HTD356"/>
      <c r="HTE356"/>
      <c r="HTF356"/>
      <c r="HTG356"/>
      <c r="HTH356"/>
      <c r="HTI356"/>
      <c r="HTJ356"/>
      <c r="HTK356"/>
      <c r="HTL356"/>
      <c r="HTM356"/>
      <c r="HTN356"/>
      <c r="HTO356"/>
      <c r="HTP356"/>
      <c r="HTQ356"/>
      <c r="HTR356"/>
      <c r="HTS356"/>
      <c r="HTT356"/>
      <c r="HTU356"/>
      <c r="HTV356"/>
      <c r="HTW356"/>
      <c r="HTX356"/>
      <c r="HTY356"/>
      <c r="HTZ356"/>
      <c r="HUA356"/>
      <c r="HUB356"/>
      <c r="HUC356"/>
      <c r="HUD356"/>
      <c r="HUE356"/>
      <c r="HUF356"/>
      <c r="HUG356"/>
      <c r="HUH356"/>
      <c r="HUI356"/>
      <c r="HUJ356"/>
      <c r="HUK356"/>
      <c r="HUL356"/>
      <c r="HUM356"/>
      <c r="HUN356"/>
      <c r="HUO356"/>
      <c r="HUP356"/>
      <c r="HUQ356"/>
      <c r="HUR356"/>
      <c r="HUS356"/>
      <c r="HUT356"/>
      <c r="HUU356"/>
      <c r="HUV356"/>
      <c r="HUW356"/>
      <c r="HUX356"/>
      <c r="HUY356"/>
      <c r="HUZ356"/>
      <c r="HVA356"/>
      <c r="HVB356"/>
      <c r="HVC356"/>
      <c r="HVD356"/>
      <c r="HVE356"/>
      <c r="HVF356"/>
      <c r="HVG356"/>
      <c r="HVH356"/>
      <c r="HVI356"/>
      <c r="HVJ356"/>
      <c r="HVK356"/>
      <c r="HVL356"/>
      <c r="HVM356"/>
      <c r="HVN356"/>
      <c r="HVO356"/>
      <c r="HVP356"/>
      <c r="HVQ356"/>
      <c r="HVR356"/>
      <c r="HVS356"/>
      <c r="HVT356"/>
      <c r="HVU356"/>
      <c r="HVV356"/>
      <c r="HVW356"/>
      <c r="HVX356"/>
      <c r="HVY356"/>
      <c r="HVZ356"/>
      <c r="HWA356"/>
      <c r="HWB356"/>
      <c r="HWC356"/>
      <c r="HWD356"/>
      <c r="HWE356"/>
      <c r="HWF356"/>
      <c r="HWG356"/>
      <c r="HWH356"/>
      <c r="HWI356"/>
      <c r="HWJ356"/>
      <c r="HWK356"/>
      <c r="HWL356"/>
      <c r="HWM356"/>
      <c r="HWN356"/>
      <c r="HWO356"/>
      <c r="HWP356"/>
      <c r="HWQ356"/>
      <c r="HWR356"/>
      <c r="HWS356"/>
      <c r="HWT356"/>
      <c r="HWU356"/>
      <c r="HWV356"/>
      <c r="HWW356"/>
      <c r="HWX356"/>
      <c r="HWY356"/>
      <c r="HWZ356"/>
      <c r="HXA356"/>
      <c r="HXB356"/>
      <c r="HXC356"/>
      <c r="HXD356"/>
      <c r="HXE356"/>
      <c r="HXF356"/>
      <c r="HXG356"/>
      <c r="HXH356"/>
      <c r="HXI356"/>
      <c r="HXJ356"/>
      <c r="HXK356"/>
      <c r="HXL356"/>
      <c r="HXM356"/>
      <c r="HXN356"/>
      <c r="HXO356"/>
      <c r="HXP356"/>
      <c r="HXQ356"/>
      <c r="HXR356"/>
      <c r="HXS356"/>
      <c r="HXT356"/>
      <c r="HXU356"/>
      <c r="HXV356"/>
      <c r="HXW356"/>
      <c r="HXX356"/>
      <c r="HXY356"/>
      <c r="HXZ356"/>
      <c r="HYA356"/>
      <c r="HYB356"/>
      <c r="HYC356"/>
      <c r="HYD356"/>
      <c r="HYE356"/>
      <c r="HYF356"/>
      <c r="HYG356"/>
      <c r="HYH356"/>
      <c r="HYI356"/>
      <c r="HYJ356"/>
      <c r="HYK356"/>
      <c r="HYL356"/>
      <c r="HYM356"/>
      <c r="HYN356"/>
      <c r="HYO356"/>
      <c r="HYP356"/>
      <c r="HYQ356"/>
      <c r="HYR356"/>
      <c r="HYS356"/>
      <c r="HYT356"/>
      <c r="HYU356"/>
      <c r="HYV356"/>
      <c r="HYW356"/>
      <c r="HYX356"/>
      <c r="HYY356"/>
      <c r="HYZ356"/>
      <c r="HZA356"/>
      <c r="HZB356"/>
      <c r="HZC356"/>
      <c r="HZD356"/>
      <c r="HZE356"/>
      <c r="HZF356"/>
      <c r="HZG356"/>
      <c r="HZH356"/>
      <c r="HZI356"/>
      <c r="HZJ356"/>
      <c r="HZK356"/>
      <c r="HZL356"/>
      <c r="HZM356"/>
      <c r="HZN356"/>
      <c r="HZO356"/>
      <c r="HZP356"/>
      <c r="HZQ356"/>
      <c r="HZR356"/>
      <c r="HZS356"/>
      <c r="HZT356"/>
      <c r="HZU356"/>
      <c r="HZV356"/>
      <c r="HZW356"/>
      <c r="HZX356"/>
      <c r="HZY356"/>
      <c r="HZZ356"/>
      <c r="IAA356"/>
      <c r="IAB356"/>
      <c r="IAC356"/>
      <c r="IAD356"/>
      <c r="IAE356"/>
      <c r="IAF356"/>
      <c r="IAG356"/>
      <c r="IAH356"/>
      <c r="IAI356"/>
      <c r="IAJ356"/>
      <c r="IAK356"/>
      <c r="IAL356"/>
      <c r="IAM356"/>
      <c r="IAN356"/>
      <c r="IAO356"/>
      <c r="IAP356"/>
      <c r="IAQ356"/>
      <c r="IAR356"/>
      <c r="IAS356"/>
      <c r="IAT356"/>
      <c r="IAU356"/>
      <c r="IAV356"/>
      <c r="IAW356"/>
      <c r="IAX356"/>
      <c r="IAY356"/>
      <c r="IAZ356"/>
      <c r="IBA356"/>
      <c r="IBB356"/>
      <c r="IBC356"/>
      <c r="IBD356"/>
      <c r="IBE356"/>
      <c r="IBF356"/>
      <c r="IBG356"/>
      <c r="IBH356"/>
      <c r="IBI356"/>
      <c r="IBJ356"/>
      <c r="IBK356"/>
      <c r="IBL356"/>
      <c r="IBM356"/>
      <c r="IBN356"/>
      <c r="IBO356"/>
      <c r="IBP356"/>
      <c r="IBQ356"/>
      <c r="IBR356"/>
      <c r="IBS356"/>
      <c r="IBT356"/>
      <c r="IBU356"/>
      <c r="IBV356"/>
      <c r="IBW356"/>
      <c r="IBX356"/>
      <c r="IBY356"/>
      <c r="IBZ356"/>
      <c r="ICA356"/>
      <c r="ICB356"/>
      <c r="ICC356"/>
      <c r="ICD356"/>
      <c r="ICE356"/>
      <c r="ICF356"/>
      <c r="ICG356"/>
      <c r="ICH356"/>
      <c r="ICI356"/>
      <c r="ICJ356"/>
      <c r="ICK356"/>
      <c r="ICL356"/>
      <c r="ICM356"/>
      <c r="ICN356"/>
      <c r="ICO356"/>
      <c r="ICP356"/>
      <c r="ICQ356"/>
      <c r="ICR356"/>
      <c r="ICS356"/>
      <c r="ICT356"/>
      <c r="ICU356"/>
      <c r="ICV356"/>
      <c r="ICW356"/>
      <c r="ICX356"/>
      <c r="ICY356"/>
      <c r="ICZ356"/>
      <c r="IDA356"/>
      <c r="IDB356"/>
      <c r="IDC356"/>
      <c r="IDD356"/>
      <c r="IDE356"/>
      <c r="IDF356"/>
      <c r="IDG356"/>
      <c r="IDH356"/>
      <c r="IDI356"/>
      <c r="IDJ356"/>
      <c r="IDK356"/>
      <c r="IDL356"/>
      <c r="IDM356"/>
      <c r="IDN356"/>
      <c r="IDO356"/>
      <c r="IDP356"/>
      <c r="IDQ356"/>
      <c r="IDR356"/>
      <c r="IDS356"/>
      <c r="IDT356"/>
      <c r="IDU356"/>
      <c r="IDV356"/>
      <c r="IDW356"/>
      <c r="IDX356"/>
      <c r="IDY356"/>
      <c r="IDZ356"/>
      <c r="IEA356"/>
      <c r="IEB356"/>
      <c r="IEC356"/>
      <c r="IED356"/>
      <c r="IEE356"/>
      <c r="IEF356"/>
      <c r="IEG356"/>
      <c r="IEH356"/>
      <c r="IEI356"/>
      <c r="IEJ356"/>
      <c r="IEK356"/>
      <c r="IEL356"/>
      <c r="IEM356"/>
      <c r="IEN356"/>
      <c r="IEO356"/>
      <c r="IEP356"/>
      <c r="IEQ356"/>
      <c r="IER356"/>
      <c r="IES356"/>
      <c r="IET356"/>
      <c r="IEU356"/>
      <c r="IEV356"/>
      <c r="IEW356"/>
      <c r="IEX356"/>
      <c r="IEY356"/>
      <c r="IEZ356"/>
      <c r="IFA356"/>
      <c r="IFB356"/>
      <c r="IFC356"/>
      <c r="IFD356"/>
      <c r="IFE356"/>
      <c r="IFF356"/>
      <c r="IFG356"/>
      <c r="IFH356"/>
      <c r="IFI356"/>
      <c r="IFJ356"/>
      <c r="IFK356"/>
      <c r="IFL356"/>
      <c r="IFM356"/>
      <c r="IFN356"/>
      <c r="IFO356"/>
      <c r="IFP356"/>
      <c r="IFQ356"/>
      <c r="IFR356"/>
      <c r="IFS356"/>
      <c r="IFT356"/>
      <c r="IFU356"/>
      <c r="IFV356"/>
      <c r="IFW356"/>
      <c r="IFX356"/>
      <c r="IFY356"/>
      <c r="IFZ356"/>
      <c r="IGA356"/>
      <c r="IGB356"/>
      <c r="IGC356"/>
      <c r="IGD356"/>
      <c r="IGE356"/>
      <c r="IGF356"/>
      <c r="IGG356"/>
      <c r="IGH356"/>
      <c r="IGI356"/>
      <c r="IGJ356"/>
      <c r="IGK356"/>
      <c r="IGL356"/>
      <c r="IGM356"/>
      <c r="IGN356"/>
      <c r="IGO356"/>
      <c r="IGP356"/>
      <c r="IGQ356"/>
      <c r="IGR356"/>
      <c r="IGS356"/>
      <c r="IGT356"/>
      <c r="IGU356"/>
      <c r="IGV356"/>
      <c r="IGW356"/>
      <c r="IGX356"/>
      <c r="IGY356"/>
      <c r="IGZ356"/>
      <c r="IHA356"/>
      <c r="IHB356"/>
      <c r="IHC356"/>
      <c r="IHD356"/>
      <c r="IHE356"/>
      <c r="IHF356"/>
      <c r="IHG356"/>
      <c r="IHH356"/>
      <c r="IHI356"/>
      <c r="IHJ356"/>
      <c r="IHK356"/>
      <c r="IHL356"/>
      <c r="IHM356"/>
      <c r="IHN356"/>
      <c r="IHO356"/>
      <c r="IHP356"/>
      <c r="IHQ356"/>
      <c r="IHR356"/>
      <c r="IHS356"/>
      <c r="IHT356"/>
      <c r="IHU356"/>
      <c r="IHV356"/>
      <c r="IHW356"/>
      <c r="IHX356"/>
      <c r="IHY356"/>
      <c r="IHZ356"/>
      <c r="IIA356"/>
      <c r="IIB356"/>
      <c r="IIC356"/>
      <c r="IID356"/>
      <c r="IIE356"/>
      <c r="IIF356"/>
      <c r="IIG356"/>
      <c r="IIH356"/>
      <c r="III356"/>
      <c r="IIJ356"/>
      <c r="IIK356"/>
      <c r="IIL356"/>
      <c r="IIM356"/>
      <c r="IIN356"/>
      <c r="IIO356"/>
      <c r="IIP356"/>
      <c r="IIQ356"/>
      <c r="IIR356"/>
      <c r="IIS356"/>
      <c r="IIT356"/>
      <c r="IIU356"/>
      <c r="IIV356"/>
      <c r="IIW356"/>
      <c r="IIX356"/>
      <c r="IIY356"/>
      <c r="IIZ356"/>
      <c r="IJA356"/>
      <c r="IJB356"/>
      <c r="IJC356"/>
      <c r="IJD356"/>
      <c r="IJE356"/>
      <c r="IJF356"/>
      <c r="IJG356"/>
      <c r="IJH356"/>
      <c r="IJI356"/>
      <c r="IJJ356"/>
      <c r="IJK356"/>
      <c r="IJL356"/>
      <c r="IJM356"/>
      <c r="IJN356"/>
      <c r="IJO356"/>
      <c r="IJP356"/>
      <c r="IJQ356"/>
      <c r="IJR356"/>
      <c r="IJS356"/>
      <c r="IJT356"/>
      <c r="IJU356"/>
      <c r="IJV356"/>
      <c r="IJW356"/>
      <c r="IJX356"/>
      <c r="IJY356"/>
      <c r="IJZ356"/>
      <c r="IKA356"/>
      <c r="IKB356"/>
      <c r="IKC356"/>
      <c r="IKD356"/>
      <c r="IKE356"/>
      <c r="IKF356"/>
      <c r="IKG356"/>
      <c r="IKH356"/>
      <c r="IKI356"/>
      <c r="IKJ356"/>
      <c r="IKK356"/>
      <c r="IKL356"/>
      <c r="IKM356"/>
      <c r="IKN356"/>
      <c r="IKO356"/>
      <c r="IKP356"/>
      <c r="IKQ356"/>
      <c r="IKR356"/>
      <c r="IKS356"/>
      <c r="IKT356"/>
      <c r="IKU356"/>
      <c r="IKV356"/>
      <c r="IKW356"/>
      <c r="IKX356"/>
      <c r="IKY356"/>
      <c r="IKZ356"/>
      <c r="ILA356"/>
      <c r="ILB356"/>
      <c r="ILC356"/>
      <c r="ILD356"/>
      <c r="ILE356"/>
      <c r="ILF356"/>
      <c r="ILG356"/>
      <c r="ILH356"/>
      <c r="ILI356"/>
      <c r="ILJ356"/>
      <c r="ILK356"/>
      <c r="ILL356"/>
      <c r="ILM356"/>
      <c r="ILN356"/>
      <c r="ILO356"/>
      <c r="ILP356"/>
      <c r="ILQ356"/>
      <c r="ILR356"/>
      <c r="ILS356"/>
      <c r="ILT356"/>
      <c r="ILU356"/>
      <c r="ILV356"/>
      <c r="ILW356"/>
      <c r="ILX356"/>
      <c r="ILY356"/>
      <c r="ILZ356"/>
      <c r="IMA356"/>
      <c r="IMB356"/>
      <c r="IMC356"/>
      <c r="IMD356"/>
      <c r="IME356"/>
      <c r="IMF356"/>
      <c r="IMG356"/>
      <c r="IMH356"/>
      <c r="IMI356"/>
      <c r="IMJ356"/>
      <c r="IMK356"/>
      <c r="IML356"/>
      <c r="IMM356"/>
      <c r="IMN356"/>
      <c r="IMO356"/>
      <c r="IMP356"/>
      <c r="IMQ356"/>
      <c r="IMR356"/>
      <c r="IMS356"/>
      <c r="IMT356"/>
      <c r="IMU356"/>
      <c r="IMV356"/>
      <c r="IMW356"/>
      <c r="IMX356"/>
      <c r="IMY356"/>
      <c r="IMZ356"/>
      <c r="INA356"/>
      <c r="INB356"/>
      <c r="INC356"/>
      <c r="IND356"/>
      <c r="INE356"/>
      <c r="INF356"/>
      <c r="ING356"/>
      <c r="INH356"/>
      <c r="INI356"/>
      <c r="INJ356"/>
      <c r="INK356"/>
      <c r="INL356"/>
      <c r="INM356"/>
      <c r="INN356"/>
      <c r="INO356"/>
      <c r="INP356"/>
      <c r="INQ356"/>
      <c r="INR356"/>
      <c r="INS356"/>
      <c r="INT356"/>
      <c r="INU356"/>
      <c r="INV356"/>
      <c r="INW356"/>
      <c r="INX356"/>
      <c r="INY356"/>
      <c r="INZ356"/>
      <c r="IOA356"/>
      <c r="IOB356"/>
      <c r="IOC356"/>
      <c r="IOD356"/>
      <c r="IOE356"/>
      <c r="IOF356"/>
      <c r="IOG356"/>
      <c r="IOH356"/>
      <c r="IOI356"/>
      <c r="IOJ356"/>
      <c r="IOK356"/>
      <c r="IOL356"/>
      <c r="IOM356"/>
      <c r="ION356"/>
      <c r="IOO356"/>
      <c r="IOP356"/>
      <c r="IOQ356"/>
      <c r="IOR356"/>
      <c r="IOS356"/>
      <c r="IOT356"/>
      <c r="IOU356"/>
      <c r="IOV356"/>
      <c r="IOW356"/>
      <c r="IOX356"/>
      <c r="IOY356"/>
      <c r="IOZ356"/>
      <c r="IPA356"/>
      <c r="IPB356"/>
      <c r="IPC356"/>
      <c r="IPD356"/>
      <c r="IPE356"/>
      <c r="IPF356"/>
      <c r="IPG356"/>
      <c r="IPH356"/>
      <c r="IPI356"/>
      <c r="IPJ356"/>
      <c r="IPK356"/>
      <c r="IPL356"/>
      <c r="IPM356"/>
      <c r="IPN356"/>
      <c r="IPO356"/>
      <c r="IPP356"/>
      <c r="IPQ356"/>
      <c r="IPR356"/>
      <c r="IPS356"/>
      <c r="IPT356"/>
      <c r="IPU356"/>
      <c r="IPV356"/>
      <c r="IPW356"/>
      <c r="IPX356"/>
      <c r="IPY356"/>
      <c r="IPZ356"/>
      <c r="IQA356"/>
      <c r="IQB356"/>
      <c r="IQC356"/>
      <c r="IQD356"/>
      <c r="IQE356"/>
      <c r="IQF356"/>
      <c r="IQG356"/>
      <c r="IQH356"/>
      <c r="IQI356"/>
      <c r="IQJ356"/>
      <c r="IQK356"/>
      <c r="IQL356"/>
      <c r="IQM356"/>
      <c r="IQN356"/>
      <c r="IQO356"/>
      <c r="IQP356"/>
      <c r="IQQ356"/>
      <c r="IQR356"/>
      <c r="IQS356"/>
      <c r="IQT356"/>
      <c r="IQU356"/>
      <c r="IQV356"/>
      <c r="IQW356"/>
      <c r="IQX356"/>
      <c r="IQY356"/>
      <c r="IQZ356"/>
      <c r="IRA356"/>
      <c r="IRB356"/>
      <c r="IRC356"/>
      <c r="IRD356"/>
      <c r="IRE356"/>
      <c r="IRF356"/>
      <c r="IRG356"/>
      <c r="IRH356"/>
      <c r="IRI356"/>
      <c r="IRJ356"/>
      <c r="IRK356"/>
      <c r="IRL356"/>
      <c r="IRM356"/>
      <c r="IRN356"/>
      <c r="IRO356"/>
      <c r="IRP356"/>
      <c r="IRQ356"/>
      <c r="IRR356"/>
      <c r="IRS356"/>
      <c r="IRT356"/>
      <c r="IRU356"/>
      <c r="IRV356"/>
      <c r="IRW356"/>
      <c r="IRX356"/>
      <c r="IRY356"/>
      <c r="IRZ356"/>
      <c r="ISA356"/>
      <c r="ISB356"/>
      <c r="ISC356"/>
      <c r="ISD356"/>
      <c r="ISE356"/>
      <c r="ISF356"/>
      <c r="ISG356"/>
      <c r="ISH356"/>
      <c r="ISI356"/>
      <c r="ISJ356"/>
      <c r="ISK356"/>
      <c r="ISL356"/>
      <c r="ISM356"/>
      <c r="ISN356"/>
      <c r="ISO356"/>
      <c r="ISP356"/>
      <c r="ISQ356"/>
      <c r="ISR356"/>
      <c r="ISS356"/>
      <c r="IST356"/>
      <c r="ISU356"/>
      <c r="ISV356"/>
      <c r="ISW356"/>
      <c r="ISX356"/>
      <c r="ISY356"/>
      <c r="ISZ356"/>
      <c r="ITA356"/>
      <c r="ITB356"/>
      <c r="ITC356"/>
      <c r="ITD356"/>
      <c r="ITE356"/>
      <c r="ITF356"/>
      <c r="ITG356"/>
      <c r="ITH356"/>
      <c r="ITI356"/>
      <c r="ITJ356"/>
      <c r="ITK356"/>
      <c r="ITL356"/>
      <c r="ITM356"/>
      <c r="ITN356"/>
      <c r="ITO356"/>
      <c r="ITP356"/>
      <c r="ITQ356"/>
      <c r="ITR356"/>
      <c r="ITS356"/>
      <c r="ITT356"/>
      <c r="ITU356"/>
      <c r="ITV356"/>
      <c r="ITW356"/>
      <c r="ITX356"/>
      <c r="ITY356"/>
      <c r="ITZ356"/>
      <c r="IUA356"/>
      <c r="IUB356"/>
      <c r="IUC356"/>
      <c r="IUD356"/>
      <c r="IUE356"/>
      <c r="IUF356"/>
      <c r="IUG356"/>
      <c r="IUH356"/>
      <c r="IUI356"/>
      <c r="IUJ356"/>
      <c r="IUK356"/>
      <c r="IUL356"/>
      <c r="IUM356"/>
      <c r="IUN356"/>
      <c r="IUO356"/>
      <c r="IUP356"/>
      <c r="IUQ356"/>
      <c r="IUR356"/>
      <c r="IUS356"/>
      <c r="IUT356"/>
      <c r="IUU356"/>
      <c r="IUV356"/>
      <c r="IUW356"/>
      <c r="IUX356"/>
      <c r="IUY356"/>
      <c r="IUZ356"/>
      <c r="IVA356"/>
      <c r="IVB356"/>
      <c r="IVC356"/>
      <c r="IVD356"/>
      <c r="IVE356"/>
      <c r="IVF356"/>
      <c r="IVG356"/>
      <c r="IVH356"/>
      <c r="IVI356"/>
      <c r="IVJ356"/>
      <c r="IVK356"/>
      <c r="IVL356"/>
      <c r="IVM356"/>
      <c r="IVN356"/>
      <c r="IVO356"/>
      <c r="IVP356"/>
      <c r="IVQ356"/>
      <c r="IVR356"/>
      <c r="IVS356"/>
      <c r="IVT356"/>
      <c r="IVU356"/>
      <c r="IVV356"/>
      <c r="IVW356"/>
      <c r="IVX356"/>
      <c r="IVY356"/>
      <c r="IVZ356"/>
      <c r="IWA356"/>
      <c r="IWB356"/>
      <c r="IWC356"/>
      <c r="IWD356"/>
      <c r="IWE356"/>
      <c r="IWF356"/>
      <c r="IWG356"/>
      <c r="IWH356"/>
      <c r="IWI356"/>
      <c r="IWJ356"/>
      <c r="IWK356"/>
      <c r="IWL356"/>
      <c r="IWM356"/>
      <c r="IWN356"/>
      <c r="IWO356"/>
      <c r="IWP356"/>
      <c r="IWQ356"/>
      <c r="IWR356"/>
      <c r="IWS356"/>
      <c r="IWT356"/>
      <c r="IWU356"/>
      <c r="IWV356"/>
      <c r="IWW356"/>
      <c r="IWX356"/>
      <c r="IWY356"/>
      <c r="IWZ356"/>
      <c r="IXA356"/>
      <c r="IXB356"/>
      <c r="IXC356"/>
      <c r="IXD356"/>
      <c r="IXE356"/>
      <c r="IXF356"/>
      <c r="IXG356"/>
      <c r="IXH356"/>
      <c r="IXI356"/>
      <c r="IXJ356"/>
      <c r="IXK356"/>
      <c r="IXL356"/>
      <c r="IXM356"/>
      <c r="IXN356"/>
      <c r="IXO356"/>
      <c r="IXP356"/>
      <c r="IXQ356"/>
      <c r="IXR356"/>
      <c r="IXS356"/>
      <c r="IXT356"/>
      <c r="IXU356"/>
      <c r="IXV356"/>
      <c r="IXW356"/>
      <c r="IXX356"/>
      <c r="IXY356"/>
      <c r="IXZ356"/>
      <c r="IYA356"/>
      <c r="IYB356"/>
      <c r="IYC356"/>
      <c r="IYD356"/>
      <c r="IYE356"/>
      <c r="IYF356"/>
      <c r="IYG356"/>
      <c r="IYH356"/>
      <c r="IYI356"/>
      <c r="IYJ356"/>
      <c r="IYK356"/>
      <c r="IYL356"/>
      <c r="IYM356"/>
      <c r="IYN356"/>
      <c r="IYO356"/>
      <c r="IYP356"/>
      <c r="IYQ356"/>
      <c r="IYR356"/>
      <c r="IYS356"/>
      <c r="IYT356"/>
      <c r="IYU356"/>
      <c r="IYV356"/>
      <c r="IYW356"/>
      <c r="IYX356"/>
      <c r="IYY356"/>
      <c r="IYZ356"/>
      <c r="IZA356"/>
      <c r="IZB356"/>
      <c r="IZC356"/>
      <c r="IZD356"/>
      <c r="IZE356"/>
      <c r="IZF356"/>
      <c r="IZG356"/>
      <c r="IZH356"/>
      <c r="IZI356"/>
      <c r="IZJ356"/>
      <c r="IZK356"/>
      <c r="IZL356"/>
      <c r="IZM356"/>
      <c r="IZN356"/>
      <c r="IZO356"/>
      <c r="IZP356"/>
      <c r="IZQ356"/>
      <c r="IZR356"/>
      <c r="IZS356"/>
      <c r="IZT356"/>
      <c r="IZU356"/>
      <c r="IZV356"/>
      <c r="IZW356"/>
      <c r="IZX356"/>
      <c r="IZY356"/>
      <c r="IZZ356"/>
      <c r="JAA356"/>
      <c r="JAB356"/>
      <c r="JAC356"/>
      <c r="JAD356"/>
      <c r="JAE356"/>
      <c r="JAF356"/>
      <c r="JAG356"/>
      <c r="JAH356"/>
      <c r="JAI356"/>
      <c r="JAJ356"/>
      <c r="JAK356"/>
      <c r="JAL356"/>
      <c r="JAM356"/>
      <c r="JAN356"/>
      <c r="JAO356"/>
      <c r="JAP356"/>
      <c r="JAQ356"/>
      <c r="JAR356"/>
      <c r="JAS356"/>
      <c r="JAT356"/>
      <c r="JAU356"/>
      <c r="JAV356"/>
      <c r="JAW356"/>
      <c r="JAX356"/>
      <c r="JAY356"/>
      <c r="JAZ356"/>
      <c r="JBA356"/>
      <c r="JBB356"/>
      <c r="JBC356"/>
      <c r="JBD356"/>
      <c r="JBE356"/>
      <c r="JBF356"/>
      <c r="JBG356"/>
      <c r="JBH356"/>
      <c r="JBI356"/>
      <c r="JBJ356"/>
      <c r="JBK356"/>
      <c r="JBL356"/>
      <c r="JBM356"/>
      <c r="JBN356"/>
      <c r="JBO356"/>
      <c r="JBP356"/>
      <c r="JBQ356"/>
      <c r="JBR356"/>
      <c r="JBS356"/>
      <c r="JBT356"/>
      <c r="JBU356"/>
      <c r="JBV356"/>
      <c r="JBW356"/>
      <c r="JBX356"/>
      <c r="JBY356"/>
      <c r="JBZ356"/>
      <c r="JCA356"/>
      <c r="JCB356"/>
      <c r="JCC356"/>
      <c r="JCD356"/>
      <c r="JCE356"/>
      <c r="JCF356"/>
      <c r="JCG356"/>
      <c r="JCH356"/>
      <c r="JCI356"/>
      <c r="JCJ356"/>
      <c r="JCK356"/>
      <c r="JCL356"/>
      <c r="JCM356"/>
      <c r="JCN356"/>
      <c r="JCO356"/>
      <c r="JCP356"/>
      <c r="JCQ356"/>
      <c r="JCR356"/>
      <c r="JCS356"/>
      <c r="JCT356"/>
      <c r="JCU356"/>
      <c r="JCV356"/>
      <c r="JCW356"/>
      <c r="JCX356"/>
      <c r="JCY356"/>
      <c r="JCZ356"/>
      <c r="JDA356"/>
      <c r="JDB356"/>
      <c r="JDC356"/>
      <c r="JDD356"/>
      <c r="JDE356"/>
      <c r="JDF356"/>
      <c r="JDG356"/>
      <c r="JDH356"/>
      <c r="JDI356"/>
      <c r="JDJ356"/>
      <c r="JDK356"/>
      <c r="JDL356"/>
      <c r="JDM356"/>
      <c r="JDN356"/>
      <c r="JDO356"/>
      <c r="JDP356"/>
      <c r="JDQ356"/>
      <c r="JDR356"/>
      <c r="JDS356"/>
      <c r="JDT356"/>
      <c r="JDU356"/>
      <c r="JDV356"/>
      <c r="JDW356"/>
      <c r="JDX356"/>
      <c r="JDY356"/>
      <c r="JDZ356"/>
      <c r="JEA356"/>
      <c r="JEB356"/>
      <c r="JEC356"/>
      <c r="JED356"/>
      <c r="JEE356"/>
      <c r="JEF356"/>
      <c r="JEG356"/>
      <c r="JEH356"/>
      <c r="JEI356"/>
      <c r="JEJ356"/>
      <c r="JEK356"/>
      <c r="JEL356"/>
      <c r="JEM356"/>
      <c r="JEN356"/>
      <c r="JEO356"/>
      <c r="JEP356"/>
      <c r="JEQ356"/>
      <c r="JER356"/>
      <c r="JES356"/>
      <c r="JET356"/>
      <c r="JEU356"/>
      <c r="JEV356"/>
      <c r="JEW356"/>
      <c r="JEX356"/>
      <c r="JEY356"/>
      <c r="JEZ356"/>
      <c r="JFA356"/>
      <c r="JFB356"/>
      <c r="JFC356"/>
      <c r="JFD356"/>
      <c r="JFE356"/>
      <c r="JFF356"/>
      <c r="JFG356"/>
      <c r="JFH356"/>
      <c r="JFI356"/>
      <c r="JFJ356"/>
      <c r="JFK356"/>
      <c r="JFL356"/>
      <c r="JFM356"/>
      <c r="JFN356"/>
      <c r="JFO356"/>
      <c r="JFP356"/>
      <c r="JFQ356"/>
      <c r="JFR356"/>
      <c r="JFS356"/>
      <c r="JFT356"/>
      <c r="JFU356"/>
      <c r="JFV356"/>
      <c r="JFW356"/>
      <c r="JFX356"/>
      <c r="JFY356"/>
      <c r="JFZ356"/>
      <c r="JGA356"/>
      <c r="JGB356"/>
      <c r="JGC356"/>
      <c r="JGD356"/>
      <c r="JGE356"/>
      <c r="JGF356"/>
      <c r="JGG356"/>
      <c r="JGH356"/>
      <c r="JGI356"/>
      <c r="JGJ356"/>
      <c r="JGK356"/>
      <c r="JGL356"/>
      <c r="JGM356"/>
      <c r="JGN356"/>
      <c r="JGO356"/>
      <c r="JGP356"/>
      <c r="JGQ356"/>
      <c r="JGR356"/>
      <c r="JGS356"/>
      <c r="JGT356"/>
      <c r="JGU356"/>
      <c r="JGV356"/>
      <c r="JGW356"/>
      <c r="JGX356"/>
      <c r="JGY356"/>
      <c r="JGZ356"/>
      <c r="JHA356"/>
      <c r="JHB356"/>
      <c r="JHC356"/>
      <c r="JHD356"/>
      <c r="JHE356"/>
      <c r="JHF356"/>
      <c r="JHG356"/>
      <c r="JHH356"/>
      <c r="JHI356"/>
      <c r="JHJ356"/>
      <c r="JHK356"/>
      <c r="JHL356"/>
      <c r="JHM356"/>
      <c r="JHN356"/>
      <c r="JHO356"/>
      <c r="JHP356"/>
      <c r="JHQ356"/>
      <c r="JHR356"/>
      <c r="JHS356"/>
      <c r="JHT356"/>
      <c r="JHU356"/>
      <c r="JHV356"/>
      <c r="JHW356"/>
      <c r="JHX356"/>
      <c r="JHY356"/>
      <c r="JHZ356"/>
      <c r="JIA356"/>
      <c r="JIB356"/>
      <c r="JIC356"/>
      <c r="JID356"/>
      <c r="JIE356"/>
      <c r="JIF356"/>
      <c r="JIG356"/>
      <c r="JIH356"/>
      <c r="JII356"/>
      <c r="JIJ356"/>
      <c r="JIK356"/>
      <c r="JIL356"/>
      <c r="JIM356"/>
      <c r="JIN356"/>
      <c r="JIO356"/>
      <c r="JIP356"/>
      <c r="JIQ356"/>
      <c r="JIR356"/>
      <c r="JIS356"/>
      <c r="JIT356"/>
      <c r="JIU356"/>
      <c r="JIV356"/>
      <c r="JIW356"/>
      <c r="JIX356"/>
      <c r="JIY356"/>
      <c r="JIZ356"/>
      <c r="JJA356"/>
      <c r="JJB356"/>
      <c r="JJC356"/>
      <c r="JJD356"/>
      <c r="JJE356"/>
      <c r="JJF356"/>
      <c r="JJG356"/>
      <c r="JJH356"/>
      <c r="JJI356"/>
      <c r="JJJ356"/>
      <c r="JJK356"/>
      <c r="JJL356"/>
      <c r="JJM356"/>
      <c r="JJN356"/>
      <c r="JJO356"/>
      <c r="JJP356"/>
      <c r="JJQ356"/>
      <c r="JJR356"/>
      <c r="JJS356"/>
      <c r="JJT356"/>
      <c r="JJU356"/>
      <c r="JJV356"/>
      <c r="JJW356"/>
      <c r="JJX356"/>
      <c r="JJY356"/>
      <c r="JJZ356"/>
      <c r="JKA356"/>
      <c r="JKB356"/>
      <c r="JKC356"/>
      <c r="JKD356"/>
      <c r="JKE356"/>
      <c r="JKF356"/>
      <c r="JKG356"/>
      <c r="JKH356"/>
      <c r="JKI356"/>
      <c r="JKJ356"/>
      <c r="JKK356"/>
      <c r="JKL356"/>
      <c r="JKM356"/>
      <c r="JKN356"/>
      <c r="JKO356"/>
      <c r="JKP356"/>
      <c r="JKQ356"/>
      <c r="JKR356"/>
      <c r="JKS356"/>
      <c r="JKT356"/>
      <c r="JKU356"/>
      <c r="JKV356"/>
      <c r="JKW356"/>
      <c r="JKX356"/>
      <c r="JKY356"/>
      <c r="JKZ356"/>
      <c r="JLA356"/>
      <c r="JLB356"/>
      <c r="JLC356"/>
      <c r="JLD356"/>
      <c r="JLE356"/>
      <c r="JLF356"/>
      <c r="JLG356"/>
      <c r="JLH356"/>
      <c r="JLI356"/>
      <c r="JLJ356"/>
      <c r="JLK356"/>
      <c r="JLL356"/>
      <c r="JLM356"/>
      <c r="JLN356"/>
      <c r="JLO356"/>
      <c r="JLP356"/>
      <c r="JLQ356"/>
      <c r="JLR356"/>
      <c r="JLS356"/>
      <c r="JLT356"/>
      <c r="JLU356"/>
      <c r="JLV356"/>
      <c r="JLW356"/>
      <c r="JLX356"/>
      <c r="JLY356"/>
      <c r="JLZ356"/>
      <c r="JMA356"/>
      <c r="JMB356"/>
      <c r="JMC356"/>
      <c r="JMD356"/>
      <c r="JME356"/>
      <c r="JMF356"/>
      <c r="JMG356"/>
      <c r="JMH356"/>
      <c r="JMI356"/>
      <c r="JMJ356"/>
      <c r="JMK356"/>
      <c r="JML356"/>
      <c r="JMM356"/>
      <c r="JMN356"/>
      <c r="JMO356"/>
      <c r="JMP356"/>
      <c r="JMQ356"/>
      <c r="JMR356"/>
      <c r="JMS356"/>
      <c r="JMT356"/>
      <c r="JMU356"/>
      <c r="JMV356"/>
      <c r="JMW356"/>
      <c r="JMX356"/>
      <c r="JMY356"/>
      <c r="JMZ356"/>
      <c r="JNA356"/>
      <c r="JNB356"/>
      <c r="JNC356"/>
      <c r="JND356"/>
      <c r="JNE356"/>
      <c r="JNF356"/>
      <c r="JNG356"/>
      <c r="JNH356"/>
      <c r="JNI356"/>
      <c r="JNJ356"/>
      <c r="JNK356"/>
      <c r="JNL356"/>
      <c r="JNM356"/>
      <c r="JNN356"/>
      <c r="JNO356"/>
      <c r="JNP356"/>
      <c r="JNQ356"/>
      <c r="JNR356"/>
      <c r="JNS356"/>
      <c r="JNT356"/>
      <c r="JNU356"/>
      <c r="JNV356"/>
      <c r="JNW356"/>
      <c r="JNX356"/>
      <c r="JNY356"/>
      <c r="JNZ356"/>
      <c r="JOA356"/>
      <c r="JOB356"/>
      <c r="JOC356"/>
      <c r="JOD356"/>
      <c r="JOE356"/>
      <c r="JOF356"/>
      <c r="JOG356"/>
      <c r="JOH356"/>
      <c r="JOI356"/>
      <c r="JOJ356"/>
      <c r="JOK356"/>
      <c r="JOL356"/>
      <c r="JOM356"/>
      <c r="JON356"/>
      <c r="JOO356"/>
      <c r="JOP356"/>
      <c r="JOQ356"/>
      <c r="JOR356"/>
      <c r="JOS356"/>
      <c r="JOT356"/>
      <c r="JOU356"/>
      <c r="JOV356"/>
      <c r="JOW356"/>
      <c r="JOX356"/>
      <c r="JOY356"/>
      <c r="JOZ356"/>
      <c r="JPA356"/>
      <c r="JPB356"/>
      <c r="JPC356"/>
      <c r="JPD356"/>
      <c r="JPE356"/>
      <c r="JPF356"/>
      <c r="JPG356"/>
      <c r="JPH356"/>
      <c r="JPI356"/>
      <c r="JPJ356"/>
      <c r="JPK356"/>
      <c r="JPL356"/>
      <c r="JPM356"/>
      <c r="JPN356"/>
      <c r="JPO356"/>
      <c r="JPP356"/>
      <c r="JPQ356"/>
      <c r="JPR356"/>
      <c r="JPS356"/>
      <c r="JPT356"/>
      <c r="JPU356"/>
      <c r="JPV356"/>
      <c r="JPW356"/>
      <c r="JPX356"/>
      <c r="JPY356"/>
      <c r="JPZ356"/>
      <c r="JQA356"/>
      <c r="JQB356"/>
      <c r="JQC356"/>
      <c r="JQD356"/>
      <c r="JQE356"/>
      <c r="JQF356"/>
      <c r="JQG356"/>
      <c r="JQH356"/>
      <c r="JQI356"/>
      <c r="JQJ356"/>
      <c r="JQK356"/>
      <c r="JQL356"/>
      <c r="JQM356"/>
      <c r="JQN356"/>
      <c r="JQO356"/>
      <c r="JQP356"/>
      <c r="JQQ356"/>
      <c r="JQR356"/>
      <c r="JQS356"/>
      <c r="JQT356"/>
      <c r="JQU356"/>
      <c r="JQV356"/>
      <c r="JQW356"/>
      <c r="JQX356"/>
      <c r="JQY356"/>
      <c r="JQZ356"/>
      <c r="JRA356"/>
      <c r="JRB356"/>
      <c r="JRC356"/>
      <c r="JRD356"/>
      <c r="JRE356"/>
      <c r="JRF356"/>
      <c r="JRG356"/>
      <c r="JRH356"/>
      <c r="JRI356"/>
      <c r="JRJ356"/>
      <c r="JRK356"/>
      <c r="JRL356"/>
      <c r="JRM356"/>
      <c r="JRN356"/>
      <c r="JRO356"/>
      <c r="JRP356"/>
      <c r="JRQ356"/>
      <c r="JRR356"/>
      <c r="JRS356"/>
      <c r="JRT356"/>
      <c r="JRU356"/>
      <c r="JRV356"/>
      <c r="JRW356"/>
      <c r="JRX356"/>
      <c r="JRY356"/>
      <c r="JRZ356"/>
      <c r="JSA356"/>
      <c r="JSB356"/>
      <c r="JSC356"/>
      <c r="JSD356"/>
      <c r="JSE356"/>
      <c r="JSF356"/>
      <c r="JSG356"/>
      <c r="JSH356"/>
      <c r="JSI356"/>
      <c r="JSJ356"/>
      <c r="JSK356"/>
      <c r="JSL356"/>
      <c r="JSM356"/>
      <c r="JSN356"/>
      <c r="JSO356"/>
      <c r="JSP356"/>
      <c r="JSQ356"/>
      <c r="JSR356"/>
      <c r="JSS356"/>
      <c r="JST356"/>
      <c r="JSU356"/>
      <c r="JSV356"/>
      <c r="JSW356"/>
      <c r="JSX356"/>
      <c r="JSY356"/>
      <c r="JSZ356"/>
      <c r="JTA356"/>
      <c r="JTB356"/>
      <c r="JTC356"/>
      <c r="JTD356"/>
      <c r="JTE356"/>
      <c r="JTF356"/>
      <c r="JTG356"/>
      <c r="JTH356"/>
      <c r="JTI356"/>
      <c r="JTJ356"/>
      <c r="JTK356"/>
      <c r="JTL356"/>
      <c r="JTM356"/>
      <c r="JTN356"/>
      <c r="JTO356"/>
      <c r="JTP356"/>
      <c r="JTQ356"/>
      <c r="JTR356"/>
      <c r="JTS356"/>
      <c r="JTT356"/>
      <c r="JTU356"/>
      <c r="JTV356"/>
      <c r="JTW356"/>
      <c r="JTX356"/>
      <c r="JTY356"/>
      <c r="JTZ356"/>
      <c r="JUA356"/>
      <c r="JUB356"/>
      <c r="JUC356"/>
      <c r="JUD356"/>
      <c r="JUE356"/>
      <c r="JUF356"/>
      <c r="JUG356"/>
      <c r="JUH356"/>
      <c r="JUI356"/>
      <c r="JUJ356"/>
      <c r="JUK356"/>
      <c r="JUL356"/>
      <c r="JUM356"/>
      <c r="JUN356"/>
      <c r="JUO356"/>
      <c r="JUP356"/>
      <c r="JUQ356"/>
      <c r="JUR356"/>
      <c r="JUS356"/>
      <c r="JUT356"/>
      <c r="JUU356"/>
      <c r="JUV356"/>
      <c r="JUW356"/>
      <c r="JUX356"/>
      <c r="JUY356"/>
      <c r="JUZ356"/>
      <c r="JVA356"/>
      <c r="JVB356"/>
      <c r="JVC356"/>
      <c r="JVD356"/>
      <c r="JVE356"/>
      <c r="JVF356"/>
      <c r="JVG356"/>
      <c r="JVH356"/>
      <c r="JVI356"/>
      <c r="JVJ356"/>
      <c r="JVK356"/>
      <c r="JVL356"/>
      <c r="JVM356"/>
      <c r="JVN356"/>
      <c r="JVO356"/>
      <c r="JVP356"/>
      <c r="JVQ356"/>
      <c r="JVR356"/>
      <c r="JVS356"/>
      <c r="JVT356"/>
      <c r="JVU356"/>
      <c r="JVV356"/>
      <c r="JVW356"/>
      <c r="JVX356"/>
      <c r="JVY356"/>
      <c r="JVZ356"/>
      <c r="JWA356"/>
      <c r="JWB356"/>
      <c r="JWC356"/>
      <c r="JWD356"/>
      <c r="JWE356"/>
      <c r="JWF356"/>
      <c r="JWG356"/>
      <c r="JWH356"/>
      <c r="JWI356"/>
      <c r="JWJ356"/>
      <c r="JWK356"/>
      <c r="JWL356"/>
      <c r="JWM356"/>
      <c r="JWN356"/>
      <c r="JWO356"/>
      <c r="JWP356"/>
      <c r="JWQ356"/>
      <c r="JWR356"/>
      <c r="JWS356"/>
      <c r="JWT356"/>
      <c r="JWU356"/>
      <c r="JWV356"/>
      <c r="JWW356"/>
      <c r="JWX356"/>
      <c r="JWY356"/>
      <c r="JWZ356"/>
      <c r="JXA356"/>
      <c r="JXB356"/>
      <c r="JXC356"/>
      <c r="JXD356"/>
      <c r="JXE356"/>
      <c r="JXF356"/>
      <c r="JXG356"/>
      <c r="JXH356"/>
      <c r="JXI356"/>
      <c r="JXJ356"/>
      <c r="JXK356"/>
      <c r="JXL356"/>
      <c r="JXM356"/>
      <c r="JXN356"/>
      <c r="JXO356"/>
      <c r="JXP356"/>
      <c r="JXQ356"/>
      <c r="JXR356"/>
      <c r="JXS356"/>
      <c r="JXT356"/>
      <c r="JXU356"/>
      <c r="JXV356"/>
      <c r="JXW356"/>
      <c r="JXX356"/>
      <c r="JXY356"/>
      <c r="JXZ356"/>
      <c r="JYA356"/>
      <c r="JYB356"/>
      <c r="JYC356"/>
      <c r="JYD356"/>
      <c r="JYE356"/>
      <c r="JYF356"/>
      <c r="JYG356"/>
      <c r="JYH356"/>
      <c r="JYI356"/>
      <c r="JYJ356"/>
      <c r="JYK356"/>
      <c r="JYL356"/>
      <c r="JYM356"/>
      <c r="JYN356"/>
      <c r="JYO356"/>
      <c r="JYP356"/>
      <c r="JYQ356"/>
      <c r="JYR356"/>
      <c r="JYS356"/>
      <c r="JYT356"/>
      <c r="JYU356"/>
      <c r="JYV356"/>
      <c r="JYW356"/>
      <c r="JYX356"/>
      <c r="JYY356"/>
      <c r="JYZ356"/>
      <c r="JZA356"/>
      <c r="JZB356"/>
      <c r="JZC356"/>
      <c r="JZD356"/>
      <c r="JZE356"/>
      <c r="JZF356"/>
      <c r="JZG356"/>
      <c r="JZH356"/>
      <c r="JZI356"/>
      <c r="JZJ356"/>
      <c r="JZK356"/>
      <c r="JZL356"/>
      <c r="JZM356"/>
      <c r="JZN356"/>
      <c r="JZO356"/>
      <c r="JZP356"/>
      <c r="JZQ356"/>
      <c r="JZR356"/>
      <c r="JZS356"/>
      <c r="JZT356"/>
      <c r="JZU356"/>
      <c r="JZV356"/>
      <c r="JZW356"/>
      <c r="JZX356"/>
      <c r="JZY356"/>
      <c r="JZZ356"/>
      <c r="KAA356"/>
      <c r="KAB356"/>
      <c r="KAC356"/>
      <c r="KAD356"/>
      <c r="KAE356"/>
      <c r="KAF356"/>
      <c r="KAG356"/>
      <c r="KAH356"/>
      <c r="KAI356"/>
      <c r="KAJ356"/>
      <c r="KAK356"/>
      <c r="KAL356"/>
      <c r="KAM356"/>
      <c r="KAN356"/>
      <c r="KAO356"/>
      <c r="KAP356"/>
      <c r="KAQ356"/>
      <c r="KAR356"/>
      <c r="KAS356"/>
      <c r="KAT356"/>
      <c r="KAU356"/>
      <c r="KAV356"/>
      <c r="KAW356"/>
      <c r="KAX356"/>
      <c r="KAY356"/>
      <c r="KAZ356"/>
      <c r="KBA356"/>
      <c r="KBB356"/>
      <c r="KBC356"/>
      <c r="KBD356"/>
      <c r="KBE356"/>
      <c r="KBF356"/>
      <c r="KBG356"/>
      <c r="KBH356"/>
      <c r="KBI356"/>
      <c r="KBJ356"/>
      <c r="KBK356"/>
      <c r="KBL356"/>
      <c r="KBM356"/>
      <c r="KBN356"/>
      <c r="KBO356"/>
      <c r="KBP356"/>
      <c r="KBQ356"/>
      <c r="KBR356"/>
      <c r="KBS356"/>
      <c r="KBT356"/>
      <c r="KBU356"/>
      <c r="KBV356"/>
      <c r="KBW356"/>
      <c r="KBX356"/>
      <c r="KBY356"/>
      <c r="KBZ356"/>
      <c r="KCA356"/>
      <c r="KCB356"/>
      <c r="KCC356"/>
      <c r="KCD356"/>
      <c r="KCE356"/>
      <c r="KCF356"/>
      <c r="KCG356"/>
      <c r="KCH356"/>
      <c r="KCI356"/>
      <c r="KCJ356"/>
      <c r="KCK356"/>
      <c r="KCL356"/>
      <c r="KCM356"/>
      <c r="KCN356"/>
      <c r="KCO356"/>
      <c r="KCP356"/>
      <c r="KCQ356"/>
      <c r="KCR356"/>
      <c r="KCS356"/>
      <c r="KCT356"/>
      <c r="KCU356"/>
      <c r="KCV356"/>
      <c r="KCW356"/>
      <c r="KCX356"/>
      <c r="KCY356"/>
      <c r="KCZ356"/>
      <c r="KDA356"/>
      <c r="KDB356"/>
      <c r="KDC356"/>
      <c r="KDD356"/>
      <c r="KDE356"/>
      <c r="KDF356"/>
      <c r="KDG356"/>
      <c r="KDH356"/>
      <c r="KDI356"/>
      <c r="KDJ356"/>
      <c r="KDK356"/>
      <c r="KDL356"/>
      <c r="KDM356"/>
      <c r="KDN356"/>
      <c r="KDO356"/>
      <c r="KDP356"/>
      <c r="KDQ356"/>
      <c r="KDR356"/>
      <c r="KDS356"/>
      <c r="KDT356"/>
      <c r="KDU356"/>
      <c r="KDV356"/>
      <c r="KDW356"/>
      <c r="KDX356"/>
      <c r="KDY356"/>
      <c r="KDZ356"/>
      <c r="KEA356"/>
      <c r="KEB356"/>
      <c r="KEC356"/>
      <c r="KED356"/>
      <c r="KEE356"/>
      <c r="KEF356"/>
      <c r="KEG356"/>
      <c r="KEH356"/>
      <c r="KEI356"/>
      <c r="KEJ356"/>
      <c r="KEK356"/>
      <c r="KEL356"/>
      <c r="KEM356"/>
      <c r="KEN356"/>
      <c r="KEO356"/>
      <c r="KEP356"/>
      <c r="KEQ356"/>
      <c r="KER356"/>
      <c r="KES356"/>
      <c r="KET356"/>
      <c r="KEU356"/>
      <c r="KEV356"/>
      <c r="KEW356"/>
      <c r="KEX356"/>
      <c r="KEY356"/>
      <c r="KEZ356"/>
      <c r="KFA356"/>
      <c r="KFB356"/>
      <c r="KFC356"/>
      <c r="KFD356"/>
      <c r="KFE356"/>
      <c r="KFF356"/>
      <c r="KFG356"/>
      <c r="KFH356"/>
      <c r="KFI356"/>
      <c r="KFJ356"/>
      <c r="KFK356"/>
      <c r="KFL356"/>
      <c r="KFM356"/>
      <c r="KFN356"/>
      <c r="KFO356"/>
      <c r="KFP356"/>
      <c r="KFQ356"/>
      <c r="KFR356"/>
      <c r="KFS356"/>
      <c r="KFT356"/>
      <c r="KFU356"/>
      <c r="KFV356"/>
      <c r="KFW356"/>
      <c r="KFX356"/>
      <c r="KFY356"/>
      <c r="KFZ356"/>
      <c r="KGA356"/>
      <c r="KGB356"/>
      <c r="KGC356"/>
      <c r="KGD356"/>
      <c r="KGE356"/>
      <c r="KGF356"/>
      <c r="KGG356"/>
      <c r="KGH356"/>
      <c r="KGI356"/>
      <c r="KGJ356"/>
      <c r="KGK356"/>
      <c r="KGL356"/>
      <c r="KGM356"/>
      <c r="KGN356"/>
      <c r="KGO356"/>
      <c r="KGP356"/>
      <c r="KGQ356"/>
      <c r="KGR356"/>
      <c r="KGS356"/>
      <c r="KGT356"/>
      <c r="KGU356"/>
      <c r="KGV356"/>
      <c r="KGW356"/>
      <c r="KGX356"/>
      <c r="KGY356"/>
      <c r="KGZ356"/>
      <c r="KHA356"/>
      <c r="KHB356"/>
      <c r="KHC356"/>
      <c r="KHD356"/>
      <c r="KHE356"/>
      <c r="KHF356"/>
      <c r="KHG356"/>
      <c r="KHH356"/>
      <c r="KHI356"/>
      <c r="KHJ356"/>
      <c r="KHK356"/>
      <c r="KHL356"/>
      <c r="KHM356"/>
      <c r="KHN356"/>
      <c r="KHO356"/>
      <c r="KHP356"/>
      <c r="KHQ356"/>
      <c r="KHR356"/>
      <c r="KHS356"/>
      <c r="KHT356"/>
      <c r="KHU356"/>
      <c r="KHV356"/>
      <c r="KHW356"/>
      <c r="KHX356"/>
      <c r="KHY356"/>
      <c r="KHZ356"/>
      <c r="KIA356"/>
      <c r="KIB356"/>
      <c r="KIC356"/>
      <c r="KID356"/>
      <c r="KIE356"/>
      <c r="KIF356"/>
      <c r="KIG356"/>
      <c r="KIH356"/>
      <c r="KII356"/>
      <c r="KIJ356"/>
      <c r="KIK356"/>
      <c r="KIL356"/>
      <c r="KIM356"/>
      <c r="KIN356"/>
      <c r="KIO356"/>
      <c r="KIP356"/>
      <c r="KIQ356"/>
      <c r="KIR356"/>
      <c r="KIS356"/>
      <c r="KIT356"/>
      <c r="KIU356"/>
      <c r="KIV356"/>
      <c r="KIW356"/>
      <c r="KIX356"/>
      <c r="KIY356"/>
      <c r="KIZ356"/>
      <c r="KJA356"/>
      <c r="KJB356"/>
      <c r="KJC356"/>
      <c r="KJD356"/>
      <c r="KJE356"/>
      <c r="KJF356"/>
      <c r="KJG356"/>
      <c r="KJH356"/>
      <c r="KJI356"/>
      <c r="KJJ356"/>
      <c r="KJK356"/>
      <c r="KJL356"/>
      <c r="KJM356"/>
      <c r="KJN356"/>
      <c r="KJO356"/>
      <c r="KJP356"/>
      <c r="KJQ356"/>
      <c r="KJR356"/>
      <c r="KJS356"/>
      <c r="KJT356"/>
      <c r="KJU356"/>
      <c r="KJV356"/>
      <c r="KJW356"/>
      <c r="KJX356"/>
      <c r="KJY356"/>
      <c r="KJZ356"/>
      <c r="KKA356"/>
      <c r="KKB356"/>
      <c r="KKC356"/>
      <c r="KKD356"/>
      <c r="KKE356"/>
      <c r="KKF356"/>
      <c r="KKG356"/>
      <c r="KKH356"/>
      <c r="KKI356"/>
      <c r="KKJ356"/>
      <c r="KKK356"/>
      <c r="KKL356"/>
      <c r="KKM356"/>
      <c r="KKN356"/>
      <c r="KKO356"/>
      <c r="KKP356"/>
      <c r="KKQ356"/>
      <c r="KKR356"/>
      <c r="KKS356"/>
      <c r="KKT356"/>
      <c r="KKU356"/>
      <c r="KKV356"/>
      <c r="KKW356"/>
      <c r="KKX356"/>
      <c r="KKY356"/>
      <c r="KKZ356"/>
      <c r="KLA356"/>
      <c r="KLB356"/>
      <c r="KLC356"/>
      <c r="KLD356"/>
      <c r="KLE356"/>
      <c r="KLF356"/>
      <c r="KLG356"/>
      <c r="KLH356"/>
      <c r="KLI356"/>
      <c r="KLJ356"/>
      <c r="KLK356"/>
      <c r="KLL356"/>
      <c r="KLM356"/>
      <c r="KLN356"/>
      <c r="KLO356"/>
      <c r="KLP356"/>
      <c r="KLQ356"/>
      <c r="KLR356"/>
      <c r="KLS356"/>
      <c r="KLT356"/>
      <c r="KLU356"/>
      <c r="KLV356"/>
      <c r="KLW356"/>
      <c r="KLX356"/>
      <c r="KLY356"/>
      <c r="KLZ356"/>
      <c r="KMA356"/>
      <c r="KMB356"/>
      <c r="KMC356"/>
      <c r="KMD356"/>
      <c r="KME356"/>
      <c r="KMF356"/>
      <c r="KMG356"/>
      <c r="KMH356"/>
      <c r="KMI356"/>
      <c r="KMJ356"/>
      <c r="KMK356"/>
      <c r="KML356"/>
      <c r="KMM356"/>
      <c r="KMN356"/>
      <c r="KMO356"/>
      <c r="KMP356"/>
      <c r="KMQ356"/>
      <c r="KMR356"/>
      <c r="KMS356"/>
      <c r="KMT356"/>
      <c r="KMU356"/>
      <c r="KMV356"/>
      <c r="KMW356"/>
      <c r="KMX356"/>
      <c r="KMY356"/>
      <c r="KMZ356"/>
      <c r="KNA356"/>
      <c r="KNB356"/>
      <c r="KNC356"/>
      <c r="KND356"/>
      <c r="KNE356"/>
      <c r="KNF356"/>
      <c r="KNG356"/>
      <c r="KNH356"/>
      <c r="KNI356"/>
      <c r="KNJ356"/>
      <c r="KNK356"/>
      <c r="KNL356"/>
      <c r="KNM356"/>
      <c r="KNN356"/>
      <c r="KNO356"/>
      <c r="KNP356"/>
      <c r="KNQ356"/>
      <c r="KNR356"/>
      <c r="KNS356"/>
      <c r="KNT356"/>
      <c r="KNU356"/>
      <c r="KNV356"/>
      <c r="KNW356"/>
      <c r="KNX356"/>
      <c r="KNY356"/>
      <c r="KNZ356"/>
      <c r="KOA356"/>
      <c r="KOB356"/>
      <c r="KOC356"/>
      <c r="KOD356"/>
      <c r="KOE356"/>
      <c r="KOF356"/>
      <c r="KOG356"/>
      <c r="KOH356"/>
      <c r="KOI356"/>
      <c r="KOJ356"/>
      <c r="KOK356"/>
      <c r="KOL356"/>
      <c r="KOM356"/>
      <c r="KON356"/>
      <c r="KOO356"/>
      <c r="KOP356"/>
      <c r="KOQ356"/>
      <c r="KOR356"/>
      <c r="KOS356"/>
      <c r="KOT356"/>
      <c r="KOU356"/>
      <c r="KOV356"/>
      <c r="KOW356"/>
      <c r="KOX356"/>
      <c r="KOY356"/>
      <c r="KOZ356"/>
      <c r="KPA356"/>
      <c r="KPB356"/>
      <c r="KPC356"/>
      <c r="KPD356"/>
      <c r="KPE356"/>
      <c r="KPF356"/>
      <c r="KPG356"/>
      <c r="KPH356"/>
      <c r="KPI356"/>
      <c r="KPJ356"/>
      <c r="KPK356"/>
      <c r="KPL356"/>
      <c r="KPM356"/>
      <c r="KPN356"/>
      <c r="KPO356"/>
      <c r="KPP356"/>
      <c r="KPQ356"/>
      <c r="KPR356"/>
      <c r="KPS356"/>
      <c r="KPT356"/>
      <c r="KPU356"/>
      <c r="KPV356"/>
      <c r="KPW356"/>
      <c r="KPX356"/>
      <c r="KPY356"/>
      <c r="KPZ356"/>
      <c r="KQA356"/>
      <c r="KQB356"/>
      <c r="KQC356"/>
      <c r="KQD356"/>
      <c r="KQE356"/>
      <c r="KQF356"/>
      <c r="KQG356"/>
      <c r="KQH356"/>
      <c r="KQI356"/>
      <c r="KQJ356"/>
      <c r="KQK356"/>
      <c r="KQL356"/>
      <c r="KQM356"/>
      <c r="KQN356"/>
      <c r="KQO356"/>
      <c r="KQP356"/>
      <c r="KQQ356"/>
      <c r="KQR356"/>
      <c r="KQS356"/>
      <c r="KQT356"/>
      <c r="KQU356"/>
      <c r="KQV356"/>
      <c r="KQW356"/>
      <c r="KQX356"/>
      <c r="KQY356"/>
      <c r="KQZ356"/>
      <c r="KRA356"/>
      <c r="KRB356"/>
      <c r="KRC356"/>
      <c r="KRD356"/>
      <c r="KRE356"/>
      <c r="KRF356"/>
      <c r="KRG356"/>
      <c r="KRH356"/>
      <c r="KRI356"/>
      <c r="KRJ356"/>
      <c r="KRK356"/>
      <c r="KRL356"/>
      <c r="KRM356"/>
      <c r="KRN356"/>
      <c r="KRO356"/>
      <c r="KRP356"/>
      <c r="KRQ356"/>
      <c r="KRR356"/>
      <c r="KRS356"/>
      <c r="KRT356"/>
      <c r="KRU356"/>
      <c r="KRV356"/>
      <c r="KRW356"/>
      <c r="KRX356"/>
      <c r="KRY356"/>
      <c r="KRZ356"/>
      <c r="KSA356"/>
      <c r="KSB356"/>
      <c r="KSC356"/>
      <c r="KSD356"/>
      <c r="KSE356"/>
      <c r="KSF356"/>
      <c r="KSG356"/>
      <c r="KSH356"/>
      <c r="KSI356"/>
      <c r="KSJ356"/>
      <c r="KSK356"/>
      <c r="KSL356"/>
      <c r="KSM356"/>
      <c r="KSN356"/>
      <c r="KSO356"/>
      <c r="KSP356"/>
      <c r="KSQ356"/>
      <c r="KSR356"/>
      <c r="KSS356"/>
      <c r="KST356"/>
      <c r="KSU356"/>
      <c r="KSV356"/>
      <c r="KSW356"/>
      <c r="KSX356"/>
      <c r="KSY356"/>
      <c r="KSZ356"/>
      <c r="KTA356"/>
      <c r="KTB356"/>
      <c r="KTC356"/>
      <c r="KTD356"/>
      <c r="KTE356"/>
      <c r="KTF356"/>
      <c r="KTG356"/>
      <c r="KTH356"/>
      <c r="KTI356"/>
      <c r="KTJ356"/>
      <c r="KTK356"/>
      <c r="KTL356"/>
      <c r="KTM356"/>
      <c r="KTN356"/>
      <c r="KTO356"/>
      <c r="KTP356"/>
      <c r="KTQ356"/>
      <c r="KTR356"/>
      <c r="KTS356"/>
      <c r="KTT356"/>
      <c r="KTU356"/>
      <c r="KTV356"/>
      <c r="KTW356"/>
      <c r="KTX356"/>
      <c r="KTY356"/>
      <c r="KTZ356"/>
      <c r="KUA356"/>
      <c r="KUB356"/>
      <c r="KUC356"/>
      <c r="KUD356"/>
      <c r="KUE356"/>
      <c r="KUF356"/>
      <c r="KUG356"/>
      <c r="KUH356"/>
      <c r="KUI356"/>
      <c r="KUJ356"/>
      <c r="KUK356"/>
      <c r="KUL356"/>
      <c r="KUM356"/>
      <c r="KUN356"/>
      <c r="KUO356"/>
      <c r="KUP356"/>
      <c r="KUQ356"/>
      <c r="KUR356"/>
      <c r="KUS356"/>
      <c r="KUT356"/>
      <c r="KUU356"/>
      <c r="KUV356"/>
      <c r="KUW356"/>
      <c r="KUX356"/>
      <c r="KUY356"/>
      <c r="KUZ356"/>
      <c r="KVA356"/>
      <c r="KVB356"/>
      <c r="KVC356"/>
      <c r="KVD356"/>
      <c r="KVE356"/>
      <c r="KVF356"/>
      <c r="KVG356"/>
      <c r="KVH356"/>
      <c r="KVI356"/>
      <c r="KVJ356"/>
      <c r="KVK356"/>
      <c r="KVL356"/>
      <c r="KVM356"/>
      <c r="KVN356"/>
      <c r="KVO356"/>
      <c r="KVP356"/>
      <c r="KVQ356"/>
      <c r="KVR356"/>
      <c r="KVS356"/>
      <c r="KVT356"/>
      <c r="KVU356"/>
      <c r="KVV356"/>
      <c r="KVW356"/>
      <c r="KVX356"/>
      <c r="KVY356"/>
      <c r="KVZ356"/>
      <c r="KWA356"/>
      <c r="KWB356"/>
      <c r="KWC356"/>
      <c r="KWD356"/>
      <c r="KWE356"/>
      <c r="KWF356"/>
      <c r="KWG356"/>
      <c r="KWH356"/>
      <c r="KWI356"/>
      <c r="KWJ356"/>
      <c r="KWK356"/>
      <c r="KWL356"/>
      <c r="KWM356"/>
      <c r="KWN356"/>
      <c r="KWO356"/>
      <c r="KWP356"/>
      <c r="KWQ356"/>
      <c r="KWR356"/>
      <c r="KWS356"/>
      <c r="KWT356"/>
      <c r="KWU356"/>
      <c r="KWV356"/>
      <c r="KWW356"/>
      <c r="KWX356"/>
      <c r="KWY356"/>
      <c r="KWZ356"/>
      <c r="KXA356"/>
      <c r="KXB356"/>
      <c r="KXC356"/>
      <c r="KXD356"/>
      <c r="KXE356"/>
      <c r="KXF356"/>
      <c r="KXG356"/>
      <c r="KXH356"/>
      <c r="KXI356"/>
      <c r="KXJ356"/>
      <c r="KXK356"/>
      <c r="KXL356"/>
      <c r="KXM356"/>
      <c r="KXN356"/>
      <c r="KXO356"/>
      <c r="KXP356"/>
      <c r="KXQ356"/>
      <c r="KXR356"/>
      <c r="KXS356"/>
      <c r="KXT356"/>
      <c r="KXU356"/>
      <c r="KXV356"/>
      <c r="KXW356"/>
      <c r="KXX356"/>
      <c r="KXY356"/>
      <c r="KXZ356"/>
      <c r="KYA356"/>
      <c r="KYB356"/>
      <c r="KYC356"/>
      <c r="KYD356"/>
      <c r="KYE356"/>
      <c r="KYF356"/>
      <c r="KYG356"/>
      <c r="KYH356"/>
      <c r="KYI356"/>
      <c r="KYJ356"/>
      <c r="KYK356"/>
      <c r="KYL356"/>
      <c r="KYM356"/>
      <c r="KYN356"/>
      <c r="KYO356"/>
      <c r="KYP356"/>
      <c r="KYQ356"/>
      <c r="KYR356"/>
      <c r="KYS356"/>
      <c r="KYT356"/>
      <c r="KYU356"/>
      <c r="KYV356"/>
      <c r="KYW356"/>
      <c r="KYX356"/>
      <c r="KYY356"/>
      <c r="KYZ356"/>
      <c r="KZA356"/>
      <c r="KZB356"/>
      <c r="KZC356"/>
      <c r="KZD356"/>
      <c r="KZE356"/>
      <c r="KZF356"/>
      <c r="KZG356"/>
      <c r="KZH356"/>
      <c r="KZI356"/>
      <c r="KZJ356"/>
      <c r="KZK356"/>
      <c r="KZL356"/>
      <c r="KZM356"/>
      <c r="KZN356"/>
      <c r="KZO356"/>
      <c r="KZP356"/>
      <c r="KZQ356"/>
      <c r="KZR356"/>
      <c r="KZS356"/>
      <c r="KZT356"/>
      <c r="KZU356"/>
      <c r="KZV356"/>
      <c r="KZW356"/>
      <c r="KZX356"/>
      <c r="KZY356"/>
      <c r="KZZ356"/>
      <c r="LAA356"/>
      <c r="LAB356"/>
      <c r="LAC356"/>
      <c r="LAD356"/>
      <c r="LAE356"/>
      <c r="LAF356"/>
      <c r="LAG356"/>
      <c r="LAH356"/>
      <c r="LAI356"/>
      <c r="LAJ356"/>
      <c r="LAK356"/>
      <c r="LAL356"/>
      <c r="LAM356"/>
      <c r="LAN356"/>
      <c r="LAO356"/>
      <c r="LAP356"/>
      <c r="LAQ356"/>
      <c r="LAR356"/>
      <c r="LAS356"/>
      <c r="LAT356"/>
      <c r="LAU356"/>
      <c r="LAV356"/>
      <c r="LAW356"/>
      <c r="LAX356"/>
      <c r="LAY356"/>
      <c r="LAZ356"/>
      <c r="LBA356"/>
      <c r="LBB356"/>
      <c r="LBC356"/>
      <c r="LBD356"/>
      <c r="LBE356"/>
      <c r="LBF356"/>
      <c r="LBG356"/>
      <c r="LBH356"/>
      <c r="LBI356"/>
      <c r="LBJ356"/>
      <c r="LBK356"/>
      <c r="LBL356"/>
      <c r="LBM356"/>
      <c r="LBN356"/>
      <c r="LBO356"/>
      <c r="LBP356"/>
      <c r="LBQ356"/>
      <c r="LBR356"/>
      <c r="LBS356"/>
      <c r="LBT356"/>
      <c r="LBU356"/>
      <c r="LBV356"/>
      <c r="LBW356"/>
      <c r="LBX356"/>
      <c r="LBY356"/>
      <c r="LBZ356"/>
      <c r="LCA356"/>
      <c r="LCB356"/>
      <c r="LCC356"/>
      <c r="LCD356"/>
      <c r="LCE356"/>
      <c r="LCF356"/>
      <c r="LCG356"/>
      <c r="LCH356"/>
      <c r="LCI356"/>
      <c r="LCJ356"/>
      <c r="LCK356"/>
      <c r="LCL356"/>
      <c r="LCM356"/>
      <c r="LCN356"/>
      <c r="LCO356"/>
      <c r="LCP356"/>
      <c r="LCQ356"/>
      <c r="LCR356"/>
      <c r="LCS356"/>
      <c r="LCT356"/>
      <c r="LCU356"/>
      <c r="LCV356"/>
      <c r="LCW356"/>
      <c r="LCX356"/>
      <c r="LCY356"/>
      <c r="LCZ356"/>
      <c r="LDA356"/>
      <c r="LDB356"/>
      <c r="LDC356"/>
      <c r="LDD356"/>
      <c r="LDE356"/>
      <c r="LDF356"/>
      <c r="LDG356"/>
      <c r="LDH356"/>
      <c r="LDI356"/>
      <c r="LDJ356"/>
      <c r="LDK356"/>
      <c r="LDL356"/>
      <c r="LDM356"/>
      <c r="LDN356"/>
      <c r="LDO356"/>
      <c r="LDP356"/>
      <c r="LDQ356"/>
      <c r="LDR356"/>
      <c r="LDS356"/>
      <c r="LDT356"/>
      <c r="LDU356"/>
      <c r="LDV356"/>
      <c r="LDW356"/>
      <c r="LDX356"/>
      <c r="LDY356"/>
      <c r="LDZ356"/>
      <c r="LEA356"/>
      <c r="LEB356"/>
      <c r="LEC356"/>
      <c r="LED356"/>
      <c r="LEE356"/>
      <c r="LEF356"/>
      <c r="LEG356"/>
      <c r="LEH356"/>
      <c r="LEI356"/>
      <c r="LEJ356"/>
      <c r="LEK356"/>
      <c r="LEL356"/>
      <c r="LEM356"/>
      <c r="LEN356"/>
      <c r="LEO356"/>
      <c r="LEP356"/>
      <c r="LEQ356"/>
      <c r="LER356"/>
      <c r="LES356"/>
      <c r="LET356"/>
      <c r="LEU356"/>
      <c r="LEV356"/>
      <c r="LEW356"/>
      <c r="LEX356"/>
      <c r="LEY356"/>
      <c r="LEZ356"/>
      <c r="LFA356"/>
      <c r="LFB356"/>
      <c r="LFC356"/>
      <c r="LFD356"/>
      <c r="LFE356"/>
      <c r="LFF356"/>
      <c r="LFG356"/>
      <c r="LFH356"/>
      <c r="LFI356"/>
      <c r="LFJ356"/>
      <c r="LFK356"/>
      <c r="LFL356"/>
      <c r="LFM356"/>
      <c r="LFN356"/>
      <c r="LFO356"/>
      <c r="LFP356"/>
      <c r="LFQ356"/>
      <c r="LFR356"/>
      <c r="LFS356"/>
      <c r="LFT356"/>
      <c r="LFU356"/>
      <c r="LFV356"/>
      <c r="LFW356"/>
      <c r="LFX356"/>
      <c r="LFY356"/>
      <c r="LFZ356"/>
      <c r="LGA356"/>
      <c r="LGB356"/>
      <c r="LGC356"/>
      <c r="LGD356"/>
      <c r="LGE356"/>
      <c r="LGF356"/>
      <c r="LGG356"/>
      <c r="LGH356"/>
      <c r="LGI356"/>
      <c r="LGJ356"/>
      <c r="LGK356"/>
      <c r="LGL356"/>
      <c r="LGM356"/>
      <c r="LGN356"/>
      <c r="LGO356"/>
      <c r="LGP356"/>
      <c r="LGQ356"/>
      <c r="LGR356"/>
      <c r="LGS356"/>
      <c r="LGT356"/>
      <c r="LGU356"/>
      <c r="LGV356"/>
      <c r="LGW356"/>
      <c r="LGX356"/>
      <c r="LGY356"/>
      <c r="LGZ356"/>
      <c r="LHA356"/>
      <c r="LHB356"/>
      <c r="LHC356"/>
      <c r="LHD356"/>
      <c r="LHE356"/>
      <c r="LHF356"/>
      <c r="LHG356"/>
      <c r="LHH356"/>
      <c r="LHI356"/>
      <c r="LHJ356"/>
      <c r="LHK356"/>
      <c r="LHL356"/>
      <c r="LHM356"/>
      <c r="LHN356"/>
      <c r="LHO356"/>
      <c r="LHP356"/>
      <c r="LHQ356"/>
      <c r="LHR356"/>
      <c r="LHS356"/>
      <c r="LHT356"/>
      <c r="LHU356"/>
      <c r="LHV356"/>
      <c r="LHW356"/>
      <c r="LHX356"/>
      <c r="LHY356"/>
      <c r="LHZ356"/>
      <c r="LIA356"/>
      <c r="LIB356"/>
      <c r="LIC356"/>
      <c r="LID356"/>
      <c r="LIE356"/>
      <c r="LIF356"/>
      <c r="LIG356"/>
      <c r="LIH356"/>
      <c r="LII356"/>
      <c r="LIJ356"/>
      <c r="LIK356"/>
      <c r="LIL356"/>
      <c r="LIM356"/>
      <c r="LIN356"/>
      <c r="LIO356"/>
      <c r="LIP356"/>
      <c r="LIQ356"/>
      <c r="LIR356"/>
      <c r="LIS356"/>
      <c r="LIT356"/>
      <c r="LIU356"/>
      <c r="LIV356"/>
      <c r="LIW356"/>
      <c r="LIX356"/>
      <c r="LIY356"/>
      <c r="LIZ356"/>
      <c r="LJA356"/>
      <c r="LJB356"/>
      <c r="LJC356"/>
      <c r="LJD356"/>
      <c r="LJE356"/>
      <c r="LJF356"/>
      <c r="LJG356"/>
      <c r="LJH356"/>
      <c r="LJI356"/>
      <c r="LJJ356"/>
      <c r="LJK356"/>
      <c r="LJL356"/>
      <c r="LJM356"/>
      <c r="LJN356"/>
      <c r="LJO356"/>
      <c r="LJP356"/>
      <c r="LJQ356"/>
      <c r="LJR356"/>
      <c r="LJS356"/>
      <c r="LJT356"/>
      <c r="LJU356"/>
      <c r="LJV356"/>
      <c r="LJW356"/>
      <c r="LJX356"/>
      <c r="LJY356"/>
      <c r="LJZ356"/>
      <c r="LKA356"/>
      <c r="LKB356"/>
      <c r="LKC356"/>
      <c r="LKD356"/>
      <c r="LKE356"/>
      <c r="LKF356"/>
      <c r="LKG356"/>
      <c r="LKH356"/>
      <c r="LKI356"/>
      <c r="LKJ356"/>
      <c r="LKK356"/>
      <c r="LKL356"/>
      <c r="LKM356"/>
      <c r="LKN356"/>
      <c r="LKO356"/>
      <c r="LKP356"/>
      <c r="LKQ356"/>
      <c r="LKR356"/>
      <c r="LKS356"/>
      <c r="LKT356"/>
      <c r="LKU356"/>
      <c r="LKV356"/>
      <c r="LKW356"/>
      <c r="LKX356"/>
      <c r="LKY356"/>
      <c r="LKZ356"/>
      <c r="LLA356"/>
      <c r="LLB356"/>
      <c r="LLC356"/>
      <c r="LLD356"/>
      <c r="LLE356"/>
      <c r="LLF356"/>
      <c r="LLG356"/>
      <c r="LLH356"/>
      <c r="LLI356"/>
      <c r="LLJ356"/>
      <c r="LLK356"/>
      <c r="LLL356"/>
      <c r="LLM356"/>
      <c r="LLN356"/>
      <c r="LLO356"/>
      <c r="LLP356"/>
      <c r="LLQ356"/>
      <c r="LLR356"/>
      <c r="LLS356"/>
      <c r="LLT356"/>
      <c r="LLU356"/>
      <c r="LLV356"/>
      <c r="LLW356"/>
      <c r="LLX356"/>
      <c r="LLY356"/>
      <c r="LLZ356"/>
      <c r="LMA356"/>
      <c r="LMB356"/>
      <c r="LMC356"/>
      <c r="LMD356"/>
      <c r="LME356"/>
      <c r="LMF356"/>
      <c r="LMG356"/>
      <c r="LMH356"/>
      <c r="LMI356"/>
      <c r="LMJ356"/>
      <c r="LMK356"/>
      <c r="LML356"/>
      <c r="LMM356"/>
      <c r="LMN356"/>
      <c r="LMO356"/>
      <c r="LMP356"/>
      <c r="LMQ356"/>
      <c r="LMR356"/>
      <c r="LMS356"/>
      <c r="LMT356"/>
      <c r="LMU356"/>
      <c r="LMV356"/>
      <c r="LMW356"/>
      <c r="LMX356"/>
      <c r="LMY356"/>
      <c r="LMZ356"/>
      <c r="LNA356"/>
      <c r="LNB356"/>
      <c r="LNC356"/>
      <c r="LND356"/>
      <c r="LNE356"/>
      <c r="LNF356"/>
      <c r="LNG356"/>
      <c r="LNH356"/>
      <c r="LNI356"/>
      <c r="LNJ356"/>
      <c r="LNK356"/>
      <c r="LNL356"/>
      <c r="LNM356"/>
      <c r="LNN356"/>
      <c r="LNO356"/>
      <c r="LNP356"/>
      <c r="LNQ356"/>
      <c r="LNR356"/>
      <c r="LNS356"/>
      <c r="LNT356"/>
      <c r="LNU356"/>
      <c r="LNV356"/>
      <c r="LNW356"/>
      <c r="LNX356"/>
      <c r="LNY356"/>
      <c r="LNZ356"/>
      <c r="LOA356"/>
      <c r="LOB356"/>
      <c r="LOC356"/>
      <c r="LOD356"/>
      <c r="LOE356"/>
      <c r="LOF356"/>
      <c r="LOG356"/>
      <c r="LOH356"/>
      <c r="LOI356"/>
      <c r="LOJ356"/>
      <c r="LOK356"/>
      <c r="LOL356"/>
      <c r="LOM356"/>
      <c r="LON356"/>
      <c r="LOO356"/>
      <c r="LOP356"/>
      <c r="LOQ356"/>
      <c r="LOR356"/>
      <c r="LOS356"/>
      <c r="LOT356"/>
      <c r="LOU356"/>
      <c r="LOV356"/>
      <c r="LOW356"/>
      <c r="LOX356"/>
      <c r="LOY356"/>
      <c r="LOZ356"/>
      <c r="LPA356"/>
      <c r="LPB356"/>
      <c r="LPC356"/>
      <c r="LPD356"/>
      <c r="LPE356"/>
      <c r="LPF356"/>
      <c r="LPG356"/>
      <c r="LPH356"/>
      <c r="LPI356"/>
      <c r="LPJ356"/>
      <c r="LPK356"/>
      <c r="LPL356"/>
      <c r="LPM356"/>
      <c r="LPN356"/>
      <c r="LPO356"/>
      <c r="LPP356"/>
      <c r="LPQ356"/>
      <c r="LPR356"/>
      <c r="LPS356"/>
      <c r="LPT356"/>
      <c r="LPU356"/>
      <c r="LPV356"/>
      <c r="LPW356"/>
      <c r="LPX356"/>
      <c r="LPY356"/>
      <c r="LPZ356"/>
      <c r="LQA356"/>
      <c r="LQB356"/>
      <c r="LQC356"/>
      <c r="LQD356"/>
      <c r="LQE356"/>
      <c r="LQF356"/>
      <c r="LQG356"/>
      <c r="LQH356"/>
      <c r="LQI356"/>
      <c r="LQJ356"/>
      <c r="LQK356"/>
      <c r="LQL356"/>
      <c r="LQM356"/>
      <c r="LQN356"/>
      <c r="LQO356"/>
      <c r="LQP356"/>
      <c r="LQQ356"/>
      <c r="LQR356"/>
      <c r="LQS356"/>
      <c r="LQT356"/>
      <c r="LQU356"/>
      <c r="LQV356"/>
      <c r="LQW356"/>
      <c r="LQX356"/>
      <c r="LQY356"/>
      <c r="LQZ356"/>
      <c r="LRA356"/>
      <c r="LRB356"/>
      <c r="LRC356"/>
      <c r="LRD356"/>
      <c r="LRE356"/>
      <c r="LRF356"/>
      <c r="LRG356"/>
      <c r="LRH356"/>
      <c r="LRI356"/>
      <c r="LRJ356"/>
      <c r="LRK356"/>
      <c r="LRL356"/>
      <c r="LRM356"/>
      <c r="LRN356"/>
      <c r="LRO356"/>
      <c r="LRP356"/>
      <c r="LRQ356"/>
      <c r="LRR356"/>
      <c r="LRS356"/>
      <c r="LRT356"/>
      <c r="LRU356"/>
      <c r="LRV356"/>
      <c r="LRW356"/>
      <c r="LRX356"/>
      <c r="LRY356"/>
      <c r="LRZ356"/>
      <c r="LSA356"/>
      <c r="LSB356"/>
      <c r="LSC356"/>
      <c r="LSD356"/>
      <c r="LSE356"/>
      <c r="LSF356"/>
      <c r="LSG356"/>
      <c r="LSH356"/>
      <c r="LSI356"/>
      <c r="LSJ356"/>
      <c r="LSK356"/>
      <c r="LSL356"/>
      <c r="LSM356"/>
      <c r="LSN356"/>
      <c r="LSO356"/>
      <c r="LSP356"/>
      <c r="LSQ356"/>
      <c r="LSR356"/>
      <c r="LSS356"/>
      <c r="LST356"/>
      <c r="LSU356"/>
      <c r="LSV356"/>
      <c r="LSW356"/>
      <c r="LSX356"/>
      <c r="LSY356"/>
      <c r="LSZ356"/>
      <c r="LTA356"/>
      <c r="LTB356"/>
      <c r="LTC356"/>
      <c r="LTD356"/>
      <c r="LTE356"/>
      <c r="LTF356"/>
      <c r="LTG356"/>
      <c r="LTH356"/>
      <c r="LTI356"/>
      <c r="LTJ356"/>
      <c r="LTK356"/>
      <c r="LTL356"/>
      <c r="LTM356"/>
      <c r="LTN356"/>
      <c r="LTO356"/>
      <c r="LTP356"/>
      <c r="LTQ356"/>
      <c r="LTR356"/>
      <c r="LTS356"/>
      <c r="LTT356"/>
      <c r="LTU356"/>
      <c r="LTV356"/>
      <c r="LTW356"/>
      <c r="LTX356"/>
      <c r="LTY356"/>
      <c r="LTZ356"/>
      <c r="LUA356"/>
      <c r="LUB356"/>
      <c r="LUC356"/>
      <c r="LUD356"/>
      <c r="LUE356"/>
      <c r="LUF356"/>
      <c r="LUG356"/>
      <c r="LUH356"/>
      <c r="LUI356"/>
      <c r="LUJ356"/>
      <c r="LUK356"/>
      <c r="LUL356"/>
      <c r="LUM356"/>
      <c r="LUN356"/>
      <c r="LUO356"/>
      <c r="LUP356"/>
      <c r="LUQ356"/>
      <c r="LUR356"/>
      <c r="LUS356"/>
      <c r="LUT356"/>
      <c r="LUU356"/>
      <c r="LUV356"/>
      <c r="LUW356"/>
      <c r="LUX356"/>
      <c r="LUY356"/>
      <c r="LUZ356"/>
      <c r="LVA356"/>
      <c r="LVB356"/>
      <c r="LVC356"/>
      <c r="LVD356"/>
      <c r="LVE356"/>
      <c r="LVF356"/>
      <c r="LVG356"/>
      <c r="LVH356"/>
      <c r="LVI356"/>
      <c r="LVJ356"/>
      <c r="LVK356"/>
      <c r="LVL356"/>
      <c r="LVM356"/>
      <c r="LVN356"/>
      <c r="LVO356"/>
      <c r="LVP356"/>
      <c r="LVQ356"/>
      <c r="LVR356"/>
      <c r="LVS356"/>
      <c r="LVT356"/>
      <c r="LVU356"/>
      <c r="LVV356"/>
      <c r="LVW356"/>
      <c r="LVX356"/>
      <c r="LVY356"/>
      <c r="LVZ356"/>
      <c r="LWA356"/>
      <c r="LWB356"/>
      <c r="LWC356"/>
      <c r="LWD356"/>
      <c r="LWE356"/>
      <c r="LWF356"/>
      <c r="LWG356"/>
      <c r="LWH356"/>
      <c r="LWI356"/>
      <c r="LWJ356"/>
      <c r="LWK356"/>
      <c r="LWL356"/>
      <c r="LWM356"/>
      <c r="LWN356"/>
      <c r="LWO356"/>
      <c r="LWP356"/>
      <c r="LWQ356"/>
      <c r="LWR356"/>
      <c r="LWS356"/>
      <c r="LWT356"/>
      <c r="LWU356"/>
      <c r="LWV356"/>
      <c r="LWW356"/>
      <c r="LWX356"/>
      <c r="LWY356"/>
      <c r="LWZ356"/>
      <c r="LXA356"/>
      <c r="LXB356"/>
      <c r="LXC356"/>
      <c r="LXD356"/>
      <c r="LXE356"/>
      <c r="LXF356"/>
      <c r="LXG356"/>
      <c r="LXH356"/>
      <c r="LXI356"/>
      <c r="LXJ356"/>
      <c r="LXK356"/>
      <c r="LXL356"/>
      <c r="LXM356"/>
      <c r="LXN356"/>
      <c r="LXO356"/>
      <c r="LXP356"/>
      <c r="LXQ356"/>
      <c r="LXR356"/>
      <c r="LXS356"/>
      <c r="LXT356"/>
      <c r="LXU356"/>
      <c r="LXV356"/>
      <c r="LXW356"/>
      <c r="LXX356"/>
      <c r="LXY356"/>
      <c r="LXZ356"/>
      <c r="LYA356"/>
      <c r="LYB356"/>
      <c r="LYC356"/>
      <c r="LYD356"/>
      <c r="LYE356"/>
      <c r="LYF356"/>
      <c r="LYG356"/>
      <c r="LYH356"/>
      <c r="LYI356"/>
      <c r="LYJ356"/>
      <c r="LYK356"/>
      <c r="LYL356"/>
      <c r="LYM356"/>
      <c r="LYN356"/>
      <c r="LYO356"/>
      <c r="LYP356"/>
      <c r="LYQ356"/>
      <c r="LYR356"/>
      <c r="LYS356"/>
      <c r="LYT356"/>
      <c r="LYU356"/>
      <c r="LYV356"/>
      <c r="LYW356"/>
      <c r="LYX356"/>
      <c r="LYY356"/>
      <c r="LYZ356"/>
      <c r="LZA356"/>
      <c r="LZB356"/>
      <c r="LZC356"/>
      <c r="LZD356"/>
      <c r="LZE356"/>
      <c r="LZF356"/>
      <c r="LZG356"/>
      <c r="LZH356"/>
      <c r="LZI356"/>
      <c r="LZJ356"/>
      <c r="LZK356"/>
      <c r="LZL356"/>
      <c r="LZM356"/>
      <c r="LZN356"/>
      <c r="LZO356"/>
      <c r="LZP356"/>
      <c r="LZQ356"/>
      <c r="LZR356"/>
      <c r="LZS356"/>
      <c r="LZT356"/>
      <c r="LZU356"/>
      <c r="LZV356"/>
      <c r="LZW356"/>
      <c r="LZX356"/>
      <c r="LZY356"/>
      <c r="LZZ356"/>
      <c r="MAA356"/>
      <c r="MAB356"/>
      <c r="MAC356"/>
      <c r="MAD356"/>
      <c r="MAE356"/>
      <c r="MAF356"/>
      <c r="MAG356"/>
      <c r="MAH356"/>
      <c r="MAI356"/>
      <c r="MAJ356"/>
      <c r="MAK356"/>
      <c r="MAL356"/>
      <c r="MAM356"/>
      <c r="MAN356"/>
      <c r="MAO356"/>
      <c r="MAP356"/>
      <c r="MAQ356"/>
      <c r="MAR356"/>
      <c r="MAS356"/>
      <c r="MAT356"/>
      <c r="MAU356"/>
      <c r="MAV356"/>
      <c r="MAW356"/>
      <c r="MAX356"/>
      <c r="MAY356"/>
      <c r="MAZ356"/>
      <c r="MBA356"/>
      <c r="MBB356"/>
      <c r="MBC356"/>
      <c r="MBD356"/>
      <c r="MBE356"/>
      <c r="MBF356"/>
      <c r="MBG356"/>
      <c r="MBH356"/>
      <c r="MBI356"/>
      <c r="MBJ356"/>
      <c r="MBK356"/>
      <c r="MBL356"/>
      <c r="MBM356"/>
      <c r="MBN356"/>
      <c r="MBO356"/>
      <c r="MBP356"/>
      <c r="MBQ356"/>
      <c r="MBR356"/>
      <c r="MBS356"/>
      <c r="MBT356"/>
      <c r="MBU356"/>
      <c r="MBV356"/>
      <c r="MBW356"/>
      <c r="MBX356"/>
      <c r="MBY356"/>
      <c r="MBZ356"/>
      <c r="MCA356"/>
      <c r="MCB356"/>
      <c r="MCC356"/>
      <c r="MCD356"/>
      <c r="MCE356"/>
      <c r="MCF356"/>
      <c r="MCG356"/>
      <c r="MCH356"/>
      <c r="MCI356"/>
      <c r="MCJ356"/>
      <c r="MCK356"/>
      <c r="MCL356"/>
      <c r="MCM356"/>
      <c r="MCN356"/>
      <c r="MCO356"/>
      <c r="MCP356"/>
      <c r="MCQ356"/>
      <c r="MCR356"/>
      <c r="MCS356"/>
      <c r="MCT356"/>
      <c r="MCU356"/>
      <c r="MCV356"/>
      <c r="MCW356"/>
      <c r="MCX356"/>
      <c r="MCY356"/>
      <c r="MCZ356"/>
      <c r="MDA356"/>
      <c r="MDB356"/>
      <c r="MDC356"/>
      <c r="MDD356"/>
      <c r="MDE356"/>
      <c r="MDF356"/>
      <c r="MDG356"/>
      <c r="MDH356"/>
      <c r="MDI356"/>
      <c r="MDJ356"/>
      <c r="MDK356"/>
      <c r="MDL356"/>
      <c r="MDM356"/>
      <c r="MDN356"/>
      <c r="MDO356"/>
      <c r="MDP356"/>
      <c r="MDQ356"/>
      <c r="MDR356"/>
      <c r="MDS356"/>
      <c r="MDT356"/>
      <c r="MDU356"/>
      <c r="MDV356"/>
      <c r="MDW356"/>
      <c r="MDX356"/>
      <c r="MDY356"/>
      <c r="MDZ356"/>
      <c r="MEA356"/>
      <c r="MEB356"/>
      <c r="MEC356"/>
      <c r="MED356"/>
      <c r="MEE356"/>
      <c r="MEF356"/>
      <c r="MEG356"/>
      <c r="MEH356"/>
      <c r="MEI356"/>
      <c r="MEJ356"/>
      <c r="MEK356"/>
      <c r="MEL356"/>
      <c r="MEM356"/>
      <c r="MEN356"/>
      <c r="MEO356"/>
      <c r="MEP356"/>
      <c r="MEQ356"/>
      <c r="MER356"/>
      <c r="MES356"/>
      <c r="MET356"/>
      <c r="MEU356"/>
      <c r="MEV356"/>
      <c r="MEW356"/>
      <c r="MEX356"/>
      <c r="MEY356"/>
      <c r="MEZ356"/>
      <c r="MFA356"/>
      <c r="MFB356"/>
      <c r="MFC356"/>
      <c r="MFD356"/>
      <c r="MFE356"/>
      <c r="MFF356"/>
      <c r="MFG356"/>
      <c r="MFH356"/>
      <c r="MFI356"/>
      <c r="MFJ356"/>
      <c r="MFK356"/>
      <c r="MFL356"/>
      <c r="MFM356"/>
      <c r="MFN356"/>
      <c r="MFO356"/>
      <c r="MFP356"/>
      <c r="MFQ356"/>
      <c r="MFR356"/>
      <c r="MFS356"/>
      <c r="MFT356"/>
      <c r="MFU356"/>
      <c r="MFV356"/>
      <c r="MFW356"/>
      <c r="MFX356"/>
      <c r="MFY356"/>
      <c r="MFZ356"/>
      <c r="MGA356"/>
      <c r="MGB356"/>
      <c r="MGC356"/>
      <c r="MGD356"/>
      <c r="MGE356"/>
      <c r="MGF356"/>
      <c r="MGG356"/>
      <c r="MGH356"/>
      <c r="MGI356"/>
      <c r="MGJ356"/>
      <c r="MGK356"/>
      <c r="MGL356"/>
      <c r="MGM356"/>
      <c r="MGN356"/>
      <c r="MGO356"/>
      <c r="MGP356"/>
      <c r="MGQ356"/>
      <c r="MGR356"/>
      <c r="MGS356"/>
      <c r="MGT356"/>
      <c r="MGU356"/>
      <c r="MGV356"/>
      <c r="MGW356"/>
      <c r="MGX356"/>
      <c r="MGY356"/>
      <c r="MGZ356"/>
      <c r="MHA356"/>
      <c r="MHB356"/>
      <c r="MHC356"/>
      <c r="MHD356"/>
      <c r="MHE356"/>
      <c r="MHF356"/>
      <c r="MHG356"/>
      <c r="MHH356"/>
      <c r="MHI356"/>
      <c r="MHJ356"/>
      <c r="MHK356"/>
      <c r="MHL356"/>
      <c r="MHM356"/>
      <c r="MHN356"/>
      <c r="MHO356"/>
      <c r="MHP356"/>
      <c r="MHQ356"/>
      <c r="MHR356"/>
      <c r="MHS356"/>
      <c r="MHT356"/>
      <c r="MHU356"/>
      <c r="MHV356"/>
      <c r="MHW356"/>
      <c r="MHX356"/>
      <c r="MHY356"/>
      <c r="MHZ356"/>
      <c r="MIA356"/>
      <c r="MIB356"/>
      <c r="MIC356"/>
      <c r="MID356"/>
      <c r="MIE356"/>
      <c r="MIF356"/>
      <c r="MIG356"/>
      <c r="MIH356"/>
      <c r="MII356"/>
      <c r="MIJ356"/>
      <c r="MIK356"/>
      <c r="MIL356"/>
      <c r="MIM356"/>
      <c r="MIN356"/>
      <c r="MIO356"/>
      <c r="MIP356"/>
      <c r="MIQ356"/>
      <c r="MIR356"/>
      <c r="MIS356"/>
      <c r="MIT356"/>
      <c r="MIU356"/>
      <c r="MIV356"/>
      <c r="MIW356"/>
      <c r="MIX356"/>
      <c r="MIY356"/>
      <c r="MIZ356"/>
      <c r="MJA356"/>
      <c r="MJB356"/>
      <c r="MJC356"/>
      <c r="MJD356"/>
      <c r="MJE356"/>
      <c r="MJF356"/>
      <c r="MJG356"/>
      <c r="MJH356"/>
      <c r="MJI356"/>
      <c r="MJJ356"/>
      <c r="MJK356"/>
      <c r="MJL356"/>
      <c r="MJM356"/>
      <c r="MJN356"/>
      <c r="MJO356"/>
      <c r="MJP356"/>
      <c r="MJQ356"/>
      <c r="MJR356"/>
      <c r="MJS356"/>
      <c r="MJT356"/>
      <c r="MJU356"/>
      <c r="MJV356"/>
      <c r="MJW356"/>
      <c r="MJX356"/>
      <c r="MJY356"/>
      <c r="MJZ356"/>
      <c r="MKA356"/>
      <c r="MKB356"/>
      <c r="MKC356"/>
      <c r="MKD356"/>
      <c r="MKE356"/>
      <c r="MKF356"/>
      <c r="MKG356"/>
      <c r="MKH356"/>
      <c r="MKI356"/>
      <c r="MKJ356"/>
      <c r="MKK356"/>
      <c r="MKL356"/>
      <c r="MKM356"/>
      <c r="MKN356"/>
      <c r="MKO356"/>
      <c r="MKP356"/>
      <c r="MKQ356"/>
      <c r="MKR356"/>
      <c r="MKS356"/>
      <c r="MKT356"/>
      <c r="MKU356"/>
      <c r="MKV356"/>
      <c r="MKW356"/>
      <c r="MKX356"/>
      <c r="MKY356"/>
      <c r="MKZ356"/>
      <c r="MLA356"/>
      <c r="MLB356"/>
      <c r="MLC356"/>
      <c r="MLD356"/>
      <c r="MLE356"/>
      <c r="MLF356"/>
      <c r="MLG356"/>
      <c r="MLH356"/>
      <c r="MLI356"/>
      <c r="MLJ356"/>
      <c r="MLK356"/>
      <c r="MLL356"/>
      <c r="MLM356"/>
      <c r="MLN356"/>
      <c r="MLO356"/>
      <c r="MLP356"/>
      <c r="MLQ356"/>
      <c r="MLR356"/>
      <c r="MLS356"/>
      <c r="MLT356"/>
      <c r="MLU356"/>
      <c r="MLV356"/>
      <c r="MLW356"/>
      <c r="MLX356"/>
      <c r="MLY356"/>
      <c r="MLZ356"/>
      <c r="MMA356"/>
      <c r="MMB356"/>
      <c r="MMC356"/>
      <c r="MMD356"/>
      <c r="MME356"/>
      <c r="MMF356"/>
      <c r="MMG356"/>
      <c r="MMH356"/>
      <c r="MMI356"/>
      <c r="MMJ356"/>
      <c r="MMK356"/>
      <c r="MML356"/>
      <c r="MMM356"/>
      <c r="MMN356"/>
      <c r="MMO356"/>
      <c r="MMP356"/>
      <c r="MMQ356"/>
      <c r="MMR356"/>
      <c r="MMS356"/>
      <c r="MMT356"/>
      <c r="MMU356"/>
      <c r="MMV356"/>
      <c r="MMW356"/>
      <c r="MMX356"/>
      <c r="MMY356"/>
      <c r="MMZ356"/>
      <c r="MNA356"/>
      <c r="MNB356"/>
      <c r="MNC356"/>
      <c r="MND356"/>
      <c r="MNE356"/>
      <c r="MNF356"/>
      <c r="MNG356"/>
      <c r="MNH356"/>
      <c r="MNI356"/>
      <c r="MNJ356"/>
      <c r="MNK356"/>
      <c r="MNL356"/>
      <c r="MNM356"/>
      <c r="MNN356"/>
      <c r="MNO356"/>
      <c r="MNP356"/>
      <c r="MNQ356"/>
      <c r="MNR356"/>
      <c r="MNS356"/>
      <c r="MNT356"/>
      <c r="MNU356"/>
      <c r="MNV356"/>
      <c r="MNW356"/>
      <c r="MNX356"/>
      <c r="MNY356"/>
      <c r="MNZ356"/>
      <c r="MOA356"/>
      <c r="MOB356"/>
      <c r="MOC356"/>
      <c r="MOD356"/>
      <c r="MOE356"/>
      <c r="MOF356"/>
      <c r="MOG356"/>
      <c r="MOH356"/>
      <c r="MOI356"/>
      <c r="MOJ356"/>
      <c r="MOK356"/>
      <c r="MOL356"/>
      <c r="MOM356"/>
      <c r="MON356"/>
      <c r="MOO356"/>
      <c r="MOP356"/>
      <c r="MOQ356"/>
      <c r="MOR356"/>
      <c r="MOS356"/>
      <c r="MOT356"/>
      <c r="MOU356"/>
      <c r="MOV356"/>
      <c r="MOW356"/>
      <c r="MOX356"/>
      <c r="MOY356"/>
      <c r="MOZ356"/>
      <c r="MPA356"/>
      <c r="MPB356"/>
      <c r="MPC356"/>
      <c r="MPD356"/>
      <c r="MPE356"/>
      <c r="MPF356"/>
      <c r="MPG356"/>
      <c r="MPH356"/>
      <c r="MPI356"/>
      <c r="MPJ356"/>
      <c r="MPK356"/>
      <c r="MPL356"/>
      <c r="MPM356"/>
      <c r="MPN356"/>
      <c r="MPO356"/>
      <c r="MPP356"/>
      <c r="MPQ356"/>
      <c r="MPR356"/>
      <c r="MPS356"/>
      <c r="MPT356"/>
      <c r="MPU356"/>
      <c r="MPV356"/>
      <c r="MPW356"/>
      <c r="MPX356"/>
      <c r="MPY356"/>
      <c r="MPZ356"/>
      <c r="MQA356"/>
      <c r="MQB356"/>
      <c r="MQC356"/>
      <c r="MQD356"/>
      <c r="MQE356"/>
      <c r="MQF356"/>
      <c r="MQG356"/>
      <c r="MQH356"/>
      <c r="MQI356"/>
      <c r="MQJ356"/>
      <c r="MQK356"/>
      <c r="MQL356"/>
      <c r="MQM356"/>
      <c r="MQN356"/>
      <c r="MQO356"/>
      <c r="MQP356"/>
      <c r="MQQ356"/>
      <c r="MQR356"/>
      <c r="MQS356"/>
      <c r="MQT356"/>
      <c r="MQU356"/>
      <c r="MQV356"/>
      <c r="MQW356"/>
      <c r="MQX356"/>
      <c r="MQY356"/>
      <c r="MQZ356"/>
      <c r="MRA356"/>
      <c r="MRB356"/>
      <c r="MRC356"/>
      <c r="MRD356"/>
      <c r="MRE356"/>
      <c r="MRF356"/>
      <c r="MRG356"/>
      <c r="MRH356"/>
      <c r="MRI356"/>
      <c r="MRJ356"/>
      <c r="MRK356"/>
      <c r="MRL356"/>
      <c r="MRM356"/>
      <c r="MRN356"/>
      <c r="MRO356"/>
      <c r="MRP356"/>
      <c r="MRQ356"/>
      <c r="MRR356"/>
      <c r="MRS356"/>
      <c r="MRT356"/>
      <c r="MRU356"/>
      <c r="MRV356"/>
      <c r="MRW356"/>
      <c r="MRX356"/>
      <c r="MRY356"/>
      <c r="MRZ356"/>
      <c r="MSA356"/>
      <c r="MSB356"/>
      <c r="MSC356"/>
      <c r="MSD356"/>
      <c r="MSE356"/>
      <c r="MSF356"/>
      <c r="MSG356"/>
      <c r="MSH356"/>
      <c r="MSI356"/>
      <c r="MSJ356"/>
      <c r="MSK356"/>
      <c r="MSL356"/>
      <c r="MSM356"/>
      <c r="MSN356"/>
      <c r="MSO356"/>
      <c r="MSP356"/>
      <c r="MSQ356"/>
      <c r="MSR356"/>
      <c r="MSS356"/>
      <c r="MST356"/>
      <c r="MSU356"/>
      <c r="MSV356"/>
      <c r="MSW356"/>
      <c r="MSX356"/>
      <c r="MSY356"/>
      <c r="MSZ356"/>
      <c r="MTA356"/>
      <c r="MTB356"/>
      <c r="MTC356"/>
      <c r="MTD356"/>
      <c r="MTE356"/>
      <c r="MTF356"/>
      <c r="MTG356"/>
      <c r="MTH356"/>
      <c r="MTI356"/>
      <c r="MTJ356"/>
      <c r="MTK356"/>
      <c r="MTL356"/>
      <c r="MTM356"/>
      <c r="MTN356"/>
      <c r="MTO356"/>
      <c r="MTP356"/>
      <c r="MTQ356"/>
      <c r="MTR356"/>
      <c r="MTS356"/>
      <c r="MTT356"/>
      <c r="MTU356"/>
      <c r="MTV356"/>
      <c r="MTW356"/>
      <c r="MTX356"/>
      <c r="MTY356"/>
      <c r="MTZ356"/>
      <c r="MUA356"/>
      <c r="MUB356"/>
      <c r="MUC356"/>
      <c r="MUD356"/>
      <c r="MUE356"/>
      <c r="MUF356"/>
      <c r="MUG356"/>
      <c r="MUH356"/>
      <c r="MUI356"/>
      <c r="MUJ356"/>
      <c r="MUK356"/>
      <c r="MUL356"/>
      <c r="MUM356"/>
      <c r="MUN356"/>
      <c r="MUO356"/>
      <c r="MUP356"/>
      <c r="MUQ356"/>
      <c r="MUR356"/>
      <c r="MUS356"/>
      <c r="MUT356"/>
      <c r="MUU356"/>
      <c r="MUV356"/>
      <c r="MUW356"/>
      <c r="MUX356"/>
      <c r="MUY356"/>
      <c r="MUZ356"/>
      <c r="MVA356"/>
      <c r="MVB356"/>
      <c r="MVC356"/>
      <c r="MVD356"/>
      <c r="MVE356"/>
      <c r="MVF356"/>
      <c r="MVG356"/>
      <c r="MVH356"/>
      <c r="MVI356"/>
      <c r="MVJ356"/>
      <c r="MVK356"/>
      <c r="MVL356"/>
      <c r="MVM356"/>
      <c r="MVN356"/>
      <c r="MVO356"/>
      <c r="MVP356"/>
      <c r="MVQ356"/>
      <c r="MVR356"/>
      <c r="MVS356"/>
      <c r="MVT356"/>
      <c r="MVU356"/>
      <c r="MVV356"/>
      <c r="MVW356"/>
      <c r="MVX356"/>
      <c r="MVY356"/>
      <c r="MVZ356"/>
      <c r="MWA356"/>
      <c r="MWB356"/>
      <c r="MWC356"/>
      <c r="MWD356"/>
      <c r="MWE356"/>
      <c r="MWF356"/>
      <c r="MWG356"/>
      <c r="MWH356"/>
      <c r="MWI356"/>
      <c r="MWJ356"/>
      <c r="MWK356"/>
      <c r="MWL356"/>
      <c r="MWM356"/>
      <c r="MWN356"/>
      <c r="MWO356"/>
      <c r="MWP356"/>
      <c r="MWQ356"/>
      <c r="MWR356"/>
      <c r="MWS356"/>
      <c r="MWT356"/>
      <c r="MWU356"/>
      <c r="MWV356"/>
      <c r="MWW356"/>
      <c r="MWX356"/>
      <c r="MWY356"/>
      <c r="MWZ356"/>
      <c r="MXA356"/>
      <c r="MXB356"/>
      <c r="MXC356"/>
      <c r="MXD356"/>
      <c r="MXE356"/>
      <c r="MXF356"/>
      <c r="MXG356"/>
      <c r="MXH356"/>
      <c r="MXI356"/>
      <c r="MXJ356"/>
      <c r="MXK356"/>
      <c r="MXL356"/>
      <c r="MXM356"/>
      <c r="MXN356"/>
      <c r="MXO356"/>
      <c r="MXP356"/>
      <c r="MXQ356"/>
      <c r="MXR356"/>
      <c r="MXS356"/>
      <c r="MXT356"/>
      <c r="MXU356"/>
      <c r="MXV356"/>
      <c r="MXW356"/>
      <c r="MXX356"/>
      <c r="MXY356"/>
      <c r="MXZ356"/>
      <c r="MYA356"/>
      <c r="MYB356"/>
      <c r="MYC356"/>
      <c r="MYD356"/>
      <c r="MYE356"/>
      <c r="MYF356"/>
      <c r="MYG356"/>
      <c r="MYH356"/>
      <c r="MYI356"/>
      <c r="MYJ356"/>
      <c r="MYK356"/>
      <c r="MYL356"/>
      <c r="MYM356"/>
      <c r="MYN356"/>
      <c r="MYO356"/>
      <c r="MYP356"/>
      <c r="MYQ356"/>
      <c r="MYR356"/>
      <c r="MYS356"/>
      <c r="MYT356"/>
      <c r="MYU356"/>
      <c r="MYV356"/>
      <c r="MYW356"/>
      <c r="MYX356"/>
      <c r="MYY356"/>
      <c r="MYZ356"/>
      <c r="MZA356"/>
      <c r="MZB356"/>
      <c r="MZC356"/>
      <c r="MZD356"/>
      <c r="MZE356"/>
      <c r="MZF356"/>
      <c r="MZG356"/>
      <c r="MZH356"/>
      <c r="MZI356"/>
      <c r="MZJ356"/>
      <c r="MZK356"/>
      <c r="MZL356"/>
      <c r="MZM356"/>
      <c r="MZN356"/>
      <c r="MZO356"/>
      <c r="MZP356"/>
      <c r="MZQ356"/>
      <c r="MZR356"/>
      <c r="MZS356"/>
      <c r="MZT356"/>
      <c r="MZU356"/>
      <c r="MZV356"/>
      <c r="MZW356"/>
      <c r="MZX356"/>
      <c r="MZY356"/>
      <c r="MZZ356"/>
      <c r="NAA356"/>
      <c r="NAB356"/>
      <c r="NAC356"/>
      <c r="NAD356"/>
      <c r="NAE356"/>
      <c r="NAF356"/>
      <c r="NAG356"/>
      <c r="NAH356"/>
      <c r="NAI356"/>
      <c r="NAJ356"/>
      <c r="NAK356"/>
      <c r="NAL356"/>
      <c r="NAM356"/>
      <c r="NAN356"/>
      <c r="NAO356"/>
      <c r="NAP356"/>
      <c r="NAQ356"/>
      <c r="NAR356"/>
      <c r="NAS356"/>
      <c r="NAT356"/>
      <c r="NAU356"/>
      <c r="NAV356"/>
      <c r="NAW356"/>
      <c r="NAX356"/>
      <c r="NAY356"/>
      <c r="NAZ356"/>
      <c r="NBA356"/>
      <c r="NBB356"/>
      <c r="NBC356"/>
      <c r="NBD356"/>
      <c r="NBE356"/>
      <c r="NBF356"/>
      <c r="NBG356"/>
      <c r="NBH356"/>
      <c r="NBI356"/>
      <c r="NBJ356"/>
      <c r="NBK356"/>
      <c r="NBL356"/>
      <c r="NBM356"/>
      <c r="NBN356"/>
      <c r="NBO356"/>
      <c r="NBP356"/>
      <c r="NBQ356"/>
      <c r="NBR356"/>
      <c r="NBS356"/>
      <c r="NBT356"/>
      <c r="NBU356"/>
      <c r="NBV356"/>
      <c r="NBW356"/>
      <c r="NBX356"/>
      <c r="NBY356"/>
      <c r="NBZ356"/>
      <c r="NCA356"/>
      <c r="NCB356"/>
      <c r="NCC356"/>
      <c r="NCD356"/>
      <c r="NCE356"/>
      <c r="NCF356"/>
      <c r="NCG356"/>
      <c r="NCH356"/>
      <c r="NCI356"/>
      <c r="NCJ356"/>
      <c r="NCK356"/>
      <c r="NCL356"/>
      <c r="NCM356"/>
      <c r="NCN356"/>
      <c r="NCO356"/>
      <c r="NCP356"/>
      <c r="NCQ356"/>
      <c r="NCR356"/>
      <c r="NCS356"/>
      <c r="NCT356"/>
      <c r="NCU356"/>
      <c r="NCV356"/>
      <c r="NCW356"/>
      <c r="NCX356"/>
      <c r="NCY356"/>
      <c r="NCZ356"/>
      <c r="NDA356"/>
      <c r="NDB356"/>
      <c r="NDC356"/>
      <c r="NDD356"/>
      <c r="NDE356"/>
      <c r="NDF356"/>
      <c r="NDG356"/>
      <c r="NDH356"/>
      <c r="NDI356"/>
      <c r="NDJ356"/>
      <c r="NDK356"/>
      <c r="NDL356"/>
      <c r="NDM356"/>
      <c r="NDN356"/>
      <c r="NDO356"/>
      <c r="NDP356"/>
      <c r="NDQ356"/>
      <c r="NDR356"/>
      <c r="NDS356"/>
      <c r="NDT356"/>
      <c r="NDU356"/>
      <c r="NDV356"/>
      <c r="NDW356"/>
      <c r="NDX356"/>
      <c r="NDY356"/>
      <c r="NDZ356"/>
      <c r="NEA356"/>
      <c r="NEB356"/>
      <c r="NEC356"/>
      <c r="NED356"/>
      <c r="NEE356"/>
      <c r="NEF356"/>
      <c r="NEG356"/>
      <c r="NEH356"/>
      <c r="NEI356"/>
      <c r="NEJ356"/>
      <c r="NEK356"/>
      <c r="NEL356"/>
      <c r="NEM356"/>
      <c r="NEN356"/>
      <c r="NEO356"/>
      <c r="NEP356"/>
      <c r="NEQ356"/>
      <c r="NER356"/>
      <c r="NES356"/>
      <c r="NET356"/>
      <c r="NEU356"/>
      <c r="NEV356"/>
      <c r="NEW356"/>
      <c r="NEX356"/>
      <c r="NEY356"/>
      <c r="NEZ356"/>
      <c r="NFA356"/>
      <c r="NFB356"/>
      <c r="NFC356"/>
      <c r="NFD356"/>
      <c r="NFE356"/>
      <c r="NFF356"/>
      <c r="NFG356"/>
      <c r="NFH356"/>
      <c r="NFI356"/>
      <c r="NFJ356"/>
      <c r="NFK356"/>
      <c r="NFL356"/>
      <c r="NFM356"/>
      <c r="NFN356"/>
      <c r="NFO356"/>
      <c r="NFP356"/>
      <c r="NFQ356"/>
      <c r="NFR356"/>
      <c r="NFS356"/>
      <c r="NFT356"/>
      <c r="NFU356"/>
      <c r="NFV356"/>
      <c r="NFW356"/>
      <c r="NFX356"/>
      <c r="NFY356"/>
      <c r="NFZ356"/>
      <c r="NGA356"/>
      <c r="NGB356"/>
      <c r="NGC356"/>
      <c r="NGD356"/>
      <c r="NGE356"/>
      <c r="NGF356"/>
      <c r="NGG356"/>
      <c r="NGH356"/>
      <c r="NGI356"/>
      <c r="NGJ356"/>
      <c r="NGK356"/>
      <c r="NGL356"/>
      <c r="NGM356"/>
      <c r="NGN356"/>
      <c r="NGO356"/>
      <c r="NGP356"/>
      <c r="NGQ356"/>
      <c r="NGR356"/>
      <c r="NGS356"/>
      <c r="NGT356"/>
      <c r="NGU356"/>
      <c r="NGV356"/>
      <c r="NGW356"/>
      <c r="NGX356"/>
      <c r="NGY356"/>
      <c r="NGZ356"/>
      <c r="NHA356"/>
      <c r="NHB356"/>
      <c r="NHC356"/>
      <c r="NHD356"/>
      <c r="NHE356"/>
      <c r="NHF356"/>
      <c r="NHG356"/>
      <c r="NHH356"/>
      <c r="NHI356"/>
      <c r="NHJ356"/>
      <c r="NHK356"/>
      <c r="NHL356"/>
      <c r="NHM356"/>
      <c r="NHN356"/>
      <c r="NHO356"/>
      <c r="NHP356"/>
      <c r="NHQ356"/>
      <c r="NHR356"/>
      <c r="NHS356"/>
      <c r="NHT356"/>
      <c r="NHU356"/>
      <c r="NHV356"/>
      <c r="NHW356"/>
      <c r="NHX356"/>
      <c r="NHY356"/>
      <c r="NHZ356"/>
      <c r="NIA356"/>
      <c r="NIB356"/>
      <c r="NIC356"/>
      <c r="NID356"/>
      <c r="NIE356"/>
      <c r="NIF356"/>
      <c r="NIG356"/>
      <c r="NIH356"/>
      <c r="NII356"/>
      <c r="NIJ356"/>
      <c r="NIK356"/>
      <c r="NIL356"/>
      <c r="NIM356"/>
      <c r="NIN356"/>
      <c r="NIO356"/>
      <c r="NIP356"/>
      <c r="NIQ356"/>
      <c r="NIR356"/>
      <c r="NIS356"/>
      <c r="NIT356"/>
      <c r="NIU356"/>
      <c r="NIV356"/>
      <c r="NIW356"/>
      <c r="NIX356"/>
      <c r="NIY356"/>
      <c r="NIZ356"/>
      <c r="NJA356"/>
      <c r="NJB356"/>
      <c r="NJC356"/>
      <c r="NJD356"/>
      <c r="NJE356"/>
      <c r="NJF356"/>
      <c r="NJG356"/>
      <c r="NJH356"/>
      <c r="NJI356"/>
      <c r="NJJ356"/>
      <c r="NJK356"/>
      <c r="NJL356"/>
      <c r="NJM356"/>
      <c r="NJN356"/>
      <c r="NJO356"/>
      <c r="NJP356"/>
      <c r="NJQ356"/>
      <c r="NJR356"/>
      <c r="NJS356"/>
      <c r="NJT356"/>
      <c r="NJU356"/>
      <c r="NJV356"/>
      <c r="NJW356"/>
      <c r="NJX356"/>
      <c r="NJY356"/>
      <c r="NJZ356"/>
      <c r="NKA356"/>
      <c r="NKB356"/>
      <c r="NKC356"/>
      <c r="NKD356"/>
      <c r="NKE356"/>
      <c r="NKF356"/>
      <c r="NKG356"/>
      <c r="NKH356"/>
      <c r="NKI356"/>
      <c r="NKJ356"/>
      <c r="NKK356"/>
      <c r="NKL356"/>
      <c r="NKM356"/>
      <c r="NKN356"/>
      <c r="NKO356"/>
      <c r="NKP356"/>
      <c r="NKQ356"/>
      <c r="NKR356"/>
      <c r="NKS356"/>
      <c r="NKT356"/>
      <c r="NKU356"/>
      <c r="NKV356"/>
      <c r="NKW356"/>
      <c r="NKX356"/>
      <c r="NKY356"/>
      <c r="NKZ356"/>
      <c r="NLA356"/>
      <c r="NLB356"/>
      <c r="NLC356"/>
      <c r="NLD356"/>
      <c r="NLE356"/>
      <c r="NLF356"/>
      <c r="NLG356"/>
      <c r="NLH356"/>
      <c r="NLI356"/>
      <c r="NLJ356"/>
      <c r="NLK356"/>
      <c r="NLL356"/>
      <c r="NLM356"/>
      <c r="NLN356"/>
      <c r="NLO356"/>
      <c r="NLP356"/>
      <c r="NLQ356"/>
      <c r="NLR356"/>
      <c r="NLS356"/>
      <c r="NLT356"/>
      <c r="NLU356"/>
      <c r="NLV356"/>
      <c r="NLW356"/>
      <c r="NLX356"/>
      <c r="NLY356"/>
      <c r="NLZ356"/>
      <c r="NMA356"/>
      <c r="NMB356"/>
      <c r="NMC356"/>
      <c r="NMD356"/>
      <c r="NME356"/>
      <c r="NMF356"/>
      <c r="NMG356"/>
      <c r="NMH356"/>
      <c r="NMI356"/>
      <c r="NMJ356"/>
      <c r="NMK356"/>
      <c r="NML356"/>
      <c r="NMM356"/>
      <c r="NMN356"/>
      <c r="NMO356"/>
      <c r="NMP356"/>
      <c r="NMQ356"/>
      <c r="NMR356"/>
      <c r="NMS356"/>
      <c r="NMT356"/>
      <c r="NMU356"/>
      <c r="NMV356"/>
      <c r="NMW356"/>
      <c r="NMX356"/>
      <c r="NMY356"/>
      <c r="NMZ356"/>
      <c r="NNA356"/>
      <c r="NNB356"/>
      <c r="NNC356"/>
      <c r="NND356"/>
      <c r="NNE356"/>
      <c r="NNF356"/>
      <c r="NNG356"/>
      <c r="NNH356"/>
      <c r="NNI356"/>
      <c r="NNJ356"/>
      <c r="NNK356"/>
      <c r="NNL356"/>
      <c r="NNM356"/>
      <c r="NNN356"/>
      <c r="NNO356"/>
      <c r="NNP356"/>
      <c r="NNQ356"/>
      <c r="NNR356"/>
      <c r="NNS356"/>
      <c r="NNT356"/>
      <c r="NNU356"/>
      <c r="NNV356"/>
      <c r="NNW356"/>
      <c r="NNX356"/>
      <c r="NNY356"/>
      <c r="NNZ356"/>
      <c r="NOA356"/>
      <c r="NOB356"/>
      <c r="NOC356"/>
      <c r="NOD356"/>
      <c r="NOE356"/>
      <c r="NOF356"/>
      <c r="NOG356"/>
      <c r="NOH356"/>
      <c r="NOI356"/>
      <c r="NOJ356"/>
      <c r="NOK356"/>
      <c r="NOL356"/>
      <c r="NOM356"/>
      <c r="NON356"/>
      <c r="NOO356"/>
      <c r="NOP356"/>
      <c r="NOQ356"/>
      <c r="NOR356"/>
      <c r="NOS356"/>
      <c r="NOT356"/>
      <c r="NOU356"/>
      <c r="NOV356"/>
      <c r="NOW356"/>
      <c r="NOX356"/>
      <c r="NOY356"/>
      <c r="NOZ356"/>
      <c r="NPA356"/>
      <c r="NPB356"/>
      <c r="NPC356"/>
      <c r="NPD356"/>
      <c r="NPE356"/>
      <c r="NPF356"/>
      <c r="NPG356"/>
      <c r="NPH356"/>
      <c r="NPI356"/>
      <c r="NPJ356"/>
      <c r="NPK356"/>
      <c r="NPL356"/>
      <c r="NPM356"/>
      <c r="NPN356"/>
      <c r="NPO356"/>
      <c r="NPP356"/>
      <c r="NPQ356"/>
      <c r="NPR356"/>
      <c r="NPS356"/>
      <c r="NPT356"/>
      <c r="NPU356"/>
      <c r="NPV356"/>
      <c r="NPW356"/>
      <c r="NPX356"/>
      <c r="NPY356"/>
      <c r="NPZ356"/>
      <c r="NQA356"/>
      <c r="NQB356"/>
      <c r="NQC356"/>
      <c r="NQD356"/>
      <c r="NQE356"/>
      <c r="NQF356"/>
      <c r="NQG356"/>
      <c r="NQH356"/>
      <c r="NQI356"/>
      <c r="NQJ356"/>
      <c r="NQK356"/>
      <c r="NQL356"/>
      <c r="NQM356"/>
      <c r="NQN356"/>
      <c r="NQO356"/>
      <c r="NQP356"/>
      <c r="NQQ356"/>
      <c r="NQR356"/>
      <c r="NQS356"/>
      <c r="NQT356"/>
      <c r="NQU356"/>
      <c r="NQV356"/>
      <c r="NQW356"/>
      <c r="NQX356"/>
      <c r="NQY356"/>
      <c r="NQZ356"/>
      <c r="NRA356"/>
      <c r="NRB356"/>
      <c r="NRC356"/>
      <c r="NRD356"/>
      <c r="NRE356"/>
      <c r="NRF356"/>
      <c r="NRG356"/>
      <c r="NRH356"/>
      <c r="NRI356"/>
      <c r="NRJ356"/>
      <c r="NRK356"/>
      <c r="NRL356"/>
      <c r="NRM356"/>
      <c r="NRN356"/>
      <c r="NRO356"/>
      <c r="NRP356"/>
      <c r="NRQ356"/>
      <c r="NRR356"/>
      <c r="NRS356"/>
      <c r="NRT356"/>
      <c r="NRU356"/>
      <c r="NRV356"/>
      <c r="NRW356"/>
      <c r="NRX356"/>
      <c r="NRY356"/>
      <c r="NRZ356"/>
      <c r="NSA356"/>
      <c r="NSB356"/>
      <c r="NSC356"/>
      <c r="NSD356"/>
      <c r="NSE356"/>
      <c r="NSF356"/>
      <c r="NSG356"/>
      <c r="NSH356"/>
      <c r="NSI356"/>
      <c r="NSJ356"/>
      <c r="NSK356"/>
      <c r="NSL356"/>
      <c r="NSM356"/>
      <c r="NSN356"/>
      <c r="NSO356"/>
      <c r="NSP356"/>
      <c r="NSQ356"/>
      <c r="NSR356"/>
      <c r="NSS356"/>
      <c r="NST356"/>
      <c r="NSU356"/>
      <c r="NSV356"/>
      <c r="NSW356"/>
      <c r="NSX356"/>
      <c r="NSY356"/>
      <c r="NSZ356"/>
      <c r="NTA356"/>
      <c r="NTB356"/>
      <c r="NTC356"/>
      <c r="NTD356"/>
      <c r="NTE356"/>
      <c r="NTF356"/>
      <c r="NTG356"/>
      <c r="NTH356"/>
      <c r="NTI356"/>
      <c r="NTJ356"/>
      <c r="NTK356"/>
      <c r="NTL356"/>
      <c r="NTM356"/>
      <c r="NTN356"/>
      <c r="NTO356"/>
      <c r="NTP356"/>
      <c r="NTQ356"/>
      <c r="NTR356"/>
      <c r="NTS356"/>
      <c r="NTT356"/>
      <c r="NTU356"/>
      <c r="NTV356"/>
      <c r="NTW356"/>
      <c r="NTX356"/>
      <c r="NTY356"/>
      <c r="NTZ356"/>
      <c r="NUA356"/>
      <c r="NUB356"/>
      <c r="NUC356"/>
      <c r="NUD356"/>
      <c r="NUE356"/>
      <c r="NUF356"/>
      <c r="NUG356"/>
      <c r="NUH356"/>
      <c r="NUI356"/>
      <c r="NUJ356"/>
      <c r="NUK356"/>
      <c r="NUL356"/>
      <c r="NUM356"/>
      <c r="NUN356"/>
      <c r="NUO356"/>
      <c r="NUP356"/>
      <c r="NUQ356"/>
      <c r="NUR356"/>
      <c r="NUS356"/>
      <c r="NUT356"/>
      <c r="NUU356"/>
      <c r="NUV356"/>
      <c r="NUW356"/>
      <c r="NUX356"/>
      <c r="NUY356"/>
      <c r="NUZ356"/>
      <c r="NVA356"/>
      <c r="NVB356"/>
      <c r="NVC356"/>
      <c r="NVD356"/>
      <c r="NVE356"/>
      <c r="NVF356"/>
      <c r="NVG356"/>
      <c r="NVH356"/>
      <c r="NVI356"/>
      <c r="NVJ356"/>
      <c r="NVK356"/>
      <c r="NVL356"/>
      <c r="NVM356"/>
      <c r="NVN356"/>
      <c r="NVO356"/>
      <c r="NVP356"/>
      <c r="NVQ356"/>
      <c r="NVR356"/>
      <c r="NVS356"/>
      <c r="NVT356"/>
      <c r="NVU356"/>
      <c r="NVV356"/>
      <c r="NVW356"/>
      <c r="NVX356"/>
      <c r="NVY356"/>
      <c r="NVZ356"/>
      <c r="NWA356"/>
      <c r="NWB356"/>
      <c r="NWC356"/>
      <c r="NWD356"/>
      <c r="NWE356"/>
      <c r="NWF356"/>
      <c r="NWG356"/>
      <c r="NWH356"/>
      <c r="NWI356"/>
      <c r="NWJ356"/>
      <c r="NWK356"/>
      <c r="NWL356"/>
      <c r="NWM356"/>
      <c r="NWN356"/>
      <c r="NWO356"/>
      <c r="NWP356"/>
      <c r="NWQ356"/>
      <c r="NWR356"/>
      <c r="NWS356"/>
      <c r="NWT356"/>
      <c r="NWU356"/>
      <c r="NWV356"/>
      <c r="NWW356"/>
      <c r="NWX356"/>
      <c r="NWY356"/>
      <c r="NWZ356"/>
      <c r="NXA356"/>
      <c r="NXB356"/>
      <c r="NXC356"/>
      <c r="NXD356"/>
      <c r="NXE356"/>
      <c r="NXF356"/>
      <c r="NXG356"/>
      <c r="NXH356"/>
      <c r="NXI356"/>
      <c r="NXJ356"/>
      <c r="NXK356"/>
      <c r="NXL356"/>
      <c r="NXM356"/>
      <c r="NXN356"/>
      <c r="NXO356"/>
      <c r="NXP356"/>
      <c r="NXQ356"/>
      <c r="NXR356"/>
      <c r="NXS356"/>
      <c r="NXT356"/>
      <c r="NXU356"/>
      <c r="NXV356"/>
      <c r="NXW356"/>
      <c r="NXX356"/>
      <c r="NXY356"/>
      <c r="NXZ356"/>
      <c r="NYA356"/>
      <c r="NYB356"/>
      <c r="NYC356"/>
      <c r="NYD356"/>
      <c r="NYE356"/>
      <c r="NYF356"/>
      <c r="NYG356"/>
      <c r="NYH356"/>
      <c r="NYI356"/>
      <c r="NYJ356"/>
      <c r="NYK356"/>
      <c r="NYL356"/>
      <c r="NYM356"/>
      <c r="NYN356"/>
      <c r="NYO356"/>
      <c r="NYP356"/>
      <c r="NYQ356"/>
      <c r="NYR356"/>
      <c r="NYS356"/>
      <c r="NYT356"/>
      <c r="NYU356"/>
      <c r="NYV356"/>
      <c r="NYW356"/>
      <c r="NYX356"/>
      <c r="NYY356"/>
      <c r="NYZ356"/>
      <c r="NZA356"/>
      <c r="NZB356"/>
      <c r="NZC356"/>
      <c r="NZD356"/>
      <c r="NZE356"/>
      <c r="NZF356"/>
      <c r="NZG356"/>
      <c r="NZH356"/>
      <c r="NZI356"/>
      <c r="NZJ356"/>
      <c r="NZK356"/>
      <c r="NZL356"/>
      <c r="NZM356"/>
      <c r="NZN356"/>
      <c r="NZO356"/>
      <c r="NZP356"/>
      <c r="NZQ356"/>
      <c r="NZR356"/>
      <c r="NZS356"/>
      <c r="NZT356"/>
      <c r="NZU356"/>
      <c r="NZV356"/>
      <c r="NZW356"/>
      <c r="NZX356"/>
      <c r="NZY356"/>
      <c r="NZZ356"/>
      <c r="OAA356"/>
      <c r="OAB356"/>
      <c r="OAC356"/>
      <c r="OAD356"/>
      <c r="OAE356"/>
      <c r="OAF356"/>
      <c r="OAG356"/>
      <c r="OAH356"/>
      <c r="OAI356"/>
      <c r="OAJ356"/>
      <c r="OAK356"/>
      <c r="OAL356"/>
      <c r="OAM356"/>
      <c r="OAN356"/>
      <c r="OAO356"/>
      <c r="OAP356"/>
      <c r="OAQ356"/>
      <c r="OAR356"/>
      <c r="OAS356"/>
      <c r="OAT356"/>
      <c r="OAU356"/>
      <c r="OAV356"/>
      <c r="OAW356"/>
      <c r="OAX356"/>
      <c r="OAY356"/>
      <c r="OAZ356"/>
      <c r="OBA356"/>
      <c r="OBB356"/>
      <c r="OBC356"/>
      <c r="OBD356"/>
      <c r="OBE356"/>
      <c r="OBF356"/>
      <c r="OBG356"/>
      <c r="OBH356"/>
      <c r="OBI356"/>
      <c r="OBJ356"/>
      <c r="OBK356"/>
      <c r="OBL356"/>
      <c r="OBM356"/>
      <c r="OBN356"/>
      <c r="OBO356"/>
      <c r="OBP356"/>
      <c r="OBQ356"/>
      <c r="OBR356"/>
      <c r="OBS356"/>
      <c r="OBT356"/>
      <c r="OBU356"/>
      <c r="OBV356"/>
      <c r="OBW356"/>
      <c r="OBX356"/>
      <c r="OBY356"/>
      <c r="OBZ356"/>
      <c r="OCA356"/>
      <c r="OCB356"/>
      <c r="OCC356"/>
      <c r="OCD356"/>
      <c r="OCE356"/>
      <c r="OCF356"/>
      <c r="OCG356"/>
      <c r="OCH356"/>
      <c r="OCI356"/>
      <c r="OCJ356"/>
      <c r="OCK356"/>
      <c r="OCL356"/>
      <c r="OCM356"/>
      <c r="OCN356"/>
      <c r="OCO356"/>
      <c r="OCP356"/>
      <c r="OCQ356"/>
      <c r="OCR356"/>
      <c r="OCS356"/>
      <c r="OCT356"/>
      <c r="OCU356"/>
      <c r="OCV356"/>
      <c r="OCW356"/>
      <c r="OCX356"/>
      <c r="OCY356"/>
      <c r="OCZ356"/>
      <c r="ODA356"/>
      <c r="ODB356"/>
      <c r="ODC356"/>
      <c r="ODD356"/>
      <c r="ODE356"/>
      <c r="ODF356"/>
      <c r="ODG356"/>
      <c r="ODH356"/>
      <c r="ODI356"/>
      <c r="ODJ356"/>
      <c r="ODK356"/>
      <c r="ODL356"/>
      <c r="ODM356"/>
      <c r="ODN356"/>
      <c r="ODO356"/>
      <c r="ODP356"/>
      <c r="ODQ356"/>
      <c r="ODR356"/>
      <c r="ODS356"/>
      <c r="ODT356"/>
      <c r="ODU356"/>
      <c r="ODV356"/>
      <c r="ODW356"/>
      <c r="ODX356"/>
      <c r="ODY356"/>
      <c r="ODZ356"/>
      <c r="OEA356"/>
      <c r="OEB356"/>
      <c r="OEC356"/>
      <c r="OED356"/>
      <c r="OEE356"/>
      <c r="OEF356"/>
      <c r="OEG356"/>
      <c r="OEH356"/>
      <c r="OEI356"/>
      <c r="OEJ356"/>
      <c r="OEK356"/>
      <c r="OEL356"/>
      <c r="OEM356"/>
      <c r="OEN356"/>
      <c r="OEO356"/>
      <c r="OEP356"/>
      <c r="OEQ356"/>
      <c r="OER356"/>
      <c r="OES356"/>
      <c r="OET356"/>
      <c r="OEU356"/>
      <c r="OEV356"/>
      <c r="OEW356"/>
      <c r="OEX356"/>
      <c r="OEY356"/>
      <c r="OEZ356"/>
      <c r="OFA356"/>
      <c r="OFB356"/>
      <c r="OFC356"/>
      <c r="OFD356"/>
      <c r="OFE356"/>
      <c r="OFF356"/>
      <c r="OFG356"/>
      <c r="OFH356"/>
      <c r="OFI356"/>
      <c r="OFJ356"/>
      <c r="OFK356"/>
      <c r="OFL356"/>
      <c r="OFM356"/>
      <c r="OFN356"/>
      <c r="OFO356"/>
      <c r="OFP356"/>
      <c r="OFQ356"/>
      <c r="OFR356"/>
      <c r="OFS356"/>
      <c r="OFT356"/>
      <c r="OFU356"/>
      <c r="OFV356"/>
      <c r="OFW356"/>
      <c r="OFX356"/>
      <c r="OFY356"/>
      <c r="OFZ356"/>
      <c r="OGA356"/>
      <c r="OGB356"/>
      <c r="OGC356"/>
      <c r="OGD356"/>
      <c r="OGE356"/>
      <c r="OGF356"/>
      <c r="OGG356"/>
      <c r="OGH356"/>
      <c r="OGI356"/>
      <c r="OGJ356"/>
      <c r="OGK356"/>
      <c r="OGL356"/>
      <c r="OGM356"/>
      <c r="OGN356"/>
      <c r="OGO356"/>
      <c r="OGP356"/>
      <c r="OGQ356"/>
      <c r="OGR356"/>
      <c r="OGS356"/>
      <c r="OGT356"/>
      <c r="OGU356"/>
      <c r="OGV356"/>
      <c r="OGW356"/>
      <c r="OGX356"/>
      <c r="OGY356"/>
      <c r="OGZ356"/>
      <c r="OHA356"/>
      <c r="OHB356"/>
      <c r="OHC356"/>
      <c r="OHD356"/>
      <c r="OHE356"/>
      <c r="OHF356"/>
      <c r="OHG356"/>
      <c r="OHH356"/>
      <c r="OHI356"/>
      <c r="OHJ356"/>
      <c r="OHK356"/>
      <c r="OHL356"/>
      <c r="OHM356"/>
      <c r="OHN356"/>
      <c r="OHO356"/>
      <c r="OHP356"/>
      <c r="OHQ356"/>
      <c r="OHR356"/>
      <c r="OHS356"/>
      <c r="OHT356"/>
      <c r="OHU356"/>
      <c r="OHV356"/>
      <c r="OHW356"/>
      <c r="OHX356"/>
      <c r="OHY356"/>
      <c r="OHZ356"/>
      <c r="OIA356"/>
      <c r="OIB356"/>
      <c r="OIC356"/>
      <c r="OID356"/>
      <c r="OIE356"/>
      <c r="OIF356"/>
      <c r="OIG356"/>
      <c r="OIH356"/>
      <c r="OII356"/>
      <c r="OIJ356"/>
      <c r="OIK356"/>
      <c r="OIL356"/>
      <c r="OIM356"/>
      <c r="OIN356"/>
      <c r="OIO356"/>
      <c r="OIP356"/>
      <c r="OIQ356"/>
      <c r="OIR356"/>
      <c r="OIS356"/>
      <c r="OIT356"/>
      <c r="OIU356"/>
      <c r="OIV356"/>
      <c r="OIW356"/>
      <c r="OIX356"/>
      <c r="OIY356"/>
      <c r="OIZ356"/>
      <c r="OJA356"/>
      <c r="OJB356"/>
      <c r="OJC356"/>
      <c r="OJD356"/>
      <c r="OJE356"/>
      <c r="OJF356"/>
      <c r="OJG356"/>
      <c r="OJH356"/>
      <c r="OJI356"/>
      <c r="OJJ356"/>
      <c r="OJK356"/>
      <c r="OJL356"/>
      <c r="OJM356"/>
      <c r="OJN356"/>
      <c r="OJO356"/>
      <c r="OJP356"/>
      <c r="OJQ356"/>
      <c r="OJR356"/>
      <c r="OJS356"/>
      <c r="OJT356"/>
      <c r="OJU356"/>
      <c r="OJV356"/>
      <c r="OJW356"/>
      <c r="OJX356"/>
      <c r="OJY356"/>
      <c r="OJZ356"/>
      <c r="OKA356"/>
      <c r="OKB356"/>
      <c r="OKC356"/>
      <c r="OKD356"/>
      <c r="OKE356"/>
      <c r="OKF356"/>
      <c r="OKG356"/>
      <c r="OKH356"/>
      <c r="OKI356"/>
      <c r="OKJ356"/>
      <c r="OKK356"/>
      <c r="OKL356"/>
      <c r="OKM356"/>
      <c r="OKN356"/>
      <c r="OKO356"/>
      <c r="OKP356"/>
      <c r="OKQ356"/>
      <c r="OKR356"/>
      <c r="OKS356"/>
      <c r="OKT356"/>
      <c r="OKU356"/>
      <c r="OKV356"/>
      <c r="OKW356"/>
      <c r="OKX356"/>
      <c r="OKY356"/>
      <c r="OKZ356"/>
      <c r="OLA356"/>
      <c r="OLB356"/>
      <c r="OLC356"/>
      <c r="OLD356"/>
      <c r="OLE356"/>
      <c r="OLF356"/>
      <c r="OLG356"/>
      <c r="OLH356"/>
      <c r="OLI356"/>
      <c r="OLJ356"/>
      <c r="OLK356"/>
      <c r="OLL356"/>
      <c r="OLM356"/>
      <c r="OLN356"/>
      <c r="OLO356"/>
      <c r="OLP356"/>
      <c r="OLQ356"/>
      <c r="OLR356"/>
      <c r="OLS356"/>
      <c r="OLT356"/>
      <c r="OLU356"/>
      <c r="OLV356"/>
      <c r="OLW356"/>
      <c r="OLX356"/>
      <c r="OLY356"/>
      <c r="OLZ356"/>
      <c r="OMA356"/>
      <c r="OMB356"/>
      <c r="OMC356"/>
      <c r="OMD356"/>
      <c r="OME356"/>
      <c r="OMF356"/>
      <c r="OMG356"/>
      <c r="OMH356"/>
      <c r="OMI356"/>
      <c r="OMJ356"/>
      <c r="OMK356"/>
      <c r="OML356"/>
      <c r="OMM356"/>
      <c r="OMN356"/>
      <c r="OMO356"/>
      <c r="OMP356"/>
      <c r="OMQ356"/>
      <c r="OMR356"/>
      <c r="OMS356"/>
      <c r="OMT356"/>
      <c r="OMU356"/>
      <c r="OMV356"/>
      <c r="OMW356"/>
      <c r="OMX356"/>
      <c r="OMY356"/>
      <c r="OMZ356"/>
      <c r="ONA356"/>
      <c r="ONB356"/>
      <c r="ONC356"/>
      <c r="OND356"/>
      <c r="ONE356"/>
      <c r="ONF356"/>
      <c r="ONG356"/>
      <c r="ONH356"/>
      <c r="ONI356"/>
      <c r="ONJ356"/>
      <c r="ONK356"/>
      <c r="ONL356"/>
      <c r="ONM356"/>
      <c r="ONN356"/>
      <c r="ONO356"/>
      <c r="ONP356"/>
      <c r="ONQ356"/>
      <c r="ONR356"/>
      <c r="ONS356"/>
      <c r="ONT356"/>
      <c r="ONU356"/>
      <c r="ONV356"/>
      <c r="ONW356"/>
      <c r="ONX356"/>
      <c r="ONY356"/>
      <c r="ONZ356"/>
      <c r="OOA356"/>
      <c r="OOB356"/>
      <c r="OOC356"/>
      <c r="OOD356"/>
      <c r="OOE356"/>
      <c r="OOF356"/>
      <c r="OOG356"/>
      <c r="OOH356"/>
      <c r="OOI356"/>
      <c r="OOJ356"/>
      <c r="OOK356"/>
      <c r="OOL356"/>
      <c r="OOM356"/>
      <c r="OON356"/>
      <c r="OOO356"/>
      <c r="OOP356"/>
      <c r="OOQ356"/>
      <c r="OOR356"/>
      <c r="OOS356"/>
      <c r="OOT356"/>
      <c r="OOU356"/>
      <c r="OOV356"/>
      <c r="OOW356"/>
      <c r="OOX356"/>
      <c r="OOY356"/>
      <c r="OOZ356"/>
      <c r="OPA356"/>
      <c r="OPB356"/>
      <c r="OPC356"/>
      <c r="OPD356"/>
      <c r="OPE356"/>
      <c r="OPF356"/>
      <c r="OPG356"/>
      <c r="OPH356"/>
      <c r="OPI356"/>
      <c r="OPJ356"/>
      <c r="OPK356"/>
      <c r="OPL356"/>
      <c r="OPM356"/>
      <c r="OPN356"/>
      <c r="OPO356"/>
      <c r="OPP356"/>
      <c r="OPQ356"/>
      <c r="OPR356"/>
      <c r="OPS356"/>
      <c r="OPT356"/>
      <c r="OPU356"/>
      <c r="OPV356"/>
      <c r="OPW356"/>
      <c r="OPX356"/>
      <c r="OPY356"/>
      <c r="OPZ356"/>
      <c r="OQA356"/>
      <c r="OQB356"/>
      <c r="OQC356"/>
      <c r="OQD356"/>
      <c r="OQE356"/>
      <c r="OQF356"/>
      <c r="OQG356"/>
      <c r="OQH356"/>
      <c r="OQI356"/>
      <c r="OQJ356"/>
      <c r="OQK356"/>
      <c r="OQL356"/>
      <c r="OQM356"/>
      <c r="OQN356"/>
      <c r="OQO356"/>
      <c r="OQP356"/>
      <c r="OQQ356"/>
      <c r="OQR356"/>
      <c r="OQS356"/>
      <c r="OQT356"/>
      <c r="OQU356"/>
      <c r="OQV356"/>
      <c r="OQW356"/>
      <c r="OQX356"/>
      <c r="OQY356"/>
      <c r="OQZ356"/>
      <c r="ORA356"/>
      <c r="ORB356"/>
      <c r="ORC356"/>
      <c r="ORD356"/>
      <c r="ORE356"/>
      <c r="ORF356"/>
      <c r="ORG356"/>
      <c r="ORH356"/>
      <c r="ORI356"/>
      <c r="ORJ356"/>
      <c r="ORK356"/>
      <c r="ORL356"/>
      <c r="ORM356"/>
      <c r="ORN356"/>
      <c r="ORO356"/>
      <c r="ORP356"/>
      <c r="ORQ356"/>
      <c r="ORR356"/>
      <c r="ORS356"/>
      <c r="ORT356"/>
      <c r="ORU356"/>
      <c r="ORV356"/>
      <c r="ORW356"/>
      <c r="ORX356"/>
      <c r="ORY356"/>
      <c r="ORZ356"/>
      <c r="OSA356"/>
      <c r="OSB356"/>
      <c r="OSC356"/>
      <c r="OSD356"/>
      <c r="OSE356"/>
      <c r="OSF356"/>
      <c r="OSG356"/>
      <c r="OSH356"/>
      <c r="OSI356"/>
      <c r="OSJ356"/>
      <c r="OSK356"/>
      <c r="OSL356"/>
      <c r="OSM356"/>
      <c r="OSN356"/>
      <c r="OSO356"/>
      <c r="OSP356"/>
      <c r="OSQ356"/>
      <c r="OSR356"/>
      <c r="OSS356"/>
      <c r="OST356"/>
      <c r="OSU356"/>
      <c r="OSV356"/>
      <c r="OSW356"/>
      <c r="OSX356"/>
      <c r="OSY356"/>
      <c r="OSZ356"/>
      <c r="OTA356"/>
      <c r="OTB356"/>
      <c r="OTC356"/>
      <c r="OTD356"/>
      <c r="OTE356"/>
      <c r="OTF356"/>
      <c r="OTG356"/>
      <c r="OTH356"/>
      <c r="OTI356"/>
      <c r="OTJ356"/>
      <c r="OTK356"/>
      <c r="OTL356"/>
      <c r="OTM356"/>
      <c r="OTN356"/>
      <c r="OTO356"/>
      <c r="OTP356"/>
      <c r="OTQ356"/>
      <c r="OTR356"/>
      <c r="OTS356"/>
      <c r="OTT356"/>
      <c r="OTU356"/>
      <c r="OTV356"/>
      <c r="OTW356"/>
      <c r="OTX356"/>
      <c r="OTY356"/>
      <c r="OTZ356"/>
      <c r="OUA356"/>
      <c r="OUB356"/>
      <c r="OUC356"/>
      <c r="OUD356"/>
      <c r="OUE356"/>
      <c r="OUF356"/>
      <c r="OUG356"/>
      <c r="OUH356"/>
      <c r="OUI356"/>
      <c r="OUJ356"/>
      <c r="OUK356"/>
      <c r="OUL356"/>
      <c r="OUM356"/>
      <c r="OUN356"/>
      <c r="OUO356"/>
      <c r="OUP356"/>
      <c r="OUQ356"/>
      <c r="OUR356"/>
      <c r="OUS356"/>
      <c r="OUT356"/>
      <c r="OUU356"/>
      <c r="OUV356"/>
      <c r="OUW356"/>
      <c r="OUX356"/>
      <c r="OUY356"/>
      <c r="OUZ356"/>
      <c r="OVA356"/>
      <c r="OVB356"/>
      <c r="OVC356"/>
      <c r="OVD356"/>
      <c r="OVE356"/>
      <c r="OVF356"/>
      <c r="OVG356"/>
      <c r="OVH356"/>
      <c r="OVI356"/>
      <c r="OVJ356"/>
      <c r="OVK356"/>
      <c r="OVL356"/>
      <c r="OVM356"/>
      <c r="OVN356"/>
      <c r="OVO356"/>
      <c r="OVP356"/>
      <c r="OVQ356"/>
      <c r="OVR356"/>
      <c r="OVS356"/>
      <c r="OVT356"/>
      <c r="OVU356"/>
      <c r="OVV356"/>
      <c r="OVW356"/>
      <c r="OVX356"/>
      <c r="OVY356"/>
      <c r="OVZ356"/>
      <c r="OWA356"/>
      <c r="OWB356"/>
      <c r="OWC356"/>
      <c r="OWD356"/>
      <c r="OWE356"/>
      <c r="OWF356"/>
      <c r="OWG356"/>
      <c r="OWH356"/>
      <c r="OWI356"/>
      <c r="OWJ356"/>
      <c r="OWK356"/>
      <c r="OWL356"/>
      <c r="OWM356"/>
      <c r="OWN356"/>
      <c r="OWO356"/>
      <c r="OWP356"/>
      <c r="OWQ356"/>
      <c r="OWR356"/>
      <c r="OWS356"/>
      <c r="OWT356"/>
      <c r="OWU356"/>
      <c r="OWV356"/>
      <c r="OWW356"/>
      <c r="OWX356"/>
      <c r="OWY356"/>
      <c r="OWZ356"/>
      <c r="OXA356"/>
      <c r="OXB356"/>
      <c r="OXC356"/>
      <c r="OXD356"/>
      <c r="OXE356"/>
      <c r="OXF356"/>
      <c r="OXG356"/>
      <c r="OXH356"/>
      <c r="OXI356"/>
      <c r="OXJ356"/>
      <c r="OXK356"/>
      <c r="OXL356"/>
      <c r="OXM356"/>
      <c r="OXN356"/>
      <c r="OXO356"/>
      <c r="OXP356"/>
      <c r="OXQ356"/>
      <c r="OXR356"/>
      <c r="OXS356"/>
      <c r="OXT356"/>
      <c r="OXU356"/>
      <c r="OXV356"/>
      <c r="OXW356"/>
      <c r="OXX356"/>
      <c r="OXY356"/>
      <c r="OXZ356"/>
      <c r="OYA356"/>
      <c r="OYB356"/>
      <c r="OYC356"/>
      <c r="OYD356"/>
      <c r="OYE356"/>
      <c r="OYF356"/>
      <c r="OYG356"/>
      <c r="OYH356"/>
      <c r="OYI356"/>
      <c r="OYJ356"/>
      <c r="OYK356"/>
      <c r="OYL356"/>
      <c r="OYM356"/>
      <c r="OYN356"/>
      <c r="OYO356"/>
      <c r="OYP356"/>
      <c r="OYQ356"/>
      <c r="OYR356"/>
      <c r="OYS356"/>
      <c r="OYT356"/>
      <c r="OYU356"/>
      <c r="OYV356"/>
      <c r="OYW356"/>
      <c r="OYX356"/>
      <c r="OYY356"/>
      <c r="OYZ356"/>
      <c r="OZA356"/>
      <c r="OZB356"/>
      <c r="OZC356"/>
      <c r="OZD356"/>
      <c r="OZE356"/>
      <c r="OZF356"/>
      <c r="OZG356"/>
      <c r="OZH356"/>
      <c r="OZI356"/>
      <c r="OZJ356"/>
      <c r="OZK356"/>
      <c r="OZL356"/>
      <c r="OZM356"/>
      <c r="OZN356"/>
      <c r="OZO356"/>
      <c r="OZP356"/>
      <c r="OZQ356"/>
      <c r="OZR356"/>
      <c r="OZS356"/>
      <c r="OZT356"/>
      <c r="OZU356"/>
      <c r="OZV356"/>
      <c r="OZW356"/>
      <c r="OZX356"/>
      <c r="OZY356"/>
      <c r="OZZ356"/>
      <c r="PAA356"/>
      <c r="PAB356"/>
      <c r="PAC356"/>
      <c r="PAD356"/>
      <c r="PAE356"/>
      <c r="PAF356"/>
      <c r="PAG356"/>
      <c r="PAH356"/>
      <c r="PAI356"/>
      <c r="PAJ356"/>
      <c r="PAK356"/>
      <c r="PAL356"/>
      <c r="PAM356"/>
      <c r="PAN356"/>
      <c r="PAO356"/>
      <c r="PAP356"/>
      <c r="PAQ356"/>
      <c r="PAR356"/>
      <c r="PAS356"/>
      <c r="PAT356"/>
      <c r="PAU356"/>
      <c r="PAV356"/>
      <c r="PAW356"/>
      <c r="PAX356"/>
      <c r="PAY356"/>
      <c r="PAZ356"/>
      <c r="PBA356"/>
      <c r="PBB356"/>
      <c r="PBC356"/>
      <c r="PBD356"/>
      <c r="PBE356"/>
      <c r="PBF356"/>
      <c r="PBG356"/>
      <c r="PBH356"/>
      <c r="PBI356"/>
      <c r="PBJ356"/>
      <c r="PBK356"/>
      <c r="PBL356"/>
      <c r="PBM356"/>
      <c r="PBN356"/>
      <c r="PBO356"/>
      <c r="PBP356"/>
      <c r="PBQ356"/>
      <c r="PBR356"/>
      <c r="PBS356"/>
      <c r="PBT356"/>
      <c r="PBU356"/>
      <c r="PBV356"/>
      <c r="PBW356"/>
      <c r="PBX356"/>
      <c r="PBY356"/>
      <c r="PBZ356"/>
      <c r="PCA356"/>
      <c r="PCB356"/>
      <c r="PCC356"/>
      <c r="PCD356"/>
      <c r="PCE356"/>
      <c r="PCF356"/>
      <c r="PCG356"/>
      <c r="PCH356"/>
      <c r="PCI356"/>
      <c r="PCJ356"/>
      <c r="PCK356"/>
      <c r="PCL356"/>
      <c r="PCM356"/>
      <c r="PCN356"/>
      <c r="PCO356"/>
      <c r="PCP356"/>
      <c r="PCQ356"/>
      <c r="PCR356"/>
      <c r="PCS356"/>
      <c r="PCT356"/>
      <c r="PCU356"/>
      <c r="PCV356"/>
      <c r="PCW356"/>
      <c r="PCX356"/>
      <c r="PCY356"/>
      <c r="PCZ356"/>
      <c r="PDA356"/>
      <c r="PDB356"/>
      <c r="PDC356"/>
      <c r="PDD356"/>
      <c r="PDE356"/>
      <c r="PDF356"/>
      <c r="PDG356"/>
      <c r="PDH356"/>
      <c r="PDI356"/>
      <c r="PDJ356"/>
      <c r="PDK356"/>
      <c r="PDL356"/>
      <c r="PDM356"/>
      <c r="PDN356"/>
      <c r="PDO356"/>
      <c r="PDP356"/>
      <c r="PDQ356"/>
      <c r="PDR356"/>
      <c r="PDS356"/>
      <c r="PDT356"/>
      <c r="PDU356"/>
      <c r="PDV356"/>
      <c r="PDW356"/>
      <c r="PDX356"/>
      <c r="PDY356"/>
      <c r="PDZ356"/>
      <c r="PEA356"/>
      <c r="PEB356"/>
      <c r="PEC356"/>
      <c r="PED356"/>
      <c r="PEE356"/>
      <c r="PEF356"/>
      <c r="PEG356"/>
      <c r="PEH356"/>
      <c r="PEI356"/>
      <c r="PEJ356"/>
      <c r="PEK356"/>
      <c r="PEL356"/>
      <c r="PEM356"/>
      <c r="PEN356"/>
      <c r="PEO356"/>
      <c r="PEP356"/>
      <c r="PEQ356"/>
      <c r="PER356"/>
      <c r="PES356"/>
      <c r="PET356"/>
      <c r="PEU356"/>
      <c r="PEV356"/>
      <c r="PEW356"/>
      <c r="PEX356"/>
      <c r="PEY356"/>
      <c r="PEZ356"/>
      <c r="PFA356"/>
      <c r="PFB356"/>
      <c r="PFC356"/>
      <c r="PFD356"/>
      <c r="PFE356"/>
      <c r="PFF356"/>
      <c r="PFG356"/>
      <c r="PFH356"/>
      <c r="PFI356"/>
      <c r="PFJ356"/>
      <c r="PFK356"/>
      <c r="PFL356"/>
      <c r="PFM356"/>
      <c r="PFN356"/>
      <c r="PFO356"/>
      <c r="PFP356"/>
      <c r="PFQ356"/>
      <c r="PFR356"/>
      <c r="PFS356"/>
      <c r="PFT356"/>
      <c r="PFU356"/>
      <c r="PFV356"/>
      <c r="PFW356"/>
      <c r="PFX356"/>
      <c r="PFY356"/>
      <c r="PFZ356"/>
      <c r="PGA356"/>
      <c r="PGB356"/>
      <c r="PGC356"/>
      <c r="PGD356"/>
      <c r="PGE356"/>
      <c r="PGF356"/>
      <c r="PGG356"/>
      <c r="PGH356"/>
      <c r="PGI356"/>
      <c r="PGJ356"/>
      <c r="PGK356"/>
      <c r="PGL356"/>
      <c r="PGM356"/>
      <c r="PGN356"/>
      <c r="PGO356"/>
      <c r="PGP356"/>
      <c r="PGQ356"/>
      <c r="PGR356"/>
      <c r="PGS356"/>
      <c r="PGT356"/>
      <c r="PGU356"/>
      <c r="PGV356"/>
      <c r="PGW356"/>
      <c r="PGX356"/>
      <c r="PGY356"/>
      <c r="PGZ356"/>
      <c r="PHA356"/>
      <c r="PHB356"/>
      <c r="PHC356"/>
      <c r="PHD356"/>
      <c r="PHE356"/>
      <c r="PHF356"/>
      <c r="PHG356"/>
      <c r="PHH356"/>
      <c r="PHI356"/>
      <c r="PHJ356"/>
      <c r="PHK356"/>
      <c r="PHL356"/>
      <c r="PHM356"/>
      <c r="PHN356"/>
      <c r="PHO356"/>
      <c r="PHP356"/>
      <c r="PHQ356"/>
      <c r="PHR356"/>
      <c r="PHS356"/>
      <c r="PHT356"/>
      <c r="PHU356"/>
      <c r="PHV356"/>
      <c r="PHW356"/>
      <c r="PHX356"/>
      <c r="PHY356"/>
      <c r="PHZ356"/>
      <c r="PIA356"/>
      <c r="PIB356"/>
      <c r="PIC356"/>
      <c r="PID356"/>
      <c r="PIE356"/>
      <c r="PIF356"/>
      <c r="PIG356"/>
      <c r="PIH356"/>
      <c r="PII356"/>
      <c r="PIJ356"/>
      <c r="PIK356"/>
      <c r="PIL356"/>
      <c r="PIM356"/>
      <c r="PIN356"/>
      <c r="PIO356"/>
      <c r="PIP356"/>
      <c r="PIQ356"/>
      <c r="PIR356"/>
      <c r="PIS356"/>
      <c r="PIT356"/>
      <c r="PIU356"/>
      <c r="PIV356"/>
      <c r="PIW356"/>
      <c r="PIX356"/>
      <c r="PIY356"/>
      <c r="PIZ356"/>
      <c r="PJA356"/>
      <c r="PJB356"/>
      <c r="PJC356"/>
      <c r="PJD356"/>
      <c r="PJE356"/>
      <c r="PJF356"/>
      <c r="PJG356"/>
      <c r="PJH356"/>
      <c r="PJI356"/>
      <c r="PJJ356"/>
      <c r="PJK356"/>
      <c r="PJL356"/>
      <c r="PJM356"/>
      <c r="PJN356"/>
      <c r="PJO356"/>
      <c r="PJP356"/>
      <c r="PJQ356"/>
      <c r="PJR356"/>
      <c r="PJS356"/>
      <c r="PJT356"/>
      <c r="PJU356"/>
      <c r="PJV356"/>
      <c r="PJW356"/>
      <c r="PJX356"/>
      <c r="PJY356"/>
      <c r="PJZ356"/>
      <c r="PKA356"/>
      <c r="PKB356"/>
      <c r="PKC356"/>
      <c r="PKD356"/>
      <c r="PKE356"/>
      <c r="PKF356"/>
      <c r="PKG356"/>
      <c r="PKH356"/>
      <c r="PKI356"/>
      <c r="PKJ356"/>
      <c r="PKK356"/>
      <c r="PKL356"/>
      <c r="PKM356"/>
      <c r="PKN356"/>
      <c r="PKO356"/>
      <c r="PKP356"/>
      <c r="PKQ356"/>
      <c r="PKR356"/>
      <c r="PKS356"/>
      <c r="PKT356"/>
      <c r="PKU356"/>
      <c r="PKV356"/>
      <c r="PKW356"/>
      <c r="PKX356"/>
      <c r="PKY356"/>
      <c r="PKZ356"/>
      <c r="PLA356"/>
      <c r="PLB356"/>
      <c r="PLC356"/>
      <c r="PLD356"/>
      <c r="PLE356"/>
      <c r="PLF356"/>
      <c r="PLG356"/>
      <c r="PLH356"/>
      <c r="PLI356"/>
      <c r="PLJ356"/>
      <c r="PLK356"/>
      <c r="PLL356"/>
      <c r="PLM356"/>
      <c r="PLN356"/>
      <c r="PLO356"/>
      <c r="PLP356"/>
      <c r="PLQ356"/>
      <c r="PLR356"/>
      <c r="PLS356"/>
      <c r="PLT356"/>
      <c r="PLU356"/>
      <c r="PLV356"/>
      <c r="PLW356"/>
      <c r="PLX356"/>
      <c r="PLY356"/>
      <c r="PLZ356"/>
      <c r="PMA356"/>
      <c r="PMB356"/>
      <c r="PMC356"/>
      <c r="PMD356"/>
      <c r="PME356"/>
      <c r="PMF356"/>
      <c r="PMG356"/>
      <c r="PMH356"/>
      <c r="PMI356"/>
      <c r="PMJ356"/>
      <c r="PMK356"/>
      <c r="PML356"/>
      <c r="PMM356"/>
      <c r="PMN356"/>
      <c r="PMO356"/>
      <c r="PMP356"/>
      <c r="PMQ356"/>
      <c r="PMR356"/>
      <c r="PMS356"/>
      <c r="PMT356"/>
      <c r="PMU356"/>
      <c r="PMV356"/>
      <c r="PMW356"/>
      <c r="PMX356"/>
      <c r="PMY356"/>
      <c r="PMZ356"/>
      <c r="PNA356"/>
      <c r="PNB356"/>
      <c r="PNC356"/>
      <c r="PND356"/>
      <c r="PNE356"/>
      <c r="PNF356"/>
      <c r="PNG356"/>
      <c r="PNH356"/>
      <c r="PNI356"/>
      <c r="PNJ356"/>
      <c r="PNK356"/>
      <c r="PNL356"/>
      <c r="PNM356"/>
      <c r="PNN356"/>
      <c r="PNO356"/>
      <c r="PNP356"/>
      <c r="PNQ356"/>
      <c r="PNR356"/>
      <c r="PNS356"/>
      <c r="PNT356"/>
      <c r="PNU356"/>
      <c r="PNV356"/>
      <c r="PNW356"/>
      <c r="PNX356"/>
      <c r="PNY356"/>
      <c r="PNZ356"/>
      <c r="POA356"/>
      <c r="POB356"/>
      <c r="POC356"/>
      <c r="POD356"/>
      <c r="POE356"/>
      <c r="POF356"/>
      <c r="POG356"/>
      <c r="POH356"/>
      <c r="POI356"/>
      <c r="POJ356"/>
      <c r="POK356"/>
      <c r="POL356"/>
      <c r="POM356"/>
      <c r="PON356"/>
      <c r="POO356"/>
      <c r="POP356"/>
      <c r="POQ356"/>
      <c r="POR356"/>
      <c r="POS356"/>
      <c r="POT356"/>
      <c r="POU356"/>
      <c r="POV356"/>
      <c r="POW356"/>
      <c r="POX356"/>
      <c r="POY356"/>
      <c r="POZ356"/>
      <c r="PPA356"/>
      <c r="PPB356"/>
      <c r="PPC356"/>
      <c r="PPD356"/>
      <c r="PPE356"/>
      <c r="PPF356"/>
      <c r="PPG356"/>
      <c r="PPH356"/>
      <c r="PPI356"/>
      <c r="PPJ356"/>
      <c r="PPK356"/>
      <c r="PPL356"/>
      <c r="PPM356"/>
      <c r="PPN356"/>
      <c r="PPO356"/>
      <c r="PPP356"/>
      <c r="PPQ356"/>
      <c r="PPR356"/>
      <c r="PPS356"/>
      <c r="PPT356"/>
      <c r="PPU356"/>
      <c r="PPV356"/>
      <c r="PPW356"/>
      <c r="PPX356"/>
      <c r="PPY356"/>
      <c r="PPZ356"/>
      <c r="PQA356"/>
      <c r="PQB356"/>
      <c r="PQC356"/>
      <c r="PQD356"/>
      <c r="PQE356"/>
      <c r="PQF356"/>
      <c r="PQG356"/>
      <c r="PQH356"/>
      <c r="PQI356"/>
      <c r="PQJ356"/>
      <c r="PQK356"/>
      <c r="PQL356"/>
      <c r="PQM356"/>
      <c r="PQN356"/>
      <c r="PQO356"/>
      <c r="PQP356"/>
      <c r="PQQ356"/>
      <c r="PQR356"/>
      <c r="PQS356"/>
      <c r="PQT356"/>
      <c r="PQU356"/>
      <c r="PQV356"/>
      <c r="PQW356"/>
      <c r="PQX356"/>
      <c r="PQY356"/>
      <c r="PQZ356"/>
      <c r="PRA356"/>
      <c r="PRB356"/>
      <c r="PRC356"/>
      <c r="PRD356"/>
      <c r="PRE356"/>
      <c r="PRF356"/>
      <c r="PRG356"/>
      <c r="PRH356"/>
      <c r="PRI356"/>
      <c r="PRJ356"/>
      <c r="PRK356"/>
      <c r="PRL356"/>
      <c r="PRM356"/>
      <c r="PRN356"/>
      <c r="PRO356"/>
      <c r="PRP356"/>
      <c r="PRQ356"/>
      <c r="PRR356"/>
      <c r="PRS356"/>
      <c r="PRT356"/>
      <c r="PRU356"/>
      <c r="PRV356"/>
      <c r="PRW356"/>
      <c r="PRX356"/>
      <c r="PRY356"/>
      <c r="PRZ356"/>
      <c r="PSA356"/>
      <c r="PSB356"/>
      <c r="PSC356"/>
      <c r="PSD356"/>
      <c r="PSE356"/>
      <c r="PSF356"/>
      <c r="PSG356"/>
      <c r="PSH356"/>
      <c r="PSI356"/>
      <c r="PSJ356"/>
      <c r="PSK356"/>
      <c r="PSL356"/>
      <c r="PSM356"/>
      <c r="PSN356"/>
      <c r="PSO356"/>
      <c r="PSP356"/>
      <c r="PSQ356"/>
      <c r="PSR356"/>
      <c r="PSS356"/>
      <c r="PST356"/>
      <c r="PSU356"/>
      <c r="PSV356"/>
      <c r="PSW356"/>
      <c r="PSX356"/>
      <c r="PSY356"/>
      <c r="PSZ356"/>
      <c r="PTA356"/>
      <c r="PTB356"/>
      <c r="PTC356"/>
      <c r="PTD356"/>
      <c r="PTE356"/>
      <c r="PTF356"/>
      <c r="PTG356"/>
      <c r="PTH356"/>
      <c r="PTI356"/>
      <c r="PTJ356"/>
      <c r="PTK356"/>
      <c r="PTL356"/>
      <c r="PTM356"/>
      <c r="PTN356"/>
      <c r="PTO356"/>
      <c r="PTP356"/>
      <c r="PTQ356"/>
      <c r="PTR356"/>
      <c r="PTS356"/>
      <c r="PTT356"/>
      <c r="PTU356"/>
      <c r="PTV356"/>
      <c r="PTW356"/>
      <c r="PTX356"/>
      <c r="PTY356"/>
      <c r="PTZ356"/>
      <c r="PUA356"/>
      <c r="PUB356"/>
      <c r="PUC356"/>
      <c r="PUD356"/>
      <c r="PUE356"/>
      <c r="PUF356"/>
      <c r="PUG356"/>
      <c r="PUH356"/>
      <c r="PUI356"/>
      <c r="PUJ356"/>
      <c r="PUK356"/>
      <c r="PUL356"/>
      <c r="PUM356"/>
      <c r="PUN356"/>
      <c r="PUO356"/>
      <c r="PUP356"/>
      <c r="PUQ356"/>
      <c r="PUR356"/>
      <c r="PUS356"/>
      <c r="PUT356"/>
      <c r="PUU356"/>
      <c r="PUV356"/>
      <c r="PUW356"/>
      <c r="PUX356"/>
      <c r="PUY356"/>
      <c r="PUZ356"/>
      <c r="PVA356"/>
      <c r="PVB356"/>
      <c r="PVC356"/>
      <c r="PVD356"/>
      <c r="PVE356"/>
      <c r="PVF356"/>
      <c r="PVG356"/>
      <c r="PVH356"/>
      <c r="PVI356"/>
      <c r="PVJ356"/>
      <c r="PVK356"/>
      <c r="PVL356"/>
      <c r="PVM356"/>
      <c r="PVN356"/>
      <c r="PVO356"/>
      <c r="PVP356"/>
      <c r="PVQ356"/>
      <c r="PVR356"/>
      <c r="PVS356"/>
      <c r="PVT356"/>
      <c r="PVU356"/>
      <c r="PVV356"/>
      <c r="PVW356"/>
      <c r="PVX356"/>
      <c r="PVY356"/>
      <c r="PVZ356"/>
      <c r="PWA356"/>
      <c r="PWB356"/>
      <c r="PWC356"/>
      <c r="PWD356"/>
      <c r="PWE356"/>
      <c r="PWF356"/>
      <c r="PWG356"/>
      <c r="PWH356"/>
      <c r="PWI356"/>
      <c r="PWJ356"/>
      <c r="PWK356"/>
      <c r="PWL356"/>
      <c r="PWM356"/>
      <c r="PWN356"/>
      <c r="PWO356"/>
      <c r="PWP356"/>
      <c r="PWQ356"/>
      <c r="PWR356"/>
      <c r="PWS356"/>
      <c r="PWT356"/>
      <c r="PWU356"/>
      <c r="PWV356"/>
      <c r="PWW356"/>
      <c r="PWX356"/>
      <c r="PWY356"/>
      <c r="PWZ356"/>
      <c r="PXA356"/>
      <c r="PXB356"/>
      <c r="PXC356"/>
      <c r="PXD356"/>
      <c r="PXE356"/>
      <c r="PXF356"/>
      <c r="PXG356"/>
      <c r="PXH356"/>
      <c r="PXI356"/>
      <c r="PXJ356"/>
      <c r="PXK356"/>
      <c r="PXL356"/>
      <c r="PXM356"/>
      <c r="PXN356"/>
      <c r="PXO356"/>
      <c r="PXP356"/>
      <c r="PXQ356"/>
      <c r="PXR356"/>
      <c r="PXS356"/>
      <c r="PXT356"/>
      <c r="PXU356"/>
      <c r="PXV356"/>
      <c r="PXW356"/>
      <c r="PXX356"/>
      <c r="PXY356"/>
      <c r="PXZ356"/>
      <c r="PYA356"/>
      <c r="PYB356"/>
      <c r="PYC356"/>
      <c r="PYD356"/>
      <c r="PYE356"/>
      <c r="PYF356"/>
      <c r="PYG356"/>
      <c r="PYH356"/>
      <c r="PYI356"/>
      <c r="PYJ356"/>
      <c r="PYK356"/>
      <c r="PYL356"/>
      <c r="PYM356"/>
      <c r="PYN356"/>
      <c r="PYO356"/>
      <c r="PYP356"/>
      <c r="PYQ356"/>
      <c r="PYR356"/>
      <c r="PYS356"/>
      <c r="PYT356"/>
      <c r="PYU356"/>
      <c r="PYV356"/>
      <c r="PYW356"/>
      <c r="PYX356"/>
      <c r="PYY356"/>
      <c r="PYZ356"/>
      <c r="PZA356"/>
      <c r="PZB356"/>
      <c r="PZC356"/>
      <c r="PZD356"/>
      <c r="PZE356"/>
      <c r="PZF356"/>
      <c r="PZG356"/>
      <c r="PZH356"/>
      <c r="PZI356"/>
      <c r="PZJ356"/>
      <c r="PZK356"/>
      <c r="PZL356"/>
      <c r="PZM356"/>
      <c r="PZN356"/>
      <c r="PZO356"/>
      <c r="PZP356"/>
      <c r="PZQ356"/>
      <c r="PZR356"/>
      <c r="PZS356"/>
      <c r="PZT356"/>
      <c r="PZU356"/>
      <c r="PZV356"/>
      <c r="PZW356"/>
      <c r="PZX356"/>
      <c r="PZY356"/>
      <c r="PZZ356"/>
      <c r="QAA356"/>
      <c r="QAB356"/>
      <c r="QAC356"/>
      <c r="QAD356"/>
      <c r="QAE356"/>
      <c r="QAF356"/>
      <c r="QAG356"/>
      <c r="QAH356"/>
      <c r="QAI356"/>
      <c r="QAJ356"/>
      <c r="QAK356"/>
      <c r="QAL356"/>
      <c r="QAM356"/>
      <c r="QAN356"/>
      <c r="QAO356"/>
      <c r="QAP356"/>
      <c r="QAQ356"/>
      <c r="QAR356"/>
      <c r="QAS356"/>
      <c r="QAT356"/>
      <c r="QAU356"/>
      <c r="QAV356"/>
      <c r="QAW356"/>
      <c r="QAX356"/>
      <c r="QAY356"/>
      <c r="QAZ356"/>
      <c r="QBA356"/>
      <c r="QBB356"/>
      <c r="QBC356"/>
      <c r="QBD356"/>
      <c r="QBE356"/>
      <c r="QBF356"/>
      <c r="QBG356"/>
      <c r="QBH356"/>
      <c r="QBI356"/>
      <c r="QBJ356"/>
      <c r="QBK356"/>
      <c r="QBL356"/>
      <c r="QBM356"/>
      <c r="QBN356"/>
      <c r="QBO356"/>
      <c r="QBP356"/>
      <c r="QBQ356"/>
      <c r="QBR356"/>
      <c r="QBS356"/>
      <c r="QBT356"/>
      <c r="QBU356"/>
      <c r="QBV356"/>
      <c r="QBW356"/>
      <c r="QBX356"/>
      <c r="QBY356"/>
      <c r="QBZ356"/>
      <c r="QCA356"/>
      <c r="QCB356"/>
      <c r="QCC356"/>
      <c r="QCD356"/>
      <c r="QCE356"/>
      <c r="QCF356"/>
      <c r="QCG356"/>
      <c r="QCH356"/>
      <c r="QCI356"/>
      <c r="QCJ356"/>
      <c r="QCK356"/>
      <c r="QCL356"/>
      <c r="QCM356"/>
      <c r="QCN356"/>
      <c r="QCO356"/>
      <c r="QCP356"/>
      <c r="QCQ356"/>
      <c r="QCR356"/>
      <c r="QCS356"/>
      <c r="QCT356"/>
      <c r="QCU356"/>
      <c r="QCV356"/>
      <c r="QCW356"/>
      <c r="QCX356"/>
      <c r="QCY356"/>
      <c r="QCZ356"/>
      <c r="QDA356"/>
      <c r="QDB356"/>
      <c r="QDC356"/>
      <c r="QDD356"/>
      <c r="QDE356"/>
      <c r="QDF356"/>
      <c r="QDG356"/>
      <c r="QDH356"/>
      <c r="QDI356"/>
      <c r="QDJ356"/>
      <c r="QDK356"/>
      <c r="QDL356"/>
      <c r="QDM356"/>
      <c r="QDN356"/>
      <c r="QDO356"/>
      <c r="QDP356"/>
      <c r="QDQ356"/>
      <c r="QDR356"/>
      <c r="QDS356"/>
      <c r="QDT356"/>
      <c r="QDU356"/>
      <c r="QDV356"/>
      <c r="QDW356"/>
      <c r="QDX356"/>
      <c r="QDY356"/>
      <c r="QDZ356"/>
      <c r="QEA356"/>
      <c r="QEB356"/>
      <c r="QEC356"/>
      <c r="QED356"/>
      <c r="QEE356"/>
      <c r="QEF356"/>
      <c r="QEG356"/>
      <c r="QEH356"/>
      <c r="QEI356"/>
      <c r="QEJ356"/>
      <c r="QEK356"/>
      <c r="QEL356"/>
      <c r="QEM356"/>
      <c r="QEN356"/>
      <c r="QEO356"/>
      <c r="QEP356"/>
      <c r="QEQ356"/>
      <c r="QER356"/>
      <c r="QES356"/>
      <c r="QET356"/>
      <c r="QEU356"/>
      <c r="QEV356"/>
      <c r="QEW356"/>
      <c r="QEX356"/>
      <c r="QEY356"/>
      <c r="QEZ356"/>
      <c r="QFA356"/>
      <c r="QFB356"/>
      <c r="QFC356"/>
      <c r="QFD356"/>
      <c r="QFE356"/>
      <c r="QFF356"/>
      <c r="QFG356"/>
      <c r="QFH356"/>
      <c r="QFI356"/>
      <c r="QFJ356"/>
      <c r="QFK356"/>
      <c r="QFL356"/>
      <c r="QFM356"/>
      <c r="QFN356"/>
      <c r="QFO356"/>
      <c r="QFP356"/>
      <c r="QFQ356"/>
      <c r="QFR356"/>
      <c r="QFS356"/>
      <c r="QFT356"/>
      <c r="QFU356"/>
      <c r="QFV356"/>
      <c r="QFW356"/>
      <c r="QFX356"/>
      <c r="QFY356"/>
      <c r="QFZ356"/>
      <c r="QGA356"/>
      <c r="QGB356"/>
      <c r="QGC356"/>
      <c r="QGD356"/>
      <c r="QGE356"/>
      <c r="QGF356"/>
      <c r="QGG356"/>
      <c r="QGH356"/>
      <c r="QGI356"/>
      <c r="QGJ356"/>
      <c r="QGK356"/>
      <c r="QGL356"/>
      <c r="QGM356"/>
      <c r="QGN356"/>
      <c r="QGO356"/>
      <c r="QGP356"/>
      <c r="QGQ356"/>
      <c r="QGR356"/>
      <c r="QGS356"/>
      <c r="QGT356"/>
      <c r="QGU356"/>
      <c r="QGV356"/>
      <c r="QGW356"/>
      <c r="QGX356"/>
      <c r="QGY356"/>
      <c r="QGZ356"/>
      <c r="QHA356"/>
      <c r="QHB356"/>
      <c r="QHC356"/>
      <c r="QHD356"/>
      <c r="QHE356"/>
      <c r="QHF356"/>
      <c r="QHG356"/>
      <c r="QHH356"/>
      <c r="QHI356"/>
      <c r="QHJ356"/>
      <c r="QHK356"/>
      <c r="QHL356"/>
      <c r="QHM356"/>
      <c r="QHN356"/>
      <c r="QHO356"/>
      <c r="QHP356"/>
      <c r="QHQ356"/>
      <c r="QHR356"/>
      <c r="QHS356"/>
      <c r="QHT356"/>
      <c r="QHU356"/>
      <c r="QHV356"/>
      <c r="QHW356"/>
      <c r="QHX356"/>
      <c r="QHY356"/>
      <c r="QHZ356"/>
      <c r="QIA356"/>
      <c r="QIB356"/>
      <c r="QIC356"/>
      <c r="QID356"/>
      <c r="QIE356"/>
      <c r="QIF356"/>
      <c r="QIG356"/>
      <c r="QIH356"/>
      <c r="QII356"/>
      <c r="QIJ356"/>
      <c r="QIK356"/>
      <c r="QIL356"/>
      <c r="QIM356"/>
      <c r="QIN356"/>
      <c r="QIO356"/>
      <c r="QIP356"/>
      <c r="QIQ356"/>
      <c r="QIR356"/>
      <c r="QIS356"/>
      <c r="QIT356"/>
      <c r="QIU356"/>
      <c r="QIV356"/>
      <c r="QIW356"/>
      <c r="QIX356"/>
      <c r="QIY356"/>
      <c r="QIZ356"/>
      <c r="QJA356"/>
      <c r="QJB356"/>
      <c r="QJC356"/>
      <c r="QJD356"/>
      <c r="QJE356"/>
      <c r="QJF356"/>
      <c r="QJG356"/>
      <c r="QJH356"/>
      <c r="QJI356"/>
      <c r="QJJ356"/>
      <c r="QJK356"/>
      <c r="QJL356"/>
      <c r="QJM356"/>
      <c r="QJN356"/>
      <c r="QJO356"/>
      <c r="QJP356"/>
      <c r="QJQ356"/>
      <c r="QJR356"/>
      <c r="QJS356"/>
      <c r="QJT356"/>
      <c r="QJU356"/>
      <c r="QJV356"/>
      <c r="QJW356"/>
      <c r="QJX356"/>
      <c r="QJY356"/>
      <c r="QJZ356"/>
      <c r="QKA356"/>
      <c r="QKB356"/>
      <c r="QKC356"/>
      <c r="QKD356"/>
      <c r="QKE356"/>
      <c r="QKF356"/>
      <c r="QKG356"/>
      <c r="QKH356"/>
      <c r="QKI356"/>
      <c r="QKJ356"/>
      <c r="QKK356"/>
      <c r="QKL356"/>
      <c r="QKM356"/>
      <c r="QKN356"/>
      <c r="QKO356"/>
      <c r="QKP356"/>
      <c r="QKQ356"/>
      <c r="QKR356"/>
      <c r="QKS356"/>
      <c r="QKT356"/>
      <c r="QKU356"/>
      <c r="QKV356"/>
      <c r="QKW356"/>
      <c r="QKX356"/>
      <c r="QKY356"/>
      <c r="QKZ356"/>
      <c r="QLA356"/>
      <c r="QLB356"/>
      <c r="QLC356"/>
      <c r="QLD356"/>
      <c r="QLE356"/>
      <c r="QLF356"/>
      <c r="QLG356"/>
      <c r="QLH356"/>
      <c r="QLI356"/>
      <c r="QLJ356"/>
      <c r="QLK356"/>
      <c r="QLL356"/>
      <c r="QLM356"/>
      <c r="QLN356"/>
      <c r="QLO356"/>
      <c r="QLP356"/>
      <c r="QLQ356"/>
      <c r="QLR356"/>
      <c r="QLS356"/>
      <c r="QLT356"/>
      <c r="QLU356"/>
      <c r="QLV356"/>
      <c r="QLW356"/>
      <c r="QLX356"/>
      <c r="QLY356"/>
      <c r="QLZ356"/>
      <c r="QMA356"/>
      <c r="QMB356"/>
      <c r="QMC356"/>
      <c r="QMD356"/>
      <c r="QME356"/>
      <c r="QMF356"/>
      <c r="QMG356"/>
      <c r="QMH356"/>
      <c r="QMI356"/>
      <c r="QMJ356"/>
      <c r="QMK356"/>
      <c r="QML356"/>
      <c r="QMM356"/>
      <c r="QMN356"/>
      <c r="QMO356"/>
      <c r="QMP356"/>
      <c r="QMQ356"/>
      <c r="QMR356"/>
      <c r="QMS356"/>
      <c r="QMT356"/>
      <c r="QMU356"/>
      <c r="QMV356"/>
      <c r="QMW356"/>
      <c r="QMX356"/>
      <c r="QMY356"/>
      <c r="QMZ356"/>
      <c r="QNA356"/>
      <c r="QNB356"/>
      <c r="QNC356"/>
      <c r="QND356"/>
      <c r="QNE356"/>
      <c r="QNF356"/>
      <c r="QNG356"/>
      <c r="QNH356"/>
      <c r="QNI356"/>
      <c r="QNJ356"/>
      <c r="QNK356"/>
      <c r="QNL356"/>
      <c r="QNM356"/>
      <c r="QNN356"/>
      <c r="QNO356"/>
      <c r="QNP356"/>
      <c r="QNQ356"/>
      <c r="QNR356"/>
      <c r="QNS356"/>
      <c r="QNT356"/>
      <c r="QNU356"/>
      <c r="QNV356"/>
      <c r="QNW356"/>
      <c r="QNX356"/>
      <c r="QNY356"/>
      <c r="QNZ356"/>
      <c r="QOA356"/>
      <c r="QOB356"/>
      <c r="QOC356"/>
      <c r="QOD356"/>
      <c r="QOE356"/>
      <c r="QOF356"/>
      <c r="QOG356"/>
      <c r="QOH356"/>
      <c r="QOI356"/>
      <c r="QOJ356"/>
      <c r="QOK356"/>
      <c r="QOL356"/>
      <c r="QOM356"/>
      <c r="QON356"/>
      <c r="QOO356"/>
      <c r="QOP356"/>
      <c r="QOQ356"/>
      <c r="QOR356"/>
      <c r="QOS356"/>
      <c r="QOT356"/>
      <c r="QOU356"/>
      <c r="QOV356"/>
      <c r="QOW356"/>
      <c r="QOX356"/>
      <c r="QOY356"/>
      <c r="QOZ356"/>
      <c r="QPA356"/>
      <c r="QPB356"/>
      <c r="QPC356"/>
      <c r="QPD356"/>
      <c r="QPE356"/>
      <c r="QPF356"/>
      <c r="QPG356"/>
      <c r="QPH356"/>
      <c r="QPI356"/>
      <c r="QPJ356"/>
      <c r="QPK356"/>
      <c r="QPL356"/>
      <c r="QPM356"/>
      <c r="QPN356"/>
      <c r="QPO356"/>
      <c r="QPP356"/>
      <c r="QPQ356"/>
      <c r="QPR356"/>
      <c r="QPS356"/>
      <c r="QPT356"/>
      <c r="QPU356"/>
      <c r="QPV356"/>
      <c r="QPW356"/>
      <c r="QPX356"/>
      <c r="QPY356"/>
      <c r="QPZ356"/>
      <c r="QQA356"/>
      <c r="QQB356"/>
      <c r="QQC356"/>
      <c r="QQD356"/>
      <c r="QQE356"/>
      <c r="QQF356"/>
      <c r="QQG356"/>
      <c r="QQH356"/>
      <c r="QQI356"/>
      <c r="QQJ356"/>
      <c r="QQK356"/>
      <c r="QQL356"/>
      <c r="QQM356"/>
      <c r="QQN356"/>
      <c r="QQO356"/>
      <c r="QQP356"/>
      <c r="QQQ356"/>
      <c r="QQR356"/>
      <c r="QQS356"/>
      <c r="QQT356"/>
      <c r="QQU356"/>
      <c r="QQV356"/>
      <c r="QQW356"/>
      <c r="QQX356"/>
      <c r="QQY356"/>
      <c r="QQZ356"/>
      <c r="QRA356"/>
      <c r="QRB356"/>
      <c r="QRC356"/>
      <c r="QRD356"/>
      <c r="QRE356"/>
      <c r="QRF356"/>
      <c r="QRG356"/>
      <c r="QRH356"/>
      <c r="QRI356"/>
      <c r="QRJ356"/>
      <c r="QRK356"/>
      <c r="QRL356"/>
      <c r="QRM356"/>
      <c r="QRN356"/>
      <c r="QRO356"/>
      <c r="QRP356"/>
      <c r="QRQ356"/>
      <c r="QRR356"/>
      <c r="QRS356"/>
      <c r="QRT356"/>
      <c r="QRU356"/>
      <c r="QRV356"/>
      <c r="QRW356"/>
      <c r="QRX356"/>
      <c r="QRY356"/>
      <c r="QRZ356"/>
      <c r="QSA356"/>
      <c r="QSB356"/>
      <c r="QSC356"/>
      <c r="QSD356"/>
      <c r="QSE356"/>
      <c r="QSF356"/>
      <c r="QSG356"/>
      <c r="QSH356"/>
      <c r="QSI356"/>
      <c r="QSJ356"/>
      <c r="QSK356"/>
      <c r="QSL356"/>
      <c r="QSM356"/>
      <c r="QSN356"/>
      <c r="QSO356"/>
      <c r="QSP356"/>
      <c r="QSQ356"/>
      <c r="QSR356"/>
      <c r="QSS356"/>
      <c r="QST356"/>
      <c r="QSU356"/>
      <c r="QSV356"/>
      <c r="QSW356"/>
      <c r="QSX356"/>
      <c r="QSY356"/>
      <c r="QSZ356"/>
      <c r="QTA356"/>
      <c r="QTB356"/>
      <c r="QTC356"/>
      <c r="QTD356"/>
      <c r="QTE356"/>
      <c r="QTF356"/>
      <c r="QTG356"/>
      <c r="QTH356"/>
      <c r="QTI356"/>
      <c r="QTJ356"/>
      <c r="QTK356"/>
      <c r="QTL356"/>
      <c r="QTM356"/>
      <c r="QTN356"/>
      <c r="QTO356"/>
      <c r="QTP356"/>
      <c r="QTQ356"/>
      <c r="QTR356"/>
      <c r="QTS356"/>
      <c r="QTT356"/>
      <c r="QTU356"/>
      <c r="QTV356"/>
      <c r="QTW356"/>
      <c r="QTX356"/>
      <c r="QTY356"/>
      <c r="QTZ356"/>
      <c r="QUA356"/>
      <c r="QUB356"/>
      <c r="QUC356"/>
      <c r="QUD356"/>
      <c r="QUE356"/>
      <c r="QUF356"/>
      <c r="QUG356"/>
      <c r="QUH356"/>
      <c r="QUI356"/>
      <c r="QUJ356"/>
      <c r="QUK356"/>
      <c r="QUL356"/>
      <c r="QUM356"/>
      <c r="QUN356"/>
      <c r="QUO356"/>
      <c r="QUP356"/>
      <c r="QUQ356"/>
      <c r="QUR356"/>
      <c r="QUS356"/>
      <c r="QUT356"/>
      <c r="QUU356"/>
      <c r="QUV356"/>
      <c r="QUW356"/>
      <c r="QUX356"/>
      <c r="QUY356"/>
      <c r="QUZ356"/>
      <c r="QVA356"/>
      <c r="QVB356"/>
      <c r="QVC356"/>
      <c r="QVD356"/>
      <c r="QVE356"/>
      <c r="QVF356"/>
      <c r="QVG356"/>
      <c r="QVH356"/>
      <c r="QVI356"/>
      <c r="QVJ356"/>
      <c r="QVK356"/>
      <c r="QVL356"/>
      <c r="QVM356"/>
      <c r="QVN356"/>
      <c r="QVO356"/>
      <c r="QVP356"/>
      <c r="QVQ356"/>
      <c r="QVR356"/>
      <c r="QVS356"/>
      <c r="QVT356"/>
      <c r="QVU356"/>
      <c r="QVV356"/>
      <c r="QVW356"/>
      <c r="QVX356"/>
      <c r="QVY356"/>
      <c r="QVZ356"/>
      <c r="QWA356"/>
      <c r="QWB356"/>
      <c r="QWC356"/>
      <c r="QWD356"/>
      <c r="QWE356"/>
      <c r="QWF356"/>
      <c r="QWG356"/>
      <c r="QWH356"/>
      <c r="QWI356"/>
      <c r="QWJ356"/>
      <c r="QWK356"/>
      <c r="QWL356"/>
      <c r="QWM356"/>
      <c r="QWN356"/>
      <c r="QWO356"/>
      <c r="QWP356"/>
      <c r="QWQ356"/>
      <c r="QWR356"/>
      <c r="QWS356"/>
      <c r="QWT356"/>
      <c r="QWU356"/>
      <c r="QWV356"/>
      <c r="QWW356"/>
      <c r="QWX356"/>
      <c r="QWY356"/>
      <c r="QWZ356"/>
      <c r="QXA356"/>
      <c r="QXB356"/>
      <c r="QXC356"/>
      <c r="QXD356"/>
      <c r="QXE356"/>
      <c r="QXF356"/>
      <c r="QXG356"/>
      <c r="QXH356"/>
      <c r="QXI356"/>
      <c r="QXJ356"/>
      <c r="QXK356"/>
      <c r="QXL356"/>
      <c r="QXM356"/>
      <c r="QXN356"/>
      <c r="QXO356"/>
      <c r="QXP356"/>
      <c r="QXQ356"/>
      <c r="QXR356"/>
      <c r="QXS356"/>
      <c r="QXT356"/>
      <c r="QXU356"/>
      <c r="QXV356"/>
      <c r="QXW356"/>
      <c r="QXX356"/>
      <c r="QXY356"/>
      <c r="QXZ356"/>
      <c r="QYA356"/>
      <c r="QYB356"/>
      <c r="QYC356"/>
      <c r="QYD356"/>
      <c r="QYE356"/>
      <c r="QYF356"/>
      <c r="QYG356"/>
      <c r="QYH356"/>
      <c r="QYI356"/>
      <c r="QYJ356"/>
      <c r="QYK356"/>
      <c r="QYL356"/>
      <c r="QYM356"/>
      <c r="QYN356"/>
      <c r="QYO356"/>
      <c r="QYP356"/>
      <c r="QYQ356"/>
      <c r="QYR356"/>
      <c r="QYS356"/>
      <c r="QYT356"/>
      <c r="QYU356"/>
      <c r="QYV356"/>
      <c r="QYW356"/>
      <c r="QYX356"/>
      <c r="QYY356"/>
      <c r="QYZ356"/>
      <c r="QZA356"/>
      <c r="QZB356"/>
      <c r="QZC356"/>
      <c r="QZD356"/>
      <c r="QZE356"/>
      <c r="QZF356"/>
      <c r="QZG356"/>
      <c r="QZH356"/>
      <c r="QZI356"/>
      <c r="QZJ356"/>
      <c r="QZK356"/>
      <c r="QZL356"/>
      <c r="QZM356"/>
      <c r="QZN356"/>
      <c r="QZO356"/>
      <c r="QZP356"/>
      <c r="QZQ356"/>
      <c r="QZR356"/>
      <c r="QZS356"/>
      <c r="QZT356"/>
      <c r="QZU356"/>
      <c r="QZV356"/>
      <c r="QZW356"/>
      <c r="QZX356"/>
      <c r="QZY356"/>
      <c r="QZZ356"/>
      <c r="RAA356"/>
      <c r="RAB356"/>
      <c r="RAC356"/>
      <c r="RAD356"/>
      <c r="RAE356"/>
      <c r="RAF356"/>
      <c r="RAG356"/>
      <c r="RAH356"/>
      <c r="RAI356"/>
      <c r="RAJ356"/>
      <c r="RAK356"/>
      <c r="RAL356"/>
      <c r="RAM356"/>
      <c r="RAN356"/>
      <c r="RAO356"/>
      <c r="RAP356"/>
      <c r="RAQ356"/>
      <c r="RAR356"/>
      <c r="RAS356"/>
      <c r="RAT356"/>
      <c r="RAU356"/>
      <c r="RAV356"/>
      <c r="RAW356"/>
      <c r="RAX356"/>
      <c r="RAY356"/>
      <c r="RAZ356"/>
      <c r="RBA356"/>
      <c r="RBB356"/>
      <c r="RBC356"/>
      <c r="RBD356"/>
      <c r="RBE356"/>
      <c r="RBF356"/>
      <c r="RBG356"/>
      <c r="RBH356"/>
      <c r="RBI356"/>
      <c r="RBJ356"/>
      <c r="RBK356"/>
      <c r="RBL356"/>
      <c r="RBM356"/>
      <c r="RBN356"/>
      <c r="RBO356"/>
      <c r="RBP356"/>
      <c r="RBQ356"/>
      <c r="RBR356"/>
      <c r="RBS356"/>
      <c r="RBT356"/>
      <c r="RBU356"/>
      <c r="RBV356"/>
      <c r="RBW356"/>
      <c r="RBX356"/>
      <c r="RBY356"/>
      <c r="RBZ356"/>
      <c r="RCA356"/>
      <c r="RCB356"/>
      <c r="RCC356"/>
      <c r="RCD356"/>
      <c r="RCE356"/>
      <c r="RCF356"/>
      <c r="RCG356"/>
      <c r="RCH356"/>
      <c r="RCI356"/>
      <c r="RCJ356"/>
      <c r="RCK356"/>
      <c r="RCL356"/>
      <c r="RCM356"/>
      <c r="RCN356"/>
      <c r="RCO356"/>
      <c r="RCP356"/>
      <c r="RCQ356"/>
      <c r="RCR356"/>
      <c r="RCS356"/>
      <c r="RCT356"/>
      <c r="RCU356"/>
      <c r="RCV356"/>
      <c r="RCW356"/>
      <c r="RCX356"/>
      <c r="RCY356"/>
      <c r="RCZ356"/>
      <c r="RDA356"/>
      <c r="RDB356"/>
      <c r="RDC356"/>
      <c r="RDD356"/>
      <c r="RDE356"/>
      <c r="RDF356"/>
      <c r="RDG356"/>
      <c r="RDH356"/>
      <c r="RDI356"/>
      <c r="RDJ356"/>
      <c r="RDK356"/>
      <c r="RDL356"/>
      <c r="RDM356"/>
      <c r="RDN356"/>
      <c r="RDO356"/>
      <c r="RDP356"/>
      <c r="RDQ356"/>
      <c r="RDR356"/>
      <c r="RDS356"/>
      <c r="RDT356"/>
      <c r="RDU356"/>
      <c r="RDV356"/>
      <c r="RDW356"/>
      <c r="RDX356"/>
      <c r="RDY356"/>
      <c r="RDZ356"/>
      <c r="REA356"/>
      <c r="REB356"/>
      <c r="REC356"/>
      <c r="RED356"/>
      <c r="REE356"/>
      <c r="REF356"/>
      <c r="REG356"/>
      <c r="REH356"/>
      <c r="REI356"/>
      <c r="REJ356"/>
      <c r="REK356"/>
      <c r="REL356"/>
      <c r="REM356"/>
      <c r="REN356"/>
      <c r="REO356"/>
      <c r="REP356"/>
      <c r="REQ356"/>
      <c r="RER356"/>
      <c r="RES356"/>
      <c r="RET356"/>
      <c r="REU356"/>
      <c r="REV356"/>
      <c r="REW356"/>
      <c r="REX356"/>
      <c r="REY356"/>
      <c r="REZ356"/>
      <c r="RFA356"/>
      <c r="RFB356"/>
      <c r="RFC356"/>
      <c r="RFD356"/>
      <c r="RFE356"/>
      <c r="RFF356"/>
      <c r="RFG356"/>
      <c r="RFH356"/>
      <c r="RFI356"/>
      <c r="RFJ356"/>
      <c r="RFK356"/>
      <c r="RFL356"/>
      <c r="RFM356"/>
      <c r="RFN356"/>
      <c r="RFO356"/>
      <c r="RFP356"/>
      <c r="RFQ356"/>
      <c r="RFR356"/>
      <c r="RFS356"/>
      <c r="RFT356"/>
      <c r="RFU356"/>
      <c r="RFV356"/>
      <c r="RFW356"/>
      <c r="RFX356"/>
      <c r="RFY356"/>
      <c r="RFZ356"/>
      <c r="RGA356"/>
      <c r="RGB356"/>
      <c r="RGC356"/>
      <c r="RGD356"/>
      <c r="RGE356"/>
      <c r="RGF356"/>
      <c r="RGG356"/>
      <c r="RGH356"/>
      <c r="RGI356"/>
      <c r="RGJ356"/>
      <c r="RGK356"/>
      <c r="RGL356"/>
      <c r="RGM356"/>
      <c r="RGN356"/>
      <c r="RGO356"/>
      <c r="RGP356"/>
      <c r="RGQ356"/>
      <c r="RGR356"/>
      <c r="RGS356"/>
      <c r="RGT356"/>
      <c r="RGU356"/>
      <c r="RGV356"/>
      <c r="RGW356"/>
      <c r="RGX356"/>
      <c r="RGY356"/>
      <c r="RGZ356"/>
      <c r="RHA356"/>
      <c r="RHB356"/>
      <c r="RHC356"/>
      <c r="RHD356"/>
      <c r="RHE356"/>
      <c r="RHF356"/>
      <c r="RHG356"/>
      <c r="RHH356"/>
      <c r="RHI356"/>
      <c r="RHJ356"/>
      <c r="RHK356"/>
      <c r="RHL356"/>
      <c r="RHM356"/>
      <c r="RHN356"/>
      <c r="RHO356"/>
      <c r="RHP356"/>
      <c r="RHQ356"/>
      <c r="RHR356"/>
      <c r="RHS356"/>
      <c r="RHT356"/>
      <c r="RHU356"/>
      <c r="RHV356"/>
      <c r="RHW356"/>
      <c r="RHX356"/>
      <c r="RHY356"/>
      <c r="RHZ356"/>
      <c r="RIA356"/>
      <c r="RIB356"/>
      <c r="RIC356"/>
      <c r="RID356"/>
      <c r="RIE356"/>
      <c r="RIF356"/>
      <c r="RIG356"/>
      <c r="RIH356"/>
      <c r="RII356"/>
      <c r="RIJ356"/>
      <c r="RIK356"/>
      <c r="RIL356"/>
      <c r="RIM356"/>
      <c r="RIN356"/>
      <c r="RIO356"/>
      <c r="RIP356"/>
      <c r="RIQ356"/>
      <c r="RIR356"/>
      <c r="RIS356"/>
      <c r="RIT356"/>
      <c r="RIU356"/>
      <c r="RIV356"/>
      <c r="RIW356"/>
      <c r="RIX356"/>
      <c r="RIY356"/>
      <c r="RIZ356"/>
      <c r="RJA356"/>
      <c r="RJB356"/>
      <c r="RJC356"/>
      <c r="RJD356"/>
      <c r="RJE356"/>
      <c r="RJF356"/>
      <c r="RJG356"/>
      <c r="RJH356"/>
      <c r="RJI356"/>
      <c r="RJJ356"/>
      <c r="RJK356"/>
      <c r="RJL356"/>
      <c r="RJM356"/>
      <c r="RJN356"/>
      <c r="RJO356"/>
      <c r="RJP356"/>
      <c r="RJQ356"/>
      <c r="RJR356"/>
      <c r="RJS356"/>
      <c r="RJT356"/>
      <c r="RJU356"/>
      <c r="RJV356"/>
      <c r="RJW356"/>
      <c r="RJX356"/>
      <c r="RJY356"/>
      <c r="RJZ356"/>
      <c r="RKA356"/>
      <c r="RKB356"/>
      <c r="RKC356"/>
      <c r="RKD356"/>
      <c r="RKE356"/>
      <c r="RKF356"/>
      <c r="RKG356"/>
      <c r="RKH356"/>
      <c r="RKI356"/>
      <c r="RKJ356"/>
      <c r="RKK356"/>
      <c r="RKL356"/>
      <c r="RKM356"/>
      <c r="RKN356"/>
      <c r="RKO356"/>
      <c r="RKP356"/>
      <c r="RKQ356"/>
      <c r="RKR356"/>
      <c r="RKS356"/>
      <c r="RKT356"/>
      <c r="RKU356"/>
      <c r="RKV356"/>
      <c r="RKW356"/>
      <c r="RKX356"/>
      <c r="RKY356"/>
      <c r="RKZ356"/>
      <c r="RLA356"/>
      <c r="RLB356"/>
      <c r="RLC356"/>
      <c r="RLD356"/>
      <c r="RLE356"/>
      <c r="RLF356"/>
      <c r="RLG356"/>
      <c r="RLH356"/>
      <c r="RLI356"/>
      <c r="RLJ356"/>
      <c r="RLK356"/>
      <c r="RLL356"/>
      <c r="RLM356"/>
      <c r="RLN356"/>
      <c r="RLO356"/>
      <c r="RLP356"/>
      <c r="RLQ356"/>
      <c r="RLR356"/>
      <c r="RLS356"/>
      <c r="RLT356"/>
      <c r="RLU356"/>
      <c r="RLV356"/>
      <c r="RLW356"/>
      <c r="RLX356"/>
      <c r="RLY356"/>
      <c r="RLZ356"/>
      <c r="RMA356"/>
      <c r="RMB356"/>
      <c r="RMC356"/>
      <c r="RMD356"/>
      <c r="RME356"/>
      <c r="RMF356"/>
      <c r="RMG356"/>
      <c r="RMH356"/>
      <c r="RMI356"/>
      <c r="RMJ356"/>
      <c r="RMK356"/>
      <c r="RML356"/>
      <c r="RMM356"/>
      <c r="RMN356"/>
      <c r="RMO356"/>
      <c r="RMP356"/>
      <c r="RMQ356"/>
      <c r="RMR356"/>
      <c r="RMS356"/>
      <c r="RMT356"/>
      <c r="RMU356"/>
      <c r="RMV356"/>
      <c r="RMW356"/>
      <c r="RMX356"/>
      <c r="RMY356"/>
      <c r="RMZ356"/>
      <c r="RNA356"/>
      <c r="RNB356"/>
      <c r="RNC356"/>
      <c r="RND356"/>
      <c r="RNE356"/>
      <c r="RNF356"/>
      <c r="RNG356"/>
      <c r="RNH356"/>
      <c r="RNI356"/>
      <c r="RNJ356"/>
      <c r="RNK356"/>
      <c r="RNL356"/>
      <c r="RNM356"/>
      <c r="RNN356"/>
      <c r="RNO356"/>
      <c r="RNP356"/>
      <c r="RNQ356"/>
      <c r="RNR356"/>
      <c r="RNS356"/>
      <c r="RNT356"/>
      <c r="RNU356"/>
      <c r="RNV356"/>
      <c r="RNW356"/>
      <c r="RNX356"/>
      <c r="RNY356"/>
      <c r="RNZ356"/>
      <c r="ROA356"/>
      <c r="ROB356"/>
      <c r="ROC356"/>
      <c r="ROD356"/>
      <c r="ROE356"/>
      <c r="ROF356"/>
      <c r="ROG356"/>
      <c r="ROH356"/>
      <c r="ROI356"/>
      <c r="ROJ356"/>
      <c r="ROK356"/>
      <c r="ROL356"/>
      <c r="ROM356"/>
      <c r="RON356"/>
      <c r="ROO356"/>
      <c r="ROP356"/>
      <c r="ROQ356"/>
      <c r="ROR356"/>
      <c r="ROS356"/>
      <c r="ROT356"/>
      <c r="ROU356"/>
      <c r="ROV356"/>
      <c r="ROW356"/>
      <c r="ROX356"/>
      <c r="ROY356"/>
      <c r="ROZ356"/>
      <c r="RPA356"/>
      <c r="RPB356"/>
      <c r="RPC356"/>
      <c r="RPD356"/>
      <c r="RPE356"/>
      <c r="RPF356"/>
      <c r="RPG356"/>
      <c r="RPH356"/>
      <c r="RPI356"/>
      <c r="RPJ356"/>
      <c r="RPK356"/>
      <c r="RPL356"/>
      <c r="RPM356"/>
      <c r="RPN356"/>
      <c r="RPO356"/>
      <c r="RPP356"/>
      <c r="RPQ356"/>
      <c r="RPR356"/>
      <c r="RPS356"/>
      <c r="RPT356"/>
      <c r="RPU356"/>
      <c r="RPV356"/>
      <c r="RPW356"/>
      <c r="RPX356"/>
      <c r="RPY356"/>
      <c r="RPZ356"/>
      <c r="RQA356"/>
      <c r="RQB356"/>
      <c r="RQC356"/>
      <c r="RQD356"/>
      <c r="RQE356"/>
      <c r="RQF356"/>
      <c r="RQG356"/>
      <c r="RQH356"/>
      <c r="RQI356"/>
      <c r="RQJ356"/>
      <c r="RQK356"/>
      <c r="RQL356"/>
      <c r="RQM356"/>
      <c r="RQN356"/>
      <c r="RQO356"/>
      <c r="RQP356"/>
      <c r="RQQ356"/>
      <c r="RQR356"/>
      <c r="RQS356"/>
      <c r="RQT356"/>
      <c r="RQU356"/>
      <c r="RQV356"/>
      <c r="RQW356"/>
      <c r="RQX356"/>
      <c r="RQY356"/>
      <c r="RQZ356"/>
      <c r="RRA356"/>
      <c r="RRB356"/>
      <c r="RRC356"/>
      <c r="RRD356"/>
      <c r="RRE356"/>
      <c r="RRF356"/>
      <c r="RRG356"/>
      <c r="RRH356"/>
      <c r="RRI356"/>
      <c r="RRJ356"/>
      <c r="RRK356"/>
      <c r="RRL356"/>
      <c r="RRM356"/>
      <c r="RRN356"/>
      <c r="RRO356"/>
      <c r="RRP356"/>
      <c r="RRQ356"/>
      <c r="RRR356"/>
      <c r="RRS356"/>
      <c r="RRT356"/>
      <c r="RRU356"/>
      <c r="RRV356"/>
      <c r="RRW356"/>
      <c r="RRX356"/>
      <c r="RRY356"/>
      <c r="RRZ356"/>
      <c r="RSA356"/>
      <c r="RSB356"/>
      <c r="RSC356"/>
      <c r="RSD356"/>
      <c r="RSE356"/>
      <c r="RSF356"/>
      <c r="RSG356"/>
      <c r="RSH356"/>
      <c r="RSI356"/>
      <c r="RSJ356"/>
      <c r="RSK356"/>
      <c r="RSL356"/>
      <c r="RSM356"/>
      <c r="RSN356"/>
      <c r="RSO356"/>
      <c r="RSP356"/>
      <c r="RSQ356"/>
      <c r="RSR356"/>
      <c r="RSS356"/>
      <c r="RST356"/>
      <c r="RSU356"/>
      <c r="RSV356"/>
      <c r="RSW356"/>
      <c r="RSX356"/>
      <c r="RSY356"/>
      <c r="RSZ356"/>
      <c r="RTA356"/>
      <c r="RTB356"/>
      <c r="RTC356"/>
      <c r="RTD356"/>
      <c r="RTE356"/>
      <c r="RTF356"/>
      <c r="RTG356"/>
      <c r="RTH356"/>
      <c r="RTI356"/>
      <c r="RTJ356"/>
      <c r="RTK356"/>
      <c r="RTL356"/>
      <c r="RTM356"/>
      <c r="RTN356"/>
      <c r="RTO356"/>
      <c r="RTP356"/>
      <c r="RTQ356"/>
      <c r="RTR356"/>
      <c r="RTS356"/>
      <c r="RTT356"/>
      <c r="RTU356"/>
      <c r="RTV356"/>
      <c r="RTW356"/>
      <c r="RTX356"/>
      <c r="RTY356"/>
      <c r="RTZ356"/>
      <c r="RUA356"/>
      <c r="RUB356"/>
      <c r="RUC356"/>
      <c r="RUD356"/>
      <c r="RUE356"/>
      <c r="RUF356"/>
      <c r="RUG356"/>
      <c r="RUH356"/>
      <c r="RUI356"/>
      <c r="RUJ356"/>
      <c r="RUK356"/>
      <c r="RUL356"/>
      <c r="RUM356"/>
      <c r="RUN356"/>
      <c r="RUO356"/>
      <c r="RUP356"/>
      <c r="RUQ356"/>
      <c r="RUR356"/>
      <c r="RUS356"/>
      <c r="RUT356"/>
      <c r="RUU356"/>
      <c r="RUV356"/>
      <c r="RUW356"/>
      <c r="RUX356"/>
      <c r="RUY356"/>
      <c r="RUZ356"/>
      <c r="RVA356"/>
      <c r="RVB356"/>
      <c r="RVC356"/>
      <c r="RVD356"/>
      <c r="RVE356"/>
      <c r="RVF356"/>
      <c r="RVG356"/>
      <c r="RVH356"/>
      <c r="RVI356"/>
      <c r="RVJ356"/>
      <c r="RVK356"/>
      <c r="RVL356"/>
      <c r="RVM356"/>
      <c r="RVN356"/>
      <c r="RVO356"/>
      <c r="RVP356"/>
      <c r="RVQ356"/>
      <c r="RVR356"/>
      <c r="RVS356"/>
      <c r="RVT356"/>
      <c r="RVU356"/>
      <c r="RVV356"/>
      <c r="RVW356"/>
      <c r="RVX356"/>
      <c r="RVY356"/>
      <c r="RVZ356"/>
      <c r="RWA356"/>
      <c r="RWB356"/>
      <c r="RWC356"/>
      <c r="RWD356"/>
      <c r="RWE356"/>
      <c r="RWF356"/>
      <c r="RWG356"/>
      <c r="RWH356"/>
      <c r="RWI356"/>
      <c r="RWJ356"/>
      <c r="RWK356"/>
      <c r="RWL356"/>
      <c r="RWM356"/>
      <c r="RWN356"/>
      <c r="RWO356"/>
      <c r="RWP356"/>
      <c r="RWQ356"/>
      <c r="RWR356"/>
      <c r="RWS356"/>
      <c r="RWT356"/>
      <c r="RWU356"/>
      <c r="RWV356"/>
      <c r="RWW356"/>
      <c r="RWX356"/>
      <c r="RWY356"/>
      <c r="RWZ356"/>
      <c r="RXA356"/>
      <c r="RXB356"/>
      <c r="RXC356"/>
      <c r="RXD356"/>
      <c r="RXE356"/>
      <c r="RXF356"/>
      <c r="RXG356"/>
      <c r="RXH356"/>
      <c r="RXI356"/>
      <c r="RXJ356"/>
      <c r="RXK356"/>
      <c r="RXL356"/>
      <c r="RXM356"/>
      <c r="RXN356"/>
      <c r="RXO356"/>
      <c r="RXP356"/>
      <c r="RXQ356"/>
      <c r="RXR356"/>
      <c r="RXS356"/>
      <c r="RXT356"/>
      <c r="RXU356"/>
      <c r="RXV356"/>
      <c r="RXW356"/>
      <c r="RXX356"/>
      <c r="RXY356"/>
      <c r="RXZ356"/>
      <c r="RYA356"/>
      <c r="RYB356"/>
      <c r="RYC356"/>
      <c r="RYD356"/>
      <c r="RYE356"/>
      <c r="RYF356"/>
      <c r="RYG356"/>
      <c r="RYH356"/>
      <c r="RYI356"/>
      <c r="RYJ356"/>
      <c r="RYK356"/>
      <c r="RYL356"/>
      <c r="RYM356"/>
      <c r="RYN356"/>
      <c r="RYO356"/>
      <c r="RYP356"/>
      <c r="RYQ356"/>
      <c r="RYR356"/>
      <c r="RYS356"/>
      <c r="RYT356"/>
      <c r="RYU356"/>
      <c r="RYV356"/>
      <c r="RYW356"/>
      <c r="RYX356"/>
      <c r="RYY356"/>
      <c r="RYZ356"/>
      <c r="RZA356"/>
      <c r="RZB356"/>
      <c r="RZC356"/>
      <c r="RZD356"/>
      <c r="RZE356"/>
      <c r="RZF356"/>
      <c r="RZG356"/>
      <c r="RZH356"/>
      <c r="RZI356"/>
      <c r="RZJ356"/>
      <c r="RZK356"/>
      <c r="RZL356"/>
      <c r="RZM356"/>
      <c r="RZN356"/>
      <c r="RZO356"/>
      <c r="RZP356"/>
      <c r="RZQ356"/>
      <c r="RZR356"/>
      <c r="RZS356"/>
      <c r="RZT356"/>
      <c r="RZU356"/>
      <c r="RZV356"/>
      <c r="RZW356"/>
      <c r="RZX356"/>
      <c r="RZY356"/>
      <c r="RZZ356"/>
      <c r="SAA356"/>
      <c r="SAB356"/>
      <c r="SAC356"/>
      <c r="SAD356"/>
      <c r="SAE356"/>
      <c r="SAF356"/>
      <c r="SAG356"/>
      <c r="SAH356"/>
      <c r="SAI356"/>
      <c r="SAJ356"/>
      <c r="SAK356"/>
      <c r="SAL356"/>
      <c r="SAM356"/>
      <c r="SAN356"/>
      <c r="SAO356"/>
      <c r="SAP356"/>
      <c r="SAQ356"/>
      <c r="SAR356"/>
      <c r="SAS356"/>
      <c r="SAT356"/>
      <c r="SAU356"/>
      <c r="SAV356"/>
      <c r="SAW356"/>
      <c r="SAX356"/>
      <c r="SAY356"/>
      <c r="SAZ356"/>
      <c r="SBA356"/>
      <c r="SBB356"/>
      <c r="SBC356"/>
      <c r="SBD356"/>
      <c r="SBE356"/>
      <c r="SBF356"/>
      <c r="SBG356"/>
      <c r="SBH356"/>
      <c r="SBI356"/>
      <c r="SBJ356"/>
      <c r="SBK356"/>
      <c r="SBL356"/>
      <c r="SBM356"/>
      <c r="SBN356"/>
      <c r="SBO356"/>
      <c r="SBP356"/>
      <c r="SBQ356"/>
      <c r="SBR356"/>
      <c r="SBS356"/>
      <c r="SBT356"/>
      <c r="SBU356"/>
      <c r="SBV356"/>
      <c r="SBW356"/>
      <c r="SBX356"/>
      <c r="SBY356"/>
      <c r="SBZ356"/>
      <c r="SCA356"/>
      <c r="SCB356"/>
      <c r="SCC356"/>
      <c r="SCD356"/>
      <c r="SCE356"/>
      <c r="SCF356"/>
      <c r="SCG356"/>
      <c r="SCH356"/>
      <c r="SCI356"/>
      <c r="SCJ356"/>
      <c r="SCK356"/>
      <c r="SCL356"/>
      <c r="SCM356"/>
      <c r="SCN356"/>
      <c r="SCO356"/>
      <c r="SCP356"/>
      <c r="SCQ356"/>
      <c r="SCR356"/>
      <c r="SCS356"/>
      <c r="SCT356"/>
      <c r="SCU356"/>
      <c r="SCV356"/>
      <c r="SCW356"/>
      <c r="SCX356"/>
      <c r="SCY356"/>
      <c r="SCZ356"/>
      <c r="SDA356"/>
      <c r="SDB356"/>
      <c r="SDC356"/>
      <c r="SDD356"/>
      <c r="SDE356"/>
      <c r="SDF356"/>
      <c r="SDG356"/>
      <c r="SDH356"/>
      <c r="SDI356"/>
      <c r="SDJ356"/>
      <c r="SDK356"/>
      <c r="SDL356"/>
      <c r="SDM356"/>
      <c r="SDN356"/>
      <c r="SDO356"/>
      <c r="SDP356"/>
      <c r="SDQ356"/>
      <c r="SDR356"/>
      <c r="SDS356"/>
      <c r="SDT356"/>
      <c r="SDU356"/>
      <c r="SDV356"/>
      <c r="SDW356"/>
      <c r="SDX356"/>
      <c r="SDY356"/>
      <c r="SDZ356"/>
      <c r="SEA356"/>
      <c r="SEB356"/>
      <c r="SEC356"/>
      <c r="SED356"/>
      <c r="SEE356"/>
      <c r="SEF356"/>
      <c r="SEG356"/>
      <c r="SEH356"/>
      <c r="SEI356"/>
      <c r="SEJ356"/>
      <c r="SEK356"/>
      <c r="SEL356"/>
      <c r="SEM356"/>
      <c r="SEN356"/>
      <c r="SEO356"/>
      <c r="SEP356"/>
      <c r="SEQ356"/>
      <c r="SER356"/>
      <c r="SES356"/>
      <c r="SET356"/>
      <c r="SEU356"/>
      <c r="SEV356"/>
      <c r="SEW356"/>
      <c r="SEX356"/>
      <c r="SEY356"/>
      <c r="SEZ356"/>
      <c r="SFA356"/>
      <c r="SFB356"/>
      <c r="SFC356"/>
      <c r="SFD356"/>
      <c r="SFE356"/>
      <c r="SFF356"/>
      <c r="SFG356"/>
      <c r="SFH356"/>
      <c r="SFI356"/>
      <c r="SFJ356"/>
      <c r="SFK356"/>
      <c r="SFL356"/>
      <c r="SFM356"/>
      <c r="SFN356"/>
      <c r="SFO356"/>
      <c r="SFP356"/>
      <c r="SFQ356"/>
      <c r="SFR356"/>
      <c r="SFS356"/>
      <c r="SFT356"/>
      <c r="SFU356"/>
      <c r="SFV356"/>
      <c r="SFW356"/>
      <c r="SFX356"/>
      <c r="SFY356"/>
      <c r="SFZ356"/>
      <c r="SGA356"/>
      <c r="SGB356"/>
      <c r="SGC356"/>
      <c r="SGD356"/>
      <c r="SGE356"/>
      <c r="SGF356"/>
      <c r="SGG356"/>
      <c r="SGH356"/>
      <c r="SGI356"/>
      <c r="SGJ356"/>
      <c r="SGK356"/>
      <c r="SGL356"/>
      <c r="SGM356"/>
      <c r="SGN356"/>
      <c r="SGO356"/>
      <c r="SGP356"/>
      <c r="SGQ356"/>
      <c r="SGR356"/>
      <c r="SGS356"/>
      <c r="SGT356"/>
      <c r="SGU356"/>
      <c r="SGV356"/>
      <c r="SGW356"/>
      <c r="SGX356"/>
      <c r="SGY356"/>
      <c r="SGZ356"/>
      <c r="SHA356"/>
      <c r="SHB356"/>
      <c r="SHC356"/>
      <c r="SHD356"/>
      <c r="SHE356"/>
      <c r="SHF356"/>
      <c r="SHG356"/>
      <c r="SHH356"/>
      <c r="SHI356"/>
      <c r="SHJ356"/>
      <c r="SHK356"/>
      <c r="SHL356"/>
      <c r="SHM356"/>
      <c r="SHN356"/>
      <c r="SHO356"/>
      <c r="SHP356"/>
      <c r="SHQ356"/>
      <c r="SHR356"/>
      <c r="SHS356"/>
      <c r="SHT356"/>
      <c r="SHU356"/>
      <c r="SHV356"/>
      <c r="SHW356"/>
      <c r="SHX356"/>
      <c r="SHY356"/>
      <c r="SHZ356"/>
      <c r="SIA356"/>
      <c r="SIB356"/>
      <c r="SIC356"/>
      <c r="SID356"/>
      <c r="SIE356"/>
      <c r="SIF356"/>
      <c r="SIG356"/>
      <c r="SIH356"/>
      <c r="SII356"/>
      <c r="SIJ356"/>
      <c r="SIK356"/>
      <c r="SIL356"/>
      <c r="SIM356"/>
      <c r="SIN356"/>
      <c r="SIO356"/>
      <c r="SIP356"/>
      <c r="SIQ356"/>
      <c r="SIR356"/>
      <c r="SIS356"/>
      <c r="SIT356"/>
      <c r="SIU356"/>
      <c r="SIV356"/>
      <c r="SIW356"/>
      <c r="SIX356"/>
      <c r="SIY356"/>
      <c r="SIZ356"/>
      <c r="SJA356"/>
      <c r="SJB356"/>
      <c r="SJC356"/>
      <c r="SJD356"/>
      <c r="SJE356"/>
      <c r="SJF356"/>
      <c r="SJG356"/>
      <c r="SJH356"/>
      <c r="SJI356"/>
      <c r="SJJ356"/>
      <c r="SJK356"/>
      <c r="SJL356"/>
      <c r="SJM356"/>
      <c r="SJN356"/>
      <c r="SJO356"/>
      <c r="SJP356"/>
      <c r="SJQ356"/>
      <c r="SJR356"/>
      <c r="SJS356"/>
      <c r="SJT356"/>
      <c r="SJU356"/>
      <c r="SJV356"/>
      <c r="SJW356"/>
      <c r="SJX356"/>
      <c r="SJY356"/>
      <c r="SJZ356"/>
      <c r="SKA356"/>
      <c r="SKB356"/>
      <c r="SKC356"/>
      <c r="SKD356"/>
      <c r="SKE356"/>
      <c r="SKF356"/>
      <c r="SKG356"/>
      <c r="SKH356"/>
      <c r="SKI356"/>
      <c r="SKJ356"/>
      <c r="SKK356"/>
      <c r="SKL356"/>
      <c r="SKM356"/>
      <c r="SKN356"/>
      <c r="SKO356"/>
      <c r="SKP356"/>
      <c r="SKQ356"/>
      <c r="SKR356"/>
      <c r="SKS356"/>
      <c r="SKT356"/>
      <c r="SKU356"/>
      <c r="SKV356"/>
      <c r="SKW356"/>
      <c r="SKX356"/>
      <c r="SKY356"/>
      <c r="SKZ356"/>
      <c r="SLA356"/>
      <c r="SLB356"/>
      <c r="SLC356"/>
      <c r="SLD356"/>
      <c r="SLE356"/>
      <c r="SLF356"/>
      <c r="SLG356"/>
      <c r="SLH356"/>
      <c r="SLI356"/>
      <c r="SLJ356"/>
      <c r="SLK356"/>
      <c r="SLL356"/>
      <c r="SLM356"/>
      <c r="SLN356"/>
      <c r="SLO356"/>
      <c r="SLP356"/>
      <c r="SLQ356"/>
      <c r="SLR356"/>
      <c r="SLS356"/>
      <c r="SLT356"/>
      <c r="SLU356"/>
      <c r="SLV356"/>
      <c r="SLW356"/>
      <c r="SLX356"/>
      <c r="SLY356"/>
      <c r="SLZ356"/>
      <c r="SMA356"/>
      <c r="SMB356"/>
      <c r="SMC356"/>
      <c r="SMD356"/>
      <c r="SME356"/>
      <c r="SMF356"/>
      <c r="SMG356"/>
      <c r="SMH356"/>
      <c r="SMI356"/>
      <c r="SMJ356"/>
      <c r="SMK356"/>
      <c r="SML356"/>
      <c r="SMM356"/>
      <c r="SMN356"/>
      <c r="SMO356"/>
      <c r="SMP356"/>
      <c r="SMQ356"/>
      <c r="SMR356"/>
      <c r="SMS356"/>
      <c r="SMT356"/>
      <c r="SMU356"/>
      <c r="SMV356"/>
      <c r="SMW356"/>
      <c r="SMX356"/>
      <c r="SMY356"/>
      <c r="SMZ356"/>
      <c r="SNA356"/>
      <c r="SNB356"/>
      <c r="SNC356"/>
      <c r="SND356"/>
      <c r="SNE356"/>
      <c r="SNF356"/>
      <c r="SNG356"/>
      <c r="SNH356"/>
      <c r="SNI356"/>
      <c r="SNJ356"/>
      <c r="SNK356"/>
      <c r="SNL356"/>
      <c r="SNM356"/>
      <c r="SNN356"/>
      <c r="SNO356"/>
      <c r="SNP356"/>
      <c r="SNQ356"/>
      <c r="SNR356"/>
      <c r="SNS356"/>
      <c r="SNT356"/>
      <c r="SNU356"/>
      <c r="SNV356"/>
      <c r="SNW356"/>
      <c r="SNX356"/>
      <c r="SNY356"/>
      <c r="SNZ356"/>
      <c r="SOA356"/>
      <c r="SOB356"/>
      <c r="SOC356"/>
      <c r="SOD356"/>
      <c r="SOE356"/>
      <c r="SOF356"/>
      <c r="SOG356"/>
      <c r="SOH356"/>
      <c r="SOI356"/>
      <c r="SOJ356"/>
      <c r="SOK356"/>
      <c r="SOL356"/>
      <c r="SOM356"/>
      <c r="SON356"/>
      <c r="SOO356"/>
      <c r="SOP356"/>
      <c r="SOQ356"/>
      <c r="SOR356"/>
      <c r="SOS356"/>
      <c r="SOT356"/>
      <c r="SOU356"/>
      <c r="SOV356"/>
      <c r="SOW356"/>
      <c r="SOX356"/>
      <c r="SOY356"/>
      <c r="SOZ356"/>
      <c r="SPA356"/>
      <c r="SPB356"/>
      <c r="SPC356"/>
      <c r="SPD356"/>
      <c r="SPE356"/>
      <c r="SPF356"/>
      <c r="SPG356"/>
      <c r="SPH356"/>
      <c r="SPI356"/>
      <c r="SPJ356"/>
      <c r="SPK356"/>
      <c r="SPL356"/>
      <c r="SPM356"/>
      <c r="SPN356"/>
      <c r="SPO356"/>
      <c r="SPP356"/>
      <c r="SPQ356"/>
      <c r="SPR356"/>
      <c r="SPS356"/>
      <c r="SPT356"/>
      <c r="SPU356"/>
      <c r="SPV356"/>
      <c r="SPW356"/>
      <c r="SPX356"/>
      <c r="SPY356"/>
      <c r="SPZ356"/>
      <c r="SQA356"/>
      <c r="SQB356"/>
      <c r="SQC356"/>
      <c r="SQD356"/>
      <c r="SQE356"/>
      <c r="SQF356"/>
      <c r="SQG356"/>
      <c r="SQH356"/>
      <c r="SQI356"/>
      <c r="SQJ356"/>
      <c r="SQK356"/>
      <c r="SQL356"/>
      <c r="SQM356"/>
      <c r="SQN356"/>
      <c r="SQO356"/>
      <c r="SQP356"/>
      <c r="SQQ356"/>
      <c r="SQR356"/>
      <c r="SQS356"/>
      <c r="SQT356"/>
      <c r="SQU356"/>
      <c r="SQV356"/>
      <c r="SQW356"/>
      <c r="SQX356"/>
      <c r="SQY356"/>
      <c r="SQZ356"/>
      <c r="SRA356"/>
      <c r="SRB356"/>
      <c r="SRC356"/>
      <c r="SRD356"/>
      <c r="SRE356"/>
      <c r="SRF356"/>
      <c r="SRG356"/>
      <c r="SRH356"/>
      <c r="SRI356"/>
      <c r="SRJ356"/>
      <c r="SRK356"/>
      <c r="SRL356"/>
      <c r="SRM356"/>
      <c r="SRN356"/>
      <c r="SRO356"/>
      <c r="SRP356"/>
      <c r="SRQ356"/>
      <c r="SRR356"/>
      <c r="SRS356"/>
      <c r="SRT356"/>
      <c r="SRU356"/>
      <c r="SRV356"/>
      <c r="SRW356"/>
      <c r="SRX356"/>
      <c r="SRY356"/>
      <c r="SRZ356"/>
      <c r="SSA356"/>
      <c r="SSB356"/>
      <c r="SSC356"/>
      <c r="SSD356"/>
      <c r="SSE356"/>
      <c r="SSF356"/>
      <c r="SSG356"/>
      <c r="SSH356"/>
      <c r="SSI356"/>
      <c r="SSJ356"/>
      <c r="SSK356"/>
      <c r="SSL356"/>
      <c r="SSM356"/>
      <c r="SSN356"/>
      <c r="SSO356"/>
      <c r="SSP356"/>
      <c r="SSQ356"/>
      <c r="SSR356"/>
      <c r="SSS356"/>
      <c r="SST356"/>
      <c r="SSU356"/>
      <c r="SSV356"/>
      <c r="SSW356"/>
      <c r="SSX356"/>
      <c r="SSY356"/>
      <c r="SSZ356"/>
      <c r="STA356"/>
      <c r="STB356"/>
      <c r="STC356"/>
      <c r="STD356"/>
      <c r="STE356"/>
      <c r="STF356"/>
      <c r="STG356"/>
      <c r="STH356"/>
      <c r="STI356"/>
      <c r="STJ356"/>
      <c r="STK356"/>
      <c r="STL356"/>
      <c r="STM356"/>
      <c r="STN356"/>
      <c r="STO356"/>
      <c r="STP356"/>
      <c r="STQ356"/>
      <c r="STR356"/>
      <c r="STS356"/>
      <c r="STT356"/>
      <c r="STU356"/>
      <c r="STV356"/>
      <c r="STW356"/>
      <c r="STX356"/>
      <c r="STY356"/>
      <c r="STZ356"/>
      <c r="SUA356"/>
      <c r="SUB356"/>
      <c r="SUC356"/>
      <c r="SUD356"/>
      <c r="SUE356"/>
      <c r="SUF356"/>
      <c r="SUG356"/>
      <c r="SUH356"/>
      <c r="SUI356"/>
      <c r="SUJ356"/>
      <c r="SUK356"/>
      <c r="SUL356"/>
      <c r="SUM356"/>
      <c r="SUN356"/>
      <c r="SUO356"/>
      <c r="SUP356"/>
      <c r="SUQ356"/>
      <c r="SUR356"/>
      <c r="SUS356"/>
      <c r="SUT356"/>
      <c r="SUU356"/>
      <c r="SUV356"/>
      <c r="SUW356"/>
      <c r="SUX356"/>
      <c r="SUY356"/>
      <c r="SUZ356"/>
      <c r="SVA356"/>
      <c r="SVB356"/>
      <c r="SVC356"/>
      <c r="SVD356"/>
      <c r="SVE356"/>
      <c r="SVF356"/>
      <c r="SVG356"/>
      <c r="SVH356"/>
      <c r="SVI356"/>
      <c r="SVJ356"/>
      <c r="SVK356"/>
      <c r="SVL356"/>
      <c r="SVM356"/>
      <c r="SVN356"/>
      <c r="SVO356"/>
      <c r="SVP356"/>
      <c r="SVQ356"/>
      <c r="SVR356"/>
      <c r="SVS356"/>
      <c r="SVT356"/>
      <c r="SVU356"/>
      <c r="SVV356"/>
      <c r="SVW356"/>
      <c r="SVX356"/>
      <c r="SVY356"/>
      <c r="SVZ356"/>
      <c r="SWA356"/>
      <c r="SWB356"/>
      <c r="SWC356"/>
      <c r="SWD356"/>
      <c r="SWE356"/>
      <c r="SWF356"/>
      <c r="SWG356"/>
      <c r="SWH356"/>
      <c r="SWI356"/>
      <c r="SWJ356"/>
      <c r="SWK356"/>
      <c r="SWL356"/>
      <c r="SWM356"/>
      <c r="SWN356"/>
      <c r="SWO356"/>
      <c r="SWP356"/>
      <c r="SWQ356"/>
      <c r="SWR356"/>
      <c r="SWS356"/>
      <c r="SWT356"/>
      <c r="SWU356"/>
      <c r="SWV356"/>
      <c r="SWW356"/>
      <c r="SWX356"/>
      <c r="SWY356"/>
      <c r="SWZ356"/>
      <c r="SXA356"/>
      <c r="SXB356"/>
      <c r="SXC356"/>
      <c r="SXD356"/>
      <c r="SXE356"/>
      <c r="SXF356"/>
      <c r="SXG356"/>
      <c r="SXH356"/>
      <c r="SXI356"/>
      <c r="SXJ356"/>
      <c r="SXK356"/>
      <c r="SXL356"/>
      <c r="SXM356"/>
      <c r="SXN356"/>
      <c r="SXO356"/>
      <c r="SXP356"/>
      <c r="SXQ356"/>
      <c r="SXR356"/>
      <c r="SXS356"/>
      <c r="SXT356"/>
      <c r="SXU356"/>
      <c r="SXV356"/>
      <c r="SXW356"/>
      <c r="SXX356"/>
      <c r="SXY356"/>
      <c r="SXZ356"/>
      <c r="SYA356"/>
      <c r="SYB356"/>
      <c r="SYC356"/>
      <c r="SYD356"/>
      <c r="SYE356"/>
      <c r="SYF356"/>
      <c r="SYG356"/>
      <c r="SYH356"/>
      <c r="SYI356"/>
      <c r="SYJ356"/>
      <c r="SYK356"/>
      <c r="SYL356"/>
      <c r="SYM356"/>
      <c r="SYN356"/>
      <c r="SYO356"/>
      <c r="SYP356"/>
      <c r="SYQ356"/>
      <c r="SYR356"/>
      <c r="SYS356"/>
      <c r="SYT356"/>
      <c r="SYU356"/>
      <c r="SYV356"/>
      <c r="SYW356"/>
      <c r="SYX356"/>
      <c r="SYY356"/>
      <c r="SYZ356"/>
      <c r="SZA356"/>
      <c r="SZB356"/>
      <c r="SZC356"/>
      <c r="SZD356"/>
      <c r="SZE356"/>
      <c r="SZF356"/>
      <c r="SZG356"/>
      <c r="SZH356"/>
      <c r="SZI356"/>
      <c r="SZJ356"/>
      <c r="SZK356"/>
      <c r="SZL356"/>
      <c r="SZM356"/>
      <c r="SZN356"/>
      <c r="SZO356"/>
      <c r="SZP356"/>
      <c r="SZQ356"/>
      <c r="SZR356"/>
      <c r="SZS356"/>
      <c r="SZT356"/>
      <c r="SZU356"/>
      <c r="SZV356"/>
      <c r="SZW356"/>
      <c r="SZX356"/>
      <c r="SZY356"/>
      <c r="SZZ356"/>
      <c r="TAA356"/>
      <c r="TAB356"/>
      <c r="TAC356"/>
      <c r="TAD356"/>
      <c r="TAE356"/>
      <c r="TAF356"/>
      <c r="TAG356"/>
      <c r="TAH356"/>
      <c r="TAI356"/>
      <c r="TAJ356"/>
      <c r="TAK356"/>
      <c r="TAL356"/>
      <c r="TAM356"/>
      <c r="TAN356"/>
      <c r="TAO356"/>
      <c r="TAP356"/>
      <c r="TAQ356"/>
      <c r="TAR356"/>
      <c r="TAS356"/>
      <c r="TAT356"/>
      <c r="TAU356"/>
      <c r="TAV356"/>
      <c r="TAW356"/>
      <c r="TAX356"/>
      <c r="TAY356"/>
      <c r="TAZ356"/>
      <c r="TBA356"/>
      <c r="TBB356"/>
      <c r="TBC356"/>
      <c r="TBD356"/>
      <c r="TBE356"/>
      <c r="TBF356"/>
      <c r="TBG356"/>
      <c r="TBH356"/>
      <c r="TBI356"/>
      <c r="TBJ356"/>
      <c r="TBK356"/>
      <c r="TBL356"/>
      <c r="TBM356"/>
      <c r="TBN356"/>
      <c r="TBO356"/>
      <c r="TBP356"/>
      <c r="TBQ356"/>
      <c r="TBR356"/>
      <c r="TBS356"/>
      <c r="TBT356"/>
      <c r="TBU356"/>
      <c r="TBV356"/>
      <c r="TBW356"/>
      <c r="TBX356"/>
      <c r="TBY356"/>
      <c r="TBZ356"/>
      <c r="TCA356"/>
      <c r="TCB356"/>
      <c r="TCC356"/>
      <c r="TCD356"/>
      <c r="TCE356"/>
      <c r="TCF356"/>
      <c r="TCG356"/>
      <c r="TCH356"/>
      <c r="TCI356"/>
      <c r="TCJ356"/>
      <c r="TCK356"/>
      <c r="TCL356"/>
      <c r="TCM356"/>
      <c r="TCN356"/>
      <c r="TCO356"/>
      <c r="TCP356"/>
      <c r="TCQ356"/>
      <c r="TCR356"/>
      <c r="TCS356"/>
      <c r="TCT356"/>
      <c r="TCU356"/>
      <c r="TCV356"/>
      <c r="TCW356"/>
      <c r="TCX356"/>
      <c r="TCY356"/>
      <c r="TCZ356"/>
      <c r="TDA356"/>
      <c r="TDB356"/>
      <c r="TDC356"/>
      <c r="TDD356"/>
      <c r="TDE356"/>
      <c r="TDF356"/>
      <c r="TDG356"/>
      <c r="TDH356"/>
      <c r="TDI356"/>
      <c r="TDJ356"/>
      <c r="TDK356"/>
      <c r="TDL356"/>
      <c r="TDM356"/>
      <c r="TDN356"/>
      <c r="TDO356"/>
      <c r="TDP356"/>
      <c r="TDQ356"/>
      <c r="TDR356"/>
      <c r="TDS356"/>
      <c r="TDT356"/>
      <c r="TDU356"/>
      <c r="TDV356"/>
      <c r="TDW356"/>
      <c r="TDX356"/>
      <c r="TDY356"/>
      <c r="TDZ356"/>
      <c r="TEA356"/>
      <c r="TEB356"/>
      <c r="TEC356"/>
      <c r="TED356"/>
      <c r="TEE356"/>
      <c r="TEF356"/>
      <c r="TEG356"/>
      <c r="TEH356"/>
      <c r="TEI356"/>
      <c r="TEJ356"/>
      <c r="TEK356"/>
      <c r="TEL356"/>
      <c r="TEM356"/>
      <c r="TEN356"/>
      <c r="TEO356"/>
      <c r="TEP356"/>
      <c r="TEQ356"/>
      <c r="TER356"/>
      <c r="TES356"/>
      <c r="TET356"/>
      <c r="TEU356"/>
      <c r="TEV356"/>
      <c r="TEW356"/>
      <c r="TEX356"/>
      <c r="TEY356"/>
      <c r="TEZ356"/>
      <c r="TFA356"/>
      <c r="TFB356"/>
      <c r="TFC356"/>
      <c r="TFD356"/>
      <c r="TFE356"/>
      <c r="TFF356"/>
      <c r="TFG356"/>
      <c r="TFH356"/>
      <c r="TFI356"/>
      <c r="TFJ356"/>
      <c r="TFK356"/>
      <c r="TFL356"/>
      <c r="TFM356"/>
      <c r="TFN356"/>
      <c r="TFO356"/>
      <c r="TFP356"/>
      <c r="TFQ356"/>
      <c r="TFR356"/>
      <c r="TFS356"/>
      <c r="TFT356"/>
      <c r="TFU356"/>
      <c r="TFV356"/>
      <c r="TFW356"/>
      <c r="TFX356"/>
      <c r="TFY356"/>
      <c r="TFZ356"/>
      <c r="TGA356"/>
      <c r="TGB356"/>
      <c r="TGC356"/>
      <c r="TGD356"/>
      <c r="TGE356"/>
      <c r="TGF356"/>
      <c r="TGG356"/>
      <c r="TGH356"/>
      <c r="TGI356"/>
      <c r="TGJ356"/>
      <c r="TGK356"/>
      <c r="TGL356"/>
      <c r="TGM356"/>
      <c r="TGN356"/>
      <c r="TGO356"/>
      <c r="TGP356"/>
      <c r="TGQ356"/>
      <c r="TGR356"/>
      <c r="TGS356"/>
      <c r="TGT356"/>
      <c r="TGU356"/>
      <c r="TGV356"/>
      <c r="TGW356"/>
      <c r="TGX356"/>
      <c r="TGY356"/>
      <c r="TGZ356"/>
      <c r="THA356"/>
      <c r="THB356"/>
      <c r="THC356"/>
      <c r="THD356"/>
      <c r="THE356"/>
      <c r="THF356"/>
      <c r="THG356"/>
      <c r="THH356"/>
      <c r="THI356"/>
      <c r="THJ356"/>
      <c r="THK356"/>
      <c r="THL356"/>
      <c r="THM356"/>
      <c r="THN356"/>
      <c r="THO356"/>
      <c r="THP356"/>
      <c r="THQ356"/>
      <c r="THR356"/>
      <c r="THS356"/>
      <c r="THT356"/>
      <c r="THU356"/>
      <c r="THV356"/>
      <c r="THW356"/>
      <c r="THX356"/>
      <c r="THY356"/>
      <c r="THZ356"/>
      <c r="TIA356"/>
      <c r="TIB356"/>
      <c r="TIC356"/>
      <c r="TID356"/>
      <c r="TIE356"/>
      <c r="TIF356"/>
      <c r="TIG356"/>
      <c r="TIH356"/>
      <c r="TII356"/>
      <c r="TIJ356"/>
      <c r="TIK356"/>
      <c r="TIL356"/>
      <c r="TIM356"/>
      <c r="TIN356"/>
      <c r="TIO356"/>
      <c r="TIP356"/>
      <c r="TIQ356"/>
      <c r="TIR356"/>
      <c r="TIS356"/>
      <c r="TIT356"/>
      <c r="TIU356"/>
      <c r="TIV356"/>
      <c r="TIW356"/>
      <c r="TIX356"/>
      <c r="TIY356"/>
      <c r="TIZ356"/>
      <c r="TJA356"/>
      <c r="TJB356"/>
      <c r="TJC356"/>
      <c r="TJD356"/>
      <c r="TJE356"/>
      <c r="TJF356"/>
      <c r="TJG356"/>
      <c r="TJH356"/>
      <c r="TJI356"/>
      <c r="TJJ356"/>
      <c r="TJK356"/>
      <c r="TJL356"/>
      <c r="TJM356"/>
      <c r="TJN356"/>
      <c r="TJO356"/>
      <c r="TJP356"/>
      <c r="TJQ356"/>
      <c r="TJR356"/>
      <c r="TJS356"/>
      <c r="TJT356"/>
      <c r="TJU356"/>
      <c r="TJV356"/>
      <c r="TJW356"/>
      <c r="TJX356"/>
      <c r="TJY356"/>
      <c r="TJZ356"/>
      <c r="TKA356"/>
      <c r="TKB356"/>
      <c r="TKC356"/>
      <c r="TKD356"/>
      <c r="TKE356"/>
      <c r="TKF356"/>
      <c r="TKG356"/>
      <c r="TKH356"/>
      <c r="TKI356"/>
      <c r="TKJ356"/>
      <c r="TKK356"/>
      <c r="TKL356"/>
      <c r="TKM356"/>
      <c r="TKN356"/>
      <c r="TKO356"/>
      <c r="TKP356"/>
      <c r="TKQ356"/>
      <c r="TKR356"/>
      <c r="TKS356"/>
      <c r="TKT356"/>
      <c r="TKU356"/>
      <c r="TKV356"/>
      <c r="TKW356"/>
      <c r="TKX356"/>
      <c r="TKY356"/>
      <c r="TKZ356"/>
      <c r="TLA356"/>
      <c r="TLB356"/>
      <c r="TLC356"/>
      <c r="TLD356"/>
      <c r="TLE356"/>
      <c r="TLF356"/>
      <c r="TLG356"/>
      <c r="TLH356"/>
      <c r="TLI356"/>
      <c r="TLJ356"/>
      <c r="TLK356"/>
      <c r="TLL356"/>
      <c r="TLM356"/>
      <c r="TLN356"/>
      <c r="TLO356"/>
      <c r="TLP356"/>
      <c r="TLQ356"/>
      <c r="TLR356"/>
      <c r="TLS356"/>
      <c r="TLT356"/>
      <c r="TLU356"/>
      <c r="TLV356"/>
      <c r="TLW356"/>
      <c r="TLX356"/>
      <c r="TLY356"/>
      <c r="TLZ356"/>
      <c r="TMA356"/>
      <c r="TMB356"/>
      <c r="TMC356"/>
      <c r="TMD356"/>
      <c r="TME356"/>
      <c r="TMF356"/>
      <c r="TMG356"/>
      <c r="TMH356"/>
      <c r="TMI356"/>
      <c r="TMJ356"/>
      <c r="TMK356"/>
      <c r="TML356"/>
      <c r="TMM356"/>
      <c r="TMN356"/>
      <c r="TMO356"/>
      <c r="TMP356"/>
      <c r="TMQ356"/>
      <c r="TMR356"/>
      <c r="TMS356"/>
      <c r="TMT356"/>
      <c r="TMU356"/>
      <c r="TMV356"/>
      <c r="TMW356"/>
      <c r="TMX356"/>
      <c r="TMY356"/>
      <c r="TMZ356"/>
      <c r="TNA356"/>
      <c r="TNB356"/>
      <c r="TNC356"/>
      <c r="TND356"/>
      <c r="TNE356"/>
      <c r="TNF356"/>
      <c r="TNG356"/>
      <c r="TNH356"/>
      <c r="TNI356"/>
      <c r="TNJ356"/>
      <c r="TNK356"/>
      <c r="TNL356"/>
      <c r="TNM356"/>
      <c r="TNN356"/>
      <c r="TNO356"/>
      <c r="TNP356"/>
      <c r="TNQ356"/>
      <c r="TNR356"/>
      <c r="TNS356"/>
      <c r="TNT356"/>
      <c r="TNU356"/>
      <c r="TNV356"/>
      <c r="TNW356"/>
      <c r="TNX356"/>
      <c r="TNY356"/>
      <c r="TNZ356"/>
      <c r="TOA356"/>
      <c r="TOB356"/>
      <c r="TOC356"/>
      <c r="TOD356"/>
      <c r="TOE356"/>
      <c r="TOF356"/>
      <c r="TOG356"/>
      <c r="TOH356"/>
      <c r="TOI356"/>
      <c r="TOJ356"/>
      <c r="TOK356"/>
      <c r="TOL356"/>
      <c r="TOM356"/>
      <c r="TON356"/>
      <c r="TOO356"/>
      <c r="TOP356"/>
      <c r="TOQ356"/>
      <c r="TOR356"/>
      <c r="TOS356"/>
      <c r="TOT356"/>
      <c r="TOU356"/>
      <c r="TOV356"/>
      <c r="TOW356"/>
      <c r="TOX356"/>
      <c r="TOY356"/>
      <c r="TOZ356"/>
      <c r="TPA356"/>
      <c r="TPB356"/>
      <c r="TPC356"/>
      <c r="TPD356"/>
      <c r="TPE356"/>
      <c r="TPF356"/>
      <c r="TPG356"/>
      <c r="TPH356"/>
      <c r="TPI356"/>
      <c r="TPJ356"/>
      <c r="TPK356"/>
      <c r="TPL356"/>
      <c r="TPM356"/>
      <c r="TPN356"/>
      <c r="TPO356"/>
      <c r="TPP356"/>
      <c r="TPQ356"/>
      <c r="TPR356"/>
      <c r="TPS356"/>
      <c r="TPT356"/>
      <c r="TPU356"/>
      <c r="TPV356"/>
      <c r="TPW356"/>
      <c r="TPX356"/>
      <c r="TPY356"/>
      <c r="TPZ356"/>
      <c r="TQA356"/>
      <c r="TQB356"/>
      <c r="TQC356"/>
      <c r="TQD356"/>
      <c r="TQE356"/>
      <c r="TQF356"/>
      <c r="TQG356"/>
      <c r="TQH356"/>
      <c r="TQI356"/>
      <c r="TQJ356"/>
      <c r="TQK356"/>
      <c r="TQL356"/>
      <c r="TQM356"/>
      <c r="TQN356"/>
      <c r="TQO356"/>
      <c r="TQP356"/>
      <c r="TQQ356"/>
      <c r="TQR356"/>
      <c r="TQS356"/>
      <c r="TQT356"/>
      <c r="TQU356"/>
      <c r="TQV356"/>
      <c r="TQW356"/>
      <c r="TQX356"/>
      <c r="TQY356"/>
      <c r="TQZ356"/>
      <c r="TRA356"/>
      <c r="TRB356"/>
      <c r="TRC356"/>
      <c r="TRD356"/>
      <c r="TRE356"/>
      <c r="TRF356"/>
      <c r="TRG356"/>
      <c r="TRH356"/>
      <c r="TRI356"/>
      <c r="TRJ356"/>
      <c r="TRK356"/>
      <c r="TRL356"/>
      <c r="TRM356"/>
      <c r="TRN356"/>
      <c r="TRO356"/>
      <c r="TRP356"/>
      <c r="TRQ356"/>
      <c r="TRR356"/>
      <c r="TRS356"/>
      <c r="TRT356"/>
      <c r="TRU356"/>
      <c r="TRV356"/>
      <c r="TRW356"/>
      <c r="TRX356"/>
      <c r="TRY356"/>
      <c r="TRZ356"/>
      <c r="TSA356"/>
      <c r="TSB356"/>
      <c r="TSC356"/>
      <c r="TSD356"/>
      <c r="TSE356"/>
      <c r="TSF356"/>
      <c r="TSG356"/>
      <c r="TSH356"/>
      <c r="TSI356"/>
      <c r="TSJ356"/>
      <c r="TSK356"/>
      <c r="TSL356"/>
      <c r="TSM356"/>
      <c r="TSN356"/>
      <c r="TSO356"/>
      <c r="TSP356"/>
      <c r="TSQ356"/>
      <c r="TSR356"/>
      <c r="TSS356"/>
      <c r="TST356"/>
      <c r="TSU356"/>
      <c r="TSV356"/>
      <c r="TSW356"/>
      <c r="TSX356"/>
      <c r="TSY356"/>
      <c r="TSZ356"/>
      <c r="TTA356"/>
      <c r="TTB356"/>
      <c r="TTC356"/>
      <c r="TTD356"/>
      <c r="TTE356"/>
      <c r="TTF356"/>
      <c r="TTG356"/>
      <c r="TTH356"/>
      <c r="TTI356"/>
      <c r="TTJ356"/>
      <c r="TTK356"/>
      <c r="TTL356"/>
      <c r="TTM356"/>
      <c r="TTN356"/>
      <c r="TTO356"/>
      <c r="TTP356"/>
      <c r="TTQ356"/>
      <c r="TTR356"/>
      <c r="TTS356"/>
      <c r="TTT356"/>
      <c r="TTU356"/>
      <c r="TTV356"/>
      <c r="TTW356"/>
      <c r="TTX356"/>
      <c r="TTY356"/>
      <c r="TTZ356"/>
      <c r="TUA356"/>
      <c r="TUB356"/>
      <c r="TUC356"/>
      <c r="TUD356"/>
      <c r="TUE356"/>
      <c r="TUF356"/>
      <c r="TUG356"/>
      <c r="TUH356"/>
      <c r="TUI356"/>
      <c r="TUJ356"/>
      <c r="TUK356"/>
      <c r="TUL356"/>
      <c r="TUM356"/>
      <c r="TUN356"/>
      <c r="TUO356"/>
      <c r="TUP356"/>
      <c r="TUQ356"/>
      <c r="TUR356"/>
      <c r="TUS356"/>
      <c r="TUT356"/>
      <c r="TUU356"/>
      <c r="TUV356"/>
      <c r="TUW356"/>
      <c r="TUX356"/>
      <c r="TUY356"/>
      <c r="TUZ356"/>
      <c r="TVA356"/>
      <c r="TVB356"/>
      <c r="TVC356"/>
      <c r="TVD356"/>
      <c r="TVE356"/>
      <c r="TVF356"/>
      <c r="TVG356"/>
      <c r="TVH356"/>
      <c r="TVI356"/>
      <c r="TVJ356"/>
      <c r="TVK356"/>
      <c r="TVL356"/>
      <c r="TVM356"/>
      <c r="TVN356"/>
      <c r="TVO356"/>
      <c r="TVP356"/>
      <c r="TVQ356"/>
      <c r="TVR356"/>
      <c r="TVS356"/>
      <c r="TVT356"/>
      <c r="TVU356"/>
      <c r="TVV356"/>
      <c r="TVW356"/>
      <c r="TVX356"/>
      <c r="TVY356"/>
      <c r="TVZ356"/>
      <c r="TWA356"/>
      <c r="TWB356"/>
      <c r="TWC356"/>
      <c r="TWD356"/>
      <c r="TWE356"/>
      <c r="TWF356"/>
      <c r="TWG356"/>
      <c r="TWH356"/>
      <c r="TWI356"/>
      <c r="TWJ356"/>
      <c r="TWK356"/>
      <c r="TWL356"/>
      <c r="TWM356"/>
      <c r="TWN356"/>
      <c r="TWO356"/>
      <c r="TWP356"/>
      <c r="TWQ356"/>
      <c r="TWR356"/>
      <c r="TWS356"/>
      <c r="TWT356"/>
      <c r="TWU356"/>
      <c r="TWV356"/>
      <c r="TWW356"/>
      <c r="TWX356"/>
      <c r="TWY356"/>
      <c r="TWZ356"/>
      <c r="TXA356"/>
      <c r="TXB356"/>
      <c r="TXC356"/>
      <c r="TXD356"/>
      <c r="TXE356"/>
      <c r="TXF356"/>
      <c r="TXG356"/>
      <c r="TXH356"/>
      <c r="TXI356"/>
      <c r="TXJ356"/>
      <c r="TXK356"/>
      <c r="TXL356"/>
      <c r="TXM356"/>
      <c r="TXN356"/>
      <c r="TXO356"/>
      <c r="TXP356"/>
      <c r="TXQ356"/>
      <c r="TXR356"/>
      <c r="TXS356"/>
      <c r="TXT356"/>
      <c r="TXU356"/>
      <c r="TXV356"/>
      <c r="TXW356"/>
      <c r="TXX356"/>
      <c r="TXY356"/>
      <c r="TXZ356"/>
      <c r="TYA356"/>
      <c r="TYB356"/>
      <c r="TYC356"/>
      <c r="TYD356"/>
      <c r="TYE356"/>
      <c r="TYF356"/>
      <c r="TYG356"/>
      <c r="TYH356"/>
      <c r="TYI356"/>
      <c r="TYJ356"/>
      <c r="TYK356"/>
      <c r="TYL356"/>
      <c r="TYM356"/>
      <c r="TYN356"/>
      <c r="TYO356"/>
      <c r="TYP356"/>
      <c r="TYQ356"/>
      <c r="TYR356"/>
      <c r="TYS356"/>
      <c r="TYT356"/>
      <c r="TYU356"/>
      <c r="TYV356"/>
      <c r="TYW356"/>
      <c r="TYX356"/>
      <c r="TYY356"/>
      <c r="TYZ356"/>
      <c r="TZA356"/>
      <c r="TZB356"/>
      <c r="TZC356"/>
      <c r="TZD356"/>
      <c r="TZE356"/>
      <c r="TZF356"/>
      <c r="TZG356"/>
      <c r="TZH356"/>
      <c r="TZI356"/>
      <c r="TZJ356"/>
      <c r="TZK356"/>
      <c r="TZL356"/>
      <c r="TZM356"/>
      <c r="TZN356"/>
      <c r="TZO356"/>
      <c r="TZP356"/>
      <c r="TZQ356"/>
      <c r="TZR356"/>
      <c r="TZS356"/>
      <c r="TZT356"/>
      <c r="TZU356"/>
      <c r="TZV356"/>
      <c r="TZW356"/>
      <c r="TZX356"/>
      <c r="TZY356"/>
      <c r="TZZ356"/>
      <c r="UAA356"/>
      <c r="UAB356"/>
      <c r="UAC356"/>
      <c r="UAD356"/>
      <c r="UAE356"/>
      <c r="UAF356"/>
      <c r="UAG356"/>
      <c r="UAH356"/>
      <c r="UAI356"/>
      <c r="UAJ356"/>
      <c r="UAK356"/>
      <c r="UAL356"/>
      <c r="UAM356"/>
      <c r="UAN356"/>
      <c r="UAO356"/>
      <c r="UAP356"/>
      <c r="UAQ356"/>
      <c r="UAR356"/>
      <c r="UAS356"/>
      <c r="UAT356"/>
      <c r="UAU356"/>
      <c r="UAV356"/>
      <c r="UAW356"/>
      <c r="UAX356"/>
      <c r="UAY356"/>
      <c r="UAZ356"/>
      <c r="UBA356"/>
      <c r="UBB356"/>
      <c r="UBC356"/>
      <c r="UBD356"/>
      <c r="UBE356"/>
      <c r="UBF356"/>
      <c r="UBG356"/>
      <c r="UBH356"/>
      <c r="UBI356"/>
      <c r="UBJ356"/>
      <c r="UBK356"/>
      <c r="UBL356"/>
      <c r="UBM356"/>
      <c r="UBN356"/>
      <c r="UBO356"/>
      <c r="UBP356"/>
      <c r="UBQ356"/>
      <c r="UBR356"/>
      <c r="UBS356"/>
      <c r="UBT356"/>
      <c r="UBU356"/>
      <c r="UBV356"/>
      <c r="UBW356"/>
      <c r="UBX356"/>
      <c r="UBY356"/>
      <c r="UBZ356"/>
      <c r="UCA356"/>
      <c r="UCB356"/>
      <c r="UCC356"/>
      <c r="UCD356"/>
      <c r="UCE356"/>
      <c r="UCF356"/>
      <c r="UCG356"/>
      <c r="UCH356"/>
      <c r="UCI356"/>
      <c r="UCJ356"/>
      <c r="UCK356"/>
      <c r="UCL356"/>
      <c r="UCM356"/>
      <c r="UCN356"/>
      <c r="UCO356"/>
      <c r="UCP356"/>
      <c r="UCQ356"/>
      <c r="UCR356"/>
      <c r="UCS356"/>
      <c r="UCT356"/>
      <c r="UCU356"/>
      <c r="UCV356"/>
      <c r="UCW356"/>
      <c r="UCX356"/>
      <c r="UCY356"/>
      <c r="UCZ356"/>
      <c r="UDA356"/>
      <c r="UDB356"/>
      <c r="UDC356"/>
      <c r="UDD356"/>
      <c r="UDE356"/>
      <c r="UDF356"/>
      <c r="UDG356"/>
      <c r="UDH356"/>
      <c r="UDI356"/>
      <c r="UDJ356"/>
      <c r="UDK356"/>
      <c r="UDL356"/>
      <c r="UDM356"/>
      <c r="UDN356"/>
      <c r="UDO356"/>
      <c r="UDP356"/>
      <c r="UDQ356"/>
      <c r="UDR356"/>
      <c r="UDS356"/>
      <c r="UDT356"/>
      <c r="UDU356"/>
      <c r="UDV356"/>
      <c r="UDW356"/>
      <c r="UDX356"/>
      <c r="UDY356"/>
      <c r="UDZ356"/>
      <c r="UEA356"/>
      <c r="UEB356"/>
      <c r="UEC356"/>
      <c r="UED356"/>
      <c r="UEE356"/>
      <c r="UEF356"/>
      <c r="UEG356"/>
      <c r="UEH356"/>
      <c r="UEI356"/>
      <c r="UEJ356"/>
      <c r="UEK356"/>
      <c r="UEL356"/>
      <c r="UEM356"/>
      <c r="UEN356"/>
      <c r="UEO356"/>
      <c r="UEP356"/>
      <c r="UEQ356"/>
      <c r="UER356"/>
      <c r="UES356"/>
      <c r="UET356"/>
      <c r="UEU356"/>
      <c r="UEV356"/>
      <c r="UEW356"/>
      <c r="UEX356"/>
      <c r="UEY356"/>
      <c r="UEZ356"/>
      <c r="UFA356"/>
      <c r="UFB356"/>
      <c r="UFC356"/>
      <c r="UFD356"/>
      <c r="UFE356"/>
      <c r="UFF356"/>
      <c r="UFG356"/>
      <c r="UFH356"/>
      <c r="UFI356"/>
      <c r="UFJ356"/>
      <c r="UFK356"/>
      <c r="UFL356"/>
      <c r="UFM356"/>
      <c r="UFN356"/>
      <c r="UFO356"/>
      <c r="UFP356"/>
      <c r="UFQ356"/>
      <c r="UFR356"/>
      <c r="UFS356"/>
      <c r="UFT356"/>
      <c r="UFU356"/>
      <c r="UFV356"/>
      <c r="UFW356"/>
      <c r="UFX356"/>
      <c r="UFY356"/>
      <c r="UFZ356"/>
      <c r="UGA356"/>
      <c r="UGB356"/>
      <c r="UGC356"/>
      <c r="UGD356"/>
      <c r="UGE356"/>
      <c r="UGF356"/>
      <c r="UGG356"/>
      <c r="UGH356"/>
      <c r="UGI356"/>
      <c r="UGJ356"/>
      <c r="UGK356"/>
      <c r="UGL356"/>
      <c r="UGM356"/>
      <c r="UGN356"/>
      <c r="UGO356"/>
      <c r="UGP356"/>
      <c r="UGQ356"/>
      <c r="UGR356"/>
      <c r="UGS356"/>
      <c r="UGT356"/>
      <c r="UGU356"/>
      <c r="UGV356"/>
      <c r="UGW356"/>
      <c r="UGX356"/>
      <c r="UGY356"/>
      <c r="UGZ356"/>
      <c r="UHA356"/>
      <c r="UHB356"/>
      <c r="UHC356"/>
      <c r="UHD356"/>
      <c r="UHE356"/>
      <c r="UHF356"/>
      <c r="UHG356"/>
      <c r="UHH356"/>
      <c r="UHI356"/>
      <c r="UHJ356"/>
      <c r="UHK356"/>
      <c r="UHL356"/>
      <c r="UHM356"/>
      <c r="UHN356"/>
      <c r="UHO356"/>
      <c r="UHP356"/>
      <c r="UHQ356"/>
      <c r="UHR356"/>
      <c r="UHS356"/>
      <c r="UHT356"/>
      <c r="UHU356"/>
      <c r="UHV356"/>
      <c r="UHW356"/>
      <c r="UHX356"/>
      <c r="UHY356"/>
      <c r="UHZ356"/>
      <c r="UIA356"/>
      <c r="UIB356"/>
      <c r="UIC356"/>
      <c r="UID356"/>
      <c r="UIE356"/>
      <c r="UIF356"/>
      <c r="UIG356"/>
      <c r="UIH356"/>
      <c r="UII356"/>
      <c r="UIJ356"/>
      <c r="UIK356"/>
      <c r="UIL356"/>
      <c r="UIM356"/>
      <c r="UIN356"/>
      <c r="UIO356"/>
      <c r="UIP356"/>
      <c r="UIQ356"/>
      <c r="UIR356"/>
      <c r="UIS356"/>
      <c r="UIT356"/>
      <c r="UIU356"/>
      <c r="UIV356"/>
      <c r="UIW356"/>
      <c r="UIX356"/>
      <c r="UIY356"/>
      <c r="UIZ356"/>
      <c r="UJA356"/>
      <c r="UJB356"/>
      <c r="UJC356"/>
      <c r="UJD356"/>
      <c r="UJE356"/>
      <c r="UJF356"/>
      <c r="UJG356"/>
      <c r="UJH356"/>
      <c r="UJI356"/>
      <c r="UJJ356"/>
      <c r="UJK356"/>
      <c r="UJL356"/>
      <c r="UJM356"/>
      <c r="UJN356"/>
      <c r="UJO356"/>
      <c r="UJP356"/>
      <c r="UJQ356"/>
      <c r="UJR356"/>
      <c r="UJS356"/>
      <c r="UJT356"/>
      <c r="UJU356"/>
      <c r="UJV356"/>
      <c r="UJW356"/>
      <c r="UJX356"/>
      <c r="UJY356"/>
      <c r="UJZ356"/>
      <c r="UKA356"/>
      <c r="UKB356"/>
      <c r="UKC356"/>
      <c r="UKD356"/>
      <c r="UKE356"/>
      <c r="UKF356"/>
      <c r="UKG356"/>
      <c r="UKH356"/>
      <c r="UKI356"/>
      <c r="UKJ356"/>
      <c r="UKK356"/>
      <c r="UKL356"/>
      <c r="UKM356"/>
      <c r="UKN356"/>
      <c r="UKO356"/>
      <c r="UKP356"/>
      <c r="UKQ356"/>
      <c r="UKR356"/>
      <c r="UKS356"/>
      <c r="UKT356"/>
      <c r="UKU356"/>
      <c r="UKV356"/>
      <c r="UKW356"/>
      <c r="UKX356"/>
      <c r="UKY356"/>
      <c r="UKZ356"/>
      <c r="ULA356"/>
      <c r="ULB356"/>
      <c r="ULC356"/>
      <c r="ULD356"/>
      <c r="ULE356"/>
      <c r="ULF356"/>
      <c r="ULG356"/>
      <c r="ULH356"/>
      <c r="ULI356"/>
      <c r="ULJ356"/>
      <c r="ULK356"/>
      <c r="ULL356"/>
      <c r="ULM356"/>
      <c r="ULN356"/>
      <c r="ULO356"/>
      <c r="ULP356"/>
      <c r="ULQ356"/>
      <c r="ULR356"/>
      <c r="ULS356"/>
      <c r="ULT356"/>
      <c r="ULU356"/>
      <c r="ULV356"/>
      <c r="ULW356"/>
      <c r="ULX356"/>
      <c r="ULY356"/>
      <c r="ULZ356"/>
      <c r="UMA356"/>
      <c r="UMB356"/>
      <c r="UMC356"/>
      <c r="UMD356"/>
      <c r="UME356"/>
      <c r="UMF356"/>
      <c r="UMG356"/>
      <c r="UMH356"/>
      <c r="UMI356"/>
      <c r="UMJ356"/>
      <c r="UMK356"/>
      <c r="UML356"/>
      <c r="UMM356"/>
      <c r="UMN356"/>
      <c r="UMO356"/>
      <c r="UMP356"/>
      <c r="UMQ356"/>
      <c r="UMR356"/>
      <c r="UMS356"/>
      <c r="UMT356"/>
      <c r="UMU356"/>
      <c r="UMV356"/>
      <c r="UMW356"/>
      <c r="UMX356"/>
      <c r="UMY356"/>
      <c r="UMZ356"/>
      <c r="UNA356"/>
      <c r="UNB356"/>
      <c r="UNC356"/>
      <c r="UND356"/>
      <c r="UNE356"/>
      <c r="UNF356"/>
      <c r="UNG356"/>
      <c r="UNH356"/>
      <c r="UNI356"/>
      <c r="UNJ356"/>
      <c r="UNK356"/>
      <c r="UNL356"/>
      <c r="UNM356"/>
      <c r="UNN356"/>
      <c r="UNO356"/>
      <c r="UNP356"/>
      <c r="UNQ356"/>
      <c r="UNR356"/>
      <c r="UNS356"/>
      <c r="UNT356"/>
      <c r="UNU356"/>
      <c r="UNV356"/>
      <c r="UNW356"/>
      <c r="UNX356"/>
      <c r="UNY356"/>
      <c r="UNZ356"/>
      <c r="UOA356"/>
      <c r="UOB356"/>
      <c r="UOC356"/>
      <c r="UOD356"/>
      <c r="UOE356"/>
      <c r="UOF356"/>
      <c r="UOG356"/>
      <c r="UOH356"/>
      <c r="UOI356"/>
      <c r="UOJ356"/>
      <c r="UOK356"/>
      <c r="UOL356"/>
      <c r="UOM356"/>
      <c r="UON356"/>
      <c r="UOO356"/>
      <c r="UOP356"/>
      <c r="UOQ356"/>
      <c r="UOR356"/>
      <c r="UOS356"/>
      <c r="UOT356"/>
      <c r="UOU356"/>
      <c r="UOV356"/>
      <c r="UOW356"/>
      <c r="UOX356"/>
      <c r="UOY356"/>
      <c r="UOZ356"/>
      <c r="UPA356"/>
      <c r="UPB356"/>
      <c r="UPC356"/>
      <c r="UPD356"/>
      <c r="UPE356"/>
      <c r="UPF356"/>
      <c r="UPG356"/>
      <c r="UPH356"/>
      <c r="UPI356"/>
      <c r="UPJ356"/>
      <c r="UPK356"/>
      <c r="UPL356"/>
      <c r="UPM356"/>
      <c r="UPN356"/>
      <c r="UPO356"/>
      <c r="UPP356"/>
      <c r="UPQ356"/>
      <c r="UPR356"/>
      <c r="UPS356"/>
      <c r="UPT356"/>
      <c r="UPU356"/>
      <c r="UPV356"/>
      <c r="UPW356"/>
      <c r="UPX356"/>
      <c r="UPY356"/>
      <c r="UPZ356"/>
      <c r="UQA356"/>
      <c r="UQB356"/>
      <c r="UQC356"/>
      <c r="UQD356"/>
      <c r="UQE356"/>
      <c r="UQF356"/>
      <c r="UQG356"/>
      <c r="UQH356"/>
      <c r="UQI356"/>
      <c r="UQJ356"/>
      <c r="UQK356"/>
      <c r="UQL356"/>
      <c r="UQM356"/>
      <c r="UQN356"/>
      <c r="UQO356"/>
      <c r="UQP356"/>
      <c r="UQQ356"/>
      <c r="UQR356"/>
      <c r="UQS356"/>
      <c r="UQT356"/>
      <c r="UQU356"/>
      <c r="UQV356"/>
      <c r="UQW356"/>
      <c r="UQX356"/>
      <c r="UQY356"/>
      <c r="UQZ356"/>
      <c r="URA356"/>
      <c r="URB356"/>
      <c r="URC356"/>
      <c r="URD356"/>
      <c r="URE356"/>
      <c r="URF356"/>
      <c r="URG356"/>
      <c r="URH356"/>
      <c r="URI356"/>
      <c r="URJ356"/>
      <c r="URK356"/>
      <c r="URL356"/>
      <c r="URM356"/>
      <c r="URN356"/>
      <c r="URO356"/>
      <c r="URP356"/>
      <c r="URQ356"/>
      <c r="URR356"/>
      <c r="URS356"/>
      <c r="URT356"/>
      <c r="URU356"/>
      <c r="URV356"/>
      <c r="URW356"/>
      <c r="URX356"/>
      <c r="URY356"/>
      <c r="URZ356"/>
      <c r="USA356"/>
      <c r="USB356"/>
      <c r="USC356"/>
      <c r="USD356"/>
      <c r="USE356"/>
      <c r="USF356"/>
      <c r="USG356"/>
      <c r="USH356"/>
      <c r="USI356"/>
      <c r="USJ356"/>
      <c r="USK356"/>
      <c r="USL356"/>
      <c r="USM356"/>
      <c r="USN356"/>
      <c r="USO356"/>
      <c r="USP356"/>
      <c r="USQ356"/>
      <c r="USR356"/>
      <c r="USS356"/>
      <c r="UST356"/>
      <c r="USU356"/>
      <c r="USV356"/>
      <c r="USW356"/>
      <c r="USX356"/>
      <c r="USY356"/>
      <c r="USZ356"/>
      <c r="UTA356"/>
      <c r="UTB356"/>
      <c r="UTC356"/>
      <c r="UTD356"/>
      <c r="UTE356"/>
      <c r="UTF356"/>
      <c r="UTG356"/>
      <c r="UTH356"/>
      <c r="UTI356"/>
      <c r="UTJ356"/>
      <c r="UTK356"/>
      <c r="UTL356"/>
      <c r="UTM356"/>
      <c r="UTN356"/>
      <c r="UTO356"/>
      <c r="UTP356"/>
      <c r="UTQ356"/>
      <c r="UTR356"/>
      <c r="UTS356"/>
      <c r="UTT356"/>
      <c r="UTU356"/>
      <c r="UTV356"/>
      <c r="UTW356"/>
      <c r="UTX356"/>
      <c r="UTY356"/>
      <c r="UTZ356"/>
      <c r="UUA356"/>
      <c r="UUB356"/>
      <c r="UUC356"/>
      <c r="UUD356"/>
      <c r="UUE356"/>
      <c r="UUF356"/>
      <c r="UUG356"/>
      <c r="UUH356"/>
      <c r="UUI356"/>
      <c r="UUJ356"/>
      <c r="UUK356"/>
      <c r="UUL356"/>
      <c r="UUM356"/>
      <c r="UUN356"/>
      <c r="UUO356"/>
      <c r="UUP356"/>
      <c r="UUQ356"/>
      <c r="UUR356"/>
      <c r="UUS356"/>
      <c r="UUT356"/>
      <c r="UUU356"/>
      <c r="UUV356"/>
      <c r="UUW356"/>
      <c r="UUX356"/>
      <c r="UUY356"/>
      <c r="UUZ356"/>
      <c r="UVA356"/>
      <c r="UVB356"/>
      <c r="UVC356"/>
      <c r="UVD356"/>
      <c r="UVE356"/>
      <c r="UVF356"/>
      <c r="UVG356"/>
      <c r="UVH356"/>
      <c r="UVI356"/>
      <c r="UVJ356"/>
      <c r="UVK356"/>
      <c r="UVL356"/>
      <c r="UVM356"/>
      <c r="UVN356"/>
      <c r="UVO356"/>
      <c r="UVP356"/>
      <c r="UVQ356"/>
      <c r="UVR356"/>
      <c r="UVS356"/>
      <c r="UVT356"/>
      <c r="UVU356"/>
      <c r="UVV356"/>
      <c r="UVW356"/>
      <c r="UVX356"/>
      <c r="UVY356"/>
      <c r="UVZ356"/>
      <c r="UWA356"/>
      <c r="UWB356"/>
      <c r="UWC356"/>
      <c r="UWD356"/>
      <c r="UWE356"/>
      <c r="UWF356"/>
      <c r="UWG356"/>
      <c r="UWH356"/>
      <c r="UWI356"/>
      <c r="UWJ356"/>
      <c r="UWK356"/>
      <c r="UWL356"/>
      <c r="UWM356"/>
      <c r="UWN356"/>
      <c r="UWO356"/>
      <c r="UWP356"/>
      <c r="UWQ356"/>
      <c r="UWR356"/>
      <c r="UWS356"/>
      <c r="UWT356"/>
      <c r="UWU356"/>
      <c r="UWV356"/>
      <c r="UWW356"/>
      <c r="UWX356"/>
      <c r="UWY356"/>
      <c r="UWZ356"/>
      <c r="UXA356"/>
      <c r="UXB356"/>
      <c r="UXC356"/>
      <c r="UXD356"/>
      <c r="UXE356"/>
      <c r="UXF356"/>
      <c r="UXG356"/>
      <c r="UXH356"/>
      <c r="UXI356"/>
      <c r="UXJ356"/>
      <c r="UXK356"/>
      <c r="UXL356"/>
      <c r="UXM356"/>
      <c r="UXN356"/>
      <c r="UXO356"/>
      <c r="UXP356"/>
      <c r="UXQ356"/>
      <c r="UXR356"/>
      <c r="UXS356"/>
      <c r="UXT356"/>
      <c r="UXU356"/>
      <c r="UXV356"/>
      <c r="UXW356"/>
      <c r="UXX356"/>
      <c r="UXY356"/>
      <c r="UXZ356"/>
      <c r="UYA356"/>
      <c r="UYB356"/>
      <c r="UYC356"/>
      <c r="UYD356"/>
      <c r="UYE356"/>
      <c r="UYF356"/>
      <c r="UYG356"/>
      <c r="UYH356"/>
      <c r="UYI356"/>
      <c r="UYJ356"/>
      <c r="UYK356"/>
      <c r="UYL356"/>
      <c r="UYM356"/>
      <c r="UYN356"/>
      <c r="UYO356"/>
      <c r="UYP356"/>
      <c r="UYQ356"/>
      <c r="UYR356"/>
      <c r="UYS356"/>
      <c r="UYT356"/>
      <c r="UYU356"/>
      <c r="UYV356"/>
      <c r="UYW356"/>
      <c r="UYX356"/>
      <c r="UYY356"/>
      <c r="UYZ356"/>
      <c r="UZA356"/>
      <c r="UZB356"/>
      <c r="UZC356"/>
      <c r="UZD356"/>
      <c r="UZE356"/>
      <c r="UZF356"/>
      <c r="UZG356"/>
      <c r="UZH356"/>
      <c r="UZI356"/>
      <c r="UZJ356"/>
      <c r="UZK356"/>
      <c r="UZL356"/>
      <c r="UZM356"/>
      <c r="UZN356"/>
      <c r="UZO356"/>
      <c r="UZP356"/>
      <c r="UZQ356"/>
      <c r="UZR356"/>
      <c r="UZS356"/>
      <c r="UZT356"/>
      <c r="UZU356"/>
      <c r="UZV356"/>
      <c r="UZW356"/>
      <c r="UZX356"/>
      <c r="UZY356"/>
      <c r="UZZ356"/>
      <c r="VAA356"/>
      <c r="VAB356"/>
      <c r="VAC356"/>
      <c r="VAD356"/>
      <c r="VAE356"/>
      <c r="VAF356"/>
      <c r="VAG356"/>
      <c r="VAH356"/>
      <c r="VAI356"/>
      <c r="VAJ356"/>
      <c r="VAK356"/>
      <c r="VAL356"/>
      <c r="VAM356"/>
      <c r="VAN356"/>
      <c r="VAO356"/>
      <c r="VAP356"/>
      <c r="VAQ356"/>
      <c r="VAR356"/>
      <c r="VAS356"/>
      <c r="VAT356"/>
      <c r="VAU356"/>
      <c r="VAV356"/>
      <c r="VAW356"/>
      <c r="VAX356"/>
      <c r="VAY356"/>
      <c r="VAZ356"/>
      <c r="VBA356"/>
      <c r="VBB356"/>
      <c r="VBC356"/>
      <c r="VBD356"/>
      <c r="VBE356"/>
      <c r="VBF356"/>
      <c r="VBG356"/>
      <c r="VBH356"/>
      <c r="VBI356"/>
      <c r="VBJ356"/>
      <c r="VBK356"/>
      <c r="VBL356"/>
      <c r="VBM356"/>
      <c r="VBN356"/>
      <c r="VBO356"/>
      <c r="VBP356"/>
      <c r="VBQ356"/>
      <c r="VBR356"/>
      <c r="VBS356"/>
      <c r="VBT356"/>
      <c r="VBU356"/>
      <c r="VBV356"/>
      <c r="VBW356"/>
      <c r="VBX356"/>
      <c r="VBY356"/>
      <c r="VBZ356"/>
      <c r="VCA356"/>
      <c r="VCB356"/>
      <c r="VCC356"/>
      <c r="VCD356"/>
      <c r="VCE356"/>
      <c r="VCF356"/>
      <c r="VCG356"/>
      <c r="VCH356"/>
      <c r="VCI356"/>
      <c r="VCJ356"/>
      <c r="VCK356"/>
      <c r="VCL356"/>
      <c r="VCM356"/>
      <c r="VCN356"/>
      <c r="VCO356"/>
      <c r="VCP356"/>
      <c r="VCQ356"/>
      <c r="VCR356"/>
      <c r="VCS356"/>
      <c r="VCT356"/>
      <c r="VCU356"/>
      <c r="VCV356"/>
      <c r="VCW356"/>
      <c r="VCX356"/>
      <c r="VCY356"/>
      <c r="VCZ356"/>
      <c r="VDA356"/>
      <c r="VDB356"/>
      <c r="VDC356"/>
      <c r="VDD356"/>
      <c r="VDE356"/>
      <c r="VDF356"/>
      <c r="VDG356"/>
      <c r="VDH356"/>
      <c r="VDI356"/>
      <c r="VDJ356"/>
      <c r="VDK356"/>
      <c r="VDL356"/>
      <c r="VDM356"/>
      <c r="VDN356"/>
      <c r="VDO356"/>
      <c r="VDP356"/>
      <c r="VDQ356"/>
      <c r="VDR356"/>
      <c r="VDS356"/>
      <c r="VDT356"/>
      <c r="VDU356"/>
      <c r="VDV356"/>
      <c r="VDW356"/>
      <c r="VDX356"/>
      <c r="VDY356"/>
      <c r="VDZ356"/>
      <c r="VEA356"/>
      <c r="VEB356"/>
      <c r="VEC356"/>
      <c r="VED356"/>
      <c r="VEE356"/>
      <c r="VEF356"/>
      <c r="VEG356"/>
      <c r="VEH356"/>
      <c r="VEI356"/>
      <c r="VEJ356"/>
      <c r="VEK356"/>
      <c r="VEL356"/>
      <c r="VEM356"/>
      <c r="VEN356"/>
      <c r="VEO356"/>
      <c r="VEP356"/>
      <c r="VEQ356"/>
      <c r="VER356"/>
      <c r="VES356"/>
      <c r="VET356"/>
      <c r="VEU356"/>
      <c r="VEV356"/>
      <c r="VEW356"/>
      <c r="VEX356"/>
      <c r="VEY356"/>
      <c r="VEZ356"/>
      <c r="VFA356"/>
      <c r="VFB356"/>
      <c r="VFC356"/>
      <c r="VFD356"/>
      <c r="VFE356"/>
      <c r="VFF356"/>
      <c r="VFG356"/>
      <c r="VFH356"/>
      <c r="VFI356"/>
      <c r="VFJ356"/>
      <c r="VFK356"/>
      <c r="VFL356"/>
      <c r="VFM356"/>
      <c r="VFN356"/>
      <c r="VFO356"/>
      <c r="VFP356"/>
      <c r="VFQ356"/>
      <c r="VFR356"/>
      <c r="VFS356"/>
      <c r="VFT356"/>
      <c r="VFU356"/>
      <c r="VFV356"/>
      <c r="VFW356"/>
      <c r="VFX356"/>
      <c r="VFY356"/>
      <c r="VFZ356"/>
      <c r="VGA356"/>
      <c r="VGB356"/>
      <c r="VGC356"/>
      <c r="VGD356"/>
      <c r="VGE356"/>
      <c r="VGF356"/>
      <c r="VGG356"/>
      <c r="VGH356"/>
      <c r="VGI356"/>
      <c r="VGJ356"/>
      <c r="VGK356"/>
      <c r="VGL356"/>
      <c r="VGM356"/>
      <c r="VGN356"/>
      <c r="VGO356"/>
      <c r="VGP356"/>
      <c r="VGQ356"/>
      <c r="VGR356"/>
      <c r="VGS356"/>
      <c r="VGT356"/>
      <c r="VGU356"/>
      <c r="VGV356"/>
      <c r="VGW356"/>
      <c r="VGX356"/>
      <c r="VGY356"/>
      <c r="VGZ356"/>
      <c r="VHA356"/>
      <c r="VHB356"/>
      <c r="VHC356"/>
      <c r="VHD356"/>
      <c r="VHE356"/>
      <c r="VHF356"/>
      <c r="VHG356"/>
      <c r="VHH356"/>
      <c r="VHI356"/>
      <c r="VHJ356"/>
      <c r="VHK356"/>
      <c r="VHL356"/>
      <c r="VHM356"/>
      <c r="VHN356"/>
      <c r="VHO356"/>
      <c r="VHP356"/>
      <c r="VHQ356"/>
      <c r="VHR356"/>
      <c r="VHS356"/>
      <c r="VHT356"/>
      <c r="VHU356"/>
      <c r="VHV356"/>
      <c r="VHW356"/>
      <c r="VHX356"/>
      <c r="VHY356"/>
      <c r="VHZ356"/>
      <c r="VIA356"/>
      <c r="VIB356"/>
      <c r="VIC356"/>
      <c r="VID356"/>
      <c r="VIE356"/>
      <c r="VIF356"/>
      <c r="VIG356"/>
      <c r="VIH356"/>
      <c r="VII356"/>
      <c r="VIJ356"/>
      <c r="VIK356"/>
      <c r="VIL356"/>
      <c r="VIM356"/>
      <c r="VIN356"/>
      <c r="VIO356"/>
      <c r="VIP356"/>
      <c r="VIQ356"/>
      <c r="VIR356"/>
      <c r="VIS356"/>
      <c r="VIT356"/>
      <c r="VIU356"/>
      <c r="VIV356"/>
      <c r="VIW356"/>
      <c r="VIX356"/>
      <c r="VIY356"/>
      <c r="VIZ356"/>
      <c r="VJA356"/>
      <c r="VJB356"/>
      <c r="VJC356"/>
      <c r="VJD356"/>
      <c r="VJE356"/>
      <c r="VJF356"/>
      <c r="VJG356"/>
      <c r="VJH356"/>
      <c r="VJI356"/>
      <c r="VJJ356"/>
      <c r="VJK356"/>
      <c r="VJL356"/>
      <c r="VJM356"/>
      <c r="VJN356"/>
      <c r="VJO356"/>
      <c r="VJP356"/>
      <c r="VJQ356"/>
      <c r="VJR356"/>
      <c r="VJS356"/>
      <c r="VJT356"/>
      <c r="VJU356"/>
      <c r="VJV356"/>
      <c r="VJW356"/>
      <c r="VJX356"/>
      <c r="VJY356"/>
      <c r="VJZ356"/>
      <c r="VKA356"/>
      <c r="VKB356"/>
      <c r="VKC356"/>
      <c r="VKD356"/>
      <c r="VKE356"/>
      <c r="VKF356"/>
      <c r="VKG356"/>
      <c r="VKH356"/>
      <c r="VKI356"/>
      <c r="VKJ356"/>
      <c r="VKK356"/>
      <c r="VKL356"/>
      <c r="VKM356"/>
      <c r="VKN356"/>
      <c r="VKO356"/>
      <c r="VKP356"/>
      <c r="VKQ356"/>
      <c r="VKR356"/>
      <c r="VKS356"/>
      <c r="VKT356"/>
      <c r="VKU356"/>
      <c r="VKV356"/>
      <c r="VKW356"/>
      <c r="VKX356"/>
      <c r="VKY356"/>
      <c r="VKZ356"/>
      <c r="VLA356"/>
      <c r="VLB356"/>
      <c r="VLC356"/>
      <c r="VLD356"/>
      <c r="VLE356"/>
      <c r="VLF356"/>
      <c r="VLG356"/>
      <c r="VLH356"/>
      <c r="VLI356"/>
      <c r="VLJ356"/>
      <c r="VLK356"/>
      <c r="VLL356"/>
      <c r="VLM356"/>
      <c r="VLN356"/>
      <c r="VLO356"/>
      <c r="VLP356"/>
      <c r="VLQ356"/>
      <c r="VLR356"/>
      <c r="VLS356"/>
      <c r="VLT356"/>
      <c r="VLU356"/>
      <c r="VLV356"/>
      <c r="VLW356"/>
      <c r="VLX356"/>
      <c r="VLY356"/>
      <c r="VLZ356"/>
      <c r="VMA356"/>
      <c r="VMB356"/>
      <c r="VMC356"/>
      <c r="VMD356"/>
      <c r="VME356"/>
      <c r="VMF356"/>
      <c r="VMG356"/>
      <c r="VMH356"/>
      <c r="VMI356"/>
      <c r="VMJ356"/>
      <c r="VMK356"/>
      <c r="VML356"/>
      <c r="VMM356"/>
      <c r="VMN356"/>
      <c r="VMO356"/>
      <c r="VMP356"/>
      <c r="VMQ356"/>
      <c r="VMR356"/>
      <c r="VMS356"/>
      <c r="VMT356"/>
      <c r="VMU356"/>
      <c r="VMV356"/>
      <c r="VMW356"/>
      <c r="VMX356"/>
      <c r="VMY356"/>
      <c r="VMZ356"/>
      <c r="VNA356"/>
      <c r="VNB356"/>
      <c r="VNC356"/>
      <c r="VND356"/>
      <c r="VNE356"/>
      <c r="VNF356"/>
      <c r="VNG356"/>
      <c r="VNH356"/>
      <c r="VNI356"/>
      <c r="VNJ356"/>
      <c r="VNK356"/>
      <c r="VNL356"/>
      <c r="VNM356"/>
      <c r="VNN356"/>
      <c r="VNO356"/>
      <c r="VNP356"/>
      <c r="VNQ356"/>
      <c r="VNR356"/>
      <c r="VNS356"/>
      <c r="VNT356"/>
      <c r="VNU356"/>
      <c r="VNV356"/>
      <c r="VNW356"/>
      <c r="VNX356"/>
      <c r="VNY356"/>
      <c r="VNZ356"/>
      <c r="VOA356"/>
      <c r="VOB356"/>
      <c r="VOC356"/>
      <c r="VOD356"/>
      <c r="VOE356"/>
      <c r="VOF356"/>
      <c r="VOG356"/>
      <c r="VOH356"/>
      <c r="VOI356"/>
      <c r="VOJ356"/>
      <c r="VOK356"/>
      <c r="VOL356"/>
      <c r="VOM356"/>
      <c r="VON356"/>
      <c r="VOO356"/>
      <c r="VOP356"/>
      <c r="VOQ356"/>
      <c r="VOR356"/>
      <c r="VOS356"/>
      <c r="VOT356"/>
      <c r="VOU356"/>
      <c r="VOV356"/>
      <c r="VOW356"/>
      <c r="VOX356"/>
      <c r="VOY356"/>
      <c r="VOZ356"/>
      <c r="VPA356"/>
      <c r="VPB356"/>
      <c r="VPC356"/>
      <c r="VPD356"/>
      <c r="VPE356"/>
      <c r="VPF356"/>
      <c r="VPG356"/>
      <c r="VPH356"/>
      <c r="VPI356"/>
      <c r="VPJ356"/>
      <c r="VPK356"/>
      <c r="VPL356"/>
      <c r="VPM356"/>
      <c r="VPN356"/>
      <c r="VPO356"/>
      <c r="VPP356"/>
      <c r="VPQ356"/>
      <c r="VPR356"/>
      <c r="VPS356"/>
      <c r="VPT356"/>
      <c r="VPU356"/>
      <c r="VPV356"/>
      <c r="VPW356"/>
      <c r="VPX356"/>
      <c r="VPY356"/>
      <c r="VPZ356"/>
      <c r="VQA356"/>
      <c r="VQB356"/>
      <c r="VQC356"/>
      <c r="VQD356"/>
      <c r="VQE356"/>
      <c r="VQF356"/>
      <c r="VQG356"/>
      <c r="VQH356"/>
      <c r="VQI356"/>
      <c r="VQJ356"/>
      <c r="VQK356"/>
      <c r="VQL356"/>
      <c r="VQM356"/>
      <c r="VQN356"/>
      <c r="VQO356"/>
      <c r="VQP356"/>
      <c r="VQQ356"/>
      <c r="VQR356"/>
      <c r="VQS356"/>
      <c r="VQT356"/>
      <c r="VQU356"/>
      <c r="VQV356"/>
      <c r="VQW356"/>
      <c r="VQX356"/>
      <c r="VQY356"/>
      <c r="VQZ356"/>
      <c r="VRA356"/>
      <c r="VRB356"/>
      <c r="VRC356"/>
      <c r="VRD356"/>
      <c r="VRE356"/>
      <c r="VRF356"/>
      <c r="VRG356"/>
      <c r="VRH356"/>
      <c r="VRI356"/>
      <c r="VRJ356"/>
      <c r="VRK356"/>
      <c r="VRL356"/>
      <c r="VRM356"/>
      <c r="VRN356"/>
      <c r="VRO356"/>
      <c r="VRP356"/>
      <c r="VRQ356"/>
      <c r="VRR356"/>
      <c r="VRS356"/>
      <c r="VRT356"/>
      <c r="VRU356"/>
      <c r="VRV356"/>
      <c r="VRW356"/>
      <c r="VRX356"/>
      <c r="VRY356"/>
      <c r="VRZ356"/>
      <c r="VSA356"/>
      <c r="VSB356"/>
      <c r="VSC356"/>
      <c r="VSD356"/>
      <c r="VSE356"/>
      <c r="VSF356"/>
      <c r="VSG356"/>
      <c r="VSH356"/>
      <c r="VSI356"/>
      <c r="VSJ356"/>
      <c r="VSK356"/>
      <c r="VSL356"/>
      <c r="VSM356"/>
      <c r="VSN356"/>
      <c r="VSO356"/>
      <c r="VSP356"/>
      <c r="VSQ356"/>
      <c r="VSR356"/>
      <c r="VSS356"/>
      <c r="VST356"/>
      <c r="VSU356"/>
      <c r="VSV356"/>
      <c r="VSW356"/>
      <c r="VSX356"/>
      <c r="VSY356"/>
      <c r="VSZ356"/>
      <c r="VTA356"/>
      <c r="VTB356"/>
      <c r="VTC356"/>
      <c r="VTD356"/>
      <c r="VTE356"/>
      <c r="VTF356"/>
      <c r="VTG356"/>
      <c r="VTH356"/>
      <c r="VTI356"/>
      <c r="VTJ356"/>
      <c r="VTK356"/>
      <c r="VTL356"/>
      <c r="VTM356"/>
      <c r="VTN356"/>
      <c r="VTO356"/>
      <c r="VTP356"/>
      <c r="VTQ356"/>
      <c r="VTR356"/>
      <c r="VTS356"/>
      <c r="VTT356"/>
      <c r="VTU356"/>
      <c r="VTV356"/>
      <c r="VTW356"/>
      <c r="VTX356"/>
      <c r="VTY356"/>
      <c r="VTZ356"/>
      <c r="VUA356"/>
      <c r="VUB356"/>
      <c r="VUC356"/>
      <c r="VUD356"/>
      <c r="VUE356"/>
      <c r="VUF356"/>
      <c r="VUG356"/>
      <c r="VUH356"/>
      <c r="VUI356"/>
      <c r="VUJ356"/>
      <c r="VUK356"/>
      <c r="VUL356"/>
      <c r="VUM356"/>
      <c r="VUN356"/>
      <c r="VUO356"/>
      <c r="VUP356"/>
      <c r="VUQ356"/>
      <c r="VUR356"/>
      <c r="VUS356"/>
      <c r="VUT356"/>
      <c r="VUU356"/>
      <c r="VUV356"/>
      <c r="VUW356"/>
      <c r="VUX356"/>
      <c r="VUY356"/>
      <c r="VUZ356"/>
      <c r="VVA356"/>
      <c r="VVB356"/>
      <c r="VVC356"/>
      <c r="VVD356"/>
      <c r="VVE356"/>
      <c r="VVF356"/>
      <c r="VVG356"/>
      <c r="VVH356"/>
      <c r="VVI356"/>
      <c r="VVJ356"/>
      <c r="VVK356"/>
      <c r="VVL356"/>
      <c r="VVM356"/>
      <c r="VVN356"/>
      <c r="VVO356"/>
      <c r="VVP356"/>
      <c r="VVQ356"/>
      <c r="VVR356"/>
      <c r="VVS356"/>
      <c r="VVT356"/>
      <c r="VVU356"/>
      <c r="VVV356"/>
      <c r="VVW356"/>
      <c r="VVX356"/>
      <c r="VVY356"/>
      <c r="VVZ356"/>
      <c r="VWA356"/>
      <c r="VWB356"/>
      <c r="VWC356"/>
      <c r="VWD356"/>
      <c r="VWE356"/>
      <c r="VWF356"/>
      <c r="VWG356"/>
      <c r="VWH356"/>
      <c r="VWI356"/>
      <c r="VWJ356"/>
      <c r="VWK356"/>
      <c r="VWL356"/>
      <c r="VWM356"/>
      <c r="VWN356"/>
      <c r="VWO356"/>
      <c r="VWP356"/>
      <c r="VWQ356"/>
      <c r="VWR356"/>
      <c r="VWS356"/>
      <c r="VWT356"/>
      <c r="VWU356"/>
      <c r="VWV356"/>
      <c r="VWW356"/>
      <c r="VWX356"/>
      <c r="VWY356"/>
      <c r="VWZ356"/>
      <c r="VXA356"/>
      <c r="VXB356"/>
      <c r="VXC356"/>
      <c r="VXD356"/>
      <c r="VXE356"/>
      <c r="VXF356"/>
      <c r="VXG356"/>
      <c r="VXH356"/>
      <c r="VXI356"/>
      <c r="VXJ356"/>
      <c r="VXK356"/>
      <c r="VXL356"/>
      <c r="VXM356"/>
      <c r="VXN356"/>
      <c r="VXO356"/>
      <c r="VXP356"/>
      <c r="VXQ356"/>
      <c r="VXR356"/>
      <c r="VXS356"/>
      <c r="VXT356"/>
      <c r="VXU356"/>
      <c r="VXV356"/>
      <c r="VXW356"/>
      <c r="VXX356"/>
      <c r="VXY356"/>
      <c r="VXZ356"/>
      <c r="VYA356"/>
      <c r="VYB356"/>
      <c r="VYC356"/>
      <c r="VYD356"/>
      <c r="VYE356"/>
      <c r="VYF356"/>
      <c r="VYG356"/>
      <c r="VYH356"/>
      <c r="VYI356"/>
      <c r="VYJ356"/>
      <c r="VYK356"/>
      <c r="VYL356"/>
      <c r="VYM356"/>
      <c r="VYN356"/>
      <c r="VYO356"/>
      <c r="VYP356"/>
      <c r="VYQ356"/>
      <c r="VYR356"/>
      <c r="VYS356"/>
      <c r="VYT356"/>
      <c r="VYU356"/>
      <c r="VYV356"/>
      <c r="VYW356"/>
      <c r="VYX356"/>
      <c r="VYY356"/>
      <c r="VYZ356"/>
      <c r="VZA356"/>
      <c r="VZB356"/>
      <c r="VZC356"/>
      <c r="VZD356"/>
      <c r="VZE356"/>
      <c r="VZF356"/>
      <c r="VZG356"/>
      <c r="VZH356"/>
      <c r="VZI356"/>
      <c r="VZJ356"/>
      <c r="VZK356"/>
      <c r="VZL356"/>
      <c r="VZM356"/>
      <c r="VZN356"/>
      <c r="VZO356"/>
      <c r="VZP356"/>
      <c r="VZQ356"/>
      <c r="VZR356"/>
      <c r="VZS356"/>
      <c r="VZT356"/>
      <c r="VZU356"/>
      <c r="VZV356"/>
      <c r="VZW356"/>
      <c r="VZX356"/>
      <c r="VZY356"/>
      <c r="VZZ356"/>
      <c r="WAA356"/>
      <c r="WAB356"/>
      <c r="WAC356"/>
      <c r="WAD356"/>
      <c r="WAE356"/>
      <c r="WAF356"/>
      <c r="WAG356"/>
      <c r="WAH356"/>
      <c r="WAI356"/>
      <c r="WAJ356"/>
      <c r="WAK356"/>
      <c r="WAL356"/>
      <c r="WAM356"/>
      <c r="WAN356"/>
      <c r="WAO356"/>
      <c r="WAP356"/>
      <c r="WAQ356"/>
      <c r="WAR356"/>
      <c r="WAS356"/>
      <c r="WAT356"/>
      <c r="WAU356"/>
      <c r="WAV356"/>
      <c r="WAW356"/>
      <c r="WAX356"/>
      <c r="WAY356"/>
      <c r="WAZ356"/>
      <c r="WBA356"/>
      <c r="WBB356"/>
      <c r="WBC356"/>
      <c r="WBD356"/>
      <c r="WBE356"/>
      <c r="WBF356"/>
      <c r="WBG356"/>
      <c r="WBH356"/>
      <c r="WBI356"/>
      <c r="WBJ356"/>
      <c r="WBK356"/>
      <c r="WBL356"/>
      <c r="WBM356"/>
      <c r="WBN356"/>
      <c r="WBO356"/>
      <c r="WBP356"/>
      <c r="WBQ356"/>
      <c r="WBR356"/>
      <c r="WBS356"/>
      <c r="WBT356"/>
      <c r="WBU356"/>
      <c r="WBV356"/>
      <c r="WBW356"/>
      <c r="WBX356"/>
      <c r="WBY356"/>
      <c r="WBZ356"/>
      <c r="WCA356"/>
      <c r="WCB356"/>
      <c r="WCC356"/>
      <c r="WCD356"/>
      <c r="WCE356"/>
      <c r="WCF356"/>
      <c r="WCG356"/>
      <c r="WCH356"/>
      <c r="WCI356"/>
      <c r="WCJ356"/>
      <c r="WCK356"/>
      <c r="WCL356"/>
      <c r="WCM356"/>
      <c r="WCN356"/>
      <c r="WCO356"/>
      <c r="WCP356"/>
      <c r="WCQ356"/>
      <c r="WCR356"/>
      <c r="WCS356"/>
      <c r="WCT356"/>
      <c r="WCU356"/>
      <c r="WCV356"/>
      <c r="WCW356"/>
      <c r="WCX356"/>
      <c r="WCY356"/>
      <c r="WCZ356"/>
      <c r="WDA356"/>
      <c r="WDB356"/>
      <c r="WDC356"/>
      <c r="WDD356"/>
      <c r="WDE356"/>
      <c r="WDF356"/>
      <c r="WDG356"/>
      <c r="WDH356"/>
      <c r="WDI356"/>
      <c r="WDJ356"/>
      <c r="WDK356"/>
      <c r="WDL356"/>
      <c r="WDM356"/>
      <c r="WDN356"/>
      <c r="WDO356"/>
      <c r="WDP356"/>
      <c r="WDQ356"/>
      <c r="WDR356"/>
      <c r="WDS356"/>
      <c r="WDT356"/>
      <c r="WDU356"/>
      <c r="WDV356"/>
      <c r="WDW356"/>
      <c r="WDX356"/>
      <c r="WDY356"/>
      <c r="WDZ356"/>
      <c r="WEA356"/>
      <c r="WEB356"/>
      <c r="WEC356"/>
      <c r="WED356"/>
      <c r="WEE356"/>
      <c r="WEF356"/>
      <c r="WEG356"/>
      <c r="WEH356"/>
      <c r="WEI356"/>
      <c r="WEJ356"/>
      <c r="WEK356"/>
      <c r="WEL356"/>
      <c r="WEM356"/>
      <c r="WEN356"/>
      <c r="WEO356"/>
      <c r="WEP356"/>
      <c r="WEQ356"/>
      <c r="WER356"/>
      <c r="WES356"/>
      <c r="WET356"/>
      <c r="WEU356"/>
      <c r="WEV356"/>
      <c r="WEW356"/>
      <c r="WEX356"/>
      <c r="WEY356"/>
      <c r="WEZ356"/>
      <c r="WFA356"/>
      <c r="WFB356"/>
      <c r="WFC356"/>
      <c r="WFD356"/>
      <c r="WFE356"/>
      <c r="WFF356"/>
      <c r="WFG356"/>
      <c r="WFH356"/>
      <c r="WFI356"/>
      <c r="WFJ356"/>
      <c r="WFK356"/>
      <c r="WFL356"/>
      <c r="WFM356"/>
      <c r="WFN356"/>
      <c r="WFO356"/>
      <c r="WFP356"/>
      <c r="WFQ356"/>
      <c r="WFR356"/>
      <c r="WFS356"/>
      <c r="WFT356"/>
      <c r="WFU356"/>
      <c r="WFV356"/>
      <c r="WFW356"/>
      <c r="WFX356"/>
      <c r="WFY356"/>
      <c r="WFZ356"/>
      <c r="WGA356"/>
      <c r="WGB356"/>
      <c r="WGC356"/>
      <c r="WGD356"/>
      <c r="WGE356"/>
      <c r="WGF356"/>
      <c r="WGG356"/>
      <c r="WGH356"/>
      <c r="WGI356"/>
      <c r="WGJ356"/>
      <c r="WGK356"/>
      <c r="WGL356"/>
      <c r="WGM356"/>
      <c r="WGN356"/>
      <c r="WGO356"/>
      <c r="WGP356"/>
      <c r="WGQ356"/>
      <c r="WGR356"/>
      <c r="WGS356"/>
      <c r="WGT356"/>
      <c r="WGU356"/>
      <c r="WGV356"/>
      <c r="WGW356"/>
      <c r="WGX356"/>
      <c r="WGY356"/>
      <c r="WGZ356"/>
      <c r="WHA356"/>
      <c r="WHB356"/>
      <c r="WHC356"/>
      <c r="WHD356"/>
      <c r="WHE356"/>
      <c r="WHF356"/>
      <c r="WHG356"/>
      <c r="WHH356"/>
      <c r="WHI356"/>
      <c r="WHJ356"/>
      <c r="WHK356"/>
      <c r="WHL356"/>
      <c r="WHM356"/>
      <c r="WHN356"/>
      <c r="WHO356"/>
      <c r="WHP356"/>
      <c r="WHQ356"/>
      <c r="WHR356"/>
      <c r="WHS356"/>
      <c r="WHT356"/>
      <c r="WHU356"/>
      <c r="WHV356"/>
      <c r="WHW356"/>
      <c r="WHX356"/>
      <c r="WHY356"/>
      <c r="WHZ356"/>
      <c r="WIA356"/>
      <c r="WIB356"/>
      <c r="WIC356"/>
      <c r="WID356"/>
      <c r="WIE356"/>
      <c r="WIF356"/>
      <c r="WIG356"/>
      <c r="WIH356"/>
      <c r="WII356"/>
      <c r="WIJ356"/>
      <c r="WIK356"/>
      <c r="WIL356"/>
      <c r="WIM356"/>
      <c r="WIN356"/>
      <c r="WIO356"/>
      <c r="WIP356"/>
      <c r="WIQ356"/>
      <c r="WIR356"/>
      <c r="WIS356"/>
      <c r="WIT356"/>
      <c r="WIU356"/>
      <c r="WIV356"/>
      <c r="WIW356"/>
      <c r="WIX356"/>
      <c r="WIY356"/>
      <c r="WIZ356"/>
      <c r="WJA356"/>
      <c r="WJB356"/>
      <c r="WJC356"/>
      <c r="WJD356"/>
      <c r="WJE356"/>
      <c r="WJF356"/>
      <c r="WJG356"/>
      <c r="WJH356"/>
      <c r="WJI356"/>
      <c r="WJJ356"/>
      <c r="WJK356"/>
      <c r="WJL356"/>
      <c r="WJM356"/>
      <c r="WJN356"/>
      <c r="WJO356"/>
      <c r="WJP356"/>
      <c r="WJQ356"/>
      <c r="WJR356"/>
      <c r="WJS356"/>
      <c r="WJT356"/>
      <c r="WJU356"/>
      <c r="WJV356"/>
      <c r="WJW356"/>
      <c r="WJX356"/>
      <c r="WJY356"/>
      <c r="WJZ356"/>
      <c r="WKA356"/>
      <c r="WKB356"/>
      <c r="WKC356"/>
      <c r="WKD356"/>
      <c r="WKE356"/>
      <c r="WKF356"/>
      <c r="WKG356"/>
      <c r="WKH356"/>
      <c r="WKI356"/>
      <c r="WKJ356"/>
      <c r="WKK356"/>
      <c r="WKL356"/>
      <c r="WKM356"/>
      <c r="WKN356"/>
      <c r="WKO356"/>
      <c r="WKP356"/>
      <c r="WKQ356"/>
      <c r="WKR356"/>
      <c r="WKS356"/>
      <c r="WKT356"/>
      <c r="WKU356"/>
      <c r="WKV356"/>
      <c r="WKW356"/>
      <c r="WKX356"/>
      <c r="WKY356"/>
      <c r="WKZ356"/>
      <c r="WLA356"/>
      <c r="WLB356"/>
      <c r="WLC356"/>
      <c r="WLD356"/>
      <c r="WLE356"/>
      <c r="WLF356"/>
      <c r="WLG356"/>
      <c r="WLH356"/>
      <c r="WLI356"/>
      <c r="WLJ356"/>
      <c r="WLK356"/>
      <c r="WLL356"/>
      <c r="WLM356"/>
      <c r="WLN356"/>
      <c r="WLO356"/>
      <c r="WLP356"/>
      <c r="WLQ356"/>
      <c r="WLR356"/>
      <c r="WLS356"/>
      <c r="WLT356"/>
      <c r="WLU356"/>
      <c r="WLV356"/>
      <c r="WLW356"/>
      <c r="WLX356"/>
      <c r="WLY356"/>
      <c r="WLZ356"/>
      <c r="WMA356"/>
      <c r="WMB356"/>
      <c r="WMC356"/>
      <c r="WMD356"/>
      <c r="WME356"/>
      <c r="WMF356"/>
      <c r="WMG356"/>
      <c r="WMH356"/>
      <c r="WMI356"/>
      <c r="WMJ356"/>
      <c r="WMK356"/>
      <c r="WML356"/>
      <c r="WMM356"/>
      <c r="WMN356"/>
      <c r="WMO356"/>
      <c r="WMP356"/>
      <c r="WMQ356"/>
      <c r="WMR356"/>
      <c r="WMS356"/>
      <c r="WMT356"/>
      <c r="WMU356"/>
      <c r="WMV356"/>
      <c r="WMW356"/>
      <c r="WMX356"/>
      <c r="WMY356"/>
      <c r="WMZ356"/>
      <c r="WNA356"/>
      <c r="WNB356"/>
      <c r="WNC356"/>
      <c r="WND356"/>
      <c r="WNE356"/>
      <c r="WNF356"/>
      <c r="WNG356"/>
      <c r="WNH356"/>
      <c r="WNI356"/>
      <c r="WNJ356"/>
      <c r="WNK356"/>
      <c r="WNL356"/>
      <c r="WNM356"/>
      <c r="WNN356"/>
      <c r="WNO356"/>
      <c r="WNP356"/>
      <c r="WNQ356"/>
      <c r="WNR356"/>
      <c r="WNS356"/>
      <c r="WNT356"/>
      <c r="WNU356"/>
      <c r="WNV356"/>
      <c r="WNW356"/>
      <c r="WNX356"/>
      <c r="WNY356"/>
      <c r="WNZ356"/>
      <c r="WOA356"/>
      <c r="WOB356"/>
      <c r="WOC356"/>
      <c r="WOD356"/>
      <c r="WOE356"/>
      <c r="WOF356"/>
      <c r="WOG356"/>
      <c r="WOH356"/>
      <c r="WOI356"/>
      <c r="WOJ356"/>
      <c r="WOK356"/>
      <c r="WOL356"/>
      <c r="WOM356"/>
      <c r="WON356"/>
      <c r="WOO356"/>
      <c r="WOP356"/>
      <c r="WOQ356"/>
      <c r="WOR356"/>
      <c r="WOS356"/>
      <c r="WOT356"/>
      <c r="WOU356"/>
      <c r="WOV356"/>
      <c r="WOW356"/>
      <c r="WOX356"/>
      <c r="WOY356"/>
      <c r="WOZ356"/>
      <c r="WPA356"/>
      <c r="WPB356"/>
      <c r="WPC356"/>
      <c r="WPD356"/>
      <c r="WPE356"/>
      <c r="WPF356"/>
      <c r="WPG356"/>
      <c r="WPH356"/>
      <c r="WPI356"/>
      <c r="WPJ356"/>
      <c r="WPK356"/>
      <c r="WPL356"/>
      <c r="WPM356"/>
      <c r="WPN356"/>
      <c r="WPO356"/>
      <c r="WPP356"/>
      <c r="WPQ356"/>
      <c r="WPR356"/>
      <c r="WPS356"/>
      <c r="WPT356"/>
      <c r="WPU356"/>
      <c r="WPV356"/>
      <c r="WPW356"/>
      <c r="WPX356"/>
      <c r="WPY356"/>
      <c r="WPZ356"/>
      <c r="WQA356"/>
      <c r="WQB356"/>
      <c r="WQC356"/>
      <c r="WQD356"/>
      <c r="WQE356"/>
      <c r="WQF356"/>
      <c r="WQG356"/>
      <c r="WQH356"/>
      <c r="WQI356"/>
      <c r="WQJ356"/>
      <c r="WQK356"/>
      <c r="WQL356"/>
      <c r="WQM356"/>
      <c r="WQN356"/>
      <c r="WQO356"/>
      <c r="WQP356"/>
      <c r="WQQ356"/>
      <c r="WQR356"/>
      <c r="WQS356"/>
      <c r="WQT356"/>
      <c r="WQU356"/>
      <c r="WQV356"/>
      <c r="WQW356"/>
      <c r="WQX356"/>
      <c r="WQY356"/>
      <c r="WQZ356"/>
      <c r="WRA356"/>
      <c r="WRB356"/>
      <c r="WRC356"/>
      <c r="WRD356"/>
      <c r="WRE356"/>
      <c r="WRF356"/>
      <c r="WRG356"/>
      <c r="WRH356"/>
      <c r="WRI356"/>
      <c r="WRJ356"/>
      <c r="WRK356"/>
      <c r="WRL356"/>
      <c r="WRM356"/>
      <c r="WRN356"/>
      <c r="WRO356"/>
      <c r="WRP356"/>
      <c r="WRQ356"/>
      <c r="WRR356"/>
      <c r="WRS356"/>
      <c r="WRT356"/>
      <c r="WRU356"/>
      <c r="WRV356"/>
      <c r="WRW356"/>
      <c r="WRX356"/>
      <c r="WRY356"/>
      <c r="WRZ356"/>
      <c r="WSA356"/>
      <c r="WSB356"/>
      <c r="WSC356"/>
      <c r="WSD356"/>
      <c r="WSE356"/>
      <c r="WSF356"/>
      <c r="WSG356"/>
      <c r="WSH356"/>
      <c r="WSI356"/>
      <c r="WSJ356"/>
      <c r="WSK356"/>
      <c r="WSL356"/>
      <c r="WSM356"/>
      <c r="WSN356"/>
      <c r="WSO356"/>
      <c r="WSP356"/>
      <c r="WSQ356"/>
      <c r="WSR356"/>
      <c r="WSS356"/>
      <c r="WST356"/>
      <c r="WSU356"/>
      <c r="WSV356"/>
      <c r="WSW356"/>
      <c r="WSX356"/>
      <c r="WSY356"/>
      <c r="WSZ356"/>
      <c r="WTA356"/>
      <c r="WTB356"/>
      <c r="WTC356"/>
      <c r="WTD356"/>
      <c r="WTE356"/>
      <c r="WTF356"/>
      <c r="WTG356"/>
      <c r="WTH356"/>
      <c r="WTI356"/>
      <c r="WTJ356"/>
      <c r="WTK356"/>
      <c r="WTL356"/>
      <c r="WTM356"/>
      <c r="WTN356"/>
      <c r="WTO356"/>
      <c r="WTP356"/>
      <c r="WTQ356"/>
      <c r="WTR356"/>
      <c r="WTS356"/>
      <c r="WTT356"/>
      <c r="WTU356"/>
      <c r="WTV356"/>
      <c r="WTW356"/>
      <c r="WTX356"/>
      <c r="WTY356"/>
      <c r="WTZ356"/>
      <c r="WUA356"/>
      <c r="WUB356"/>
      <c r="WUC356"/>
      <c r="WUD356"/>
      <c r="WUE356"/>
      <c r="WUF356"/>
      <c r="WUG356"/>
      <c r="WUH356"/>
      <c r="WUI356"/>
      <c r="WUJ356"/>
      <c r="WUK356"/>
      <c r="WUL356"/>
      <c r="WUM356"/>
      <c r="WUN356"/>
      <c r="WUO356"/>
      <c r="WUP356"/>
      <c r="WUQ356"/>
      <c r="WUR356"/>
      <c r="WUS356"/>
      <c r="WUT356"/>
      <c r="WUU356"/>
      <c r="WUV356"/>
      <c r="WUW356"/>
      <c r="WUX356"/>
      <c r="WUY356"/>
      <c r="WUZ356"/>
      <c r="WVA356"/>
      <c r="WVB356"/>
      <c r="WVC356"/>
      <c r="WVD356"/>
      <c r="WVE356"/>
      <c r="WVF356"/>
      <c r="WVG356"/>
      <c r="WVH356"/>
      <c r="WVI356"/>
      <c r="WVJ356"/>
      <c r="WVK356"/>
      <c r="WVL356"/>
      <c r="WVM356"/>
      <c r="WVN356"/>
      <c r="WVO356"/>
      <c r="WVP356"/>
      <c r="WVQ356"/>
      <c r="WVR356"/>
      <c r="WVS356"/>
      <c r="WVT356"/>
      <c r="WVU356"/>
      <c r="WVV356"/>
      <c r="WVW356"/>
      <c r="WVX356"/>
      <c r="WVY356"/>
      <c r="WVZ356"/>
      <c r="WWA356"/>
      <c r="WWB356"/>
      <c r="WWC356"/>
      <c r="WWD356"/>
      <c r="WWE356"/>
      <c r="WWF356"/>
      <c r="WWG356"/>
      <c r="WWH356"/>
      <c r="WWI356"/>
      <c r="WWJ356"/>
      <c r="WWK356"/>
      <c r="WWL356"/>
      <c r="WWM356"/>
      <c r="WWN356"/>
      <c r="WWO356"/>
      <c r="WWP356"/>
      <c r="WWQ356"/>
      <c r="WWR356"/>
      <c r="WWS356"/>
      <c r="WWT356"/>
      <c r="WWU356"/>
      <c r="WWV356"/>
      <c r="WWW356"/>
      <c r="WWX356"/>
      <c r="WWY356"/>
      <c r="WWZ356"/>
      <c r="WXA356"/>
      <c r="WXB356"/>
      <c r="WXC356"/>
      <c r="WXD356"/>
      <c r="WXE356"/>
      <c r="WXF356"/>
      <c r="WXG356"/>
      <c r="WXH356"/>
      <c r="WXI356"/>
      <c r="WXJ356"/>
      <c r="WXK356"/>
      <c r="WXL356"/>
      <c r="WXM356"/>
      <c r="WXN356"/>
      <c r="WXO356"/>
      <c r="WXP356"/>
      <c r="WXQ356"/>
      <c r="WXR356"/>
      <c r="WXS356"/>
      <c r="WXT356"/>
      <c r="WXU356"/>
      <c r="WXV356"/>
      <c r="WXW356"/>
      <c r="WXX356"/>
      <c r="WXY356"/>
      <c r="WXZ356"/>
      <c r="WYA356"/>
      <c r="WYB356"/>
      <c r="WYC356"/>
      <c r="WYD356"/>
      <c r="WYE356"/>
      <c r="WYF356"/>
      <c r="WYG356"/>
      <c r="WYH356"/>
      <c r="WYI356"/>
      <c r="WYJ356"/>
      <c r="WYK356"/>
      <c r="WYL356"/>
      <c r="WYM356"/>
      <c r="WYN356"/>
      <c r="WYO356"/>
      <c r="WYP356"/>
      <c r="WYQ356"/>
      <c r="WYR356"/>
      <c r="WYS356"/>
      <c r="WYT356"/>
      <c r="WYU356"/>
      <c r="WYV356"/>
      <c r="WYW356"/>
      <c r="WYX356"/>
      <c r="WYY356"/>
      <c r="WYZ356"/>
      <c r="WZA356"/>
      <c r="WZB356"/>
      <c r="WZC356"/>
      <c r="WZD356"/>
      <c r="WZE356"/>
      <c r="WZF356"/>
      <c r="WZG356"/>
      <c r="WZH356"/>
      <c r="WZI356"/>
      <c r="WZJ356"/>
      <c r="WZK356"/>
      <c r="WZL356"/>
      <c r="WZM356"/>
      <c r="WZN356"/>
      <c r="WZO356"/>
      <c r="WZP356"/>
      <c r="WZQ356"/>
      <c r="WZR356"/>
      <c r="WZS356"/>
      <c r="WZT356"/>
      <c r="WZU356"/>
      <c r="WZV356"/>
      <c r="WZW356"/>
      <c r="WZX356"/>
      <c r="WZY356"/>
      <c r="WZZ356"/>
      <c r="XAA356"/>
      <c r="XAB356"/>
      <c r="XAC356"/>
      <c r="XAD356"/>
      <c r="XAE356"/>
      <c r="XAF356"/>
      <c r="XAG356"/>
      <c r="XAH356"/>
      <c r="XAI356"/>
      <c r="XAJ356"/>
      <c r="XAK356"/>
      <c r="XAL356"/>
      <c r="XAM356"/>
      <c r="XAN356"/>
      <c r="XAO356"/>
      <c r="XAP356"/>
      <c r="XAQ356"/>
      <c r="XAR356"/>
      <c r="XAS356"/>
      <c r="XAT356"/>
      <c r="XAU356"/>
      <c r="XAV356"/>
      <c r="XAW356"/>
      <c r="XAX356"/>
      <c r="XAY356"/>
      <c r="XAZ356"/>
      <c r="XBA356"/>
      <c r="XBB356"/>
      <c r="XBC356"/>
      <c r="XBD356"/>
      <c r="XBE356"/>
      <c r="XBF356"/>
      <c r="XBG356"/>
      <c r="XBH356"/>
      <c r="XBI356"/>
      <c r="XBJ356"/>
      <c r="XBK356"/>
      <c r="XBL356"/>
      <c r="XBM356"/>
      <c r="XBN356"/>
      <c r="XBO356"/>
      <c r="XBP356"/>
      <c r="XBQ356"/>
      <c r="XBR356"/>
      <c r="XBS356"/>
      <c r="XBT356"/>
      <c r="XBU356"/>
      <c r="XBV356"/>
      <c r="XBW356"/>
      <c r="XBX356"/>
      <c r="XBY356"/>
      <c r="XBZ356"/>
      <c r="XCA356"/>
      <c r="XCB356"/>
      <c r="XCC356"/>
      <c r="XCD356"/>
      <c r="XCE356"/>
      <c r="XCF356"/>
      <c r="XCG356"/>
      <c r="XCH356"/>
      <c r="XCI356"/>
      <c r="XCJ356"/>
      <c r="XCK356"/>
      <c r="XCL356"/>
      <c r="XCM356"/>
      <c r="XCN356"/>
      <c r="XCO356"/>
      <c r="XCP356"/>
      <c r="XCQ356"/>
      <c r="XCR356"/>
      <c r="XCS356"/>
      <c r="XCT356"/>
      <c r="XCU356"/>
      <c r="XCV356"/>
      <c r="XCW356"/>
      <c r="XCX356"/>
      <c r="XCY356"/>
      <c r="XCZ356"/>
      <c r="XDA356"/>
      <c r="XDB356"/>
      <c r="XDC356"/>
      <c r="XDD356"/>
      <c r="XDE356"/>
      <c r="XDF356"/>
      <c r="XDG356"/>
      <c r="XDH356"/>
      <c r="XDI356"/>
      <c r="XDJ356"/>
      <c r="XDK356"/>
      <c r="XDL356"/>
      <c r="XDM356"/>
      <c r="XDN356"/>
      <c r="XDO356"/>
      <c r="XDP356"/>
      <c r="XDQ356"/>
      <c r="XDR356"/>
      <c r="XDS356"/>
      <c r="XDT356"/>
      <c r="XDU356"/>
      <c r="XDV356"/>
      <c r="XDW356"/>
      <c r="XDX356"/>
      <c r="XDY356"/>
      <c r="XDZ356"/>
      <c r="XEA356"/>
      <c r="XEB356"/>
      <c r="XEC356"/>
      <c r="XED356"/>
      <c r="XEE356"/>
      <c r="XEF356"/>
      <c r="XEG356"/>
      <c r="XEH356"/>
      <c r="XEI356"/>
      <c r="XEJ356"/>
      <c r="XEK356"/>
      <c r="XEL356"/>
      <c r="XEM356"/>
      <c r="XEN356"/>
      <c r="XEO356"/>
      <c r="XEP356"/>
      <c r="XEQ356"/>
      <c r="XER356"/>
      <c r="XES356"/>
      <c r="XET356"/>
    </row>
    <row r="365" spans="1:16374">
      <c r="A365"/>
      <c r="B365" s="12"/>
      <c r="C365"/>
      <c r="D365"/>
      <c r="E365" s="2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  <c r="AML365"/>
      <c r="AMM365"/>
      <c r="AMN365"/>
      <c r="AMO365"/>
      <c r="AMP365"/>
      <c r="AMQ365"/>
      <c r="AMR365"/>
      <c r="AMS365"/>
      <c r="AMT365"/>
      <c r="AMU365"/>
      <c r="AMV365"/>
      <c r="AMW365"/>
      <c r="AMX365"/>
      <c r="AMY365"/>
      <c r="AMZ365"/>
      <c r="ANA365"/>
      <c r="ANB365"/>
      <c r="ANC365"/>
      <c r="AND365"/>
      <c r="ANE365"/>
      <c r="ANF365"/>
      <c r="ANG365"/>
      <c r="ANH365"/>
      <c r="ANI365"/>
      <c r="ANJ365"/>
      <c r="ANK365"/>
      <c r="ANL365"/>
      <c r="ANM365"/>
      <c r="ANN365"/>
      <c r="ANO365"/>
      <c r="ANP365"/>
      <c r="ANQ365"/>
      <c r="ANR365"/>
      <c r="ANS365"/>
      <c r="ANT365"/>
      <c r="ANU365"/>
      <c r="ANV365"/>
      <c r="ANW365"/>
      <c r="ANX365"/>
      <c r="ANY365"/>
      <c r="ANZ365"/>
      <c r="AOA365"/>
      <c r="AOB365"/>
      <c r="AOC365"/>
      <c r="AOD365"/>
      <c r="AOE365"/>
      <c r="AOF365"/>
      <c r="AOG365"/>
      <c r="AOH365"/>
      <c r="AOI365"/>
      <c r="AOJ365"/>
      <c r="AOK365"/>
      <c r="AOL365"/>
      <c r="AOM365"/>
      <c r="AON365"/>
      <c r="AOO365"/>
      <c r="AOP365"/>
      <c r="AOQ365"/>
      <c r="AOR365"/>
      <c r="AOS365"/>
      <c r="AOT365"/>
      <c r="AOU365"/>
      <c r="AOV365"/>
      <c r="AOW365"/>
      <c r="AOX365"/>
      <c r="AOY365"/>
      <c r="AOZ365"/>
      <c r="APA365"/>
      <c r="APB365"/>
      <c r="APC365"/>
      <c r="APD365"/>
      <c r="APE365"/>
      <c r="APF365"/>
      <c r="APG365"/>
      <c r="APH365"/>
      <c r="API365"/>
      <c r="APJ365"/>
      <c r="APK365"/>
      <c r="APL365"/>
      <c r="APM365"/>
      <c r="APN365"/>
      <c r="APO365"/>
      <c r="APP365"/>
      <c r="APQ365"/>
      <c r="APR365"/>
      <c r="APS365"/>
      <c r="APT365"/>
      <c r="APU365"/>
      <c r="APV365"/>
      <c r="APW365"/>
      <c r="APX365"/>
      <c r="APY365"/>
      <c r="APZ365"/>
      <c r="AQA365"/>
      <c r="AQB365"/>
      <c r="AQC365"/>
      <c r="AQD365"/>
      <c r="AQE365"/>
      <c r="AQF365"/>
      <c r="AQG365"/>
      <c r="AQH365"/>
      <c r="AQI365"/>
      <c r="AQJ365"/>
      <c r="AQK365"/>
      <c r="AQL365"/>
      <c r="AQM365"/>
      <c r="AQN365"/>
      <c r="AQO365"/>
      <c r="AQP365"/>
      <c r="AQQ365"/>
      <c r="AQR365"/>
      <c r="AQS365"/>
      <c r="AQT365"/>
      <c r="AQU365"/>
      <c r="AQV365"/>
      <c r="AQW365"/>
      <c r="AQX365"/>
      <c r="AQY365"/>
      <c r="AQZ365"/>
      <c r="ARA365"/>
      <c r="ARB365"/>
      <c r="ARC365"/>
      <c r="ARD365"/>
      <c r="ARE365"/>
      <c r="ARF365"/>
      <c r="ARG365"/>
      <c r="ARH365"/>
      <c r="ARI365"/>
      <c r="ARJ365"/>
      <c r="ARK365"/>
      <c r="ARL365"/>
      <c r="ARM365"/>
      <c r="ARN365"/>
      <c r="ARO365"/>
      <c r="ARP365"/>
      <c r="ARQ365"/>
      <c r="ARR365"/>
      <c r="ARS365"/>
      <c r="ART365"/>
      <c r="ARU365"/>
      <c r="ARV365"/>
      <c r="ARW365"/>
      <c r="ARX365"/>
      <c r="ARY365"/>
      <c r="ARZ365"/>
      <c r="ASA365"/>
      <c r="ASB365"/>
      <c r="ASC365"/>
      <c r="ASD365"/>
      <c r="ASE365"/>
      <c r="ASF365"/>
      <c r="ASG365"/>
      <c r="ASH365"/>
      <c r="ASI365"/>
      <c r="ASJ365"/>
      <c r="ASK365"/>
      <c r="ASL365"/>
      <c r="ASM365"/>
      <c r="ASN365"/>
      <c r="ASO365"/>
      <c r="ASP365"/>
      <c r="ASQ365"/>
      <c r="ASR365"/>
      <c r="ASS365"/>
      <c r="AST365"/>
      <c r="ASU365"/>
      <c r="ASV365"/>
      <c r="ASW365"/>
      <c r="ASX365"/>
      <c r="ASY365"/>
      <c r="ASZ365"/>
      <c r="ATA365"/>
      <c r="ATB365"/>
      <c r="ATC365"/>
      <c r="ATD365"/>
      <c r="ATE365"/>
      <c r="ATF365"/>
      <c r="ATG365"/>
      <c r="ATH365"/>
      <c r="ATI365"/>
      <c r="ATJ365"/>
      <c r="ATK365"/>
      <c r="ATL365"/>
      <c r="ATM365"/>
      <c r="ATN365"/>
      <c r="ATO365"/>
      <c r="ATP365"/>
      <c r="ATQ365"/>
      <c r="ATR365"/>
      <c r="ATS365"/>
      <c r="ATT365"/>
      <c r="ATU365"/>
      <c r="ATV365"/>
      <c r="ATW365"/>
      <c r="ATX365"/>
      <c r="ATY365"/>
      <c r="ATZ365"/>
      <c r="AUA365"/>
      <c r="AUB365"/>
      <c r="AUC365"/>
      <c r="AUD365"/>
      <c r="AUE365"/>
      <c r="AUF365"/>
      <c r="AUG365"/>
      <c r="AUH365"/>
      <c r="AUI365"/>
      <c r="AUJ365"/>
      <c r="AUK365"/>
      <c r="AUL365"/>
      <c r="AUM365"/>
      <c r="AUN365"/>
      <c r="AUO365"/>
      <c r="AUP365"/>
      <c r="AUQ365"/>
      <c r="AUR365"/>
      <c r="AUS365"/>
      <c r="AUT365"/>
      <c r="AUU365"/>
      <c r="AUV365"/>
      <c r="AUW365"/>
      <c r="AUX365"/>
      <c r="AUY365"/>
      <c r="AUZ365"/>
      <c r="AVA365"/>
      <c r="AVB365"/>
      <c r="AVC365"/>
      <c r="AVD365"/>
      <c r="AVE365"/>
      <c r="AVF365"/>
      <c r="AVG365"/>
      <c r="AVH365"/>
      <c r="AVI365"/>
      <c r="AVJ365"/>
      <c r="AVK365"/>
      <c r="AVL365"/>
      <c r="AVM365"/>
      <c r="AVN365"/>
      <c r="AVO365"/>
      <c r="AVP365"/>
      <c r="AVQ365"/>
      <c r="AVR365"/>
      <c r="AVS365"/>
      <c r="AVT365"/>
      <c r="AVU365"/>
      <c r="AVV365"/>
      <c r="AVW365"/>
      <c r="AVX365"/>
      <c r="AVY365"/>
      <c r="AVZ365"/>
      <c r="AWA365"/>
      <c r="AWB365"/>
      <c r="AWC365"/>
      <c r="AWD365"/>
      <c r="AWE365"/>
      <c r="AWF365"/>
      <c r="AWG365"/>
      <c r="AWH365"/>
      <c r="AWI365"/>
      <c r="AWJ365"/>
      <c r="AWK365"/>
      <c r="AWL365"/>
      <c r="AWM365"/>
      <c r="AWN365"/>
      <c r="AWO365"/>
      <c r="AWP365"/>
      <c r="AWQ365"/>
      <c r="AWR365"/>
      <c r="AWS365"/>
      <c r="AWT365"/>
      <c r="AWU365"/>
      <c r="AWV365"/>
      <c r="AWW365"/>
      <c r="AWX365"/>
      <c r="AWY365"/>
      <c r="AWZ365"/>
      <c r="AXA365"/>
      <c r="AXB365"/>
      <c r="AXC365"/>
      <c r="AXD365"/>
      <c r="AXE365"/>
      <c r="AXF365"/>
      <c r="AXG365"/>
      <c r="AXH365"/>
      <c r="AXI365"/>
      <c r="AXJ365"/>
      <c r="AXK365"/>
      <c r="AXL365"/>
      <c r="AXM365"/>
      <c r="AXN365"/>
      <c r="AXO365"/>
      <c r="AXP365"/>
      <c r="AXQ365"/>
      <c r="AXR365"/>
      <c r="AXS365"/>
      <c r="AXT365"/>
      <c r="AXU365"/>
      <c r="AXV365"/>
      <c r="AXW365"/>
      <c r="AXX365"/>
      <c r="AXY365"/>
      <c r="AXZ365"/>
      <c r="AYA365"/>
      <c r="AYB365"/>
      <c r="AYC365"/>
      <c r="AYD365"/>
      <c r="AYE365"/>
      <c r="AYF365"/>
      <c r="AYG365"/>
      <c r="AYH365"/>
      <c r="AYI365"/>
      <c r="AYJ365"/>
      <c r="AYK365"/>
      <c r="AYL365"/>
      <c r="AYM365"/>
      <c r="AYN365"/>
      <c r="AYO365"/>
      <c r="AYP365"/>
      <c r="AYQ365"/>
      <c r="AYR365"/>
      <c r="AYS365"/>
      <c r="AYT365"/>
      <c r="AYU365"/>
      <c r="AYV365"/>
      <c r="AYW365"/>
      <c r="AYX365"/>
      <c r="AYY365"/>
      <c r="AYZ365"/>
      <c r="AZA365"/>
      <c r="AZB365"/>
      <c r="AZC365"/>
      <c r="AZD365"/>
      <c r="AZE365"/>
      <c r="AZF365"/>
      <c r="AZG365"/>
      <c r="AZH365"/>
      <c r="AZI365"/>
      <c r="AZJ365"/>
      <c r="AZK365"/>
      <c r="AZL365"/>
      <c r="AZM365"/>
      <c r="AZN365"/>
      <c r="AZO365"/>
      <c r="AZP365"/>
      <c r="AZQ365"/>
      <c r="AZR365"/>
      <c r="AZS365"/>
      <c r="AZT365"/>
      <c r="AZU365"/>
      <c r="AZV365"/>
      <c r="AZW365"/>
      <c r="AZX365"/>
      <c r="AZY365"/>
      <c r="AZZ365"/>
      <c r="BAA365"/>
      <c r="BAB365"/>
      <c r="BAC365"/>
      <c r="BAD365"/>
      <c r="BAE365"/>
      <c r="BAF365"/>
      <c r="BAG365"/>
      <c r="BAH365"/>
      <c r="BAI365"/>
      <c r="BAJ365"/>
      <c r="BAK365"/>
      <c r="BAL365"/>
      <c r="BAM365"/>
      <c r="BAN365"/>
      <c r="BAO365"/>
      <c r="BAP365"/>
      <c r="BAQ365"/>
      <c r="BAR365"/>
      <c r="BAS365"/>
      <c r="BAT365"/>
      <c r="BAU365"/>
      <c r="BAV365"/>
      <c r="BAW365"/>
      <c r="BAX365"/>
      <c r="BAY365"/>
      <c r="BAZ365"/>
      <c r="BBA365"/>
      <c r="BBB365"/>
      <c r="BBC365"/>
      <c r="BBD365"/>
      <c r="BBE365"/>
      <c r="BBF365"/>
      <c r="BBG365"/>
      <c r="BBH365"/>
      <c r="BBI365"/>
      <c r="BBJ365"/>
      <c r="BBK365"/>
      <c r="BBL365"/>
      <c r="BBM365"/>
      <c r="BBN365"/>
      <c r="BBO365"/>
      <c r="BBP365"/>
      <c r="BBQ365"/>
      <c r="BBR365"/>
      <c r="BBS365"/>
      <c r="BBT365"/>
      <c r="BBU365"/>
      <c r="BBV365"/>
      <c r="BBW365"/>
      <c r="BBX365"/>
      <c r="BBY365"/>
      <c r="BBZ365"/>
      <c r="BCA365"/>
      <c r="BCB365"/>
      <c r="BCC365"/>
      <c r="BCD365"/>
      <c r="BCE365"/>
      <c r="BCF365"/>
      <c r="BCG365"/>
      <c r="BCH365"/>
      <c r="BCI365"/>
      <c r="BCJ365"/>
      <c r="BCK365"/>
      <c r="BCL365"/>
      <c r="BCM365"/>
      <c r="BCN365"/>
      <c r="BCO365"/>
      <c r="BCP365"/>
      <c r="BCQ365"/>
      <c r="BCR365"/>
      <c r="BCS365"/>
      <c r="BCT365"/>
      <c r="BCU365"/>
      <c r="BCV365"/>
      <c r="BCW365"/>
      <c r="BCX365"/>
      <c r="BCY365"/>
      <c r="BCZ365"/>
      <c r="BDA365"/>
      <c r="BDB365"/>
      <c r="BDC365"/>
      <c r="BDD365"/>
      <c r="BDE365"/>
      <c r="BDF365"/>
      <c r="BDG365"/>
      <c r="BDH365"/>
      <c r="BDI365"/>
      <c r="BDJ365"/>
      <c r="BDK365"/>
      <c r="BDL365"/>
      <c r="BDM365"/>
      <c r="BDN365"/>
      <c r="BDO365"/>
      <c r="BDP365"/>
      <c r="BDQ365"/>
      <c r="BDR365"/>
      <c r="BDS365"/>
      <c r="BDT365"/>
      <c r="BDU365"/>
      <c r="BDV365"/>
      <c r="BDW365"/>
      <c r="BDX365"/>
      <c r="BDY365"/>
      <c r="BDZ365"/>
      <c r="BEA365"/>
      <c r="BEB365"/>
      <c r="BEC365"/>
      <c r="BED365"/>
      <c r="BEE365"/>
      <c r="BEF365"/>
      <c r="BEG365"/>
      <c r="BEH365"/>
      <c r="BEI365"/>
      <c r="BEJ365"/>
      <c r="BEK365"/>
      <c r="BEL365"/>
      <c r="BEM365"/>
      <c r="BEN365"/>
      <c r="BEO365"/>
      <c r="BEP365"/>
      <c r="BEQ365"/>
      <c r="BER365"/>
      <c r="BES365"/>
      <c r="BET365"/>
      <c r="BEU365"/>
      <c r="BEV365"/>
      <c r="BEW365"/>
      <c r="BEX365"/>
      <c r="BEY365"/>
      <c r="BEZ365"/>
      <c r="BFA365"/>
      <c r="BFB365"/>
      <c r="BFC365"/>
      <c r="BFD365"/>
      <c r="BFE365"/>
      <c r="BFF365"/>
      <c r="BFG365"/>
      <c r="BFH365"/>
      <c r="BFI365"/>
      <c r="BFJ365"/>
      <c r="BFK365"/>
      <c r="BFL365"/>
      <c r="BFM365"/>
      <c r="BFN365"/>
      <c r="BFO365"/>
      <c r="BFP365"/>
      <c r="BFQ365"/>
      <c r="BFR365"/>
      <c r="BFS365"/>
      <c r="BFT365"/>
      <c r="BFU365"/>
      <c r="BFV365"/>
      <c r="BFW365"/>
      <c r="BFX365"/>
      <c r="BFY365"/>
      <c r="BFZ365"/>
      <c r="BGA365"/>
      <c r="BGB365"/>
      <c r="BGC365"/>
      <c r="BGD365"/>
      <c r="BGE365"/>
      <c r="BGF365"/>
      <c r="BGG365"/>
      <c r="BGH365"/>
      <c r="BGI365"/>
      <c r="BGJ365"/>
      <c r="BGK365"/>
      <c r="BGL365"/>
      <c r="BGM365"/>
      <c r="BGN365"/>
      <c r="BGO365"/>
      <c r="BGP365"/>
      <c r="BGQ365"/>
      <c r="BGR365"/>
      <c r="BGS365"/>
      <c r="BGT365"/>
      <c r="BGU365"/>
      <c r="BGV365"/>
      <c r="BGW365"/>
      <c r="BGX365"/>
      <c r="BGY365"/>
      <c r="BGZ365"/>
      <c r="BHA365"/>
      <c r="BHB365"/>
      <c r="BHC365"/>
      <c r="BHD365"/>
      <c r="BHE365"/>
      <c r="BHF365"/>
      <c r="BHG365"/>
      <c r="BHH365"/>
      <c r="BHI365"/>
      <c r="BHJ365"/>
      <c r="BHK365"/>
      <c r="BHL365"/>
      <c r="BHM365"/>
      <c r="BHN365"/>
      <c r="BHO365"/>
      <c r="BHP365"/>
      <c r="BHQ365"/>
      <c r="BHR365"/>
      <c r="BHS365"/>
      <c r="BHT365"/>
      <c r="BHU365"/>
      <c r="BHV365"/>
      <c r="BHW365"/>
      <c r="BHX365"/>
      <c r="BHY365"/>
      <c r="BHZ365"/>
      <c r="BIA365"/>
      <c r="BIB365"/>
      <c r="BIC365"/>
      <c r="BID365"/>
      <c r="BIE365"/>
      <c r="BIF365"/>
      <c r="BIG365"/>
      <c r="BIH365"/>
      <c r="BII365"/>
      <c r="BIJ365"/>
      <c r="BIK365"/>
      <c r="BIL365"/>
      <c r="BIM365"/>
      <c r="BIN365"/>
      <c r="BIO365"/>
      <c r="BIP365"/>
      <c r="BIQ365"/>
      <c r="BIR365"/>
      <c r="BIS365"/>
      <c r="BIT365"/>
      <c r="BIU365"/>
      <c r="BIV365"/>
      <c r="BIW365"/>
      <c r="BIX365"/>
      <c r="BIY365"/>
      <c r="BIZ365"/>
      <c r="BJA365"/>
      <c r="BJB365"/>
      <c r="BJC365"/>
      <c r="BJD365"/>
      <c r="BJE365"/>
      <c r="BJF365"/>
      <c r="BJG365"/>
      <c r="BJH365"/>
      <c r="BJI365"/>
      <c r="BJJ365"/>
      <c r="BJK365"/>
      <c r="BJL365"/>
      <c r="BJM365"/>
      <c r="BJN365"/>
      <c r="BJO365"/>
      <c r="BJP365"/>
      <c r="BJQ365"/>
      <c r="BJR365"/>
      <c r="BJS365"/>
      <c r="BJT365"/>
      <c r="BJU365"/>
      <c r="BJV365"/>
      <c r="BJW365"/>
      <c r="BJX365"/>
      <c r="BJY365"/>
      <c r="BJZ365"/>
      <c r="BKA365"/>
      <c r="BKB365"/>
      <c r="BKC365"/>
      <c r="BKD365"/>
      <c r="BKE365"/>
      <c r="BKF365"/>
      <c r="BKG365"/>
      <c r="BKH365"/>
      <c r="BKI365"/>
      <c r="BKJ365"/>
      <c r="BKK365"/>
      <c r="BKL365"/>
      <c r="BKM365"/>
      <c r="BKN365"/>
      <c r="BKO365"/>
      <c r="BKP365"/>
      <c r="BKQ365"/>
      <c r="BKR365"/>
      <c r="BKS365"/>
      <c r="BKT365"/>
      <c r="BKU365"/>
      <c r="BKV365"/>
      <c r="BKW365"/>
      <c r="BKX365"/>
      <c r="BKY365"/>
      <c r="BKZ365"/>
      <c r="BLA365"/>
      <c r="BLB365"/>
      <c r="BLC365"/>
      <c r="BLD365"/>
      <c r="BLE365"/>
      <c r="BLF365"/>
      <c r="BLG365"/>
      <c r="BLH365"/>
      <c r="BLI365"/>
      <c r="BLJ365"/>
      <c r="BLK365"/>
      <c r="BLL365"/>
      <c r="BLM365"/>
      <c r="BLN365"/>
      <c r="BLO365"/>
      <c r="BLP365"/>
      <c r="BLQ365"/>
      <c r="BLR365"/>
      <c r="BLS365"/>
      <c r="BLT365"/>
      <c r="BLU365"/>
      <c r="BLV365"/>
      <c r="BLW365"/>
      <c r="BLX365"/>
      <c r="BLY365"/>
      <c r="BLZ365"/>
      <c r="BMA365"/>
      <c r="BMB365"/>
      <c r="BMC365"/>
      <c r="BMD365"/>
      <c r="BME365"/>
      <c r="BMF365"/>
      <c r="BMG365"/>
      <c r="BMH365"/>
      <c r="BMI365"/>
      <c r="BMJ365"/>
      <c r="BMK365"/>
      <c r="BML365"/>
      <c r="BMM365"/>
      <c r="BMN365"/>
      <c r="BMO365"/>
      <c r="BMP365"/>
      <c r="BMQ365"/>
      <c r="BMR365"/>
      <c r="BMS365"/>
      <c r="BMT365"/>
      <c r="BMU365"/>
      <c r="BMV365"/>
      <c r="BMW365"/>
      <c r="BMX365"/>
      <c r="BMY365"/>
      <c r="BMZ365"/>
      <c r="BNA365"/>
      <c r="BNB365"/>
      <c r="BNC365"/>
      <c r="BND365"/>
      <c r="BNE365"/>
      <c r="BNF365"/>
      <c r="BNG365"/>
      <c r="BNH365"/>
      <c r="BNI365"/>
      <c r="BNJ365"/>
      <c r="BNK365"/>
      <c r="BNL365"/>
      <c r="BNM365"/>
      <c r="BNN365"/>
      <c r="BNO365"/>
      <c r="BNP365"/>
      <c r="BNQ365"/>
      <c r="BNR365"/>
      <c r="BNS365"/>
      <c r="BNT365"/>
      <c r="BNU365"/>
      <c r="BNV365"/>
      <c r="BNW365"/>
      <c r="BNX365"/>
      <c r="BNY365"/>
      <c r="BNZ365"/>
      <c r="BOA365"/>
      <c r="BOB365"/>
      <c r="BOC365"/>
      <c r="BOD365"/>
      <c r="BOE365"/>
      <c r="BOF365"/>
      <c r="BOG365"/>
      <c r="BOH365"/>
      <c r="BOI365"/>
      <c r="BOJ365"/>
      <c r="BOK365"/>
      <c r="BOL365"/>
      <c r="BOM365"/>
      <c r="BON365"/>
      <c r="BOO365"/>
      <c r="BOP365"/>
      <c r="BOQ365"/>
      <c r="BOR365"/>
      <c r="BOS365"/>
      <c r="BOT365"/>
      <c r="BOU365"/>
      <c r="BOV365"/>
      <c r="BOW365"/>
      <c r="BOX365"/>
      <c r="BOY365"/>
      <c r="BOZ365"/>
      <c r="BPA365"/>
      <c r="BPB365"/>
      <c r="BPC365"/>
      <c r="BPD365"/>
      <c r="BPE365"/>
      <c r="BPF365"/>
      <c r="BPG365"/>
      <c r="BPH365"/>
      <c r="BPI365"/>
      <c r="BPJ365"/>
      <c r="BPK365"/>
      <c r="BPL365"/>
      <c r="BPM365"/>
      <c r="BPN365"/>
      <c r="BPO365"/>
      <c r="BPP365"/>
      <c r="BPQ365"/>
      <c r="BPR365"/>
      <c r="BPS365"/>
      <c r="BPT365"/>
      <c r="BPU365"/>
      <c r="BPV365"/>
      <c r="BPW365"/>
      <c r="BPX365"/>
      <c r="BPY365"/>
      <c r="BPZ365"/>
      <c r="BQA365"/>
      <c r="BQB365"/>
      <c r="BQC365"/>
      <c r="BQD365"/>
      <c r="BQE365"/>
      <c r="BQF365"/>
      <c r="BQG365"/>
      <c r="BQH365"/>
      <c r="BQI365"/>
      <c r="BQJ365"/>
      <c r="BQK365"/>
      <c r="BQL365"/>
      <c r="BQM365"/>
      <c r="BQN365"/>
      <c r="BQO365"/>
      <c r="BQP365"/>
      <c r="BQQ365"/>
      <c r="BQR365"/>
      <c r="BQS365"/>
      <c r="BQT365"/>
      <c r="BQU365"/>
      <c r="BQV365"/>
      <c r="BQW365"/>
      <c r="BQX365"/>
      <c r="BQY365"/>
      <c r="BQZ365"/>
      <c r="BRA365"/>
      <c r="BRB365"/>
      <c r="BRC365"/>
      <c r="BRD365"/>
      <c r="BRE365"/>
      <c r="BRF365"/>
      <c r="BRG365"/>
      <c r="BRH365"/>
      <c r="BRI365"/>
      <c r="BRJ365"/>
      <c r="BRK365"/>
      <c r="BRL365"/>
      <c r="BRM365"/>
      <c r="BRN365"/>
      <c r="BRO365"/>
      <c r="BRP365"/>
      <c r="BRQ365"/>
      <c r="BRR365"/>
      <c r="BRS365"/>
      <c r="BRT365"/>
      <c r="BRU365"/>
      <c r="BRV365"/>
      <c r="BRW365"/>
      <c r="BRX365"/>
      <c r="BRY365"/>
      <c r="BRZ365"/>
      <c r="BSA365"/>
      <c r="BSB365"/>
      <c r="BSC365"/>
      <c r="BSD365"/>
      <c r="BSE365"/>
      <c r="BSF365"/>
      <c r="BSG365"/>
      <c r="BSH365"/>
      <c r="BSI365"/>
      <c r="BSJ365"/>
      <c r="BSK365"/>
      <c r="BSL365"/>
      <c r="BSM365"/>
      <c r="BSN365"/>
      <c r="BSO365"/>
      <c r="BSP365"/>
      <c r="BSQ365"/>
      <c r="BSR365"/>
      <c r="BSS365"/>
      <c r="BST365"/>
      <c r="BSU365"/>
      <c r="BSV365"/>
      <c r="BSW365"/>
      <c r="BSX365"/>
      <c r="BSY365"/>
      <c r="BSZ365"/>
      <c r="BTA365"/>
      <c r="BTB365"/>
      <c r="BTC365"/>
      <c r="BTD365"/>
      <c r="BTE365"/>
      <c r="BTF365"/>
      <c r="BTG365"/>
      <c r="BTH365"/>
      <c r="BTI365"/>
      <c r="BTJ365"/>
      <c r="BTK365"/>
      <c r="BTL365"/>
      <c r="BTM365"/>
      <c r="BTN365"/>
      <c r="BTO365"/>
      <c r="BTP365"/>
      <c r="BTQ365"/>
      <c r="BTR365"/>
      <c r="BTS365"/>
      <c r="BTT365"/>
      <c r="BTU365"/>
      <c r="BTV365"/>
      <c r="BTW365"/>
      <c r="BTX365"/>
      <c r="BTY365"/>
      <c r="BTZ365"/>
      <c r="BUA365"/>
      <c r="BUB365"/>
      <c r="BUC365"/>
      <c r="BUD365"/>
      <c r="BUE365"/>
      <c r="BUF365"/>
      <c r="BUG365"/>
      <c r="BUH365"/>
      <c r="BUI365"/>
      <c r="BUJ365"/>
      <c r="BUK365"/>
      <c r="BUL365"/>
      <c r="BUM365"/>
      <c r="BUN365"/>
      <c r="BUO365"/>
      <c r="BUP365"/>
      <c r="BUQ365"/>
      <c r="BUR365"/>
      <c r="BUS365"/>
      <c r="BUT365"/>
      <c r="BUU365"/>
      <c r="BUV365"/>
      <c r="BUW365"/>
      <c r="BUX365"/>
      <c r="BUY365"/>
      <c r="BUZ365"/>
      <c r="BVA365"/>
      <c r="BVB365"/>
      <c r="BVC365"/>
      <c r="BVD365"/>
      <c r="BVE365"/>
      <c r="BVF365"/>
      <c r="BVG365"/>
      <c r="BVH365"/>
      <c r="BVI365"/>
      <c r="BVJ365"/>
      <c r="BVK365"/>
      <c r="BVL365"/>
      <c r="BVM365"/>
      <c r="BVN365"/>
      <c r="BVO365"/>
      <c r="BVP365"/>
      <c r="BVQ365"/>
      <c r="BVR365"/>
      <c r="BVS365"/>
      <c r="BVT365"/>
      <c r="BVU365"/>
      <c r="BVV365"/>
      <c r="BVW365"/>
      <c r="BVX365"/>
      <c r="BVY365"/>
      <c r="BVZ365"/>
      <c r="BWA365"/>
      <c r="BWB365"/>
      <c r="BWC365"/>
      <c r="BWD365"/>
      <c r="BWE365"/>
      <c r="BWF365"/>
      <c r="BWG365"/>
      <c r="BWH365"/>
      <c r="BWI365"/>
      <c r="BWJ365"/>
      <c r="BWK365"/>
      <c r="BWL365"/>
      <c r="BWM365"/>
      <c r="BWN365"/>
      <c r="BWO365"/>
      <c r="BWP365"/>
      <c r="BWQ365"/>
      <c r="BWR365"/>
      <c r="BWS365"/>
      <c r="BWT365"/>
      <c r="BWU365"/>
      <c r="BWV365"/>
      <c r="BWW365"/>
      <c r="BWX365"/>
      <c r="BWY365"/>
      <c r="BWZ365"/>
      <c r="BXA365"/>
      <c r="BXB365"/>
      <c r="BXC365"/>
      <c r="BXD365"/>
      <c r="BXE365"/>
      <c r="BXF365"/>
      <c r="BXG365"/>
      <c r="BXH365"/>
      <c r="BXI365"/>
      <c r="BXJ365"/>
      <c r="BXK365"/>
      <c r="BXL365"/>
      <c r="BXM365"/>
      <c r="BXN365"/>
      <c r="BXO365"/>
      <c r="BXP365"/>
      <c r="BXQ365"/>
      <c r="BXR365"/>
      <c r="BXS365"/>
      <c r="BXT365"/>
      <c r="BXU365"/>
      <c r="BXV365"/>
      <c r="BXW365"/>
      <c r="BXX365"/>
      <c r="BXY365"/>
      <c r="BXZ365"/>
      <c r="BYA365"/>
      <c r="BYB365"/>
      <c r="BYC365"/>
      <c r="BYD365"/>
      <c r="BYE365"/>
      <c r="BYF365"/>
      <c r="BYG365"/>
      <c r="BYH365"/>
      <c r="BYI365"/>
      <c r="BYJ365"/>
      <c r="BYK365"/>
      <c r="BYL365"/>
      <c r="BYM365"/>
      <c r="BYN365"/>
      <c r="BYO365"/>
      <c r="BYP365"/>
      <c r="BYQ365"/>
      <c r="BYR365"/>
      <c r="BYS365"/>
      <c r="BYT365"/>
      <c r="BYU365"/>
      <c r="BYV365"/>
      <c r="BYW365"/>
      <c r="BYX365"/>
      <c r="BYY365"/>
      <c r="BYZ365"/>
      <c r="BZA365"/>
      <c r="BZB365"/>
      <c r="BZC365"/>
      <c r="BZD365"/>
      <c r="BZE365"/>
      <c r="BZF365"/>
      <c r="BZG365"/>
      <c r="BZH365"/>
      <c r="BZI365"/>
      <c r="BZJ365"/>
      <c r="BZK365"/>
      <c r="BZL365"/>
      <c r="BZM365"/>
      <c r="BZN365"/>
      <c r="BZO365"/>
      <c r="BZP365"/>
      <c r="BZQ365"/>
      <c r="BZR365"/>
      <c r="BZS365"/>
      <c r="BZT365"/>
      <c r="BZU365"/>
      <c r="BZV365"/>
      <c r="BZW365"/>
      <c r="BZX365"/>
      <c r="BZY365"/>
      <c r="BZZ365"/>
      <c r="CAA365"/>
      <c r="CAB365"/>
      <c r="CAC365"/>
      <c r="CAD365"/>
      <c r="CAE365"/>
      <c r="CAF365"/>
      <c r="CAG365"/>
      <c r="CAH365"/>
      <c r="CAI365"/>
      <c r="CAJ365"/>
      <c r="CAK365"/>
      <c r="CAL365"/>
      <c r="CAM365"/>
      <c r="CAN365"/>
      <c r="CAO365"/>
      <c r="CAP365"/>
      <c r="CAQ365"/>
      <c r="CAR365"/>
      <c r="CAS365"/>
      <c r="CAT365"/>
      <c r="CAU365"/>
      <c r="CAV365"/>
      <c r="CAW365"/>
      <c r="CAX365"/>
      <c r="CAY365"/>
      <c r="CAZ365"/>
      <c r="CBA365"/>
      <c r="CBB365"/>
      <c r="CBC365"/>
      <c r="CBD365"/>
      <c r="CBE365"/>
      <c r="CBF365"/>
      <c r="CBG365"/>
      <c r="CBH365"/>
      <c r="CBI365"/>
      <c r="CBJ365"/>
      <c r="CBK365"/>
      <c r="CBL365"/>
      <c r="CBM365"/>
      <c r="CBN365"/>
      <c r="CBO365"/>
      <c r="CBP365"/>
      <c r="CBQ365"/>
      <c r="CBR365"/>
      <c r="CBS365"/>
      <c r="CBT365"/>
      <c r="CBU365"/>
      <c r="CBV365"/>
      <c r="CBW365"/>
      <c r="CBX365"/>
      <c r="CBY365"/>
      <c r="CBZ365"/>
      <c r="CCA365"/>
      <c r="CCB365"/>
      <c r="CCC365"/>
      <c r="CCD365"/>
      <c r="CCE365"/>
      <c r="CCF365"/>
      <c r="CCG365"/>
      <c r="CCH365"/>
      <c r="CCI365"/>
      <c r="CCJ365"/>
      <c r="CCK365"/>
      <c r="CCL365"/>
      <c r="CCM365"/>
      <c r="CCN365"/>
      <c r="CCO365"/>
      <c r="CCP365"/>
      <c r="CCQ365"/>
      <c r="CCR365"/>
      <c r="CCS365"/>
      <c r="CCT365"/>
      <c r="CCU365"/>
      <c r="CCV365"/>
      <c r="CCW365"/>
      <c r="CCX365"/>
      <c r="CCY365"/>
      <c r="CCZ365"/>
      <c r="CDA365"/>
      <c r="CDB365"/>
      <c r="CDC365"/>
      <c r="CDD365"/>
      <c r="CDE365"/>
      <c r="CDF365"/>
      <c r="CDG365"/>
      <c r="CDH365"/>
      <c r="CDI365"/>
      <c r="CDJ365"/>
      <c r="CDK365"/>
      <c r="CDL365"/>
      <c r="CDM365"/>
      <c r="CDN365"/>
      <c r="CDO365"/>
      <c r="CDP365"/>
      <c r="CDQ365"/>
      <c r="CDR365"/>
      <c r="CDS365"/>
      <c r="CDT365"/>
      <c r="CDU365"/>
      <c r="CDV365"/>
      <c r="CDW365"/>
      <c r="CDX365"/>
      <c r="CDY365"/>
      <c r="CDZ365"/>
      <c r="CEA365"/>
      <c r="CEB365"/>
      <c r="CEC365"/>
      <c r="CED365"/>
      <c r="CEE365"/>
      <c r="CEF365"/>
      <c r="CEG365"/>
      <c r="CEH365"/>
      <c r="CEI365"/>
      <c r="CEJ365"/>
      <c r="CEK365"/>
      <c r="CEL365"/>
      <c r="CEM365"/>
      <c r="CEN365"/>
      <c r="CEO365"/>
      <c r="CEP365"/>
      <c r="CEQ365"/>
      <c r="CER365"/>
      <c r="CES365"/>
      <c r="CET365"/>
      <c r="CEU365"/>
      <c r="CEV365"/>
      <c r="CEW365"/>
      <c r="CEX365"/>
      <c r="CEY365"/>
      <c r="CEZ365"/>
      <c r="CFA365"/>
      <c r="CFB365"/>
      <c r="CFC365"/>
      <c r="CFD365"/>
      <c r="CFE365"/>
      <c r="CFF365"/>
      <c r="CFG365"/>
      <c r="CFH365"/>
      <c r="CFI365"/>
      <c r="CFJ365"/>
      <c r="CFK365"/>
      <c r="CFL365"/>
      <c r="CFM365"/>
      <c r="CFN365"/>
      <c r="CFO365"/>
      <c r="CFP365"/>
      <c r="CFQ365"/>
      <c r="CFR365"/>
      <c r="CFS365"/>
      <c r="CFT365"/>
      <c r="CFU365"/>
      <c r="CFV365"/>
      <c r="CFW365"/>
      <c r="CFX365"/>
      <c r="CFY365"/>
      <c r="CFZ365"/>
      <c r="CGA365"/>
      <c r="CGB365"/>
      <c r="CGC365"/>
      <c r="CGD365"/>
      <c r="CGE365"/>
      <c r="CGF365"/>
      <c r="CGG365"/>
      <c r="CGH365"/>
      <c r="CGI365"/>
      <c r="CGJ365"/>
      <c r="CGK365"/>
      <c r="CGL365"/>
      <c r="CGM365"/>
      <c r="CGN365"/>
      <c r="CGO365"/>
      <c r="CGP365"/>
      <c r="CGQ365"/>
      <c r="CGR365"/>
      <c r="CGS365"/>
      <c r="CGT365"/>
      <c r="CGU365"/>
      <c r="CGV365"/>
      <c r="CGW365"/>
      <c r="CGX365"/>
      <c r="CGY365"/>
      <c r="CGZ365"/>
      <c r="CHA365"/>
      <c r="CHB365"/>
      <c r="CHC365"/>
      <c r="CHD365"/>
      <c r="CHE365"/>
      <c r="CHF365"/>
      <c r="CHG365"/>
      <c r="CHH365"/>
      <c r="CHI365"/>
      <c r="CHJ365"/>
      <c r="CHK365"/>
      <c r="CHL365"/>
      <c r="CHM365"/>
      <c r="CHN365"/>
      <c r="CHO365"/>
      <c r="CHP365"/>
      <c r="CHQ365"/>
      <c r="CHR365"/>
      <c r="CHS365"/>
      <c r="CHT365"/>
      <c r="CHU365"/>
      <c r="CHV365"/>
      <c r="CHW365"/>
      <c r="CHX365"/>
      <c r="CHY365"/>
      <c r="CHZ365"/>
      <c r="CIA365"/>
      <c r="CIB365"/>
      <c r="CIC365"/>
      <c r="CID365"/>
      <c r="CIE365"/>
      <c r="CIF365"/>
      <c r="CIG365"/>
      <c r="CIH365"/>
      <c r="CII365"/>
      <c r="CIJ365"/>
      <c r="CIK365"/>
      <c r="CIL365"/>
      <c r="CIM365"/>
      <c r="CIN365"/>
      <c r="CIO365"/>
      <c r="CIP365"/>
      <c r="CIQ365"/>
      <c r="CIR365"/>
      <c r="CIS365"/>
      <c r="CIT365"/>
      <c r="CIU365"/>
      <c r="CIV365"/>
      <c r="CIW365"/>
      <c r="CIX365"/>
      <c r="CIY365"/>
      <c r="CIZ365"/>
      <c r="CJA365"/>
      <c r="CJB365"/>
      <c r="CJC365"/>
      <c r="CJD365"/>
      <c r="CJE365"/>
      <c r="CJF365"/>
      <c r="CJG365"/>
      <c r="CJH365"/>
      <c r="CJI365"/>
      <c r="CJJ365"/>
      <c r="CJK365"/>
      <c r="CJL365"/>
      <c r="CJM365"/>
      <c r="CJN365"/>
      <c r="CJO365"/>
      <c r="CJP365"/>
      <c r="CJQ365"/>
      <c r="CJR365"/>
      <c r="CJS365"/>
      <c r="CJT365"/>
      <c r="CJU365"/>
      <c r="CJV365"/>
      <c r="CJW365"/>
      <c r="CJX365"/>
      <c r="CJY365"/>
      <c r="CJZ365"/>
      <c r="CKA365"/>
      <c r="CKB365"/>
      <c r="CKC365"/>
      <c r="CKD365"/>
      <c r="CKE365"/>
      <c r="CKF365"/>
      <c r="CKG365"/>
      <c r="CKH365"/>
      <c r="CKI365"/>
      <c r="CKJ365"/>
      <c r="CKK365"/>
      <c r="CKL365"/>
      <c r="CKM365"/>
      <c r="CKN365"/>
      <c r="CKO365"/>
      <c r="CKP365"/>
      <c r="CKQ365"/>
      <c r="CKR365"/>
      <c r="CKS365"/>
      <c r="CKT365"/>
      <c r="CKU365"/>
      <c r="CKV365"/>
      <c r="CKW365"/>
      <c r="CKX365"/>
      <c r="CKY365"/>
      <c r="CKZ365"/>
      <c r="CLA365"/>
      <c r="CLB365"/>
      <c r="CLC365"/>
      <c r="CLD365"/>
      <c r="CLE365"/>
      <c r="CLF365"/>
      <c r="CLG365"/>
      <c r="CLH365"/>
      <c r="CLI365"/>
      <c r="CLJ365"/>
      <c r="CLK365"/>
      <c r="CLL365"/>
      <c r="CLM365"/>
      <c r="CLN365"/>
      <c r="CLO365"/>
      <c r="CLP365"/>
      <c r="CLQ365"/>
      <c r="CLR365"/>
      <c r="CLS365"/>
      <c r="CLT365"/>
      <c r="CLU365"/>
      <c r="CLV365"/>
      <c r="CLW365"/>
      <c r="CLX365"/>
      <c r="CLY365"/>
      <c r="CLZ365"/>
      <c r="CMA365"/>
      <c r="CMB365"/>
      <c r="CMC365"/>
      <c r="CMD365"/>
      <c r="CME365"/>
      <c r="CMF365"/>
      <c r="CMG365"/>
      <c r="CMH365"/>
      <c r="CMI365"/>
      <c r="CMJ365"/>
      <c r="CMK365"/>
      <c r="CML365"/>
      <c r="CMM365"/>
      <c r="CMN365"/>
      <c r="CMO365"/>
      <c r="CMP365"/>
      <c r="CMQ365"/>
      <c r="CMR365"/>
      <c r="CMS365"/>
      <c r="CMT365"/>
      <c r="CMU365"/>
      <c r="CMV365"/>
      <c r="CMW365"/>
      <c r="CMX365"/>
      <c r="CMY365"/>
      <c r="CMZ365"/>
      <c r="CNA365"/>
      <c r="CNB365"/>
      <c r="CNC365"/>
      <c r="CND365"/>
      <c r="CNE365"/>
      <c r="CNF365"/>
      <c r="CNG365"/>
      <c r="CNH365"/>
      <c r="CNI365"/>
      <c r="CNJ365"/>
      <c r="CNK365"/>
      <c r="CNL365"/>
      <c r="CNM365"/>
      <c r="CNN365"/>
      <c r="CNO365"/>
      <c r="CNP365"/>
      <c r="CNQ365"/>
      <c r="CNR365"/>
      <c r="CNS365"/>
      <c r="CNT365"/>
      <c r="CNU365"/>
      <c r="CNV365"/>
      <c r="CNW365"/>
      <c r="CNX365"/>
      <c r="CNY365"/>
      <c r="CNZ365"/>
      <c r="COA365"/>
      <c r="COB365"/>
      <c r="COC365"/>
      <c r="COD365"/>
      <c r="COE365"/>
      <c r="COF365"/>
      <c r="COG365"/>
      <c r="COH365"/>
      <c r="COI365"/>
      <c r="COJ365"/>
      <c r="COK365"/>
      <c r="COL365"/>
      <c r="COM365"/>
      <c r="CON365"/>
      <c r="COO365"/>
      <c r="COP365"/>
      <c r="COQ365"/>
      <c r="COR365"/>
      <c r="COS365"/>
      <c r="COT365"/>
      <c r="COU365"/>
      <c r="COV365"/>
      <c r="COW365"/>
      <c r="COX365"/>
      <c r="COY365"/>
      <c r="COZ365"/>
      <c r="CPA365"/>
      <c r="CPB365"/>
      <c r="CPC365"/>
      <c r="CPD365"/>
      <c r="CPE365"/>
      <c r="CPF365"/>
      <c r="CPG365"/>
      <c r="CPH365"/>
      <c r="CPI365"/>
      <c r="CPJ365"/>
      <c r="CPK365"/>
      <c r="CPL365"/>
      <c r="CPM365"/>
      <c r="CPN365"/>
      <c r="CPO365"/>
      <c r="CPP365"/>
      <c r="CPQ365"/>
      <c r="CPR365"/>
      <c r="CPS365"/>
      <c r="CPT365"/>
      <c r="CPU365"/>
      <c r="CPV365"/>
      <c r="CPW365"/>
      <c r="CPX365"/>
      <c r="CPY365"/>
      <c r="CPZ365"/>
      <c r="CQA365"/>
      <c r="CQB365"/>
      <c r="CQC365"/>
      <c r="CQD365"/>
      <c r="CQE365"/>
      <c r="CQF365"/>
      <c r="CQG365"/>
      <c r="CQH365"/>
      <c r="CQI365"/>
      <c r="CQJ365"/>
      <c r="CQK365"/>
      <c r="CQL365"/>
      <c r="CQM365"/>
      <c r="CQN365"/>
      <c r="CQO365"/>
      <c r="CQP365"/>
      <c r="CQQ365"/>
      <c r="CQR365"/>
      <c r="CQS365"/>
      <c r="CQT365"/>
      <c r="CQU365"/>
      <c r="CQV365"/>
      <c r="CQW365"/>
      <c r="CQX365"/>
      <c r="CQY365"/>
      <c r="CQZ365"/>
      <c r="CRA365"/>
      <c r="CRB365"/>
      <c r="CRC365"/>
      <c r="CRD365"/>
      <c r="CRE365"/>
      <c r="CRF365"/>
      <c r="CRG365"/>
      <c r="CRH365"/>
      <c r="CRI365"/>
      <c r="CRJ365"/>
      <c r="CRK365"/>
      <c r="CRL365"/>
      <c r="CRM365"/>
      <c r="CRN365"/>
      <c r="CRO365"/>
      <c r="CRP365"/>
      <c r="CRQ365"/>
      <c r="CRR365"/>
      <c r="CRS365"/>
      <c r="CRT365"/>
      <c r="CRU365"/>
      <c r="CRV365"/>
      <c r="CRW365"/>
      <c r="CRX365"/>
      <c r="CRY365"/>
      <c r="CRZ365"/>
      <c r="CSA365"/>
      <c r="CSB365"/>
      <c r="CSC365"/>
      <c r="CSD365"/>
      <c r="CSE365"/>
      <c r="CSF365"/>
      <c r="CSG365"/>
      <c r="CSH365"/>
      <c r="CSI365"/>
      <c r="CSJ365"/>
      <c r="CSK365"/>
      <c r="CSL365"/>
      <c r="CSM365"/>
      <c r="CSN365"/>
      <c r="CSO365"/>
      <c r="CSP365"/>
      <c r="CSQ365"/>
      <c r="CSR365"/>
      <c r="CSS365"/>
      <c r="CST365"/>
      <c r="CSU365"/>
      <c r="CSV365"/>
      <c r="CSW365"/>
      <c r="CSX365"/>
      <c r="CSY365"/>
      <c r="CSZ365"/>
      <c r="CTA365"/>
      <c r="CTB365"/>
      <c r="CTC365"/>
      <c r="CTD365"/>
      <c r="CTE365"/>
      <c r="CTF365"/>
      <c r="CTG365"/>
      <c r="CTH365"/>
      <c r="CTI365"/>
      <c r="CTJ365"/>
      <c r="CTK365"/>
      <c r="CTL365"/>
      <c r="CTM365"/>
      <c r="CTN365"/>
      <c r="CTO365"/>
      <c r="CTP365"/>
      <c r="CTQ365"/>
      <c r="CTR365"/>
      <c r="CTS365"/>
      <c r="CTT365"/>
      <c r="CTU365"/>
      <c r="CTV365"/>
      <c r="CTW365"/>
      <c r="CTX365"/>
      <c r="CTY365"/>
      <c r="CTZ365"/>
      <c r="CUA365"/>
      <c r="CUB365"/>
      <c r="CUC365"/>
      <c r="CUD365"/>
      <c r="CUE365"/>
      <c r="CUF365"/>
      <c r="CUG365"/>
      <c r="CUH365"/>
      <c r="CUI365"/>
      <c r="CUJ365"/>
      <c r="CUK365"/>
      <c r="CUL365"/>
      <c r="CUM365"/>
      <c r="CUN365"/>
      <c r="CUO365"/>
      <c r="CUP365"/>
      <c r="CUQ365"/>
      <c r="CUR365"/>
      <c r="CUS365"/>
      <c r="CUT365"/>
      <c r="CUU365"/>
      <c r="CUV365"/>
      <c r="CUW365"/>
      <c r="CUX365"/>
      <c r="CUY365"/>
      <c r="CUZ365"/>
      <c r="CVA365"/>
      <c r="CVB365"/>
      <c r="CVC365"/>
      <c r="CVD365"/>
      <c r="CVE365"/>
      <c r="CVF365"/>
      <c r="CVG365"/>
      <c r="CVH365"/>
      <c r="CVI365"/>
      <c r="CVJ365"/>
      <c r="CVK365"/>
      <c r="CVL365"/>
      <c r="CVM365"/>
      <c r="CVN365"/>
      <c r="CVO365"/>
      <c r="CVP365"/>
      <c r="CVQ365"/>
      <c r="CVR365"/>
      <c r="CVS365"/>
      <c r="CVT365"/>
      <c r="CVU365"/>
      <c r="CVV365"/>
      <c r="CVW365"/>
      <c r="CVX365"/>
      <c r="CVY365"/>
      <c r="CVZ365"/>
      <c r="CWA365"/>
      <c r="CWB365"/>
      <c r="CWC365"/>
      <c r="CWD365"/>
      <c r="CWE365"/>
      <c r="CWF365"/>
      <c r="CWG365"/>
      <c r="CWH365"/>
      <c r="CWI365"/>
      <c r="CWJ365"/>
      <c r="CWK365"/>
      <c r="CWL365"/>
      <c r="CWM365"/>
      <c r="CWN365"/>
      <c r="CWO365"/>
      <c r="CWP365"/>
      <c r="CWQ365"/>
      <c r="CWR365"/>
      <c r="CWS365"/>
      <c r="CWT365"/>
      <c r="CWU365"/>
      <c r="CWV365"/>
      <c r="CWW365"/>
      <c r="CWX365"/>
      <c r="CWY365"/>
      <c r="CWZ365"/>
      <c r="CXA365"/>
      <c r="CXB365"/>
      <c r="CXC365"/>
      <c r="CXD365"/>
      <c r="CXE365"/>
      <c r="CXF365"/>
      <c r="CXG365"/>
      <c r="CXH365"/>
      <c r="CXI365"/>
      <c r="CXJ365"/>
      <c r="CXK365"/>
      <c r="CXL365"/>
      <c r="CXM365"/>
      <c r="CXN365"/>
      <c r="CXO365"/>
      <c r="CXP365"/>
      <c r="CXQ365"/>
      <c r="CXR365"/>
      <c r="CXS365"/>
      <c r="CXT365"/>
      <c r="CXU365"/>
      <c r="CXV365"/>
      <c r="CXW365"/>
      <c r="CXX365"/>
      <c r="CXY365"/>
      <c r="CXZ365"/>
      <c r="CYA365"/>
      <c r="CYB365"/>
      <c r="CYC365"/>
      <c r="CYD365"/>
      <c r="CYE365"/>
      <c r="CYF365"/>
      <c r="CYG365"/>
      <c r="CYH365"/>
      <c r="CYI365"/>
      <c r="CYJ365"/>
      <c r="CYK365"/>
      <c r="CYL365"/>
      <c r="CYM365"/>
      <c r="CYN365"/>
      <c r="CYO365"/>
      <c r="CYP365"/>
      <c r="CYQ365"/>
      <c r="CYR365"/>
      <c r="CYS365"/>
      <c r="CYT365"/>
      <c r="CYU365"/>
      <c r="CYV365"/>
      <c r="CYW365"/>
      <c r="CYX365"/>
      <c r="CYY365"/>
      <c r="CYZ365"/>
      <c r="CZA365"/>
      <c r="CZB365"/>
      <c r="CZC365"/>
      <c r="CZD365"/>
      <c r="CZE365"/>
      <c r="CZF365"/>
      <c r="CZG365"/>
      <c r="CZH365"/>
      <c r="CZI365"/>
      <c r="CZJ365"/>
      <c r="CZK365"/>
      <c r="CZL365"/>
      <c r="CZM365"/>
      <c r="CZN365"/>
      <c r="CZO365"/>
      <c r="CZP365"/>
      <c r="CZQ365"/>
      <c r="CZR365"/>
      <c r="CZS365"/>
      <c r="CZT365"/>
      <c r="CZU365"/>
      <c r="CZV365"/>
      <c r="CZW365"/>
      <c r="CZX365"/>
      <c r="CZY365"/>
      <c r="CZZ365"/>
      <c r="DAA365"/>
      <c r="DAB365"/>
      <c r="DAC365"/>
      <c r="DAD365"/>
      <c r="DAE365"/>
      <c r="DAF365"/>
      <c r="DAG365"/>
      <c r="DAH365"/>
      <c r="DAI365"/>
      <c r="DAJ365"/>
      <c r="DAK365"/>
      <c r="DAL365"/>
      <c r="DAM365"/>
      <c r="DAN365"/>
      <c r="DAO365"/>
      <c r="DAP365"/>
      <c r="DAQ365"/>
      <c r="DAR365"/>
      <c r="DAS365"/>
      <c r="DAT365"/>
      <c r="DAU365"/>
      <c r="DAV365"/>
      <c r="DAW365"/>
      <c r="DAX365"/>
      <c r="DAY365"/>
      <c r="DAZ365"/>
      <c r="DBA365"/>
      <c r="DBB365"/>
      <c r="DBC365"/>
      <c r="DBD365"/>
      <c r="DBE365"/>
      <c r="DBF365"/>
      <c r="DBG365"/>
      <c r="DBH365"/>
      <c r="DBI365"/>
      <c r="DBJ365"/>
      <c r="DBK365"/>
      <c r="DBL365"/>
      <c r="DBM365"/>
      <c r="DBN365"/>
      <c r="DBO365"/>
      <c r="DBP365"/>
      <c r="DBQ365"/>
      <c r="DBR365"/>
      <c r="DBS365"/>
      <c r="DBT365"/>
      <c r="DBU365"/>
      <c r="DBV365"/>
      <c r="DBW365"/>
      <c r="DBX365"/>
      <c r="DBY365"/>
      <c r="DBZ365"/>
      <c r="DCA365"/>
      <c r="DCB365"/>
      <c r="DCC365"/>
      <c r="DCD365"/>
      <c r="DCE365"/>
      <c r="DCF365"/>
      <c r="DCG365"/>
      <c r="DCH365"/>
      <c r="DCI365"/>
      <c r="DCJ365"/>
      <c r="DCK365"/>
      <c r="DCL365"/>
      <c r="DCM365"/>
      <c r="DCN365"/>
      <c r="DCO365"/>
      <c r="DCP365"/>
      <c r="DCQ365"/>
      <c r="DCR365"/>
      <c r="DCS365"/>
      <c r="DCT365"/>
      <c r="DCU365"/>
      <c r="DCV365"/>
      <c r="DCW365"/>
      <c r="DCX365"/>
      <c r="DCY365"/>
      <c r="DCZ365"/>
      <c r="DDA365"/>
      <c r="DDB365"/>
      <c r="DDC365"/>
      <c r="DDD365"/>
      <c r="DDE365"/>
      <c r="DDF365"/>
      <c r="DDG365"/>
      <c r="DDH365"/>
      <c r="DDI365"/>
      <c r="DDJ365"/>
      <c r="DDK365"/>
      <c r="DDL365"/>
      <c r="DDM365"/>
      <c r="DDN365"/>
      <c r="DDO365"/>
      <c r="DDP365"/>
      <c r="DDQ365"/>
      <c r="DDR365"/>
      <c r="DDS365"/>
      <c r="DDT365"/>
      <c r="DDU365"/>
      <c r="DDV365"/>
      <c r="DDW365"/>
      <c r="DDX365"/>
      <c r="DDY365"/>
      <c r="DDZ365"/>
      <c r="DEA365"/>
      <c r="DEB365"/>
      <c r="DEC365"/>
      <c r="DED365"/>
      <c r="DEE365"/>
      <c r="DEF365"/>
      <c r="DEG365"/>
      <c r="DEH365"/>
      <c r="DEI365"/>
      <c r="DEJ365"/>
      <c r="DEK365"/>
      <c r="DEL365"/>
      <c r="DEM365"/>
      <c r="DEN365"/>
      <c r="DEO365"/>
      <c r="DEP365"/>
      <c r="DEQ365"/>
      <c r="DER365"/>
      <c r="DES365"/>
      <c r="DET365"/>
      <c r="DEU365"/>
      <c r="DEV365"/>
      <c r="DEW365"/>
      <c r="DEX365"/>
      <c r="DEY365"/>
      <c r="DEZ365"/>
      <c r="DFA365"/>
      <c r="DFB365"/>
      <c r="DFC365"/>
      <c r="DFD365"/>
      <c r="DFE365"/>
      <c r="DFF365"/>
      <c r="DFG365"/>
      <c r="DFH365"/>
      <c r="DFI365"/>
      <c r="DFJ365"/>
      <c r="DFK365"/>
      <c r="DFL365"/>
      <c r="DFM365"/>
      <c r="DFN365"/>
      <c r="DFO365"/>
      <c r="DFP365"/>
      <c r="DFQ365"/>
      <c r="DFR365"/>
      <c r="DFS365"/>
      <c r="DFT365"/>
      <c r="DFU365"/>
      <c r="DFV365"/>
      <c r="DFW365"/>
      <c r="DFX365"/>
      <c r="DFY365"/>
      <c r="DFZ365"/>
      <c r="DGA365"/>
      <c r="DGB365"/>
      <c r="DGC365"/>
      <c r="DGD365"/>
      <c r="DGE365"/>
      <c r="DGF365"/>
      <c r="DGG365"/>
      <c r="DGH365"/>
      <c r="DGI365"/>
      <c r="DGJ365"/>
      <c r="DGK365"/>
      <c r="DGL365"/>
      <c r="DGM365"/>
      <c r="DGN365"/>
      <c r="DGO365"/>
      <c r="DGP365"/>
      <c r="DGQ365"/>
      <c r="DGR365"/>
      <c r="DGS365"/>
      <c r="DGT365"/>
      <c r="DGU365"/>
      <c r="DGV365"/>
      <c r="DGW365"/>
      <c r="DGX365"/>
      <c r="DGY365"/>
      <c r="DGZ365"/>
      <c r="DHA365"/>
      <c r="DHB365"/>
      <c r="DHC365"/>
      <c r="DHD365"/>
      <c r="DHE365"/>
      <c r="DHF365"/>
      <c r="DHG365"/>
      <c r="DHH365"/>
      <c r="DHI365"/>
      <c r="DHJ365"/>
      <c r="DHK365"/>
      <c r="DHL365"/>
      <c r="DHM365"/>
      <c r="DHN365"/>
      <c r="DHO365"/>
      <c r="DHP365"/>
      <c r="DHQ365"/>
      <c r="DHR365"/>
      <c r="DHS365"/>
      <c r="DHT365"/>
      <c r="DHU365"/>
      <c r="DHV365"/>
      <c r="DHW365"/>
      <c r="DHX365"/>
      <c r="DHY365"/>
      <c r="DHZ365"/>
      <c r="DIA365"/>
      <c r="DIB365"/>
      <c r="DIC365"/>
      <c r="DID365"/>
      <c r="DIE365"/>
      <c r="DIF365"/>
      <c r="DIG365"/>
      <c r="DIH365"/>
      <c r="DII365"/>
      <c r="DIJ365"/>
      <c r="DIK365"/>
      <c r="DIL365"/>
      <c r="DIM365"/>
      <c r="DIN365"/>
      <c r="DIO365"/>
      <c r="DIP365"/>
      <c r="DIQ365"/>
      <c r="DIR365"/>
      <c r="DIS365"/>
      <c r="DIT365"/>
      <c r="DIU365"/>
      <c r="DIV365"/>
      <c r="DIW365"/>
      <c r="DIX365"/>
      <c r="DIY365"/>
      <c r="DIZ365"/>
      <c r="DJA365"/>
      <c r="DJB365"/>
      <c r="DJC365"/>
      <c r="DJD365"/>
      <c r="DJE365"/>
      <c r="DJF365"/>
      <c r="DJG365"/>
      <c r="DJH365"/>
      <c r="DJI365"/>
      <c r="DJJ365"/>
      <c r="DJK365"/>
      <c r="DJL365"/>
      <c r="DJM365"/>
      <c r="DJN365"/>
      <c r="DJO365"/>
      <c r="DJP365"/>
      <c r="DJQ365"/>
      <c r="DJR365"/>
      <c r="DJS365"/>
      <c r="DJT365"/>
      <c r="DJU365"/>
      <c r="DJV365"/>
      <c r="DJW365"/>
      <c r="DJX365"/>
      <c r="DJY365"/>
      <c r="DJZ365"/>
      <c r="DKA365"/>
      <c r="DKB365"/>
      <c r="DKC365"/>
      <c r="DKD365"/>
      <c r="DKE365"/>
      <c r="DKF365"/>
      <c r="DKG365"/>
      <c r="DKH365"/>
      <c r="DKI365"/>
      <c r="DKJ365"/>
      <c r="DKK365"/>
      <c r="DKL365"/>
      <c r="DKM365"/>
      <c r="DKN365"/>
      <c r="DKO365"/>
      <c r="DKP365"/>
      <c r="DKQ365"/>
      <c r="DKR365"/>
      <c r="DKS365"/>
      <c r="DKT365"/>
      <c r="DKU365"/>
      <c r="DKV365"/>
      <c r="DKW365"/>
      <c r="DKX365"/>
      <c r="DKY365"/>
      <c r="DKZ365"/>
      <c r="DLA365"/>
      <c r="DLB365"/>
      <c r="DLC365"/>
      <c r="DLD365"/>
      <c r="DLE365"/>
      <c r="DLF365"/>
      <c r="DLG365"/>
      <c r="DLH365"/>
      <c r="DLI365"/>
      <c r="DLJ365"/>
      <c r="DLK365"/>
      <c r="DLL365"/>
      <c r="DLM365"/>
      <c r="DLN365"/>
      <c r="DLO365"/>
      <c r="DLP365"/>
      <c r="DLQ365"/>
      <c r="DLR365"/>
      <c r="DLS365"/>
      <c r="DLT365"/>
      <c r="DLU365"/>
      <c r="DLV365"/>
      <c r="DLW365"/>
      <c r="DLX365"/>
      <c r="DLY365"/>
      <c r="DLZ365"/>
      <c r="DMA365"/>
      <c r="DMB365"/>
      <c r="DMC365"/>
      <c r="DMD365"/>
      <c r="DME365"/>
      <c r="DMF365"/>
      <c r="DMG365"/>
      <c r="DMH365"/>
      <c r="DMI365"/>
      <c r="DMJ365"/>
      <c r="DMK365"/>
      <c r="DML365"/>
      <c r="DMM365"/>
      <c r="DMN365"/>
      <c r="DMO365"/>
      <c r="DMP365"/>
      <c r="DMQ365"/>
      <c r="DMR365"/>
      <c r="DMS365"/>
      <c r="DMT365"/>
      <c r="DMU365"/>
      <c r="DMV365"/>
      <c r="DMW365"/>
      <c r="DMX365"/>
      <c r="DMY365"/>
      <c r="DMZ365"/>
      <c r="DNA365"/>
      <c r="DNB365"/>
      <c r="DNC365"/>
      <c r="DND365"/>
      <c r="DNE365"/>
      <c r="DNF365"/>
      <c r="DNG365"/>
      <c r="DNH365"/>
      <c r="DNI365"/>
      <c r="DNJ365"/>
      <c r="DNK365"/>
      <c r="DNL365"/>
      <c r="DNM365"/>
      <c r="DNN365"/>
      <c r="DNO365"/>
      <c r="DNP365"/>
      <c r="DNQ365"/>
      <c r="DNR365"/>
      <c r="DNS365"/>
      <c r="DNT365"/>
      <c r="DNU365"/>
      <c r="DNV365"/>
      <c r="DNW365"/>
      <c r="DNX365"/>
      <c r="DNY365"/>
      <c r="DNZ365"/>
      <c r="DOA365"/>
      <c r="DOB365"/>
      <c r="DOC365"/>
      <c r="DOD365"/>
      <c r="DOE365"/>
      <c r="DOF365"/>
      <c r="DOG365"/>
      <c r="DOH365"/>
      <c r="DOI365"/>
      <c r="DOJ365"/>
      <c r="DOK365"/>
      <c r="DOL365"/>
      <c r="DOM365"/>
      <c r="DON365"/>
      <c r="DOO365"/>
      <c r="DOP365"/>
      <c r="DOQ365"/>
      <c r="DOR365"/>
      <c r="DOS365"/>
      <c r="DOT365"/>
      <c r="DOU365"/>
      <c r="DOV365"/>
      <c r="DOW365"/>
      <c r="DOX365"/>
      <c r="DOY365"/>
      <c r="DOZ365"/>
      <c r="DPA365"/>
      <c r="DPB365"/>
      <c r="DPC365"/>
      <c r="DPD365"/>
      <c r="DPE365"/>
      <c r="DPF365"/>
      <c r="DPG365"/>
      <c r="DPH365"/>
      <c r="DPI365"/>
      <c r="DPJ365"/>
      <c r="DPK365"/>
      <c r="DPL365"/>
      <c r="DPM365"/>
      <c r="DPN365"/>
      <c r="DPO365"/>
      <c r="DPP365"/>
      <c r="DPQ365"/>
      <c r="DPR365"/>
      <c r="DPS365"/>
      <c r="DPT365"/>
      <c r="DPU365"/>
      <c r="DPV365"/>
      <c r="DPW365"/>
      <c r="DPX365"/>
      <c r="DPY365"/>
      <c r="DPZ365"/>
      <c r="DQA365"/>
      <c r="DQB365"/>
      <c r="DQC365"/>
      <c r="DQD365"/>
      <c r="DQE365"/>
      <c r="DQF365"/>
      <c r="DQG365"/>
      <c r="DQH365"/>
      <c r="DQI365"/>
      <c r="DQJ365"/>
      <c r="DQK365"/>
      <c r="DQL365"/>
      <c r="DQM365"/>
      <c r="DQN365"/>
      <c r="DQO365"/>
      <c r="DQP365"/>
      <c r="DQQ365"/>
      <c r="DQR365"/>
      <c r="DQS365"/>
      <c r="DQT365"/>
      <c r="DQU365"/>
      <c r="DQV365"/>
      <c r="DQW365"/>
      <c r="DQX365"/>
      <c r="DQY365"/>
      <c r="DQZ365"/>
      <c r="DRA365"/>
      <c r="DRB365"/>
      <c r="DRC365"/>
      <c r="DRD365"/>
      <c r="DRE365"/>
      <c r="DRF365"/>
      <c r="DRG365"/>
      <c r="DRH365"/>
      <c r="DRI365"/>
      <c r="DRJ365"/>
      <c r="DRK365"/>
      <c r="DRL365"/>
      <c r="DRM365"/>
      <c r="DRN365"/>
      <c r="DRO365"/>
      <c r="DRP365"/>
      <c r="DRQ365"/>
      <c r="DRR365"/>
      <c r="DRS365"/>
      <c r="DRT365"/>
      <c r="DRU365"/>
      <c r="DRV365"/>
      <c r="DRW365"/>
      <c r="DRX365"/>
      <c r="DRY365"/>
      <c r="DRZ365"/>
      <c r="DSA365"/>
      <c r="DSB365"/>
      <c r="DSC365"/>
      <c r="DSD365"/>
      <c r="DSE365"/>
      <c r="DSF365"/>
      <c r="DSG365"/>
      <c r="DSH365"/>
      <c r="DSI365"/>
      <c r="DSJ365"/>
      <c r="DSK365"/>
      <c r="DSL365"/>
      <c r="DSM365"/>
      <c r="DSN365"/>
      <c r="DSO365"/>
      <c r="DSP365"/>
      <c r="DSQ365"/>
      <c r="DSR365"/>
      <c r="DSS365"/>
      <c r="DST365"/>
      <c r="DSU365"/>
      <c r="DSV365"/>
      <c r="DSW365"/>
      <c r="DSX365"/>
      <c r="DSY365"/>
      <c r="DSZ365"/>
      <c r="DTA365"/>
      <c r="DTB365"/>
      <c r="DTC365"/>
      <c r="DTD365"/>
      <c r="DTE365"/>
      <c r="DTF365"/>
      <c r="DTG365"/>
      <c r="DTH365"/>
      <c r="DTI365"/>
      <c r="DTJ365"/>
      <c r="DTK365"/>
      <c r="DTL365"/>
      <c r="DTM365"/>
      <c r="DTN365"/>
      <c r="DTO365"/>
      <c r="DTP365"/>
      <c r="DTQ365"/>
      <c r="DTR365"/>
      <c r="DTS365"/>
      <c r="DTT365"/>
      <c r="DTU365"/>
      <c r="DTV365"/>
      <c r="DTW365"/>
      <c r="DTX365"/>
      <c r="DTY365"/>
      <c r="DTZ365"/>
      <c r="DUA365"/>
      <c r="DUB365"/>
      <c r="DUC365"/>
      <c r="DUD365"/>
      <c r="DUE365"/>
      <c r="DUF365"/>
      <c r="DUG365"/>
      <c r="DUH365"/>
      <c r="DUI365"/>
      <c r="DUJ365"/>
      <c r="DUK365"/>
      <c r="DUL365"/>
      <c r="DUM365"/>
      <c r="DUN365"/>
      <c r="DUO365"/>
      <c r="DUP365"/>
      <c r="DUQ365"/>
      <c r="DUR365"/>
      <c r="DUS365"/>
      <c r="DUT365"/>
      <c r="DUU365"/>
      <c r="DUV365"/>
      <c r="DUW365"/>
      <c r="DUX365"/>
      <c r="DUY365"/>
      <c r="DUZ365"/>
      <c r="DVA365"/>
      <c r="DVB365"/>
      <c r="DVC365"/>
      <c r="DVD365"/>
      <c r="DVE365"/>
      <c r="DVF365"/>
      <c r="DVG365"/>
      <c r="DVH365"/>
      <c r="DVI365"/>
      <c r="DVJ365"/>
      <c r="DVK365"/>
      <c r="DVL365"/>
      <c r="DVM365"/>
      <c r="DVN365"/>
      <c r="DVO365"/>
      <c r="DVP365"/>
      <c r="DVQ365"/>
      <c r="DVR365"/>
      <c r="DVS365"/>
      <c r="DVT365"/>
      <c r="DVU365"/>
      <c r="DVV365"/>
      <c r="DVW365"/>
      <c r="DVX365"/>
      <c r="DVY365"/>
      <c r="DVZ365"/>
      <c r="DWA365"/>
      <c r="DWB365"/>
      <c r="DWC365"/>
      <c r="DWD365"/>
      <c r="DWE365"/>
      <c r="DWF365"/>
      <c r="DWG365"/>
      <c r="DWH365"/>
      <c r="DWI365"/>
      <c r="DWJ365"/>
      <c r="DWK365"/>
      <c r="DWL365"/>
      <c r="DWM365"/>
      <c r="DWN365"/>
      <c r="DWO365"/>
      <c r="DWP365"/>
      <c r="DWQ365"/>
      <c r="DWR365"/>
      <c r="DWS365"/>
      <c r="DWT365"/>
      <c r="DWU365"/>
      <c r="DWV365"/>
      <c r="DWW365"/>
      <c r="DWX365"/>
      <c r="DWY365"/>
      <c r="DWZ365"/>
      <c r="DXA365"/>
      <c r="DXB365"/>
      <c r="DXC365"/>
      <c r="DXD365"/>
      <c r="DXE365"/>
      <c r="DXF365"/>
      <c r="DXG365"/>
      <c r="DXH365"/>
      <c r="DXI365"/>
      <c r="DXJ365"/>
      <c r="DXK365"/>
      <c r="DXL365"/>
      <c r="DXM365"/>
      <c r="DXN365"/>
      <c r="DXO365"/>
      <c r="DXP365"/>
      <c r="DXQ365"/>
      <c r="DXR365"/>
      <c r="DXS365"/>
      <c r="DXT365"/>
      <c r="DXU365"/>
      <c r="DXV365"/>
      <c r="DXW365"/>
      <c r="DXX365"/>
      <c r="DXY365"/>
      <c r="DXZ365"/>
      <c r="DYA365"/>
      <c r="DYB365"/>
      <c r="DYC365"/>
      <c r="DYD365"/>
      <c r="DYE365"/>
      <c r="DYF365"/>
      <c r="DYG365"/>
      <c r="DYH365"/>
      <c r="DYI365"/>
      <c r="DYJ365"/>
      <c r="DYK365"/>
      <c r="DYL365"/>
      <c r="DYM365"/>
      <c r="DYN365"/>
      <c r="DYO365"/>
      <c r="DYP365"/>
      <c r="DYQ365"/>
      <c r="DYR365"/>
      <c r="DYS365"/>
      <c r="DYT365"/>
      <c r="DYU365"/>
      <c r="DYV365"/>
      <c r="DYW365"/>
      <c r="DYX365"/>
      <c r="DYY365"/>
      <c r="DYZ365"/>
      <c r="DZA365"/>
      <c r="DZB365"/>
      <c r="DZC365"/>
      <c r="DZD365"/>
      <c r="DZE365"/>
      <c r="DZF365"/>
      <c r="DZG365"/>
      <c r="DZH365"/>
      <c r="DZI365"/>
      <c r="DZJ365"/>
      <c r="DZK365"/>
      <c r="DZL365"/>
      <c r="DZM365"/>
      <c r="DZN365"/>
      <c r="DZO365"/>
      <c r="DZP365"/>
      <c r="DZQ365"/>
      <c r="DZR365"/>
      <c r="DZS365"/>
      <c r="DZT365"/>
      <c r="DZU365"/>
      <c r="DZV365"/>
      <c r="DZW365"/>
      <c r="DZX365"/>
      <c r="DZY365"/>
      <c r="DZZ365"/>
      <c r="EAA365"/>
      <c r="EAB365"/>
      <c r="EAC365"/>
      <c r="EAD365"/>
      <c r="EAE365"/>
      <c r="EAF365"/>
      <c r="EAG365"/>
      <c r="EAH365"/>
      <c r="EAI365"/>
      <c r="EAJ365"/>
      <c r="EAK365"/>
      <c r="EAL365"/>
      <c r="EAM365"/>
      <c r="EAN365"/>
      <c r="EAO365"/>
      <c r="EAP365"/>
      <c r="EAQ365"/>
      <c r="EAR365"/>
      <c r="EAS365"/>
      <c r="EAT365"/>
      <c r="EAU365"/>
      <c r="EAV365"/>
      <c r="EAW365"/>
      <c r="EAX365"/>
      <c r="EAY365"/>
      <c r="EAZ365"/>
      <c r="EBA365"/>
      <c r="EBB365"/>
      <c r="EBC365"/>
      <c r="EBD365"/>
      <c r="EBE365"/>
      <c r="EBF365"/>
      <c r="EBG365"/>
      <c r="EBH365"/>
      <c r="EBI365"/>
      <c r="EBJ365"/>
      <c r="EBK365"/>
      <c r="EBL365"/>
      <c r="EBM365"/>
      <c r="EBN365"/>
      <c r="EBO365"/>
      <c r="EBP365"/>
      <c r="EBQ365"/>
      <c r="EBR365"/>
      <c r="EBS365"/>
      <c r="EBT365"/>
      <c r="EBU365"/>
      <c r="EBV365"/>
      <c r="EBW365"/>
      <c r="EBX365"/>
      <c r="EBY365"/>
      <c r="EBZ365"/>
      <c r="ECA365"/>
      <c r="ECB365"/>
      <c r="ECC365"/>
      <c r="ECD365"/>
      <c r="ECE365"/>
      <c r="ECF365"/>
      <c r="ECG365"/>
      <c r="ECH365"/>
      <c r="ECI365"/>
      <c r="ECJ365"/>
      <c r="ECK365"/>
      <c r="ECL365"/>
      <c r="ECM365"/>
      <c r="ECN365"/>
      <c r="ECO365"/>
      <c r="ECP365"/>
      <c r="ECQ365"/>
      <c r="ECR365"/>
      <c r="ECS365"/>
      <c r="ECT365"/>
      <c r="ECU365"/>
      <c r="ECV365"/>
      <c r="ECW365"/>
      <c r="ECX365"/>
      <c r="ECY365"/>
      <c r="ECZ365"/>
      <c r="EDA365"/>
      <c r="EDB365"/>
      <c r="EDC365"/>
      <c r="EDD365"/>
      <c r="EDE365"/>
      <c r="EDF365"/>
      <c r="EDG365"/>
      <c r="EDH365"/>
      <c r="EDI365"/>
      <c r="EDJ365"/>
      <c r="EDK365"/>
      <c r="EDL365"/>
      <c r="EDM365"/>
      <c r="EDN365"/>
      <c r="EDO365"/>
      <c r="EDP365"/>
      <c r="EDQ365"/>
      <c r="EDR365"/>
      <c r="EDS365"/>
      <c r="EDT365"/>
      <c r="EDU365"/>
      <c r="EDV365"/>
      <c r="EDW365"/>
      <c r="EDX365"/>
      <c r="EDY365"/>
      <c r="EDZ365"/>
      <c r="EEA365"/>
      <c r="EEB365"/>
      <c r="EEC365"/>
      <c r="EED365"/>
      <c r="EEE365"/>
      <c r="EEF365"/>
      <c r="EEG365"/>
      <c r="EEH365"/>
      <c r="EEI365"/>
      <c r="EEJ365"/>
      <c r="EEK365"/>
      <c r="EEL365"/>
      <c r="EEM365"/>
      <c r="EEN365"/>
      <c r="EEO365"/>
      <c r="EEP365"/>
      <c r="EEQ365"/>
      <c r="EER365"/>
      <c r="EES365"/>
      <c r="EET365"/>
      <c r="EEU365"/>
      <c r="EEV365"/>
      <c r="EEW365"/>
      <c r="EEX365"/>
      <c r="EEY365"/>
      <c r="EEZ365"/>
      <c r="EFA365"/>
      <c r="EFB365"/>
      <c r="EFC365"/>
      <c r="EFD365"/>
      <c r="EFE365"/>
      <c r="EFF365"/>
      <c r="EFG365"/>
      <c r="EFH365"/>
      <c r="EFI365"/>
      <c r="EFJ365"/>
      <c r="EFK365"/>
      <c r="EFL365"/>
      <c r="EFM365"/>
      <c r="EFN365"/>
      <c r="EFO365"/>
      <c r="EFP365"/>
      <c r="EFQ365"/>
      <c r="EFR365"/>
      <c r="EFS365"/>
      <c r="EFT365"/>
      <c r="EFU365"/>
      <c r="EFV365"/>
      <c r="EFW365"/>
      <c r="EFX365"/>
      <c r="EFY365"/>
      <c r="EFZ365"/>
      <c r="EGA365"/>
      <c r="EGB365"/>
      <c r="EGC365"/>
      <c r="EGD365"/>
      <c r="EGE365"/>
      <c r="EGF365"/>
      <c r="EGG365"/>
      <c r="EGH365"/>
      <c r="EGI365"/>
      <c r="EGJ365"/>
      <c r="EGK365"/>
      <c r="EGL365"/>
      <c r="EGM365"/>
      <c r="EGN365"/>
      <c r="EGO365"/>
      <c r="EGP365"/>
      <c r="EGQ365"/>
      <c r="EGR365"/>
      <c r="EGS365"/>
      <c r="EGT365"/>
      <c r="EGU365"/>
      <c r="EGV365"/>
      <c r="EGW365"/>
      <c r="EGX365"/>
      <c r="EGY365"/>
      <c r="EGZ365"/>
      <c r="EHA365"/>
      <c r="EHB365"/>
      <c r="EHC365"/>
      <c r="EHD365"/>
      <c r="EHE365"/>
      <c r="EHF365"/>
      <c r="EHG365"/>
      <c r="EHH365"/>
      <c r="EHI365"/>
      <c r="EHJ365"/>
      <c r="EHK365"/>
      <c r="EHL365"/>
      <c r="EHM365"/>
      <c r="EHN365"/>
      <c r="EHO365"/>
      <c r="EHP365"/>
      <c r="EHQ365"/>
      <c r="EHR365"/>
      <c r="EHS365"/>
      <c r="EHT365"/>
      <c r="EHU365"/>
      <c r="EHV365"/>
      <c r="EHW365"/>
      <c r="EHX365"/>
      <c r="EHY365"/>
      <c r="EHZ365"/>
      <c r="EIA365"/>
      <c r="EIB365"/>
      <c r="EIC365"/>
      <c r="EID365"/>
      <c r="EIE365"/>
      <c r="EIF365"/>
      <c r="EIG365"/>
      <c r="EIH365"/>
      <c r="EII365"/>
      <c r="EIJ365"/>
      <c r="EIK365"/>
      <c r="EIL365"/>
      <c r="EIM365"/>
      <c r="EIN365"/>
      <c r="EIO365"/>
      <c r="EIP365"/>
      <c r="EIQ365"/>
      <c r="EIR365"/>
      <c r="EIS365"/>
      <c r="EIT365"/>
      <c r="EIU365"/>
      <c r="EIV365"/>
      <c r="EIW365"/>
      <c r="EIX365"/>
      <c r="EIY365"/>
      <c r="EIZ365"/>
      <c r="EJA365"/>
      <c r="EJB365"/>
      <c r="EJC365"/>
      <c r="EJD365"/>
      <c r="EJE365"/>
      <c r="EJF365"/>
      <c r="EJG365"/>
      <c r="EJH365"/>
      <c r="EJI365"/>
      <c r="EJJ365"/>
      <c r="EJK365"/>
      <c r="EJL365"/>
      <c r="EJM365"/>
      <c r="EJN365"/>
      <c r="EJO365"/>
      <c r="EJP365"/>
      <c r="EJQ365"/>
      <c r="EJR365"/>
      <c r="EJS365"/>
      <c r="EJT365"/>
      <c r="EJU365"/>
      <c r="EJV365"/>
      <c r="EJW365"/>
      <c r="EJX365"/>
      <c r="EJY365"/>
      <c r="EJZ365"/>
      <c r="EKA365"/>
      <c r="EKB365"/>
      <c r="EKC365"/>
      <c r="EKD365"/>
      <c r="EKE365"/>
      <c r="EKF365"/>
      <c r="EKG365"/>
      <c r="EKH365"/>
      <c r="EKI365"/>
      <c r="EKJ365"/>
      <c r="EKK365"/>
      <c r="EKL365"/>
      <c r="EKM365"/>
      <c r="EKN365"/>
      <c r="EKO365"/>
      <c r="EKP365"/>
      <c r="EKQ365"/>
      <c r="EKR365"/>
      <c r="EKS365"/>
      <c r="EKT365"/>
      <c r="EKU365"/>
      <c r="EKV365"/>
      <c r="EKW365"/>
      <c r="EKX365"/>
      <c r="EKY365"/>
      <c r="EKZ365"/>
      <c r="ELA365"/>
      <c r="ELB365"/>
      <c r="ELC365"/>
      <c r="ELD365"/>
      <c r="ELE365"/>
      <c r="ELF365"/>
      <c r="ELG365"/>
      <c r="ELH365"/>
      <c r="ELI365"/>
      <c r="ELJ365"/>
      <c r="ELK365"/>
      <c r="ELL365"/>
      <c r="ELM365"/>
      <c r="ELN365"/>
      <c r="ELO365"/>
      <c r="ELP365"/>
      <c r="ELQ365"/>
      <c r="ELR365"/>
      <c r="ELS365"/>
      <c r="ELT365"/>
      <c r="ELU365"/>
      <c r="ELV365"/>
      <c r="ELW365"/>
      <c r="ELX365"/>
      <c r="ELY365"/>
      <c r="ELZ365"/>
      <c r="EMA365"/>
      <c r="EMB365"/>
      <c r="EMC365"/>
      <c r="EMD365"/>
      <c r="EME365"/>
      <c r="EMF365"/>
      <c r="EMG365"/>
      <c r="EMH365"/>
      <c r="EMI365"/>
      <c r="EMJ365"/>
      <c r="EMK365"/>
      <c r="EML365"/>
      <c r="EMM365"/>
      <c r="EMN365"/>
      <c r="EMO365"/>
      <c r="EMP365"/>
      <c r="EMQ365"/>
      <c r="EMR365"/>
      <c r="EMS365"/>
      <c r="EMT365"/>
      <c r="EMU365"/>
      <c r="EMV365"/>
      <c r="EMW365"/>
      <c r="EMX365"/>
      <c r="EMY365"/>
      <c r="EMZ365"/>
      <c r="ENA365"/>
      <c r="ENB365"/>
      <c r="ENC365"/>
      <c r="END365"/>
      <c r="ENE365"/>
      <c r="ENF365"/>
      <c r="ENG365"/>
      <c r="ENH365"/>
      <c r="ENI365"/>
      <c r="ENJ365"/>
      <c r="ENK365"/>
      <c r="ENL365"/>
      <c r="ENM365"/>
      <c r="ENN365"/>
      <c r="ENO365"/>
      <c r="ENP365"/>
      <c r="ENQ365"/>
      <c r="ENR365"/>
      <c r="ENS365"/>
      <c r="ENT365"/>
      <c r="ENU365"/>
      <c r="ENV365"/>
      <c r="ENW365"/>
      <c r="ENX365"/>
      <c r="ENY365"/>
      <c r="ENZ365"/>
      <c r="EOA365"/>
      <c r="EOB365"/>
      <c r="EOC365"/>
      <c r="EOD365"/>
      <c r="EOE365"/>
      <c r="EOF365"/>
      <c r="EOG365"/>
      <c r="EOH365"/>
      <c r="EOI365"/>
      <c r="EOJ365"/>
      <c r="EOK365"/>
      <c r="EOL365"/>
      <c r="EOM365"/>
      <c r="EON365"/>
      <c r="EOO365"/>
      <c r="EOP365"/>
      <c r="EOQ365"/>
      <c r="EOR365"/>
      <c r="EOS365"/>
      <c r="EOT365"/>
      <c r="EOU365"/>
      <c r="EOV365"/>
      <c r="EOW365"/>
      <c r="EOX365"/>
      <c r="EOY365"/>
      <c r="EOZ365"/>
      <c r="EPA365"/>
      <c r="EPB365"/>
      <c r="EPC365"/>
      <c r="EPD365"/>
      <c r="EPE365"/>
      <c r="EPF365"/>
      <c r="EPG365"/>
      <c r="EPH365"/>
      <c r="EPI365"/>
      <c r="EPJ365"/>
      <c r="EPK365"/>
      <c r="EPL365"/>
      <c r="EPM365"/>
      <c r="EPN365"/>
      <c r="EPO365"/>
      <c r="EPP365"/>
      <c r="EPQ365"/>
      <c r="EPR365"/>
      <c r="EPS365"/>
      <c r="EPT365"/>
      <c r="EPU365"/>
      <c r="EPV365"/>
      <c r="EPW365"/>
      <c r="EPX365"/>
      <c r="EPY365"/>
      <c r="EPZ365"/>
      <c r="EQA365"/>
      <c r="EQB365"/>
      <c r="EQC365"/>
      <c r="EQD365"/>
      <c r="EQE365"/>
      <c r="EQF365"/>
      <c r="EQG365"/>
      <c r="EQH365"/>
      <c r="EQI365"/>
      <c r="EQJ365"/>
      <c r="EQK365"/>
      <c r="EQL365"/>
      <c r="EQM365"/>
      <c r="EQN365"/>
      <c r="EQO365"/>
      <c r="EQP365"/>
      <c r="EQQ365"/>
      <c r="EQR365"/>
      <c r="EQS365"/>
      <c r="EQT365"/>
      <c r="EQU365"/>
      <c r="EQV365"/>
      <c r="EQW365"/>
      <c r="EQX365"/>
      <c r="EQY365"/>
      <c r="EQZ365"/>
      <c r="ERA365"/>
      <c r="ERB365"/>
      <c r="ERC365"/>
      <c r="ERD365"/>
      <c r="ERE365"/>
      <c r="ERF365"/>
      <c r="ERG365"/>
      <c r="ERH365"/>
      <c r="ERI365"/>
      <c r="ERJ365"/>
      <c r="ERK365"/>
      <c r="ERL365"/>
      <c r="ERM365"/>
      <c r="ERN365"/>
      <c r="ERO365"/>
      <c r="ERP365"/>
      <c r="ERQ365"/>
      <c r="ERR365"/>
      <c r="ERS365"/>
      <c r="ERT365"/>
      <c r="ERU365"/>
      <c r="ERV365"/>
      <c r="ERW365"/>
      <c r="ERX365"/>
      <c r="ERY365"/>
      <c r="ERZ365"/>
      <c r="ESA365"/>
      <c r="ESB365"/>
      <c r="ESC365"/>
      <c r="ESD365"/>
      <c r="ESE365"/>
      <c r="ESF365"/>
      <c r="ESG365"/>
      <c r="ESH365"/>
      <c r="ESI365"/>
      <c r="ESJ365"/>
      <c r="ESK365"/>
      <c r="ESL365"/>
      <c r="ESM365"/>
      <c r="ESN365"/>
      <c r="ESO365"/>
      <c r="ESP365"/>
      <c r="ESQ365"/>
      <c r="ESR365"/>
      <c r="ESS365"/>
      <c r="EST365"/>
      <c r="ESU365"/>
      <c r="ESV365"/>
      <c r="ESW365"/>
      <c r="ESX365"/>
      <c r="ESY365"/>
      <c r="ESZ365"/>
      <c r="ETA365"/>
      <c r="ETB365"/>
      <c r="ETC365"/>
      <c r="ETD365"/>
      <c r="ETE365"/>
      <c r="ETF365"/>
      <c r="ETG365"/>
      <c r="ETH365"/>
      <c r="ETI365"/>
      <c r="ETJ365"/>
      <c r="ETK365"/>
      <c r="ETL365"/>
      <c r="ETM365"/>
      <c r="ETN365"/>
      <c r="ETO365"/>
      <c r="ETP365"/>
      <c r="ETQ365"/>
      <c r="ETR365"/>
      <c r="ETS365"/>
      <c r="ETT365"/>
      <c r="ETU365"/>
      <c r="ETV365"/>
      <c r="ETW365"/>
      <c r="ETX365"/>
      <c r="ETY365"/>
      <c r="ETZ365"/>
      <c r="EUA365"/>
      <c r="EUB365"/>
      <c r="EUC365"/>
      <c r="EUD365"/>
      <c r="EUE365"/>
      <c r="EUF365"/>
      <c r="EUG365"/>
      <c r="EUH365"/>
      <c r="EUI365"/>
      <c r="EUJ365"/>
      <c r="EUK365"/>
      <c r="EUL365"/>
      <c r="EUM365"/>
      <c r="EUN365"/>
      <c r="EUO365"/>
      <c r="EUP365"/>
      <c r="EUQ365"/>
      <c r="EUR365"/>
      <c r="EUS365"/>
      <c r="EUT365"/>
      <c r="EUU365"/>
      <c r="EUV365"/>
      <c r="EUW365"/>
      <c r="EUX365"/>
      <c r="EUY365"/>
      <c r="EUZ365"/>
      <c r="EVA365"/>
      <c r="EVB365"/>
      <c r="EVC365"/>
      <c r="EVD365"/>
      <c r="EVE365"/>
      <c r="EVF365"/>
      <c r="EVG365"/>
      <c r="EVH365"/>
      <c r="EVI365"/>
      <c r="EVJ365"/>
      <c r="EVK365"/>
      <c r="EVL365"/>
      <c r="EVM365"/>
      <c r="EVN365"/>
      <c r="EVO365"/>
      <c r="EVP365"/>
      <c r="EVQ365"/>
      <c r="EVR365"/>
      <c r="EVS365"/>
      <c r="EVT365"/>
      <c r="EVU365"/>
      <c r="EVV365"/>
      <c r="EVW365"/>
      <c r="EVX365"/>
      <c r="EVY365"/>
      <c r="EVZ365"/>
      <c r="EWA365"/>
      <c r="EWB365"/>
      <c r="EWC365"/>
      <c r="EWD365"/>
      <c r="EWE365"/>
      <c r="EWF365"/>
      <c r="EWG365"/>
      <c r="EWH365"/>
      <c r="EWI365"/>
      <c r="EWJ365"/>
      <c r="EWK365"/>
      <c r="EWL365"/>
      <c r="EWM365"/>
      <c r="EWN365"/>
      <c r="EWO365"/>
      <c r="EWP365"/>
      <c r="EWQ365"/>
      <c r="EWR365"/>
      <c r="EWS365"/>
      <c r="EWT365"/>
      <c r="EWU365"/>
      <c r="EWV365"/>
      <c r="EWW365"/>
      <c r="EWX365"/>
      <c r="EWY365"/>
      <c r="EWZ365"/>
      <c r="EXA365"/>
      <c r="EXB365"/>
      <c r="EXC365"/>
      <c r="EXD365"/>
      <c r="EXE365"/>
      <c r="EXF365"/>
      <c r="EXG365"/>
      <c r="EXH365"/>
      <c r="EXI365"/>
      <c r="EXJ365"/>
      <c r="EXK365"/>
      <c r="EXL365"/>
      <c r="EXM365"/>
      <c r="EXN365"/>
      <c r="EXO365"/>
      <c r="EXP365"/>
      <c r="EXQ365"/>
      <c r="EXR365"/>
      <c r="EXS365"/>
      <c r="EXT365"/>
      <c r="EXU365"/>
      <c r="EXV365"/>
      <c r="EXW365"/>
      <c r="EXX365"/>
      <c r="EXY365"/>
      <c r="EXZ365"/>
      <c r="EYA365"/>
      <c r="EYB365"/>
      <c r="EYC365"/>
      <c r="EYD365"/>
      <c r="EYE365"/>
      <c r="EYF365"/>
      <c r="EYG365"/>
      <c r="EYH365"/>
      <c r="EYI365"/>
      <c r="EYJ365"/>
      <c r="EYK365"/>
      <c r="EYL365"/>
      <c r="EYM365"/>
      <c r="EYN365"/>
      <c r="EYO365"/>
      <c r="EYP365"/>
      <c r="EYQ365"/>
      <c r="EYR365"/>
      <c r="EYS365"/>
      <c r="EYT365"/>
      <c r="EYU365"/>
      <c r="EYV365"/>
      <c r="EYW365"/>
      <c r="EYX365"/>
      <c r="EYY365"/>
      <c r="EYZ365"/>
      <c r="EZA365"/>
      <c r="EZB365"/>
      <c r="EZC365"/>
      <c r="EZD365"/>
      <c r="EZE365"/>
      <c r="EZF365"/>
      <c r="EZG365"/>
      <c r="EZH365"/>
      <c r="EZI365"/>
      <c r="EZJ365"/>
      <c r="EZK365"/>
      <c r="EZL365"/>
      <c r="EZM365"/>
      <c r="EZN365"/>
      <c r="EZO365"/>
      <c r="EZP365"/>
      <c r="EZQ365"/>
      <c r="EZR365"/>
      <c r="EZS365"/>
      <c r="EZT365"/>
      <c r="EZU365"/>
      <c r="EZV365"/>
      <c r="EZW365"/>
      <c r="EZX365"/>
      <c r="EZY365"/>
      <c r="EZZ365"/>
      <c r="FAA365"/>
      <c r="FAB365"/>
      <c r="FAC365"/>
      <c r="FAD365"/>
      <c r="FAE365"/>
      <c r="FAF365"/>
      <c r="FAG365"/>
      <c r="FAH365"/>
      <c r="FAI365"/>
      <c r="FAJ365"/>
      <c r="FAK365"/>
      <c r="FAL365"/>
      <c r="FAM365"/>
      <c r="FAN365"/>
      <c r="FAO365"/>
      <c r="FAP365"/>
      <c r="FAQ365"/>
      <c r="FAR365"/>
      <c r="FAS365"/>
      <c r="FAT365"/>
      <c r="FAU365"/>
      <c r="FAV365"/>
      <c r="FAW365"/>
      <c r="FAX365"/>
      <c r="FAY365"/>
      <c r="FAZ365"/>
      <c r="FBA365"/>
      <c r="FBB365"/>
      <c r="FBC365"/>
      <c r="FBD365"/>
      <c r="FBE365"/>
      <c r="FBF365"/>
      <c r="FBG365"/>
      <c r="FBH365"/>
      <c r="FBI365"/>
      <c r="FBJ365"/>
      <c r="FBK365"/>
      <c r="FBL365"/>
      <c r="FBM365"/>
      <c r="FBN365"/>
      <c r="FBO365"/>
      <c r="FBP365"/>
      <c r="FBQ365"/>
      <c r="FBR365"/>
      <c r="FBS365"/>
      <c r="FBT365"/>
      <c r="FBU365"/>
      <c r="FBV365"/>
      <c r="FBW365"/>
      <c r="FBX365"/>
      <c r="FBY365"/>
      <c r="FBZ365"/>
      <c r="FCA365"/>
      <c r="FCB365"/>
      <c r="FCC365"/>
      <c r="FCD365"/>
      <c r="FCE365"/>
      <c r="FCF365"/>
      <c r="FCG365"/>
      <c r="FCH365"/>
      <c r="FCI365"/>
      <c r="FCJ365"/>
      <c r="FCK365"/>
      <c r="FCL365"/>
      <c r="FCM365"/>
      <c r="FCN365"/>
      <c r="FCO365"/>
      <c r="FCP365"/>
      <c r="FCQ365"/>
      <c r="FCR365"/>
      <c r="FCS365"/>
      <c r="FCT365"/>
      <c r="FCU365"/>
      <c r="FCV365"/>
      <c r="FCW365"/>
      <c r="FCX365"/>
      <c r="FCY365"/>
      <c r="FCZ365"/>
      <c r="FDA365"/>
      <c r="FDB365"/>
      <c r="FDC365"/>
      <c r="FDD365"/>
      <c r="FDE365"/>
      <c r="FDF365"/>
      <c r="FDG365"/>
      <c r="FDH365"/>
      <c r="FDI365"/>
      <c r="FDJ365"/>
      <c r="FDK365"/>
      <c r="FDL365"/>
      <c r="FDM365"/>
      <c r="FDN365"/>
      <c r="FDO365"/>
      <c r="FDP365"/>
      <c r="FDQ365"/>
      <c r="FDR365"/>
      <c r="FDS365"/>
      <c r="FDT365"/>
      <c r="FDU365"/>
      <c r="FDV365"/>
      <c r="FDW365"/>
      <c r="FDX365"/>
      <c r="FDY365"/>
      <c r="FDZ365"/>
      <c r="FEA365"/>
      <c r="FEB365"/>
      <c r="FEC365"/>
      <c r="FED365"/>
      <c r="FEE365"/>
      <c r="FEF365"/>
      <c r="FEG365"/>
      <c r="FEH365"/>
      <c r="FEI365"/>
      <c r="FEJ365"/>
      <c r="FEK365"/>
      <c r="FEL365"/>
      <c r="FEM365"/>
      <c r="FEN365"/>
      <c r="FEO365"/>
      <c r="FEP365"/>
      <c r="FEQ365"/>
      <c r="FER365"/>
      <c r="FES365"/>
      <c r="FET365"/>
      <c r="FEU365"/>
      <c r="FEV365"/>
      <c r="FEW365"/>
      <c r="FEX365"/>
      <c r="FEY365"/>
      <c r="FEZ365"/>
      <c r="FFA365"/>
      <c r="FFB365"/>
      <c r="FFC365"/>
      <c r="FFD365"/>
      <c r="FFE365"/>
      <c r="FFF365"/>
      <c r="FFG365"/>
      <c r="FFH365"/>
      <c r="FFI365"/>
      <c r="FFJ365"/>
      <c r="FFK365"/>
      <c r="FFL365"/>
      <c r="FFM365"/>
      <c r="FFN365"/>
      <c r="FFO365"/>
      <c r="FFP365"/>
      <c r="FFQ365"/>
      <c r="FFR365"/>
      <c r="FFS365"/>
      <c r="FFT365"/>
      <c r="FFU365"/>
      <c r="FFV365"/>
      <c r="FFW365"/>
      <c r="FFX365"/>
      <c r="FFY365"/>
      <c r="FFZ365"/>
      <c r="FGA365"/>
      <c r="FGB365"/>
      <c r="FGC365"/>
      <c r="FGD365"/>
      <c r="FGE365"/>
      <c r="FGF365"/>
      <c r="FGG365"/>
      <c r="FGH365"/>
      <c r="FGI365"/>
      <c r="FGJ365"/>
      <c r="FGK365"/>
      <c r="FGL365"/>
      <c r="FGM365"/>
      <c r="FGN365"/>
      <c r="FGO365"/>
      <c r="FGP365"/>
      <c r="FGQ365"/>
      <c r="FGR365"/>
      <c r="FGS365"/>
      <c r="FGT365"/>
      <c r="FGU365"/>
      <c r="FGV365"/>
      <c r="FGW365"/>
      <c r="FGX365"/>
      <c r="FGY365"/>
      <c r="FGZ365"/>
      <c r="FHA365"/>
      <c r="FHB365"/>
      <c r="FHC365"/>
      <c r="FHD365"/>
      <c r="FHE365"/>
      <c r="FHF365"/>
      <c r="FHG365"/>
      <c r="FHH365"/>
      <c r="FHI365"/>
      <c r="FHJ365"/>
      <c r="FHK365"/>
      <c r="FHL365"/>
      <c r="FHM365"/>
      <c r="FHN365"/>
      <c r="FHO365"/>
      <c r="FHP365"/>
      <c r="FHQ365"/>
      <c r="FHR365"/>
      <c r="FHS365"/>
      <c r="FHT365"/>
      <c r="FHU365"/>
      <c r="FHV365"/>
      <c r="FHW365"/>
      <c r="FHX365"/>
      <c r="FHY365"/>
      <c r="FHZ365"/>
      <c r="FIA365"/>
      <c r="FIB365"/>
      <c r="FIC365"/>
      <c r="FID365"/>
      <c r="FIE365"/>
      <c r="FIF365"/>
      <c r="FIG365"/>
      <c r="FIH365"/>
      <c r="FII365"/>
      <c r="FIJ365"/>
      <c r="FIK365"/>
      <c r="FIL365"/>
      <c r="FIM365"/>
      <c r="FIN365"/>
      <c r="FIO365"/>
      <c r="FIP365"/>
      <c r="FIQ365"/>
      <c r="FIR365"/>
      <c r="FIS365"/>
      <c r="FIT365"/>
      <c r="FIU365"/>
      <c r="FIV365"/>
      <c r="FIW365"/>
      <c r="FIX365"/>
      <c r="FIY365"/>
      <c r="FIZ365"/>
      <c r="FJA365"/>
      <c r="FJB365"/>
      <c r="FJC365"/>
      <c r="FJD365"/>
      <c r="FJE365"/>
      <c r="FJF365"/>
      <c r="FJG365"/>
      <c r="FJH365"/>
      <c r="FJI365"/>
      <c r="FJJ365"/>
      <c r="FJK365"/>
      <c r="FJL365"/>
      <c r="FJM365"/>
      <c r="FJN365"/>
      <c r="FJO365"/>
      <c r="FJP365"/>
      <c r="FJQ365"/>
      <c r="FJR365"/>
      <c r="FJS365"/>
      <c r="FJT365"/>
      <c r="FJU365"/>
      <c r="FJV365"/>
      <c r="FJW365"/>
      <c r="FJX365"/>
      <c r="FJY365"/>
      <c r="FJZ365"/>
      <c r="FKA365"/>
      <c r="FKB365"/>
      <c r="FKC365"/>
      <c r="FKD365"/>
      <c r="FKE365"/>
      <c r="FKF365"/>
      <c r="FKG365"/>
      <c r="FKH365"/>
      <c r="FKI365"/>
      <c r="FKJ365"/>
      <c r="FKK365"/>
      <c r="FKL365"/>
      <c r="FKM365"/>
      <c r="FKN365"/>
      <c r="FKO365"/>
      <c r="FKP365"/>
      <c r="FKQ365"/>
      <c r="FKR365"/>
      <c r="FKS365"/>
      <c r="FKT365"/>
      <c r="FKU365"/>
      <c r="FKV365"/>
      <c r="FKW365"/>
      <c r="FKX365"/>
      <c r="FKY365"/>
      <c r="FKZ365"/>
      <c r="FLA365"/>
      <c r="FLB365"/>
      <c r="FLC365"/>
      <c r="FLD365"/>
      <c r="FLE365"/>
      <c r="FLF365"/>
      <c r="FLG365"/>
      <c r="FLH365"/>
      <c r="FLI365"/>
      <c r="FLJ365"/>
      <c r="FLK365"/>
      <c r="FLL365"/>
      <c r="FLM365"/>
      <c r="FLN365"/>
      <c r="FLO365"/>
      <c r="FLP365"/>
      <c r="FLQ365"/>
      <c r="FLR365"/>
      <c r="FLS365"/>
      <c r="FLT365"/>
      <c r="FLU365"/>
      <c r="FLV365"/>
      <c r="FLW365"/>
      <c r="FLX365"/>
      <c r="FLY365"/>
      <c r="FLZ365"/>
      <c r="FMA365"/>
      <c r="FMB365"/>
      <c r="FMC365"/>
      <c r="FMD365"/>
      <c r="FME365"/>
      <c r="FMF365"/>
      <c r="FMG365"/>
      <c r="FMH365"/>
      <c r="FMI365"/>
      <c r="FMJ365"/>
      <c r="FMK365"/>
      <c r="FML365"/>
      <c r="FMM365"/>
      <c r="FMN365"/>
      <c r="FMO365"/>
      <c r="FMP365"/>
      <c r="FMQ365"/>
      <c r="FMR365"/>
      <c r="FMS365"/>
      <c r="FMT365"/>
      <c r="FMU365"/>
      <c r="FMV365"/>
      <c r="FMW365"/>
      <c r="FMX365"/>
      <c r="FMY365"/>
      <c r="FMZ365"/>
      <c r="FNA365"/>
      <c r="FNB365"/>
      <c r="FNC365"/>
      <c r="FND365"/>
      <c r="FNE365"/>
      <c r="FNF365"/>
      <c r="FNG365"/>
      <c r="FNH365"/>
      <c r="FNI365"/>
      <c r="FNJ365"/>
      <c r="FNK365"/>
      <c r="FNL365"/>
      <c r="FNM365"/>
      <c r="FNN365"/>
      <c r="FNO365"/>
      <c r="FNP365"/>
      <c r="FNQ365"/>
      <c r="FNR365"/>
      <c r="FNS365"/>
      <c r="FNT365"/>
      <c r="FNU365"/>
      <c r="FNV365"/>
      <c r="FNW365"/>
      <c r="FNX365"/>
      <c r="FNY365"/>
      <c r="FNZ365"/>
      <c r="FOA365"/>
      <c r="FOB365"/>
      <c r="FOC365"/>
      <c r="FOD365"/>
      <c r="FOE365"/>
      <c r="FOF365"/>
      <c r="FOG365"/>
      <c r="FOH365"/>
      <c r="FOI365"/>
      <c r="FOJ365"/>
      <c r="FOK365"/>
      <c r="FOL365"/>
      <c r="FOM365"/>
      <c r="FON365"/>
      <c r="FOO365"/>
      <c r="FOP365"/>
      <c r="FOQ365"/>
      <c r="FOR365"/>
      <c r="FOS365"/>
      <c r="FOT365"/>
      <c r="FOU365"/>
      <c r="FOV365"/>
      <c r="FOW365"/>
      <c r="FOX365"/>
      <c r="FOY365"/>
      <c r="FOZ365"/>
      <c r="FPA365"/>
      <c r="FPB365"/>
      <c r="FPC365"/>
      <c r="FPD365"/>
      <c r="FPE365"/>
      <c r="FPF365"/>
      <c r="FPG365"/>
      <c r="FPH365"/>
      <c r="FPI365"/>
      <c r="FPJ365"/>
      <c r="FPK365"/>
      <c r="FPL365"/>
      <c r="FPM365"/>
      <c r="FPN365"/>
      <c r="FPO365"/>
      <c r="FPP365"/>
      <c r="FPQ365"/>
      <c r="FPR365"/>
      <c r="FPS365"/>
      <c r="FPT365"/>
      <c r="FPU365"/>
      <c r="FPV365"/>
      <c r="FPW365"/>
      <c r="FPX365"/>
      <c r="FPY365"/>
      <c r="FPZ365"/>
      <c r="FQA365"/>
      <c r="FQB365"/>
      <c r="FQC365"/>
      <c r="FQD365"/>
      <c r="FQE365"/>
      <c r="FQF365"/>
      <c r="FQG365"/>
      <c r="FQH365"/>
      <c r="FQI365"/>
      <c r="FQJ365"/>
      <c r="FQK365"/>
      <c r="FQL365"/>
      <c r="FQM365"/>
      <c r="FQN365"/>
      <c r="FQO365"/>
      <c r="FQP365"/>
      <c r="FQQ365"/>
      <c r="FQR365"/>
      <c r="FQS365"/>
      <c r="FQT365"/>
      <c r="FQU365"/>
      <c r="FQV365"/>
      <c r="FQW365"/>
      <c r="FQX365"/>
      <c r="FQY365"/>
      <c r="FQZ365"/>
      <c r="FRA365"/>
      <c r="FRB365"/>
      <c r="FRC365"/>
      <c r="FRD365"/>
      <c r="FRE365"/>
      <c r="FRF365"/>
      <c r="FRG365"/>
      <c r="FRH365"/>
      <c r="FRI365"/>
      <c r="FRJ365"/>
      <c r="FRK365"/>
      <c r="FRL365"/>
      <c r="FRM365"/>
      <c r="FRN365"/>
      <c r="FRO365"/>
      <c r="FRP365"/>
      <c r="FRQ365"/>
      <c r="FRR365"/>
      <c r="FRS365"/>
      <c r="FRT365"/>
      <c r="FRU365"/>
      <c r="FRV365"/>
      <c r="FRW365"/>
      <c r="FRX365"/>
      <c r="FRY365"/>
      <c r="FRZ365"/>
      <c r="FSA365"/>
      <c r="FSB365"/>
      <c r="FSC365"/>
      <c r="FSD365"/>
      <c r="FSE365"/>
      <c r="FSF365"/>
      <c r="FSG365"/>
      <c r="FSH365"/>
      <c r="FSI365"/>
      <c r="FSJ365"/>
      <c r="FSK365"/>
      <c r="FSL365"/>
      <c r="FSM365"/>
      <c r="FSN365"/>
      <c r="FSO365"/>
      <c r="FSP365"/>
      <c r="FSQ365"/>
      <c r="FSR365"/>
      <c r="FSS365"/>
      <c r="FST365"/>
      <c r="FSU365"/>
      <c r="FSV365"/>
      <c r="FSW365"/>
      <c r="FSX365"/>
      <c r="FSY365"/>
      <c r="FSZ365"/>
      <c r="FTA365"/>
      <c r="FTB365"/>
      <c r="FTC365"/>
      <c r="FTD365"/>
      <c r="FTE365"/>
      <c r="FTF365"/>
      <c r="FTG365"/>
      <c r="FTH365"/>
      <c r="FTI365"/>
      <c r="FTJ365"/>
      <c r="FTK365"/>
      <c r="FTL365"/>
      <c r="FTM365"/>
      <c r="FTN365"/>
      <c r="FTO365"/>
      <c r="FTP365"/>
      <c r="FTQ365"/>
      <c r="FTR365"/>
      <c r="FTS365"/>
      <c r="FTT365"/>
      <c r="FTU365"/>
      <c r="FTV365"/>
      <c r="FTW365"/>
      <c r="FTX365"/>
      <c r="FTY365"/>
      <c r="FTZ365"/>
      <c r="FUA365"/>
      <c r="FUB365"/>
      <c r="FUC365"/>
      <c r="FUD365"/>
      <c r="FUE365"/>
      <c r="FUF365"/>
      <c r="FUG365"/>
      <c r="FUH365"/>
      <c r="FUI365"/>
      <c r="FUJ365"/>
      <c r="FUK365"/>
      <c r="FUL365"/>
      <c r="FUM365"/>
      <c r="FUN365"/>
      <c r="FUO365"/>
      <c r="FUP365"/>
      <c r="FUQ365"/>
      <c r="FUR365"/>
      <c r="FUS365"/>
      <c r="FUT365"/>
      <c r="FUU365"/>
      <c r="FUV365"/>
      <c r="FUW365"/>
      <c r="FUX365"/>
      <c r="FUY365"/>
      <c r="FUZ365"/>
      <c r="FVA365"/>
      <c r="FVB365"/>
      <c r="FVC365"/>
      <c r="FVD365"/>
      <c r="FVE365"/>
      <c r="FVF365"/>
      <c r="FVG365"/>
      <c r="FVH365"/>
      <c r="FVI365"/>
      <c r="FVJ365"/>
      <c r="FVK365"/>
      <c r="FVL365"/>
      <c r="FVM365"/>
      <c r="FVN365"/>
      <c r="FVO365"/>
      <c r="FVP365"/>
      <c r="FVQ365"/>
      <c r="FVR365"/>
      <c r="FVS365"/>
      <c r="FVT365"/>
      <c r="FVU365"/>
      <c r="FVV365"/>
      <c r="FVW365"/>
      <c r="FVX365"/>
      <c r="FVY365"/>
      <c r="FVZ365"/>
      <c r="FWA365"/>
      <c r="FWB365"/>
      <c r="FWC365"/>
      <c r="FWD365"/>
      <c r="FWE365"/>
      <c r="FWF365"/>
      <c r="FWG365"/>
      <c r="FWH365"/>
      <c r="FWI365"/>
      <c r="FWJ365"/>
      <c r="FWK365"/>
      <c r="FWL365"/>
      <c r="FWM365"/>
      <c r="FWN365"/>
      <c r="FWO365"/>
      <c r="FWP365"/>
      <c r="FWQ365"/>
      <c r="FWR365"/>
      <c r="FWS365"/>
      <c r="FWT365"/>
      <c r="FWU365"/>
      <c r="FWV365"/>
      <c r="FWW365"/>
      <c r="FWX365"/>
      <c r="FWY365"/>
      <c r="FWZ365"/>
      <c r="FXA365"/>
      <c r="FXB365"/>
      <c r="FXC365"/>
      <c r="FXD365"/>
      <c r="FXE365"/>
      <c r="FXF365"/>
      <c r="FXG365"/>
      <c r="FXH365"/>
      <c r="FXI365"/>
      <c r="FXJ365"/>
      <c r="FXK365"/>
      <c r="FXL365"/>
      <c r="FXM365"/>
      <c r="FXN365"/>
      <c r="FXO365"/>
      <c r="FXP365"/>
      <c r="FXQ365"/>
      <c r="FXR365"/>
      <c r="FXS365"/>
      <c r="FXT365"/>
      <c r="FXU365"/>
      <c r="FXV365"/>
      <c r="FXW365"/>
      <c r="FXX365"/>
      <c r="FXY365"/>
      <c r="FXZ365"/>
      <c r="FYA365"/>
      <c r="FYB365"/>
      <c r="FYC365"/>
      <c r="FYD365"/>
      <c r="FYE365"/>
      <c r="FYF365"/>
      <c r="FYG365"/>
      <c r="FYH365"/>
      <c r="FYI365"/>
      <c r="FYJ365"/>
      <c r="FYK365"/>
      <c r="FYL365"/>
      <c r="FYM365"/>
      <c r="FYN365"/>
      <c r="FYO365"/>
      <c r="FYP365"/>
      <c r="FYQ365"/>
      <c r="FYR365"/>
      <c r="FYS365"/>
      <c r="FYT365"/>
      <c r="FYU365"/>
      <c r="FYV365"/>
      <c r="FYW365"/>
      <c r="FYX365"/>
      <c r="FYY365"/>
      <c r="FYZ365"/>
      <c r="FZA365"/>
      <c r="FZB365"/>
      <c r="FZC365"/>
      <c r="FZD365"/>
      <c r="FZE365"/>
      <c r="FZF365"/>
      <c r="FZG365"/>
      <c r="FZH365"/>
      <c r="FZI365"/>
      <c r="FZJ365"/>
      <c r="FZK365"/>
      <c r="FZL365"/>
      <c r="FZM365"/>
      <c r="FZN365"/>
      <c r="FZO365"/>
      <c r="FZP365"/>
      <c r="FZQ365"/>
      <c r="FZR365"/>
      <c r="FZS365"/>
      <c r="FZT365"/>
      <c r="FZU365"/>
      <c r="FZV365"/>
      <c r="FZW365"/>
      <c r="FZX365"/>
      <c r="FZY365"/>
      <c r="FZZ365"/>
      <c r="GAA365"/>
      <c r="GAB365"/>
      <c r="GAC365"/>
      <c r="GAD365"/>
      <c r="GAE365"/>
      <c r="GAF365"/>
      <c r="GAG365"/>
      <c r="GAH365"/>
      <c r="GAI365"/>
      <c r="GAJ365"/>
      <c r="GAK365"/>
      <c r="GAL365"/>
      <c r="GAM365"/>
      <c r="GAN365"/>
      <c r="GAO365"/>
      <c r="GAP365"/>
      <c r="GAQ365"/>
      <c r="GAR365"/>
      <c r="GAS365"/>
      <c r="GAT365"/>
      <c r="GAU365"/>
      <c r="GAV365"/>
      <c r="GAW365"/>
      <c r="GAX365"/>
      <c r="GAY365"/>
      <c r="GAZ365"/>
      <c r="GBA365"/>
      <c r="GBB365"/>
      <c r="GBC365"/>
      <c r="GBD365"/>
      <c r="GBE365"/>
      <c r="GBF365"/>
      <c r="GBG365"/>
      <c r="GBH365"/>
      <c r="GBI365"/>
      <c r="GBJ365"/>
      <c r="GBK365"/>
      <c r="GBL365"/>
      <c r="GBM365"/>
      <c r="GBN365"/>
      <c r="GBO365"/>
      <c r="GBP365"/>
      <c r="GBQ365"/>
      <c r="GBR365"/>
      <c r="GBS365"/>
      <c r="GBT365"/>
      <c r="GBU365"/>
      <c r="GBV365"/>
      <c r="GBW365"/>
      <c r="GBX365"/>
      <c r="GBY365"/>
      <c r="GBZ365"/>
      <c r="GCA365"/>
      <c r="GCB365"/>
      <c r="GCC365"/>
      <c r="GCD365"/>
      <c r="GCE365"/>
      <c r="GCF365"/>
      <c r="GCG365"/>
      <c r="GCH365"/>
      <c r="GCI365"/>
      <c r="GCJ365"/>
      <c r="GCK365"/>
      <c r="GCL365"/>
      <c r="GCM365"/>
      <c r="GCN365"/>
      <c r="GCO365"/>
      <c r="GCP365"/>
      <c r="GCQ365"/>
      <c r="GCR365"/>
      <c r="GCS365"/>
      <c r="GCT365"/>
      <c r="GCU365"/>
      <c r="GCV365"/>
      <c r="GCW365"/>
      <c r="GCX365"/>
      <c r="GCY365"/>
      <c r="GCZ365"/>
      <c r="GDA365"/>
      <c r="GDB365"/>
      <c r="GDC365"/>
      <c r="GDD365"/>
      <c r="GDE365"/>
      <c r="GDF365"/>
      <c r="GDG365"/>
      <c r="GDH365"/>
      <c r="GDI365"/>
      <c r="GDJ365"/>
      <c r="GDK365"/>
      <c r="GDL365"/>
      <c r="GDM365"/>
      <c r="GDN365"/>
      <c r="GDO365"/>
      <c r="GDP365"/>
      <c r="GDQ365"/>
      <c r="GDR365"/>
      <c r="GDS365"/>
      <c r="GDT365"/>
      <c r="GDU365"/>
      <c r="GDV365"/>
      <c r="GDW365"/>
      <c r="GDX365"/>
      <c r="GDY365"/>
      <c r="GDZ365"/>
      <c r="GEA365"/>
      <c r="GEB365"/>
      <c r="GEC365"/>
      <c r="GED365"/>
      <c r="GEE365"/>
      <c r="GEF365"/>
      <c r="GEG365"/>
      <c r="GEH365"/>
      <c r="GEI365"/>
      <c r="GEJ365"/>
      <c r="GEK365"/>
      <c r="GEL365"/>
      <c r="GEM365"/>
      <c r="GEN365"/>
      <c r="GEO365"/>
      <c r="GEP365"/>
      <c r="GEQ365"/>
      <c r="GER365"/>
      <c r="GES365"/>
      <c r="GET365"/>
      <c r="GEU365"/>
      <c r="GEV365"/>
      <c r="GEW365"/>
      <c r="GEX365"/>
      <c r="GEY365"/>
      <c r="GEZ365"/>
      <c r="GFA365"/>
      <c r="GFB365"/>
      <c r="GFC365"/>
      <c r="GFD365"/>
      <c r="GFE365"/>
      <c r="GFF365"/>
      <c r="GFG365"/>
      <c r="GFH365"/>
      <c r="GFI365"/>
      <c r="GFJ365"/>
      <c r="GFK365"/>
      <c r="GFL365"/>
      <c r="GFM365"/>
      <c r="GFN365"/>
      <c r="GFO365"/>
      <c r="GFP365"/>
      <c r="GFQ365"/>
      <c r="GFR365"/>
      <c r="GFS365"/>
      <c r="GFT365"/>
      <c r="GFU365"/>
      <c r="GFV365"/>
      <c r="GFW365"/>
      <c r="GFX365"/>
      <c r="GFY365"/>
      <c r="GFZ365"/>
      <c r="GGA365"/>
      <c r="GGB365"/>
      <c r="GGC365"/>
      <c r="GGD365"/>
      <c r="GGE365"/>
      <c r="GGF365"/>
      <c r="GGG365"/>
      <c r="GGH365"/>
      <c r="GGI365"/>
      <c r="GGJ365"/>
      <c r="GGK365"/>
      <c r="GGL365"/>
      <c r="GGM365"/>
      <c r="GGN365"/>
      <c r="GGO365"/>
      <c r="GGP365"/>
      <c r="GGQ365"/>
      <c r="GGR365"/>
      <c r="GGS365"/>
      <c r="GGT365"/>
      <c r="GGU365"/>
      <c r="GGV365"/>
      <c r="GGW365"/>
      <c r="GGX365"/>
      <c r="GGY365"/>
      <c r="GGZ365"/>
      <c r="GHA365"/>
      <c r="GHB365"/>
      <c r="GHC365"/>
      <c r="GHD365"/>
      <c r="GHE365"/>
      <c r="GHF365"/>
      <c r="GHG365"/>
      <c r="GHH365"/>
      <c r="GHI365"/>
      <c r="GHJ365"/>
      <c r="GHK365"/>
      <c r="GHL365"/>
      <c r="GHM365"/>
      <c r="GHN365"/>
      <c r="GHO365"/>
      <c r="GHP365"/>
      <c r="GHQ365"/>
      <c r="GHR365"/>
      <c r="GHS365"/>
      <c r="GHT365"/>
      <c r="GHU365"/>
      <c r="GHV365"/>
      <c r="GHW365"/>
      <c r="GHX365"/>
      <c r="GHY365"/>
      <c r="GHZ365"/>
      <c r="GIA365"/>
      <c r="GIB365"/>
      <c r="GIC365"/>
      <c r="GID365"/>
      <c r="GIE365"/>
      <c r="GIF365"/>
      <c r="GIG365"/>
      <c r="GIH365"/>
      <c r="GII365"/>
      <c r="GIJ365"/>
      <c r="GIK365"/>
      <c r="GIL365"/>
      <c r="GIM365"/>
      <c r="GIN365"/>
      <c r="GIO365"/>
      <c r="GIP365"/>
      <c r="GIQ365"/>
      <c r="GIR365"/>
      <c r="GIS365"/>
      <c r="GIT365"/>
      <c r="GIU365"/>
      <c r="GIV365"/>
      <c r="GIW365"/>
      <c r="GIX365"/>
      <c r="GIY365"/>
      <c r="GIZ365"/>
      <c r="GJA365"/>
      <c r="GJB365"/>
      <c r="GJC365"/>
      <c r="GJD365"/>
      <c r="GJE365"/>
      <c r="GJF365"/>
      <c r="GJG365"/>
      <c r="GJH365"/>
      <c r="GJI365"/>
      <c r="GJJ365"/>
      <c r="GJK365"/>
      <c r="GJL365"/>
      <c r="GJM365"/>
      <c r="GJN365"/>
      <c r="GJO365"/>
      <c r="GJP365"/>
      <c r="GJQ365"/>
      <c r="GJR365"/>
      <c r="GJS365"/>
      <c r="GJT365"/>
      <c r="GJU365"/>
      <c r="GJV365"/>
      <c r="GJW365"/>
      <c r="GJX365"/>
      <c r="GJY365"/>
      <c r="GJZ365"/>
      <c r="GKA365"/>
      <c r="GKB365"/>
      <c r="GKC365"/>
      <c r="GKD365"/>
      <c r="GKE365"/>
      <c r="GKF365"/>
      <c r="GKG365"/>
      <c r="GKH365"/>
      <c r="GKI365"/>
      <c r="GKJ365"/>
      <c r="GKK365"/>
      <c r="GKL365"/>
      <c r="GKM365"/>
      <c r="GKN365"/>
      <c r="GKO365"/>
      <c r="GKP365"/>
      <c r="GKQ365"/>
      <c r="GKR365"/>
      <c r="GKS365"/>
      <c r="GKT365"/>
      <c r="GKU365"/>
      <c r="GKV365"/>
      <c r="GKW365"/>
      <c r="GKX365"/>
      <c r="GKY365"/>
      <c r="GKZ365"/>
      <c r="GLA365"/>
      <c r="GLB365"/>
      <c r="GLC365"/>
      <c r="GLD365"/>
      <c r="GLE365"/>
      <c r="GLF365"/>
      <c r="GLG365"/>
      <c r="GLH365"/>
      <c r="GLI365"/>
      <c r="GLJ365"/>
      <c r="GLK365"/>
      <c r="GLL365"/>
      <c r="GLM365"/>
      <c r="GLN365"/>
      <c r="GLO365"/>
      <c r="GLP365"/>
      <c r="GLQ365"/>
      <c r="GLR365"/>
      <c r="GLS365"/>
      <c r="GLT365"/>
      <c r="GLU365"/>
      <c r="GLV365"/>
      <c r="GLW365"/>
      <c r="GLX365"/>
      <c r="GLY365"/>
      <c r="GLZ365"/>
      <c r="GMA365"/>
      <c r="GMB365"/>
      <c r="GMC365"/>
      <c r="GMD365"/>
      <c r="GME365"/>
      <c r="GMF365"/>
      <c r="GMG365"/>
      <c r="GMH365"/>
      <c r="GMI365"/>
      <c r="GMJ365"/>
      <c r="GMK365"/>
      <c r="GML365"/>
      <c r="GMM365"/>
      <c r="GMN365"/>
      <c r="GMO365"/>
      <c r="GMP365"/>
      <c r="GMQ365"/>
      <c r="GMR365"/>
      <c r="GMS365"/>
      <c r="GMT365"/>
      <c r="GMU365"/>
      <c r="GMV365"/>
      <c r="GMW365"/>
      <c r="GMX365"/>
      <c r="GMY365"/>
      <c r="GMZ365"/>
      <c r="GNA365"/>
      <c r="GNB365"/>
      <c r="GNC365"/>
      <c r="GND365"/>
      <c r="GNE365"/>
      <c r="GNF365"/>
      <c r="GNG365"/>
      <c r="GNH365"/>
      <c r="GNI365"/>
      <c r="GNJ365"/>
      <c r="GNK365"/>
      <c r="GNL365"/>
      <c r="GNM365"/>
      <c r="GNN365"/>
      <c r="GNO365"/>
      <c r="GNP365"/>
      <c r="GNQ365"/>
      <c r="GNR365"/>
      <c r="GNS365"/>
      <c r="GNT365"/>
      <c r="GNU365"/>
      <c r="GNV365"/>
      <c r="GNW365"/>
      <c r="GNX365"/>
      <c r="GNY365"/>
      <c r="GNZ365"/>
      <c r="GOA365"/>
      <c r="GOB365"/>
      <c r="GOC365"/>
      <c r="GOD365"/>
      <c r="GOE365"/>
      <c r="GOF365"/>
      <c r="GOG365"/>
      <c r="GOH365"/>
      <c r="GOI365"/>
      <c r="GOJ365"/>
      <c r="GOK365"/>
      <c r="GOL365"/>
      <c r="GOM365"/>
      <c r="GON365"/>
      <c r="GOO365"/>
      <c r="GOP365"/>
      <c r="GOQ365"/>
      <c r="GOR365"/>
      <c r="GOS365"/>
      <c r="GOT365"/>
      <c r="GOU365"/>
      <c r="GOV365"/>
      <c r="GOW365"/>
      <c r="GOX365"/>
      <c r="GOY365"/>
      <c r="GOZ365"/>
      <c r="GPA365"/>
      <c r="GPB365"/>
      <c r="GPC365"/>
      <c r="GPD365"/>
      <c r="GPE365"/>
      <c r="GPF365"/>
      <c r="GPG365"/>
      <c r="GPH365"/>
      <c r="GPI365"/>
      <c r="GPJ365"/>
      <c r="GPK365"/>
      <c r="GPL365"/>
      <c r="GPM365"/>
      <c r="GPN365"/>
      <c r="GPO365"/>
      <c r="GPP365"/>
      <c r="GPQ365"/>
      <c r="GPR365"/>
      <c r="GPS365"/>
      <c r="GPT365"/>
      <c r="GPU365"/>
      <c r="GPV365"/>
      <c r="GPW365"/>
      <c r="GPX365"/>
      <c r="GPY365"/>
      <c r="GPZ365"/>
      <c r="GQA365"/>
      <c r="GQB365"/>
      <c r="GQC365"/>
      <c r="GQD365"/>
      <c r="GQE365"/>
      <c r="GQF365"/>
      <c r="GQG365"/>
      <c r="GQH365"/>
      <c r="GQI365"/>
      <c r="GQJ365"/>
      <c r="GQK365"/>
      <c r="GQL365"/>
      <c r="GQM365"/>
      <c r="GQN365"/>
      <c r="GQO365"/>
      <c r="GQP365"/>
      <c r="GQQ365"/>
      <c r="GQR365"/>
      <c r="GQS365"/>
      <c r="GQT365"/>
      <c r="GQU365"/>
      <c r="GQV365"/>
      <c r="GQW365"/>
      <c r="GQX365"/>
      <c r="GQY365"/>
      <c r="GQZ365"/>
      <c r="GRA365"/>
      <c r="GRB365"/>
      <c r="GRC365"/>
      <c r="GRD365"/>
      <c r="GRE365"/>
      <c r="GRF365"/>
      <c r="GRG365"/>
      <c r="GRH365"/>
      <c r="GRI365"/>
      <c r="GRJ365"/>
      <c r="GRK365"/>
      <c r="GRL365"/>
      <c r="GRM365"/>
      <c r="GRN365"/>
      <c r="GRO365"/>
      <c r="GRP365"/>
      <c r="GRQ365"/>
      <c r="GRR365"/>
      <c r="GRS365"/>
      <c r="GRT365"/>
      <c r="GRU365"/>
      <c r="GRV365"/>
      <c r="GRW365"/>
      <c r="GRX365"/>
      <c r="GRY365"/>
      <c r="GRZ365"/>
      <c r="GSA365"/>
      <c r="GSB365"/>
      <c r="GSC365"/>
      <c r="GSD365"/>
      <c r="GSE365"/>
      <c r="GSF365"/>
      <c r="GSG365"/>
      <c r="GSH365"/>
      <c r="GSI365"/>
      <c r="GSJ365"/>
      <c r="GSK365"/>
      <c r="GSL365"/>
      <c r="GSM365"/>
      <c r="GSN365"/>
      <c r="GSO365"/>
      <c r="GSP365"/>
      <c r="GSQ365"/>
      <c r="GSR365"/>
      <c r="GSS365"/>
      <c r="GST365"/>
      <c r="GSU365"/>
      <c r="GSV365"/>
      <c r="GSW365"/>
      <c r="GSX365"/>
      <c r="GSY365"/>
      <c r="GSZ365"/>
      <c r="GTA365"/>
      <c r="GTB365"/>
      <c r="GTC365"/>
      <c r="GTD365"/>
      <c r="GTE365"/>
      <c r="GTF365"/>
      <c r="GTG365"/>
      <c r="GTH365"/>
      <c r="GTI365"/>
      <c r="GTJ365"/>
      <c r="GTK365"/>
      <c r="GTL365"/>
      <c r="GTM365"/>
      <c r="GTN365"/>
      <c r="GTO365"/>
      <c r="GTP365"/>
      <c r="GTQ365"/>
      <c r="GTR365"/>
      <c r="GTS365"/>
      <c r="GTT365"/>
      <c r="GTU365"/>
      <c r="GTV365"/>
      <c r="GTW365"/>
      <c r="GTX365"/>
      <c r="GTY365"/>
      <c r="GTZ365"/>
      <c r="GUA365"/>
      <c r="GUB365"/>
      <c r="GUC365"/>
      <c r="GUD365"/>
      <c r="GUE365"/>
      <c r="GUF365"/>
      <c r="GUG365"/>
      <c r="GUH365"/>
      <c r="GUI365"/>
      <c r="GUJ365"/>
      <c r="GUK365"/>
      <c r="GUL365"/>
      <c r="GUM365"/>
      <c r="GUN365"/>
      <c r="GUO365"/>
      <c r="GUP365"/>
      <c r="GUQ365"/>
      <c r="GUR365"/>
      <c r="GUS365"/>
      <c r="GUT365"/>
      <c r="GUU365"/>
      <c r="GUV365"/>
      <c r="GUW365"/>
      <c r="GUX365"/>
      <c r="GUY365"/>
      <c r="GUZ365"/>
      <c r="GVA365"/>
      <c r="GVB365"/>
      <c r="GVC365"/>
      <c r="GVD365"/>
      <c r="GVE365"/>
      <c r="GVF365"/>
      <c r="GVG365"/>
      <c r="GVH365"/>
      <c r="GVI365"/>
      <c r="GVJ365"/>
      <c r="GVK365"/>
      <c r="GVL365"/>
      <c r="GVM365"/>
      <c r="GVN365"/>
      <c r="GVO365"/>
      <c r="GVP365"/>
      <c r="GVQ365"/>
      <c r="GVR365"/>
      <c r="GVS365"/>
      <c r="GVT365"/>
      <c r="GVU365"/>
      <c r="GVV365"/>
      <c r="GVW365"/>
      <c r="GVX365"/>
      <c r="GVY365"/>
      <c r="GVZ365"/>
      <c r="GWA365"/>
      <c r="GWB365"/>
      <c r="GWC365"/>
      <c r="GWD365"/>
      <c r="GWE365"/>
      <c r="GWF365"/>
      <c r="GWG365"/>
      <c r="GWH365"/>
      <c r="GWI365"/>
      <c r="GWJ365"/>
      <c r="GWK365"/>
      <c r="GWL365"/>
      <c r="GWM365"/>
      <c r="GWN365"/>
      <c r="GWO365"/>
      <c r="GWP365"/>
      <c r="GWQ365"/>
      <c r="GWR365"/>
      <c r="GWS365"/>
      <c r="GWT365"/>
      <c r="GWU365"/>
      <c r="GWV365"/>
      <c r="GWW365"/>
      <c r="GWX365"/>
      <c r="GWY365"/>
      <c r="GWZ365"/>
      <c r="GXA365"/>
      <c r="GXB365"/>
      <c r="GXC365"/>
      <c r="GXD365"/>
      <c r="GXE365"/>
      <c r="GXF365"/>
      <c r="GXG365"/>
      <c r="GXH365"/>
      <c r="GXI365"/>
      <c r="GXJ365"/>
      <c r="GXK365"/>
      <c r="GXL365"/>
      <c r="GXM365"/>
      <c r="GXN365"/>
      <c r="GXO365"/>
      <c r="GXP365"/>
      <c r="GXQ365"/>
      <c r="GXR365"/>
      <c r="GXS365"/>
      <c r="GXT365"/>
      <c r="GXU365"/>
      <c r="GXV365"/>
      <c r="GXW365"/>
      <c r="GXX365"/>
      <c r="GXY365"/>
      <c r="GXZ365"/>
      <c r="GYA365"/>
      <c r="GYB365"/>
      <c r="GYC365"/>
      <c r="GYD365"/>
      <c r="GYE365"/>
      <c r="GYF365"/>
      <c r="GYG365"/>
      <c r="GYH365"/>
      <c r="GYI365"/>
      <c r="GYJ365"/>
      <c r="GYK365"/>
      <c r="GYL365"/>
      <c r="GYM365"/>
      <c r="GYN365"/>
      <c r="GYO365"/>
      <c r="GYP365"/>
      <c r="GYQ365"/>
      <c r="GYR365"/>
      <c r="GYS365"/>
      <c r="GYT365"/>
      <c r="GYU365"/>
      <c r="GYV365"/>
      <c r="GYW365"/>
      <c r="GYX365"/>
      <c r="GYY365"/>
      <c r="GYZ365"/>
      <c r="GZA365"/>
      <c r="GZB365"/>
      <c r="GZC365"/>
      <c r="GZD365"/>
      <c r="GZE365"/>
      <c r="GZF365"/>
      <c r="GZG365"/>
      <c r="GZH365"/>
      <c r="GZI365"/>
      <c r="GZJ365"/>
      <c r="GZK365"/>
      <c r="GZL365"/>
      <c r="GZM365"/>
      <c r="GZN365"/>
      <c r="GZO365"/>
      <c r="GZP365"/>
      <c r="GZQ365"/>
      <c r="GZR365"/>
      <c r="GZS365"/>
      <c r="GZT365"/>
      <c r="GZU365"/>
      <c r="GZV365"/>
      <c r="GZW365"/>
      <c r="GZX365"/>
      <c r="GZY365"/>
      <c r="GZZ365"/>
      <c r="HAA365"/>
      <c r="HAB365"/>
      <c r="HAC365"/>
      <c r="HAD365"/>
      <c r="HAE365"/>
      <c r="HAF365"/>
      <c r="HAG365"/>
      <c r="HAH365"/>
      <c r="HAI365"/>
      <c r="HAJ365"/>
      <c r="HAK365"/>
      <c r="HAL365"/>
      <c r="HAM365"/>
      <c r="HAN365"/>
      <c r="HAO365"/>
      <c r="HAP365"/>
      <c r="HAQ365"/>
      <c r="HAR365"/>
      <c r="HAS365"/>
      <c r="HAT365"/>
      <c r="HAU365"/>
      <c r="HAV365"/>
      <c r="HAW365"/>
      <c r="HAX365"/>
      <c r="HAY365"/>
      <c r="HAZ365"/>
      <c r="HBA365"/>
      <c r="HBB365"/>
      <c r="HBC365"/>
      <c r="HBD365"/>
      <c r="HBE365"/>
      <c r="HBF365"/>
      <c r="HBG365"/>
      <c r="HBH365"/>
      <c r="HBI365"/>
      <c r="HBJ365"/>
      <c r="HBK365"/>
      <c r="HBL365"/>
      <c r="HBM365"/>
      <c r="HBN365"/>
      <c r="HBO365"/>
      <c r="HBP365"/>
      <c r="HBQ365"/>
      <c r="HBR365"/>
      <c r="HBS365"/>
      <c r="HBT365"/>
      <c r="HBU365"/>
      <c r="HBV365"/>
      <c r="HBW365"/>
      <c r="HBX365"/>
      <c r="HBY365"/>
      <c r="HBZ365"/>
      <c r="HCA365"/>
      <c r="HCB365"/>
      <c r="HCC365"/>
      <c r="HCD365"/>
      <c r="HCE365"/>
      <c r="HCF365"/>
      <c r="HCG365"/>
      <c r="HCH365"/>
      <c r="HCI365"/>
      <c r="HCJ365"/>
      <c r="HCK365"/>
      <c r="HCL365"/>
      <c r="HCM365"/>
      <c r="HCN365"/>
      <c r="HCO365"/>
      <c r="HCP365"/>
      <c r="HCQ365"/>
      <c r="HCR365"/>
      <c r="HCS365"/>
      <c r="HCT365"/>
      <c r="HCU365"/>
      <c r="HCV365"/>
      <c r="HCW365"/>
      <c r="HCX365"/>
      <c r="HCY365"/>
      <c r="HCZ365"/>
      <c r="HDA365"/>
      <c r="HDB365"/>
      <c r="HDC365"/>
      <c r="HDD365"/>
      <c r="HDE365"/>
      <c r="HDF365"/>
      <c r="HDG365"/>
      <c r="HDH365"/>
      <c r="HDI365"/>
      <c r="HDJ365"/>
      <c r="HDK365"/>
      <c r="HDL365"/>
      <c r="HDM365"/>
      <c r="HDN365"/>
      <c r="HDO365"/>
      <c r="HDP365"/>
      <c r="HDQ365"/>
      <c r="HDR365"/>
      <c r="HDS365"/>
      <c r="HDT365"/>
      <c r="HDU365"/>
      <c r="HDV365"/>
      <c r="HDW365"/>
      <c r="HDX365"/>
      <c r="HDY365"/>
      <c r="HDZ365"/>
      <c r="HEA365"/>
      <c r="HEB365"/>
      <c r="HEC365"/>
      <c r="HED365"/>
      <c r="HEE365"/>
      <c r="HEF365"/>
      <c r="HEG365"/>
      <c r="HEH365"/>
      <c r="HEI365"/>
      <c r="HEJ365"/>
      <c r="HEK365"/>
      <c r="HEL365"/>
      <c r="HEM365"/>
      <c r="HEN365"/>
      <c r="HEO365"/>
      <c r="HEP365"/>
      <c r="HEQ365"/>
      <c r="HER365"/>
      <c r="HES365"/>
      <c r="HET365"/>
      <c r="HEU365"/>
      <c r="HEV365"/>
      <c r="HEW365"/>
      <c r="HEX365"/>
      <c r="HEY365"/>
      <c r="HEZ365"/>
      <c r="HFA365"/>
      <c r="HFB365"/>
      <c r="HFC365"/>
      <c r="HFD365"/>
      <c r="HFE365"/>
      <c r="HFF365"/>
      <c r="HFG365"/>
      <c r="HFH365"/>
      <c r="HFI365"/>
      <c r="HFJ365"/>
      <c r="HFK365"/>
      <c r="HFL365"/>
      <c r="HFM365"/>
      <c r="HFN365"/>
      <c r="HFO365"/>
      <c r="HFP365"/>
      <c r="HFQ365"/>
      <c r="HFR365"/>
      <c r="HFS365"/>
      <c r="HFT365"/>
      <c r="HFU365"/>
      <c r="HFV365"/>
      <c r="HFW365"/>
      <c r="HFX365"/>
      <c r="HFY365"/>
      <c r="HFZ365"/>
      <c r="HGA365"/>
      <c r="HGB365"/>
      <c r="HGC365"/>
      <c r="HGD365"/>
      <c r="HGE365"/>
      <c r="HGF365"/>
      <c r="HGG365"/>
      <c r="HGH365"/>
      <c r="HGI365"/>
      <c r="HGJ365"/>
      <c r="HGK365"/>
      <c r="HGL365"/>
      <c r="HGM365"/>
      <c r="HGN365"/>
      <c r="HGO365"/>
      <c r="HGP365"/>
      <c r="HGQ365"/>
      <c r="HGR365"/>
      <c r="HGS365"/>
      <c r="HGT365"/>
      <c r="HGU365"/>
      <c r="HGV365"/>
      <c r="HGW365"/>
      <c r="HGX365"/>
      <c r="HGY365"/>
      <c r="HGZ365"/>
      <c r="HHA365"/>
      <c r="HHB365"/>
      <c r="HHC365"/>
      <c r="HHD365"/>
      <c r="HHE365"/>
      <c r="HHF365"/>
      <c r="HHG365"/>
      <c r="HHH365"/>
      <c r="HHI365"/>
      <c r="HHJ365"/>
      <c r="HHK365"/>
      <c r="HHL365"/>
      <c r="HHM365"/>
      <c r="HHN365"/>
      <c r="HHO365"/>
      <c r="HHP365"/>
      <c r="HHQ365"/>
      <c r="HHR365"/>
      <c r="HHS365"/>
      <c r="HHT365"/>
      <c r="HHU365"/>
      <c r="HHV365"/>
      <c r="HHW365"/>
      <c r="HHX365"/>
      <c r="HHY365"/>
      <c r="HHZ365"/>
      <c r="HIA365"/>
      <c r="HIB365"/>
      <c r="HIC365"/>
      <c r="HID365"/>
      <c r="HIE365"/>
      <c r="HIF365"/>
      <c r="HIG365"/>
      <c r="HIH365"/>
      <c r="HII365"/>
      <c r="HIJ365"/>
      <c r="HIK365"/>
      <c r="HIL365"/>
      <c r="HIM365"/>
      <c r="HIN365"/>
      <c r="HIO365"/>
      <c r="HIP365"/>
      <c r="HIQ365"/>
      <c r="HIR365"/>
      <c r="HIS365"/>
      <c r="HIT365"/>
      <c r="HIU365"/>
      <c r="HIV365"/>
      <c r="HIW365"/>
      <c r="HIX365"/>
      <c r="HIY365"/>
      <c r="HIZ365"/>
      <c r="HJA365"/>
      <c r="HJB365"/>
      <c r="HJC365"/>
      <c r="HJD365"/>
      <c r="HJE365"/>
      <c r="HJF365"/>
      <c r="HJG365"/>
      <c r="HJH365"/>
      <c r="HJI365"/>
      <c r="HJJ365"/>
      <c r="HJK365"/>
      <c r="HJL365"/>
      <c r="HJM365"/>
      <c r="HJN365"/>
      <c r="HJO365"/>
      <c r="HJP365"/>
      <c r="HJQ365"/>
      <c r="HJR365"/>
      <c r="HJS365"/>
      <c r="HJT365"/>
      <c r="HJU365"/>
      <c r="HJV365"/>
      <c r="HJW365"/>
      <c r="HJX365"/>
      <c r="HJY365"/>
      <c r="HJZ365"/>
      <c r="HKA365"/>
      <c r="HKB365"/>
      <c r="HKC365"/>
      <c r="HKD365"/>
      <c r="HKE365"/>
      <c r="HKF365"/>
      <c r="HKG365"/>
      <c r="HKH365"/>
      <c r="HKI365"/>
      <c r="HKJ365"/>
      <c r="HKK365"/>
      <c r="HKL365"/>
      <c r="HKM365"/>
      <c r="HKN365"/>
      <c r="HKO365"/>
      <c r="HKP365"/>
      <c r="HKQ365"/>
      <c r="HKR365"/>
      <c r="HKS365"/>
      <c r="HKT365"/>
      <c r="HKU365"/>
      <c r="HKV365"/>
      <c r="HKW365"/>
      <c r="HKX365"/>
      <c r="HKY365"/>
      <c r="HKZ365"/>
      <c r="HLA365"/>
      <c r="HLB365"/>
      <c r="HLC365"/>
      <c r="HLD365"/>
      <c r="HLE365"/>
      <c r="HLF365"/>
      <c r="HLG365"/>
      <c r="HLH365"/>
      <c r="HLI365"/>
      <c r="HLJ365"/>
      <c r="HLK365"/>
      <c r="HLL365"/>
      <c r="HLM365"/>
      <c r="HLN365"/>
      <c r="HLO365"/>
      <c r="HLP365"/>
      <c r="HLQ365"/>
      <c r="HLR365"/>
      <c r="HLS365"/>
      <c r="HLT365"/>
      <c r="HLU365"/>
      <c r="HLV365"/>
      <c r="HLW365"/>
      <c r="HLX365"/>
      <c r="HLY365"/>
      <c r="HLZ365"/>
      <c r="HMA365"/>
      <c r="HMB365"/>
      <c r="HMC365"/>
      <c r="HMD365"/>
      <c r="HME365"/>
      <c r="HMF365"/>
      <c r="HMG365"/>
      <c r="HMH365"/>
      <c r="HMI365"/>
      <c r="HMJ365"/>
      <c r="HMK365"/>
      <c r="HML365"/>
      <c r="HMM365"/>
      <c r="HMN365"/>
      <c r="HMO365"/>
      <c r="HMP365"/>
      <c r="HMQ365"/>
      <c r="HMR365"/>
      <c r="HMS365"/>
      <c r="HMT365"/>
      <c r="HMU365"/>
      <c r="HMV365"/>
      <c r="HMW365"/>
      <c r="HMX365"/>
      <c r="HMY365"/>
      <c r="HMZ365"/>
      <c r="HNA365"/>
      <c r="HNB365"/>
      <c r="HNC365"/>
      <c r="HND365"/>
      <c r="HNE365"/>
      <c r="HNF365"/>
      <c r="HNG365"/>
      <c r="HNH365"/>
      <c r="HNI365"/>
      <c r="HNJ365"/>
      <c r="HNK365"/>
      <c r="HNL365"/>
      <c r="HNM365"/>
      <c r="HNN365"/>
      <c r="HNO365"/>
      <c r="HNP365"/>
      <c r="HNQ365"/>
      <c r="HNR365"/>
      <c r="HNS365"/>
      <c r="HNT365"/>
      <c r="HNU365"/>
      <c r="HNV365"/>
      <c r="HNW365"/>
      <c r="HNX365"/>
      <c r="HNY365"/>
      <c r="HNZ365"/>
      <c r="HOA365"/>
      <c r="HOB365"/>
      <c r="HOC365"/>
      <c r="HOD365"/>
      <c r="HOE365"/>
      <c r="HOF365"/>
      <c r="HOG365"/>
      <c r="HOH365"/>
      <c r="HOI365"/>
      <c r="HOJ365"/>
      <c r="HOK365"/>
      <c r="HOL365"/>
      <c r="HOM365"/>
      <c r="HON365"/>
      <c r="HOO365"/>
      <c r="HOP365"/>
      <c r="HOQ365"/>
      <c r="HOR365"/>
      <c r="HOS365"/>
      <c r="HOT365"/>
      <c r="HOU365"/>
      <c r="HOV365"/>
      <c r="HOW365"/>
      <c r="HOX365"/>
      <c r="HOY365"/>
      <c r="HOZ365"/>
      <c r="HPA365"/>
      <c r="HPB365"/>
      <c r="HPC365"/>
      <c r="HPD365"/>
      <c r="HPE365"/>
      <c r="HPF365"/>
      <c r="HPG365"/>
      <c r="HPH365"/>
      <c r="HPI365"/>
      <c r="HPJ365"/>
      <c r="HPK365"/>
      <c r="HPL365"/>
      <c r="HPM365"/>
      <c r="HPN365"/>
      <c r="HPO365"/>
      <c r="HPP365"/>
      <c r="HPQ365"/>
      <c r="HPR365"/>
      <c r="HPS365"/>
      <c r="HPT365"/>
      <c r="HPU365"/>
      <c r="HPV365"/>
      <c r="HPW365"/>
      <c r="HPX365"/>
      <c r="HPY365"/>
      <c r="HPZ365"/>
      <c r="HQA365"/>
      <c r="HQB365"/>
      <c r="HQC365"/>
      <c r="HQD365"/>
      <c r="HQE365"/>
      <c r="HQF365"/>
      <c r="HQG365"/>
      <c r="HQH365"/>
      <c r="HQI365"/>
      <c r="HQJ365"/>
      <c r="HQK365"/>
      <c r="HQL365"/>
      <c r="HQM365"/>
      <c r="HQN365"/>
      <c r="HQO365"/>
      <c r="HQP365"/>
      <c r="HQQ365"/>
      <c r="HQR365"/>
      <c r="HQS365"/>
      <c r="HQT365"/>
      <c r="HQU365"/>
      <c r="HQV365"/>
      <c r="HQW365"/>
      <c r="HQX365"/>
      <c r="HQY365"/>
      <c r="HQZ365"/>
      <c r="HRA365"/>
      <c r="HRB365"/>
      <c r="HRC365"/>
      <c r="HRD365"/>
      <c r="HRE365"/>
      <c r="HRF365"/>
      <c r="HRG365"/>
      <c r="HRH365"/>
      <c r="HRI365"/>
      <c r="HRJ365"/>
      <c r="HRK365"/>
      <c r="HRL365"/>
      <c r="HRM365"/>
      <c r="HRN365"/>
      <c r="HRO365"/>
      <c r="HRP365"/>
      <c r="HRQ365"/>
      <c r="HRR365"/>
      <c r="HRS365"/>
      <c r="HRT365"/>
      <c r="HRU365"/>
      <c r="HRV365"/>
      <c r="HRW365"/>
      <c r="HRX365"/>
      <c r="HRY365"/>
      <c r="HRZ365"/>
      <c r="HSA365"/>
      <c r="HSB365"/>
      <c r="HSC365"/>
      <c r="HSD365"/>
      <c r="HSE365"/>
      <c r="HSF365"/>
      <c r="HSG365"/>
      <c r="HSH365"/>
      <c r="HSI365"/>
      <c r="HSJ365"/>
      <c r="HSK365"/>
      <c r="HSL365"/>
      <c r="HSM365"/>
      <c r="HSN365"/>
      <c r="HSO365"/>
      <c r="HSP365"/>
      <c r="HSQ365"/>
      <c r="HSR365"/>
      <c r="HSS365"/>
      <c r="HST365"/>
      <c r="HSU365"/>
      <c r="HSV365"/>
      <c r="HSW365"/>
      <c r="HSX365"/>
      <c r="HSY365"/>
      <c r="HSZ365"/>
      <c r="HTA365"/>
      <c r="HTB365"/>
      <c r="HTC365"/>
      <c r="HTD365"/>
      <c r="HTE365"/>
      <c r="HTF365"/>
      <c r="HTG365"/>
      <c r="HTH365"/>
      <c r="HTI365"/>
      <c r="HTJ365"/>
      <c r="HTK365"/>
      <c r="HTL365"/>
      <c r="HTM365"/>
      <c r="HTN365"/>
      <c r="HTO365"/>
      <c r="HTP365"/>
      <c r="HTQ365"/>
      <c r="HTR365"/>
      <c r="HTS365"/>
      <c r="HTT365"/>
      <c r="HTU365"/>
      <c r="HTV365"/>
      <c r="HTW365"/>
      <c r="HTX365"/>
      <c r="HTY365"/>
      <c r="HTZ365"/>
      <c r="HUA365"/>
      <c r="HUB365"/>
      <c r="HUC365"/>
      <c r="HUD365"/>
      <c r="HUE365"/>
      <c r="HUF365"/>
      <c r="HUG365"/>
      <c r="HUH365"/>
      <c r="HUI365"/>
      <c r="HUJ365"/>
      <c r="HUK365"/>
      <c r="HUL365"/>
      <c r="HUM365"/>
      <c r="HUN365"/>
      <c r="HUO365"/>
      <c r="HUP365"/>
      <c r="HUQ365"/>
      <c r="HUR365"/>
      <c r="HUS365"/>
      <c r="HUT365"/>
      <c r="HUU365"/>
      <c r="HUV365"/>
      <c r="HUW365"/>
      <c r="HUX365"/>
      <c r="HUY365"/>
      <c r="HUZ365"/>
      <c r="HVA365"/>
      <c r="HVB365"/>
      <c r="HVC365"/>
      <c r="HVD365"/>
      <c r="HVE365"/>
      <c r="HVF365"/>
      <c r="HVG365"/>
      <c r="HVH365"/>
      <c r="HVI365"/>
      <c r="HVJ365"/>
      <c r="HVK365"/>
      <c r="HVL365"/>
      <c r="HVM365"/>
      <c r="HVN365"/>
      <c r="HVO365"/>
      <c r="HVP365"/>
      <c r="HVQ365"/>
      <c r="HVR365"/>
      <c r="HVS365"/>
      <c r="HVT365"/>
      <c r="HVU365"/>
      <c r="HVV365"/>
      <c r="HVW365"/>
      <c r="HVX365"/>
      <c r="HVY365"/>
      <c r="HVZ365"/>
      <c r="HWA365"/>
      <c r="HWB365"/>
      <c r="HWC365"/>
      <c r="HWD365"/>
      <c r="HWE365"/>
      <c r="HWF365"/>
      <c r="HWG365"/>
      <c r="HWH365"/>
      <c r="HWI365"/>
      <c r="HWJ365"/>
      <c r="HWK365"/>
      <c r="HWL365"/>
      <c r="HWM365"/>
      <c r="HWN365"/>
      <c r="HWO365"/>
      <c r="HWP365"/>
      <c r="HWQ365"/>
      <c r="HWR365"/>
      <c r="HWS365"/>
      <c r="HWT365"/>
      <c r="HWU365"/>
      <c r="HWV365"/>
      <c r="HWW365"/>
      <c r="HWX365"/>
      <c r="HWY365"/>
      <c r="HWZ365"/>
      <c r="HXA365"/>
      <c r="HXB365"/>
      <c r="HXC365"/>
      <c r="HXD365"/>
      <c r="HXE365"/>
      <c r="HXF365"/>
      <c r="HXG365"/>
      <c r="HXH365"/>
      <c r="HXI365"/>
      <c r="HXJ365"/>
      <c r="HXK365"/>
      <c r="HXL365"/>
      <c r="HXM365"/>
      <c r="HXN365"/>
      <c r="HXO365"/>
      <c r="HXP365"/>
      <c r="HXQ365"/>
      <c r="HXR365"/>
      <c r="HXS365"/>
      <c r="HXT365"/>
      <c r="HXU365"/>
      <c r="HXV365"/>
      <c r="HXW365"/>
      <c r="HXX365"/>
      <c r="HXY365"/>
      <c r="HXZ365"/>
      <c r="HYA365"/>
      <c r="HYB365"/>
      <c r="HYC365"/>
      <c r="HYD365"/>
      <c r="HYE365"/>
      <c r="HYF365"/>
      <c r="HYG365"/>
      <c r="HYH365"/>
      <c r="HYI365"/>
      <c r="HYJ365"/>
      <c r="HYK365"/>
      <c r="HYL365"/>
      <c r="HYM365"/>
      <c r="HYN365"/>
      <c r="HYO365"/>
      <c r="HYP365"/>
      <c r="HYQ365"/>
      <c r="HYR365"/>
      <c r="HYS365"/>
      <c r="HYT365"/>
      <c r="HYU365"/>
      <c r="HYV365"/>
      <c r="HYW365"/>
      <c r="HYX365"/>
      <c r="HYY365"/>
      <c r="HYZ365"/>
      <c r="HZA365"/>
      <c r="HZB365"/>
      <c r="HZC365"/>
      <c r="HZD365"/>
      <c r="HZE365"/>
      <c r="HZF365"/>
      <c r="HZG365"/>
      <c r="HZH365"/>
      <c r="HZI365"/>
      <c r="HZJ365"/>
      <c r="HZK365"/>
      <c r="HZL365"/>
      <c r="HZM365"/>
      <c r="HZN365"/>
      <c r="HZO365"/>
      <c r="HZP365"/>
      <c r="HZQ365"/>
      <c r="HZR365"/>
      <c r="HZS365"/>
      <c r="HZT365"/>
      <c r="HZU365"/>
      <c r="HZV365"/>
      <c r="HZW365"/>
      <c r="HZX365"/>
      <c r="HZY365"/>
      <c r="HZZ365"/>
      <c r="IAA365"/>
      <c r="IAB365"/>
      <c r="IAC365"/>
      <c r="IAD365"/>
      <c r="IAE365"/>
      <c r="IAF365"/>
      <c r="IAG365"/>
      <c r="IAH365"/>
      <c r="IAI365"/>
      <c r="IAJ365"/>
      <c r="IAK365"/>
      <c r="IAL365"/>
      <c r="IAM365"/>
      <c r="IAN365"/>
      <c r="IAO365"/>
      <c r="IAP365"/>
      <c r="IAQ365"/>
      <c r="IAR365"/>
      <c r="IAS365"/>
      <c r="IAT365"/>
      <c r="IAU365"/>
      <c r="IAV365"/>
      <c r="IAW365"/>
      <c r="IAX365"/>
      <c r="IAY365"/>
      <c r="IAZ365"/>
      <c r="IBA365"/>
      <c r="IBB365"/>
      <c r="IBC365"/>
      <c r="IBD365"/>
      <c r="IBE365"/>
      <c r="IBF365"/>
      <c r="IBG365"/>
      <c r="IBH365"/>
      <c r="IBI365"/>
      <c r="IBJ365"/>
      <c r="IBK365"/>
      <c r="IBL365"/>
      <c r="IBM365"/>
      <c r="IBN365"/>
      <c r="IBO365"/>
      <c r="IBP365"/>
      <c r="IBQ365"/>
      <c r="IBR365"/>
      <c r="IBS365"/>
      <c r="IBT365"/>
      <c r="IBU365"/>
      <c r="IBV365"/>
      <c r="IBW365"/>
      <c r="IBX365"/>
      <c r="IBY365"/>
      <c r="IBZ365"/>
      <c r="ICA365"/>
      <c r="ICB365"/>
      <c r="ICC365"/>
      <c r="ICD365"/>
      <c r="ICE365"/>
      <c r="ICF365"/>
      <c r="ICG365"/>
      <c r="ICH365"/>
      <c r="ICI365"/>
      <c r="ICJ365"/>
      <c r="ICK365"/>
      <c r="ICL365"/>
      <c r="ICM365"/>
      <c r="ICN365"/>
      <c r="ICO365"/>
      <c r="ICP365"/>
      <c r="ICQ365"/>
      <c r="ICR365"/>
      <c r="ICS365"/>
      <c r="ICT365"/>
      <c r="ICU365"/>
      <c r="ICV365"/>
      <c r="ICW365"/>
      <c r="ICX365"/>
      <c r="ICY365"/>
      <c r="ICZ365"/>
      <c r="IDA365"/>
      <c r="IDB365"/>
      <c r="IDC365"/>
      <c r="IDD365"/>
      <c r="IDE365"/>
      <c r="IDF365"/>
      <c r="IDG365"/>
      <c r="IDH365"/>
      <c r="IDI365"/>
      <c r="IDJ365"/>
      <c r="IDK365"/>
      <c r="IDL365"/>
      <c r="IDM365"/>
      <c r="IDN365"/>
      <c r="IDO365"/>
      <c r="IDP365"/>
      <c r="IDQ365"/>
      <c r="IDR365"/>
      <c r="IDS365"/>
      <c r="IDT365"/>
      <c r="IDU365"/>
      <c r="IDV365"/>
      <c r="IDW365"/>
      <c r="IDX365"/>
      <c r="IDY365"/>
      <c r="IDZ365"/>
      <c r="IEA365"/>
      <c r="IEB365"/>
      <c r="IEC365"/>
      <c r="IED365"/>
      <c r="IEE365"/>
      <c r="IEF365"/>
      <c r="IEG365"/>
      <c r="IEH365"/>
      <c r="IEI365"/>
      <c r="IEJ365"/>
      <c r="IEK365"/>
      <c r="IEL365"/>
      <c r="IEM365"/>
      <c r="IEN365"/>
      <c r="IEO365"/>
      <c r="IEP365"/>
      <c r="IEQ365"/>
      <c r="IER365"/>
      <c r="IES365"/>
      <c r="IET365"/>
      <c r="IEU365"/>
      <c r="IEV365"/>
      <c r="IEW365"/>
      <c r="IEX365"/>
      <c r="IEY365"/>
      <c r="IEZ365"/>
      <c r="IFA365"/>
      <c r="IFB365"/>
      <c r="IFC365"/>
      <c r="IFD365"/>
      <c r="IFE365"/>
      <c r="IFF365"/>
      <c r="IFG365"/>
      <c r="IFH365"/>
      <c r="IFI365"/>
      <c r="IFJ365"/>
      <c r="IFK365"/>
      <c r="IFL365"/>
      <c r="IFM365"/>
      <c r="IFN365"/>
      <c r="IFO365"/>
      <c r="IFP365"/>
      <c r="IFQ365"/>
      <c r="IFR365"/>
      <c r="IFS365"/>
      <c r="IFT365"/>
      <c r="IFU365"/>
      <c r="IFV365"/>
      <c r="IFW365"/>
      <c r="IFX365"/>
      <c r="IFY365"/>
      <c r="IFZ365"/>
      <c r="IGA365"/>
      <c r="IGB365"/>
      <c r="IGC365"/>
      <c r="IGD365"/>
      <c r="IGE365"/>
      <c r="IGF365"/>
      <c r="IGG365"/>
      <c r="IGH365"/>
      <c r="IGI365"/>
      <c r="IGJ365"/>
      <c r="IGK365"/>
      <c r="IGL365"/>
      <c r="IGM365"/>
      <c r="IGN365"/>
      <c r="IGO365"/>
      <c r="IGP365"/>
      <c r="IGQ365"/>
      <c r="IGR365"/>
      <c r="IGS365"/>
      <c r="IGT365"/>
      <c r="IGU365"/>
      <c r="IGV365"/>
      <c r="IGW365"/>
      <c r="IGX365"/>
      <c r="IGY365"/>
      <c r="IGZ365"/>
      <c r="IHA365"/>
      <c r="IHB365"/>
      <c r="IHC365"/>
      <c r="IHD365"/>
      <c r="IHE365"/>
      <c r="IHF365"/>
      <c r="IHG365"/>
      <c r="IHH365"/>
      <c r="IHI365"/>
      <c r="IHJ365"/>
      <c r="IHK365"/>
      <c r="IHL365"/>
      <c r="IHM365"/>
      <c r="IHN365"/>
      <c r="IHO365"/>
      <c r="IHP365"/>
      <c r="IHQ365"/>
      <c r="IHR365"/>
      <c r="IHS365"/>
      <c r="IHT365"/>
      <c r="IHU365"/>
      <c r="IHV365"/>
      <c r="IHW365"/>
      <c r="IHX365"/>
      <c r="IHY365"/>
      <c r="IHZ365"/>
      <c r="IIA365"/>
      <c r="IIB365"/>
      <c r="IIC365"/>
      <c r="IID365"/>
      <c r="IIE365"/>
      <c r="IIF365"/>
      <c r="IIG365"/>
      <c r="IIH365"/>
      <c r="III365"/>
      <c r="IIJ365"/>
      <c r="IIK365"/>
      <c r="IIL365"/>
      <c r="IIM365"/>
      <c r="IIN365"/>
      <c r="IIO365"/>
      <c r="IIP365"/>
      <c r="IIQ365"/>
      <c r="IIR365"/>
      <c r="IIS365"/>
      <c r="IIT365"/>
      <c r="IIU365"/>
      <c r="IIV365"/>
      <c r="IIW365"/>
      <c r="IIX365"/>
      <c r="IIY365"/>
      <c r="IIZ365"/>
      <c r="IJA365"/>
      <c r="IJB365"/>
      <c r="IJC365"/>
      <c r="IJD365"/>
      <c r="IJE365"/>
      <c r="IJF365"/>
      <c r="IJG365"/>
      <c r="IJH365"/>
      <c r="IJI365"/>
      <c r="IJJ365"/>
      <c r="IJK365"/>
      <c r="IJL365"/>
      <c r="IJM365"/>
      <c r="IJN365"/>
      <c r="IJO365"/>
      <c r="IJP365"/>
      <c r="IJQ365"/>
      <c r="IJR365"/>
      <c r="IJS365"/>
      <c r="IJT365"/>
      <c r="IJU365"/>
      <c r="IJV365"/>
      <c r="IJW365"/>
      <c r="IJX365"/>
      <c r="IJY365"/>
      <c r="IJZ365"/>
      <c r="IKA365"/>
      <c r="IKB365"/>
      <c r="IKC365"/>
      <c r="IKD365"/>
      <c r="IKE365"/>
      <c r="IKF365"/>
      <c r="IKG365"/>
      <c r="IKH365"/>
      <c r="IKI365"/>
      <c r="IKJ365"/>
      <c r="IKK365"/>
      <c r="IKL365"/>
      <c r="IKM365"/>
      <c r="IKN365"/>
      <c r="IKO365"/>
      <c r="IKP365"/>
      <c r="IKQ365"/>
      <c r="IKR365"/>
      <c r="IKS365"/>
      <c r="IKT365"/>
      <c r="IKU365"/>
      <c r="IKV365"/>
      <c r="IKW365"/>
      <c r="IKX365"/>
      <c r="IKY365"/>
      <c r="IKZ365"/>
      <c r="ILA365"/>
      <c r="ILB365"/>
      <c r="ILC365"/>
      <c r="ILD365"/>
      <c r="ILE365"/>
      <c r="ILF365"/>
      <c r="ILG365"/>
      <c r="ILH365"/>
      <c r="ILI365"/>
      <c r="ILJ365"/>
      <c r="ILK365"/>
      <c r="ILL365"/>
      <c r="ILM365"/>
      <c r="ILN365"/>
      <c r="ILO365"/>
      <c r="ILP365"/>
      <c r="ILQ365"/>
      <c r="ILR365"/>
      <c r="ILS365"/>
      <c r="ILT365"/>
      <c r="ILU365"/>
      <c r="ILV365"/>
      <c r="ILW365"/>
      <c r="ILX365"/>
      <c r="ILY365"/>
      <c r="ILZ365"/>
      <c r="IMA365"/>
      <c r="IMB365"/>
      <c r="IMC365"/>
      <c r="IMD365"/>
      <c r="IME365"/>
      <c r="IMF365"/>
      <c r="IMG365"/>
      <c r="IMH365"/>
      <c r="IMI365"/>
      <c r="IMJ365"/>
      <c r="IMK365"/>
      <c r="IML365"/>
      <c r="IMM365"/>
      <c r="IMN365"/>
      <c r="IMO365"/>
      <c r="IMP365"/>
      <c r="IMQ365"/>
      <c r="IMR365"/>
      <c r="IMS365"/>
      <c r="IMT365"/>
      <c r="IMU365"/>
      <c r="IMV365"/>
      <c r="IMW365"/>
      <c r="IMX365"/>
      <c r="IMY365"/>
      <c r="IMZ365"/>
      <c r="INA365"/>
      <c r="INB365"/>
      <c r="INC365"/>
      <c r="IND365"/>
      <c r="INE365"/>
      <c r="INF365"/>
      <c r="ING365"/>
      <c r="INH365"/>
      <c r="INI365"/>
      <c r="INJ365"/>
      <c r="INK365"/>
      <c r="INL365"/>
      <c r="INM365"/>
      <c r="INN365"/>
      <c r="INO365"/>
      <c r="INP365"/>
      <c r="INQ365"/>
      <c r="INR365"/>
      <c r="INS365"/>
      <c r="INT365"/>
      <c r="INU365"/>
      <c r="INV365"/>
      <c r="INW365"/>
      <c r="INX365"/>
      <c r="INY365"/>
      <c r="INZ365"/>
      <c r="IOA365"/>
      <c r="IOB365"/>
      <c r="IOC365"/>
      <c r="IOD365"/>
      <c r="IOE365"/>
      <c r="IOF365"/>
      <c r="IOG365"/>
      <c r="IOH365"/>
      <c r="IOI365"/>
      <c r="IOJ365"/>
      <c r="IOK365"/>
      <c r="IOL365"/>
      <c r="IOM365"/>
      <c r="ION365"/>
      <c r="IOO365"/>
      <c r="IOP365"/>
      <c r="IOQ365"/>
      <c r="IOR365"/>
      <c r="IOS365"/>
      <c r="IOT365"/>
      <c r="IOU365"/>
      <c r="IOV365"/>
      <c r="IOW365"/>
      <c r="IOX365"/>
      <c r="IOY365"/>
      <c r="IOZ365"/>
      <c r="IPA365"/>
      <c r="IPB365"/>
      <c r="IPC365"/>
      <c r="IPD365"/>
      <c r="IPE365"/>
      <c r="IPF365"/>
      <c r="IPG365"/>
      <c r="IPH365"/>
      <c r="IPI365"/>
      <c r="IPJ365"/>
      <c r="IPK365"/>
      <c r="IPL365"/>
      <c r="IPM365"/>
      <c r="IPN365"/>
      <c r="IPO365"/>
      <c r="IPP365"/>
      <c r="IPQ365"/>
      <c r="IPR365"/>
      <c r="IPS365"/>
      <c r="IPT365"/>
      <c r="IPU365"/>
      <c r="IPV365"/>
      <c r="IPW365"/>
      <c r="IPX365"/>
      <c r="IPY365"/>
      <c r="IPZ365"/>
      <c r="IQA365"/>
      <c r="IQB365"/>
      <c r="IQC365"/>
      <c r="IQD365"/>
      <c r="IQE365"/>
      <c r="IQF365"/>
      <c r="IQG365"/>
      <c r="IQH365"/>
      <c r="IQI365"/>
      <c r="IQJ365"/>
      <c r="IQK365"/>
      <c r="IQL365"/>
      <c r="IQM365"/>
      <c r="IQN365"/>
      <c r="IQO365"/>
      <c r="IQP365"/>
      <c r="IQQ365"/>
      <c r="IQR365"/>
      <c r="IQS365"/>
      <c r="IQT365"/>
      <c r="IQU365"/>
      <c r="IQV365"/>
      <c r="IQW365"/>
      <c r="IQX365"/>
      <c r="IQY365"/>
      <c r="IQZ365"/>
      <c r="IRA365"/>
      <c r="IRB365"/>
      <c r="IRC365"/>
      <c r="IRD365"/>
      <c r="IRE365"/>
      <c r="IRF365"/>
      <c r="IRG365"/>
      <c r="IRH365"/>
      <c r="IRI365"/>
      <c r="IRJ365"/>
      <c r="IRK365"/>
      <c r="IRL365"/>
      <c r="IRM365"/>
      <c r="IRN365"/>
      <c r="IRO365"/>
      <c r="IRP365"/>
      <c r="IRQ365"/>
      <c r="IRR365"/>
      <c r="IRS365"/>
      <c r="IRT365"/>
      <c r="IRU365"/>
      <c r="IRV365"/>
      <c r="IRW365"/>
      <c r="IRX365"/>
      <c r="IRY365"/>
      <c r="IRZ365"/>
      <c r="ISA365"/>
      <c r="ISB365"/>
      <c r="ISC365"/>
      <c r="ISD365"/>
      <c r="ISE365"/>
      <c r="ISF365"/>
      <c r="ISG365"/>
      <c r="ISH365"/>
      <c r="ISI365"/>
      <c r="ISJ365"/>
      <c r="ISK365"/>
      <c r="ISL365"/>
      <c r="ISM365"/>
      <c r="ISN365"/>
      <c r="ISO365"/>
      <c r="ISP365"/>
      <c r="ISQ365"/>
      <c r="ISR365"/>
      <c r="ISS365"/>
      <c r="IST365"/>
      <c r="ISU365"/>
      <c r="ISV365"/>
      <c r="ISW365"/>
      <c r="ISX365"/>
      <c r="ISY365"/>
      <c r="ISZ365"/>
      <c r="ITA365"/>
      <c r="ITB365"/>
      <c r="ITC365"/>
      <c r="ITD365"/>
      <c r="ITE365"/>
      <c r="ITF365"/>
      <c r="ITG365"/>
      <c r="ITH365"/>
      <c r="ITI365"/>
      <c r="ITJ365"/>
      <c r="ITK365"/>
      <c r="ITL365"/>
      <c r="ITM365"/>
      <c r="ITN365"/>
      <c r="ITO365"/>
      <c r="ITP365"/>
      <c r="ITQ365"/>
      <c r="ITR365"/>
      <c r="ITS365"/>
      <c r="ITT365"/>
      <c r="ITU365"/>
      <c r="ITV365"/>
      <c r="ITW365"/>
      <c r="ITX365"/>
      <c r="ITY365"/>
      <c r="ITZ365"/>
      <c r="IUA365"/>
      <c r="IUB365"/>
      <c r="IUC365"/>
      <c r="IUD365"/>
      <c r="IUE365"/>
      <c r="IUF365"/>
      <c r="IUG365"/>
      <c r="IUH365"/>
      <c r="IUI365"/>
      <c r="IUJ365"/>
      <c r="IUK365"/>
      <c r="IUL365"/>
      <c r="IUM365"/>
      <c r="IUN365"/>
      <c r="IUO365"/>
      <c r="IUP365"/>
      <c r="IUQ365"/>
      <c r="IUR365"/>
      <c r="IUS365"/>
      <c r="IUT365"/>
      <c r="IUU365"/>
      <c r="IUV365"/>
      <c r="IUW365"/>
      <c r="IUX365"/>
      <c r="IUY365"/>
      <c r="IUZ365"/>
      <c r="IVA365"/>
      <c r="IVB365"/>
      <c r="IVC365"/>
      <c r="IVD365"/>
      <c r="IVE365"/>
      <c r="IVF365"/>
      <c r="IVG365"/>
      <c r="IVH365"/>
      <c r="IVI365"/>
      <c r="IVJ365"/>
      <c r="IVK365"/>
      <c r="IVL365"/>
      <c r="IVM365"/>
      <c r="IVN365"/>
      <c r="IVO365"/>
      <c r="IVP365"/>
      <c r="IVQ365"/>
      <c r="IVR365"/>
      <c r="IVS365"/>
      <c r="IVT365"/>
      <c r="IVU365"/>
      <c r="IVV365"/>
      <c r="IVW365"/>
      <c r="IVX365"/>
      <c r="IVY365"/>
      <c r="IVZ365"/>
      <c r="IWA365"/>
      <c r="IWB365"/>
      <c r="IWC365"/>
      <c r="IWD365"/>
      <c r="IWE365"/>
      <c r="IWF365"/>
      <c r="IWG365"/>
      <c r="IWH365"/>
      <c r="IWI365"/>
      <c r="IWJ365"/>
      <c r="IWK365"/>
      <c r="IWL365"/>
      <c r="IWM365"/>
      <c r="IWN365"/>
      <c r="IWO365"/>
      <c r="IWP365"/>
      <c r="IWQ365"/>
      <c r="IWR365"/>
      <c r="IWS365"/>
      <c r="IWT365"/>
      <c r="IWU365"/>
      <c r="IWV365"/>
      <c r="IWW365"/>
      <c r="IWX365"/>
      <c r="IWY365"/>
      <c r="IWZ365"/>
      <c r="IXA365"/>
      <c r="IXB365"/>
      <c r="IXC365"/>
      <c r="IXD365"/>
      <c r="IXE365"/>
      <c r="IXF365"/>
      <c r="IXG365"/>
      <c r="IXH365"/>
      <c r="IXI365"/>
      <c r="IXJ365"/>
      <c r="IXK365"/>
      <c r="IXL365"/>
      <c r="IXM365"/>
      <c r="IXN365"/>
      <c r="IXO365"/>
      <c r="IXP365"/>
      <c r="IXQ365"/>
      <c r="IXR365"/>
      <c r="IXS365"/>
      <c r="IXT365"/>
      <c r="IXU365"/>
      <c r="IXV365"/>
      <c r="IXW365"/>
      <c r="IXX365"/>
      <c r="IXY365"/>
      <c r="IXZ365"/>
      <c r="IYA365"/>
      <c r="IYB365"/>
      <c r="IYC365"/>
      <c r="IYD365"/>
      <c r="IYE365"/>
      <c r="IYF365"/>
      <c r="IYG365"/>
      <c r="IYH365"/>
      <c r="IYI365"/>
      <c r="IYJ365"/>
      <c r="IYK365"/>
      <c r="IYL365"/>
      <c r="IYM365"/>
      <c r="IYN365"/>
      <c r="IYO365"/>
      <c r="IYP365"/>
      <c r="IYQ365"/>
      <c r="IYR365"/>
      <c r="IYS365"/>
      <c r="IYT365"/>
      <c r="IYU365"/>
      <c r="IYV365"/>
      <c r="IYW365"/>
      <c r="IYX365"/>
      <c r="IYY365"/>
      <c r="IYZ365"/>
      <c r="IZA365"/>
      <c r="IZB365"/>
      <c r="IZC365"/>
      <c r="IZD365"/>
      <c r="IZE365"/>
      <c r="IZF365"/>
      <c r="IZG365"/>
      <c r="IZH365"/>
      <c r="IZI365"/>
      <c r="IZJ365"/>
      <c r="IZK365"/>
      <c r="IZL365"/>
      <c r="IZM365"/>
      <c r="IZN365"/>
      <c r="IZO365"/>
      <c r="IZP365"/>
      <c r="IZQ365"/>
      <c r="IZR365"/>
      <c r="IZS365"/>
      <c r="IZT365"/>
      <c r="IZU365"/>
      <c r="IZV365"/>
      <c r="IZW365"/>
      <c r="IZX365"/>
      <c r="IZY365"/>
      <c r="IZZ365"/>
      <c r="JAA365"/>
      <c r="JAB365"/>
      <c r="JAC365"/>
      <c r="JAD365"/>
      <c r="JAE365"/>
      <c r="JAF365"/>
      <c r="JAG365"/>
      <c r="JAH365"/>
      <c r="JAI365"/>
      <c r="JAJ365"/>
      <c r="JAK365"/>
      <c r="JAL365"/>
      <c r="JAM365"/>
      <c r="JAN365"/>
      <c r="JAO365"/>
      <c r="JAP365"/>
      <c r="JAQ365"/>
      <c r="JAR365"/>
      <c r="JAS365"/>
      <c r="JAT365"/>
      <c r="JAU365"/>
      <c r="JAV365"/>
      <c r="JAW365"/>
      <c r="JAX365"/>
      <c r="JAY365"/>
      <c r="JAZ365"/>
      <c r="JBA365"/>
      <c r="JBB365"/>
      <c r="JBC365"/>
      <c r="JBD365"/>
      <c r="JBE365"/>
      <c r="JBF365"/>
      <c r="JBG365"/>
      <c r="JBH365"/>
      <c r="JBI365"/>
      <c r="JBJ365"/>
      <c r="JBK365"/>
      <c r="JBL365"/>
      <c r="JBM365"/>
      <c r="JBN365"/>
      <c r="JBO365"/>
      <c r="JBP365"/>
      <c r="JBQ365"/>
      <c r="JBR365"/>
      <c r="JBS365"/>
      <c r="JBT365"/>
      <c r="JBU365"/>
      <c r="JBV365"/>
      <c r="JBW365"/>
      <c r="JBX365"/>
      <c r="JBY365"/>
      <c r="JBZ365"/>
      <c r="JCA365"/>
      <c r="JCB365"/>
      <c r="JCC365"/>
      <c r="JCD365"/>
      <c r="JCE365"/>
      <c r="JCF365"/>
      <c r="JCG365"/>
      <c r="JCH365"/>
      <c r="JCI365"/>
      <c r="JCJ365"/>
      <c r="JCK365"/>
      <c r="JCL365"/>
      <c r="JCM365"/>
      <c r="JCN365"/>
      <c r="JCO365"/>
      <c r="JCP365"/>
      <c r="JCQ365"/>
      <c r="JCR365"/>
      <c r="JCS365"/>
      <c r="JCT365"/>
      <c r="JCU365"/>
      <c r="JCV365"/>
      <c r="JCW365"/>
      <c r="JCX365"/>
      <c r="JCY365"/>
      <c r="JCZ365"/>
      <c r="JDA365"/>
      <c r="JDB365"/>
      <c r="JDC365"/>
      <c r="JDD365"/>
      <c r="JDE365"/>
      <c r="JDF365"/>
      <c r="JDG365"/>
      <c r="JDH365"/>
      <c r="JDI365"/>
      <c r="JDJ365"/>
      <c r="JDK365"/>
      <c r="JDL365"/>
      <c r="JDM365"/>
      <c r="JDN365"/>
      <c r="JDO365"/>
      <c r="JDP365"/>
      <c r="JDQ365"/>
      <c r="JDR365"/>
      <c r="JDS365"/>
      <c r="JDT365"/>
      <c r="JDU365"/>
      <c r="JDV365"/>
      <c r="JDW365"/>
      <c r="JDX365"/>
      <c r="JDY365"/>
      <c r="JDZ365"/>
      <c r="JEA365"/>
      <c r="JEB365"/>
      <c r="JEC365"/>
      <c r="JED365"/>
      <c r="JEE365"/>
      <c r="JEF365"/>
      <c r="JEG365"/>
      <c r="JEH365"/>
      <c r="JEI365"/>
      <c r="JEJ365"/>
      <c r="JEK365"/>
      <c r="JEL365"/>
      <c r="JEM365"/>
      <c r="JEN365"/>
      <c r="JEO365"/>
      <c r="JEP365"/>
      <c r="JEQ365"/>
      <c r="JER365"/>
      <c r="JES365"/>
      <c r="JET365"/>
      <c r="JEU365"/>
      <c r="JEV365"/>
      <c r="JEW365"/>
      <c r="JEX365"/>
      <c r="JEY365"/>
      <c r="JEZ365"/>
      <c r="JFA365"/>
      <c r="JFB365"/>
      <c r="JFC365"/>
      <c r="JFD365"/>
      <c r="JFE365"/>
      <c r="JFF365"/>
      <c r="JFG365"/>
      <c r="JFH365"/>
      <c r="JFI365"/>
      <c r="JFJ365"/>
      <c r="JFK365"/>
      <c r="JFL365"/>
      <c r="JFM365"/>
      <c r="JFN365"/>
      <c r="JFO365"/>
      <c r="JFP365"/>
      <c r="JFQ365"/>
      <c r="JFR365"/>
      <c r="JFS365"/>
      <c r="JFT365"/>
      <c r="JFU365"/>
      <c r="JFV365"/>
      <c r="JFW365"/>
      <c r="JFX365"/>
      <c r="JFY365"/>
      <c r="JFZ365"/>
      <c r="JGA365"/>
      <c r="JGB365"/>
      <c r="JGC365"/>
      <c r="JGD365"/>
      <c r="JGE365"/>
      <c r="JGF365"/>
      <c r="JGG365"/>
      <c r="JGH365"/>
      <c r="JGI365"/>
      <c r="JGJ365"/>
      <c r="JGK365"/>
      <c r="JGL365"/>
      <c r="JGM365"/>
      <c r="JGN365"/>
      <c r="JGO365"/>
      <c r="JGP365"/>
      <c r="JGQ365"/>
      <c r="JGR365"/>
      <c r="JGS365"/>
      <c r="JGT365"/>
      <c r="JGU365"/>
      <c r="JGV365"/>
      <c r="JGW365"/>
      <c r="JGX365"/>
      <c r="JGY365"/>
      <c r="JGZ365"/>
      <c r="JHA365"/>
      <c r="JHB365"/>
      <c r="JHC365"/>
      <c r="JHD365"/>
      <c r="JHE365"/>
      <c r="JHF365"/>
      <c r="JHG365"/>
      <c r="JHH365"/>
      <c r="JHI365"/>
      <c r="JHJ365"/>
      <c r="JHK365"/>
      <c r="JHL365"/>
      <c r="JHM365"/>
      <c r="JHN365"/>
      <c r="JHO365"/>
      <c r="JHP365"/>
      <c r="JHQ365"/>
      <c r="JHR365"/>
      <c r="JHS365"/>
      <c r="JHT365"/>
      <c r="JHU365"/>
      <c r="JHV365"/>
      <c r="JHW365"/>
      <c r="JHX365"/>
      <c r="JHY365"/>
      <c r="JHZ365"/>
      <c r="JIA365"/>
      <c r="JIB365"/>
      <c r="JIC365"/>
      <c r="JID365"/>
      <c r="JIE365"/>
      <c r="JIF365"/>
      <c r="JIG365"/>
      <c r="JIH365"/>
      <c r="JII365"/>
      <c r="JIJ365"/>
      <c r="JIK365"/>
      <c r="JIL365"/>
      <c r="JIM365"/>
      <c r="JIN365"/>
      <c r="JIO365"/>
      <c r="JIP365"/>
      <c r="JIQ365"/>
      <c r="JIR365"/>
      <c r="JIS365"/>
      <c r="JIT365"/>
      <c r="JIU365"/>
      <c r="JIV365"/>
      <c r="JIW365"/>
      <c r="JIX365"/>
      <c r="JIY365"/>
      <c r="JIZ365"/>
      <c r="JJA365"/>
      <c r="JJB365"/>
      <c r="JJC365"/>
      <c r="JJD365"/>
      <c r="JJE365"/>
      <c r="JJF365"/>
      <c r="JJG365"/>
      <c r="JJH365"/>
      <c r="JJI365"/>
      <c r="JJJ365"/>
      <c r="JJK365"/>
      <c r="JJL365"/>
      <c r="JJM365"/>
      <c r="JJN365"/>
      <c r="JJO365"/>
      <c r="JJP365"/>
      <c r="JJQ365"/>
      <c r="JJR365"/>
      <c r="JJS365"/>
      <c r="JJT365"/>
      <c r="JJU365"/>
      <c r="JJV365"/>
      <c r="JJW365"/>
      <c r="JJX365"/>
      <c r="JJY365"/>
      <c r="JJZ365"/>
      <c r="JKA365"/>
      <c r="JKB365"/>
      <c r="JKC365"/>
      <c r="JKD365"/>
      <c r="JKE365"/>
      <c r="JKF365"/>
      <c r="JKG365"/>
      <c r="JKH365"/>
      <c r="JKI365"/>
      <c r="JKJ365"/>
      <c r="JKK365"/>
      <c r="JKL365"/>
      <c r="JKM365"/>
      <c r="JKN365"/>
      <c r="JKO365"/>
      <c r="JKP365"/>
      <c r="JKQ365"/>
      <c r="JKR365"/>
      <c r="JKS365"/>
      <c r="JKT365"/>
      <c r="JKU365"/>
      <c r="JKV365"/>
      <c r="JKW365"/>
      <c r="JKX365"/>
      <c r="JKY365"/>
      <c r="JKZ365"/>
      <c r="JLA365"/>
      <c r="JLB365"/>
      <c r="JLC365"/>
      <c r="JLD365"/>
      <c r="JLE365"/>
      <c r="JLF365"/>
      <c r="JLG365"/>
      <c r="JLH365"/>
      <c r="JLI365"/>
      <c r="JLJ365"/>
      <c r="JLK365"/>
      <c r="JLL365"/>
      <c r="JLM365"/>
      <c r="JLN365"/>
      <c r="JLO365"/>
      <c r="JLP365"/>
      <c r="JLQ365"/>
      <c r="JLR365"/>
      <c r="JLS365"/>
      <c r="JLT365"/>
      <c r="JLU365"/>
      <c r="JLV365"/>
      <c r="JLW365"/>
      <c r="JLX365"/>
      <c r="JLY365"/>
      <c r="JLZ365"/>
      <c r="JMA365"/>
      <c r="JMB365"/>
      <c r="JMC365"/>
      <c r="JMD365"/>
      <c r="JME365"/>
      <c r="JMF365"/>
      <c r="JMG365"/>
      <c r="JMH365"/>
      <c r="JMI365"/>
      <c r="JMJ365"/>
      <c r="JMK365"/>
      <c r="JML365"/>
      <c r="JMM365"/>
      <c r="JMN365"/>
      <c r="JMO365"/>
      <c r="JMP365"/>
      <c r="JMQ365"/>
      <c r="JMR365"/>
      <c r="JMS365"/>
      <c r="JMT365"/>
      <c r="JMU365"/>
      <c r="JMV365"/>
      <c r="JMW365"/>
      <c r="JMX365"/>
      <c r="JMY365"/>
      <c r="JMZ365"/>
      <c r="JNA365"/>
      <c r="JNB365"/>
      <c r="JNC365"/>
      <c r="JND365"/>
      <c r="JNE365"/>
      <c r="JNF365"/>
      <c r="JNG365"/>
      <c r="JNH365"/>
      <c r="JNI365"/>
      <c r="JNJ365"/>
      <c r="JNK365"/>
      <c r="JNL365"/>
      <c r="JNM365"/>
      <c r="JNN365"/>
      <c r="JNO365"/>
      <c r="JNP365"/>
      <c r="JNQ365"/>
      <c r="JNR365"/>
      <c r="JNS365"/>
      <c r="JNT365"/>
      <c r="JNU365"/>
      <c r="JNV365"/>
      <c r="JNW365"/>
      <c r="JNX365"/>
      <c r="JNY365"/>
      <c r="JNZ365"/>
      <c r="JOA365"/>
      <c r="JOB365"/>
      <c r="JOC365"/>
      <c r="JOD365"/>
      <c r="JOE365"/>
      <c r="JOF365"/>
      <c r="JOG365"/>
      <c r="JOH365"/>
      <c r="JOI365"/>
      <c r="JOJ365"/>
      <c r="JOK365"/>
      <c r="JOL365"/>
      <c r="JOM365"/>
      <c r="JON365"/>
      <c r="JOO365"/>
      <c r="JOP365"/>
      <c r="JOQ365"/>
      <c r="JOR365"/>
      <c r="JOS365"/>
      <c r="JOT365"/>
      <c r="JOU365"/>
      <c r="JOV365"/>
      <c r="JOW365"/>
      <c r="JOX365"/>
      <c r="JOY365"/>
      <c r="JOZ365"/>
      <c r="JPA365"/>
      <c r="JPB365"/>
      <c r="JPC365"/>
      <c r="JPD365"/>
      <c r="JPE365"/>
      <c r="JPF365"/>
      <c r="JPG365"/>
      <c r="JPH365"/>
      <c r="JPI365"/>
      <c r="JPJ365"/>
      <c r="JPK365"/>
      <c r="JPL365"/>
      <c r="JPM365"/>
      <c r="JPN365"/>
      <c r="JPO365"/>
      <c r="JPP365"/>
      <c r="JPQ365"/>
      <c r="JPR365"/>
      <c r="JPS365"/>
      <c r="JPT365"/>
      <c r="JPU365"/>
      <c r="JPV365"/>
      <c r="JPW365"/>
      <c r="JPX365"/>
      <c r="JPY365"/>
      <c r="JPZ365"/>
      <c r="JQA365"/>
      <c r="JQB365"/>
      <c r="JQC365"/>
      <c r="JQD365"/>
      <c r="JQE365"/>
      <c r="JQF365"/>
      <c r="JQG365"/>
      <c r="JQH365"/>
      <c r="JQI365"/>
      <c r="JQJ365"/>
      <c r="JQK365"/>
      <c r="JQL365"/>
      <c r="JQM365"/>
      <c r="JQN365"/>
      <c r="JQO365"/>
      <c r="JQP365"/>
      <c r="JQQ365"/>
      <c r="JQR365"/>
      <c r="JQS365"/>
      <c r="JQT365"/>
      <c r="JQU365"/>
      <c r="JQV365"/>
      <c r="JQW365"/>
      <c r="JQX365"/>
      <c r="JQY365"/>
      <c r="JQZ365"/>
      <c r="JRA365"/>
      <c r="JRB365"/>
      <c r="JRC365"/>
      <c r="JRD365"/>
      <c r="JRE365"/>
      <c r="JRF365"/>
      <c r="JRG365"/>
      <c r="JRH365"/>
      <c r="JRI365"/>
      <c r="JRJ365"/>
      <c r="JRK365"/>
      <c r="JRL365"/>
      <c r="JRM365"/>
      <c r="JRN365"/>
      <c r="JRO365"/>
      <c r="JRP365"/>
      <c r="JRQ365"/>
      <c r="JRR365"/>
      <c r="JRS365"/>
      <c r="JRT365"/>
      <c r="JRU365"/>
      <c r="JRV365"/>
      <c r="JRW365"/>
      <c r="JRX365"/>
      <c r="JRY365"/>
      <c r="JRZ365"/>
      <c r="JSA365"/>
      <c r="JSB365"/>
      <c r="JSC365"/>
      <c r="JSD365"/>
      <c r="JSE365"/>
      <c r="JSF365"/>
      <c r="JSG365"/>
      <c r="JSH365"/>
      <c r="JSI365"/>
      <c r="JSJ365"/>
      <c r="JSK365"/>
      <c r="JSL365"/>
      <c r="JSM365"/>
      <c r="JSN365"/>
      <c r="JSO365"/>
      <c r="JSP365"/>
      <c r="JSQ365"/>
      <c r="JSR365"/>
      <c r="JSS365"/>
      <c r="JST365"/>
      <c r="JSU365"/>
      <c r="JSV365"/>
      <c r="JSW365"/>
      <c r="JSX365"/>
      <c r="JSY365"/>
      <c r="JSZ365"/>
      <c r="JTA365"/>
      <c r="JTB365"/>
      <c r="JTC365"/>
      <c r="JTD365"/>
      <c r="JTE365"/>
      <c r="JTF365"/>
      <c r="JTG365"/>
      <c r="JTH365"/>
      <c r="JTI365"/>
      <c r="JTJ365"/>
      <c r="JTK365"/>
      <c r="JTL365"/>
      <c r="JTM365"/>
      <c r="JTN365"/>
      <c r="JTO365"/>
      <c r="JTP365"/>
      <c r="JTQ365"/>
      <c r="JTR365"/>
      <c r="JTS365"/>
      <c r="JTT365"/>
      <c r="JTU365"/>
      <c r="JTV365"/>
      <c r="JTW365"/>
      <c r="JTX365"/>
      <c r="JTY365"/>
      <c r="JTZ365"/>
      <c r="JUA365"/>
      <c r="JUB365"/>
      <c r="JUC365"/>
      <c r="JUD365"/>
      <c r="JUE365"/>
      <c r="JUF365"/>
      <c r="JUG365"/>
      <c r="JUH365"/>
      <c r="JUI365"/>
      <c r="JUJ365"/>
      <c r="JUK365"/>
      <c r="JUL365"/>
      <c r="JUM365"/>
      <c r="JUN365"/>
      <c r="JUO365"/>
      <c r="JUP365"/>
      <c r="JUQ365"/>
      <c r="JUR365"/>
      <c r="JUS365"/>
      <c r="JUT365"/>
      <c r="JUU365"/>
      <c r="JUV365"/>
      <c r="JUW365"/>
      <c r="JUX365"/>
      <c r="JUY365"/>
      <c r="JUZ365"/>
      <c r="JVA365"/>
      <c r="JVB365"/>
      <c r="JVC365"/>
      <c r="JVD365"/>
      <c r="JVE365"/>
      <c r="JVF365"/>
      <c r="JVG365"/>
      <c r="JVH365"/>
      <c r="JVI365"/>
      <c r="JVJ365"/>
      <c r="JVK365"/>
      <c r="JVL365"/>
      <c r="JVM365"/>
      <c r="JVN365"/>
      <c r="JVO365"/>
      <c r="JVP365"/>
      <c r="JVQ365"/>
      <c r="JVR365"/>
      <c r="JVS365"/>
      <c r="JVT365"/>
      <c r="JVU365"/>
      <c r="JVV365"/>
      <c r="JVW365"/>
      <c r="JVX365"/>
      <c r="JVY365"/>
      <c r="JVZ365"/>
      <c r="JWA365"/>
      <c r="JWB365"/>
      <c r="JWC365"/>
      <c r="JWD365"/>
      <c r="JWE365"/>
      <c r="JWF365"/>
      <c r="JWG365"/>
      <c r="JWH365"/>
      <c r="JWI365"/>
      <c r="JWJ365"/>
      <c r="JWK365"/>
      <c r="JWL365"/>
      <c r="JWM365"/>
      <c r="JWN365"/>
      <c r="JWO365"/>
      <c r="JWP365"/>
      <c r="JWQ365"/>
      <c r="JWR365"/>
      <c r="JWS365"/>
      <c r="JWT365"/>
      <c r="JWU365"/>
      <c r="JWV365"/>
      <c r="JWW365"/>
      <c r="JWX365"/>
      <c r="JWY365"/>
      <c r="JWZ365"/>
      <c r="JXA365"/>
      <c r="JXB365"/>
      <c r="JXC365"/>
      <c r="JXD365"/>
      <c r="JXE365"/>
      <c r="JXF365"/>
      <c r="JXG365"/>
      <c r="JXH365"/>
      <c r="JXI365"/>
      <c r="JXJ365"/>
      <c r="JXK365"/>
      <c r="JXL365"/>
      <c r="JXM365"/>
      <c r="JXN365"/>
      <c r="JXO365"/>
      <c r="JXP365"/>
      <c r="JXQ365"/>
      <c r="JXR365"/>
      <c r="JXS365"/>
      <c r="JXT365"/>
      <c r="JXU365"/>
      <c r="JXV365"/>
      <c r="JXW365"/>
      <c r="JXX365"/>
      <c r="JXY365"/>
      <c r="JXZ365"/>
      <c r="JYA365"/>
      <c r="JYB365"/>
      <c r="JYC365"/>
      <c r="JYD365"/>
      <c r="JYE365"/>
      <c r="JYF365"/>
      <c r="JYG365"/>
      <c r="JYH365"/>
      <c r="JYI365"/>
      <c r="JYJ365"/>
      <c r="JYK365"/>
      <c r="JYL365"/>
      <c r="JYM365"/>
      <c r="JYN365"/>
      <c r="JYO365"/>
      <c r="JYP365"/>
      <c r="JYQ365"/>
      <c r="JYR365"/>
      <c r="JYS365"/>
      <c r="JYT365"/>
      <c r="JYU365"/>
      <c r="JYV365"/>
      <c r="JYW365"/>
      <c r="JYX365"/>
      <c r="JYY365"/>
      <c r="JYZ365"/>
      <c r="JZA365"/>
      <c r="JZB365"/>
      <c r="JZC365"/>
      <c r="JZD365"/>
      <c r="JZE365"/>
      <c r="JZF365"/>
      <c r="JZG365"/>
      <c r="JZH365"/>
      <c r="JZI365"/>
      <c r="JZJ365"/>
      <c r="JZK365"/>
      <c r="JZL365"/>
      <c r="JZM365"/>
      <c r="JZN365"/>
      <c r="JZO365"/>
      <c r="JZP365"/>
      <c r="JZQ365"/>
      <c r="JZR365"/>
      <c r="JZS365"/>
      <c r="JZT365"/>
      <c r="JZU365"/>
      <c r="JZV365"/>
      <c r="JZW365"/>
      <c r="JZX365"/>
      <c r="JZY365"/>
      <c r="JZZ365"/>
      <c r="KAA365"/>
      <c r="KAB365"/>
      <c r="KAC365"/>
      <c r="KAD365"/>
      <c r="KAE365"/>
      <c r="KAF365"/>
      <c r="KAG365"/>
      <c r="KAH365"/>
      <c r="KAI365"/>
      <c r="KAJ365"/>
      <c r="KAK365"/>
      <c r="KAL365"/>
      <c r="KAM365"/>
      <c r="KAN365"/>
      <c r="KAO365"/>
      <c r="KAP365"/>
      <c r="KAQ365"/>
      <c r="KAR365"/>
      <c r="KAS365"/>
      <c r="KAT365"/>
      <c r="KAU365"/>
      <c r="KAV365"/>
      <c r="KAW365"/>
      <c r="KAX365"/>
      <c r="KAY365"/>
      <c r="KAZ365"/>
      <c r="KBA365"/>
      <c r="KBB365"/>
      <c r="KBC365"/>
      <c r="KBD365"/>
      <c r="KBE365"/>
      <c r="KBF365"/>
      <c r="KBG365"/>
      <c r="KBH365"/>
      <c r="KBI365"/>
      <c r="KBJ365"/>
      <c r="KBK365"/>
      <c r="KBL365"/>
      <c r="KBM365"/>
      <c r="KBN365"/>
      <c r="KBO365"/>
      <c r="KBP365"/>
      <c r="KBQ365"/>
      <c r="KBR365"/>
      <c r="KBS365"/>
      <c r="KBT365"/>
      <c r="KBU365"/>
      <c r="KBV365"/>
      <c r="KBW365"/>
      <c r="KBX365"/>
      <c r="KBY365"/>
      <c r="KBZ365"/>
      <c r="KCA365"/>
      <c r="KCB365"/>
      <c r="KCC365"/>
      <c r="KCD365"/>
      <c r="KCE365"/>
      <c r="KCF365"/>
      <c r="KCG365"/>
      <c r="KCH365"/>
      <c r="KCI365"/>
      <c r="KCJ365"/>
      <c r="KCK365"/>
      <c r="KCL365"/>
      <c r="KCM365"/>
      <c r="KCN365"/>
      <c r="KCO365"/>
      <c r="KCP365"/>
      <c r="KCQ365"/>
      <c r="KCR365"/>
      <c r="KCS365"/>
      <c r="KCT365"/>
      <c r="KCU365"/>
      <c r="KCV365"/>
      <c r="KCW365"/>
      <c r="KCX365"/>
      <c r="KCY365"/>
      <c r="KCZ365"/>
      <c r="KDA365"/>
      <c r="KDB365"/>
      <c r="KDC365"/>
      <c r="KDD365"/>
      <c r="KDE365"/>
      <c r="KDF365"/>
      <c r="KDG365"/>
      <c r="KDH365"/>
      <c r="KDI365"/>
      <c r="KDJ365"/>
      <c r="KDK365"/>
      <c r="KDL365"/>
      <c r="KDM365"/>
      <c r="KDN365"/>
      <c r="KDO365"/>
      <c r="KDP365"/>
      <c r="KDQ365"/>
      <c r="KDR365"/>
      <c r="KDS365"/>
      <c r="KDT365"/>
      <c r="KDU365"/>
      <c r="KDV365"/>
      <c r="KDW365"/>
      <c r="KDX365"/>
      <c r="KDY365"/>
      <c r="KDZ365"/>
      <c r="KEA365"/>
      <c r="KEB365"/>
      <c r="KEC365"/>
      <c r="KED365"/>
      <c r="KEE365"/>
      <c r="KEF365"/>
      <c r="KEG365"/>
      <c r="KEH365"/>
      <c r="KEI365"/>
      <c r="KEJ365"/>
      <c r="KEK365"/>
      <c r="KEL365"/>
      <c r="KEM365"/>
      <c r="KEN365"/>
      <c r="KEO365"/>
      <c r="KEP365"/>
      <c r="KEQ365"/>
      <c r="KER365"/>
      <c r="KES365"/>
      <c r="KET365"/>
      <c r="KEU365"/>
      <c r="KEV365"/>
      <c r="KEW365"/>
      <c r="KEX365"/>
      <c r="KEY365"/>
      <c r="KEZ365"/>
      <c r="KFA365"/>
      <c r="KFB365"/>
      <c r="KFC365"/>
      <c r="KFD365"/>
      <c r="KFE365"/>
      <c r="KFF365"/>
      <c r="KFG365"/>
      <c r="KFH365"/>
      <c r="KFI365"/>
      <c r="KFJ365"/>
      <c r="KFK365"/>
      <c r="KFL365"/>
      <c r="KFM365"/>
      <c r="KFN365"/>
      <c r="KFO365"/>
      <c r="KFP365"/>
      <c r="KFQ365"/>
      <c r="KFR365"/>
      <c r="KFS365"/>
      <c r="KFT365"/>
      <c r="KFU365"/>
      <c r="KFV365"/>
      <c r="KFW365"/>
      <c r="KFX365"/>
      <c r="KFY365"/>
      <c r="KFZ365"/>
      <c r="KGA365"/>
      <c r="KGB365"/>
      <c r="KGC365"/>
      <c r="KGD365"/>
      <c r="KGE365"/>
      <c r="KGF365"/>
      <c r="KGG365"/>
      <c r="KGH365"/>
      <c r="KGI365"/>
      <c r="KGJ365"/>
      <c r="KGK365"/>
      <c r="KGL365"/>
      <c r="KGM365"/>
      <c r="KGN365"/>
      <c r="KGO365"/>
      <c r="KGP365"/>
      <c r="KGQ365"/>
      <c r="KGR365"/>
      <c r="KGS365"/>
      <c r="KGT365"/>
      <c r="KGU365"/>
      <c r="KGV365"/>
      <c r="KGW365"/>
      <c r="KGX365"/>
      <c r="KGY365"/>
      <c r="KGZ365"/>
      <c r="KHA365"/>
      <c r="KHB365"/>
      <c r="KHC365"/>
      <c r="KHD365"/>
      <c r="KHE365"/>
      <c r="KHF365"/>
      <c r="KHG365"/>
      <c r="KHH365"/>
      <c r="KHI365"/>
      <c r="KHJ365"/>
      <c r="KHK365"/>
      <c r="KHL365"/>
      <c r="KHM365"/>
      <c r="KHN365"/>
      <c r="KHO365"/>
      <c r="KHP365"/>
      <c r="KHQ365"/>
      <c r="KHR365"/>
      <c r="KHS365"/>
      <c r="KHT365"/>
      <c r="KHU365"/>
      <c r="KHV365"/>
      <c r="KHW365"/>
      <c r="KHX365"/>
      <c r="KHY365"/>
      <c r="KHZ365"/>
      <c r="KIA365"/>
      <c r="KIB365"/>
      <c r="KIC365"/>
      <c r="KID365"/>
      <c r="KIE365"/>
      <c r="KIF365"/>
      <c r="KIG365"/>
      <c r="KIH365"/>
      <c r="KII365"/>
      <c r="KIJ365"/>
      <c r="KIK365"/>
      <c r="KIL365"/>
      <c r="KIM365"/>
      <c r="KIN365"/>
      <c r="KIO365"/>
      <c r="KIP365"/>
      <c r="KIQ365"/>
      <c r="KIR365"/>
      <c r="KIS365"/>
      <c r="KIT365"/>
      <c r="KIU365"/>
      <c r="KIV365"/>
      <c r="KIW365"/>
      <c r="KIX365"/>
      <c r="KIY365"/>
      <c r="KIZ365"/>
      <c r="KJA365"/>
      <c r="KJB365"/>
      <c r="KJC365"/>
      <c r="KJD365"/>
      <c r="KJE365"/>
      <c r="KJF365"/>
      <c r="KJG365"/>
      <c r="KJH365"/>
      <c r="KJI365"/>
      <c r="KJJ365"/>
      <c r="KJK365"/>
      <c r="KJL365"/>
      <c r="KJM365"/>
      <c r="KJN365"/>
      <c r="KJO365"/>
      <c r="KJP365"/>
      <c r="KJQ365"/>
      <c r="KJR365"/>
      <c r="KJS365"/>
      <c r="KJT365"/>
      <c r="KJU365"/>
      <c r="KJV365"/>
      <c r="KJW365"/>
      <c r="KJX365"/>
      <c r="KJY365"/>
      <c r="KJZ365"/>
      <c r="KKA365"/>
      <c r="KKB365"/>
      <c r="KKC365"/>
      <c r="KKD365"/>
      <c r="KKE365"/>
      <c r="KKF365"/>
      <c r="KKG365"/>
      <c r="KKH365"/>
      <c r="KKI365"/>
      <c r="KKJ365"/>
      <c r="KKK365"/>
      <c r="KKL365"/>
      <c r="KKM365"/>
      <c r="KKN365"/>
      <c r="KKO365"/>
      <c r="KKP365"/>
      <c r="KKQ365"/>
      <c r="KKR365"/>
      <c r="KKS365"/>
      <c r="KKT365"/>
      <c r="KKU365"/>
      <c r="KKV365"/>
      <c r="KKW365"/>
      <c r="KKX365"/>
      <c r="KKY365"/>
      <c r="KKZ365"/>
      <c r="KLA365"/>
      <c r="KLB365"/>
      <c r="KLC365"/>
      <c r="KLD365"/>
      <c r="KLE365"/>
      <c r="KLF365"/>
      <c r="KLG365"/>
      <c r="KLH365"/>
      <c r="KLI365"/>
      <c r="KLJ365"/>
      <c r="KLK365"/>
      <c r="KLL365"/>
      <c r="KLM365"/>
      <c r="KLN365"/>
      <c r="KLO365"/>
      <c r="KLP365"/>
      <c r="KLQ365"/>
      <c r="KLR365"/>
      <c r="KLS365"/>
      <c r="KLT365"/>
      <c r="KLU365"/>
      <c r="KLV365"/>
      <c r="KLW365"/>
      <c r="KLX365"/>
      <c r="KLY365"/>
      <c r="KLZ365"/>
      <c r="KMA365"/>
      <c r="KMB365"/>
      <c r="KMC365"/>
      <c r="KMD365"/>
      <c r="KME365"/>
      <c r="KMF365"/>
      <c r="KMG365"/>
      <c r="KMH365"/>
      <c r="KMI365"/>
      <c r="KMJ365"/>
      <c r="KMK365"/>
      <c r="KML365"/>
      <c r="KMM365"/>
      <c r="KMN365"/>
      <c r="KMO365"/>
      <c r="KMP365"/>
      <c r="KMQ365"/>
      <c r="KMR365"/>
      <c r="KMS365"/>
      <c r="KMT365"/>
      <c r="KMU365"/>
      <c r="KMV365"/>
      <c r="KMW365"/>
      <c r="KMX365"/>
      <c r="KMY365"/>
      <c r="KMZ365"/>
      <c r="KNA365"/>
      <c r="KNB365"/>
      <c r="KNC365"/>
      <c r="KND365"/>
      <c r="KNE365"/>
      <c r="KNF365"/>
      <c r="KNG365"/>
      <c r="KNH365"/>
      <c r="KNI365"/>
      <c r="KNJ365"/>
      <c r="KNK365"/>
      <c r="KNL365"/>
      <c r="KNM365"/>
      <c r="KNN365"/>
      <c r="KNO365"/>
      <c r="KNP365"/>
      <c r="KNQ365"/>
      <c r="KNR365"/>
      <c r="KNS365"/>
      <c r="KNT365"/>
      <c r="KNU365"/>
      <c r="KNV365"/>
      <c r="KNW365"/>
      <c r="KNX365"/>
      <c r="KNY365"/>
      <c r="KNZ365"/>
      <c r="KOA365"/>
      <c r="KOB365"/>
      <c r="KOC365"/>
      <c r="KOD365"/>
      <c r="KOE365"/>
      <c r="KOF365"/>
      <c r="KOG365"/>
      <c r="KOH365"/>
      <c r="KOI365"/>
      <c r="KOJ365"/>
      <c r="KOK365"/>
      <c r="KOL365"/>
      <c r="KOM365"/>
      <c r="KON365"/>
      <c r="KOO365"/>
      <c r="KOP365"/>
      <c r="KOQ365"/>
      <c r="KOR365"/>
      <c r="KOS365"/>
      <c r="KOT365"/>
      <c r="KOU365"/>
      <c r="KOV365"/>
      <c r="KOW365"/>
      <c r="KOX365"/>
      <c r="KOY365"/>
      <c r="KOZ365"/>
      <c r="KPA365"/>
      <c r="KPB365"/>
      <c r="KPC365"/>
      <c r="KPD365"/>
      <c r="KPE365"/>
      <c r="KPF365"/>
      <c r="KPG365"/>
      <c r="KPH365"/>
      <c r="KPI365"/>
      <c r="KPJ365"/>
      <c r="KPK365"/>
      <c r="KPL365"/>
      <c r="KPM365"/>
      <c r="KPN365"/>
      <c r="KPO365"/>
      <c r="KPP365"/>
      <c r="KPQ365"/>
      <c r="KPR365"/>
      <c r="KPS365"/>
      <c r="KPT365"/>
      <c r="KPU365"/>
      <c r="KPV365"/>
      <c r="KPW365"/>
      <c r="KPX365"/>
      <c r="KPY365"/>
      <c r="KPZ365"/>
      <c r="KQA365"/>
      <c r="KQB365"/>
      <c r="KQC365"/>
      <c r="KQD365"/>
      <c r="KQE365"/>
      <c r="KQF365"/>
      <c r="KQG365"/>
      <c r="KQH365"/>
      <c r="KQI365"/>
      <c r="KQJ365"/>
      <c r="KQK365"/>
      <c r="KQL365"/>
      <c r="KQM365"/>
      <c r="KQN365"/>
      <c r="KQO365"/>
      <c r="KQP365"/>
      <c r="KQQ365"/>
      <c r="KQR365"/>
      <c r="KQS365"/>
      <c r="KQT365"/>
      <c r="KQU365"/>
      <c r="KQV365"/>
      <c r="KQW365"/>
      <c r="KQX365"/>
      <c r="KQY365"/>
      <c r="KQZ365"/>
      <c r="KRA365"/>
      <c r="KRB365"/>
      <c r="KRC365"/>
      <c r="KRD365"/>
      <c r="KRE365"/>
      <c r="KRF365"/>
      <c r="KRG365"/>
      <c r="KRH365"/>
      <c r="KRI365"/>
      <c r="KRJ365"/>
      <c r="KRK365"/>
      <c r="KRL365"/>
      <c r="KRM365"/>
      <c r="KRN365"/>
      <c r="KRO365"/>
      <c r="KRP365"/>
      <c r="KRQ365"/>
      <c r="KRR365"/>
      <c r="KRS365"/>
      <c r="KRT365"/>
      <c r="KRU365"/>
      <c r="KRV365"/>
      <c r="KRW365"/>
      <c r="KRX365"/>
      <c r="KRY365"/>
      <c r="KRZ365"/>
      <c r="KSA365"/>
      <c r="KSB365"/>
      <c r="KSC365"/>
      <c r="KSD365"/>
      <c r="KSE365"/>
      <c r="KSF365"/>
      <c r="KSG365"/>
      <c r="KSH365"/>
      <c r="KSI365"/>
      <c r="KSJ365"/>
      <c r="KSK365"/>
      <c r="KSL365"/>
      <c r="KSM365"/>
      <c r="KSN365"/>
      <c r="KSO365"/>
      <c r="KSP365"/>
      <c r="KSQ365"/>
      <c r="KSR365"/>
      <c r="KSS365"/>
      <c r="KST365"/>
      <c r="KSU365"/>
      <c r="KSV365"/>
      <c r="KSW365"/>
      <c r="KSX365"/>
      <c r="KSY365"/>
      <c r="KSZ365"/>
      <c r="KTA365"/>
      <c r="KTB365"/>
      <c r="KTC365"/>
      <c r="KTD365"/>
      <c r="KTE365"/>
      <c r="KTF365"/>
      <c r="KTG365"/>
      <c r="KTH365"/>
      <c r="KTI365"/>
      <c r="KTJ365"/>
      <c r="KTK365"/>
      <c r="KTL365"/>
      <c r="KTM365"/>
      <c r="KTN365"/>
      <c r="KTO365"/>
      <c r="KTP365"/>
      <c r="KTQ365"/>
      <c r="KTR365"/>
      <c r="KTS365"/>
      <c r="KTT365"/>
      <c r="KTU365"/>
      <c r="KTV365"/>
      <c r="KTW365"/>
      <c r="KTX365"/>
      <c r="KTY365"/>
      <c r="KTZ365"/>
      <c r="KUA365"/>
      <c r="KUB365"/>
      <c r="KUC365"/>
      <c r="KUD365"/>
      <c r="KUE365"/>
      <c r="KUF365"/>
      <c r="KUG365"/>
      <c r="KUH365"/>
      <c r="KUI365"/>
      <c r="KUJ365"/>
      <c r="KUK365"/>
      <c r="KUL365"/>
      <c r="KUM365"/>
      <c r="KUN365"/>
      <c r="KUO365"/>
      <c r="KUP365"/>
      <c r="KUQ365"/>
      <c r="KUR365"/>
      <c r="KUS365"/>
      <c r="KUT365"/>
      <c r="KUU365"/>
      <c r="KUV365"/>
      <c r="KUW365"/>
      <c r="KUX365"/>
      <c r="KUY365"/>
      <c r="KUZ365"/>
      <c r="KVA365"/>
      <c r="KVB365"/>
      <c r="KVC365"/>
      <c r="KVD365"/>
      <c r="KVE365"/>
      <c r="KVF365"/>
      <c r="KVG365"/>
      <c r="KVH365"/>
      <c r="KVI365"/>
      <c r="KVJ365"/>
      <c r="KVK365"/>
      <c r="KVL365"/>
      <c r="KVM365"/>
      <c r="KVN365"/>
      <c r="KVO365"/>
      <c r="KVP365"/>
      <c r="KVQ365"/>
      <c r="KVR365"/>
      <c r="KVS365"/>
      <c r="KVT365"/>
      <c r="KVU365"/>
      <c r="KVV365"/>
      <c r="KVW365"/>
      <c r="KVX365"/>
      <c r="KVY365"/>
      <c r="KVZ365"/>
      <c r="KWA365"/>
      <c r="KWB365"/>
      <c r="KWC365"/>
      <c r="KWD365"/>
      <c r="KWE365"/>
      <c r="KWF365"/>
      <c r="KWG365"/>
      <c r="KWH365"/>
      <c r="KWI365"/>
      <c r="KWJ365"/>
      <c r="KWK365"/>
      <c r="KWL365"/>
      <c r="KWM365"/>
      <c r="KWN365"/>
      <c r="KWO365"/>
      <c r="KWP365"/>
      <c r="KWQ365"/>
      <c r="KWR365"/>
      <c r="KWS365"/>
      <c r="KWT365"/>
      <c r="KWU365"/>
      <c r="KWV365"/>
      <c r="KWW365"/>
      <c r="KWX365"/>
      <c r="KWY365"/>
      <c r="KWZ365"/>
      <c r="KXA365"/>
      <c r="KXB365"/>
      <c r="KXC365"/>
      <c r="KXD365"/>
      <c r="KXE365"/>
      <c r="KXF365"/>
      <c r="KXG365"/>
      <c r="KXH365"/>
      <c r="KXI365"/>
      <c r="KXJ365"/>
      <c r="KXK365"/>
      <c r="KXL365"/>
      <c r="KXM365"/>
      <c r="KXN365"/>
      <c r="KXO365"/>
      <c r="KXP365"/>
      <c r="KXQ365"/>
      <c r="KXR365"/>
      <c r="KXS365"/>
      <c r="KXT365"/>
      <c r="KXU365"/>
      <c r="KXV365"/>
      <c r="KXW365"/>
      <c r="KXX365"/>
      <c r="KXY365"/>
      <c r="KXZ365"/>
      <c r="KYA365"/>
      <c r="KYB365"/>
      <c r="KYC365"/>
      <c r="KYD365"/>
      <c r="KYE365"/>
      <c r="KYF365"/>
      <c r="KYG365"/>
      <c r="KYH365"/>
      <c r="KYI365"/>
      <c r="KYJ365"/>
      <c r="KYK365"/>
      <c r="KYL365"/>
      <c r="KYM365"/>
      <c r="KYN365"/>
      <c r="KYO365"/>
      <c r="KYP365"/>
      <c r="KYQ365"/>
      <c r="KYR365"/>
      <c r="KYS365"/>
      <c r="KYT365"/>
      <c r="KYU365"/>
      <c r="KYV365"/>
      <c r="KYW365"/>
      <c r="KYX365"/>
      <c r="KYY365"/>
      <c r="KYZ365"/>
      <c r="KZA365"/>
      <c r="KZB365"/>
      <c r="KZC365"/>
      <c r="KZD365"/>
      <c r="KZE365"/>
      <c r="KZF365"/>
      <c r="KZG365"/>
      <c r="KZH365"/>
      <c r="KZI365"/>
      <c r="KZJ365"/>
      <c r="KZK365"/>
      <c r="KZL365"/>
      <c r="KZM365"/>
      <c r="KZN365"/>
      <c r="KZO365"/>
      <c r="KZP365"/>
      <c r="KZQ365"/>
      <c r="KZR365"/>
      <c r="KZS365"/>
      <c r="KZT365"/>
      <c r="KZU365"/>
      <c r="KZV365"/>
      <c r="KZW365"/>
      <c r="KZX365"/>
      <c r="KZY365"/>
      <c r="KZZ365"/>
      <c r="LAA365"/>
      <c r="LAB365"/>
      <c r="LAC365"/>
      <c r="LAD365"/>
      <c r="LAE365"/>
      <c r="LAF365"/>
      <c r="LAG365"/>
      <c r="LAH365"/>
      <c r="LAI365"/>
      <c r="LAJ365"/>
      <c r="LAK365"/>
      <c r="LAL365"/>
      <c r="LAM365"/>
      <c r="LAN365"/>
      <c r="LAO365"/>
      <c r="LAP365"/>
      <c r="LAQ365"/>
      <c r="LAR365"/>
      <c r="LAS365"/>
      <c r="LAT365"/>
      <c r="LAU365"/>
      <c r="LAV365"/>
      <c r="LAW365"/>
      <c r="LAX365"/>
      <c r="LAY365"/>
      <c r="LAZ365"/>
      <c r="LBA365"/>
      <c r="LBB365"/>
      <c r="LBC365"/>
      <c r="LBD365"/>
      <c r="LBE365"/>
      <c r="LBF365"/>
      <c r="LBG365"/>
      <c r="LBH365"/>
      <c r="LBI365"/>
      <c r="LBJ365"/>
      <c r="LBK365"/>
      <c r="LBL365"/>
      <c r="LBM365"/>
      <c r="LBN365"/>
      <c r="LBO365"/>
      <c r="LBP365"/>
      <c r="LBQ365"/>
      <c r="LBR365"/>
      <c r="LBS365"/>
      <c r="LBT365"/>
      <c r="LBU365"/>
      <c r="LBV365"/>
      <c r="LBW365"/>
      <c r="LBX365"/>
      <c r="LBY365"/>
      <c r="LBZ365"/>
      <c r="LCA365"/>
      <c r="LCB365"/>
      <c r="LCC365"/>
      <c r="LCD365"/>
      <c r="LCE365"/>
      <c r="LCF365"/>
      <c r="LCG365"/>
      <c r="LCH365"/>
      <c r="LCI365"/>
      <c r="LCJ365"/>
      <c r="LCK365"/>
      <c r="LCL365"/>
      <c r="LCM365"/>
      <c r="LCN365"/>
      <c r="LCO365"/>
      <c r="LCP365"/>
      <c r="LCQ365"/>
      <c r="LCR365"/>
      <c r="LCS365"/>
      <c r="LCT365"/>
      <c r="LCU365"/>
      <c r="LCV365"/>
      <c r="LCW365"/>
      <c r="LCX365"/>
      <c r="LCY365"/>
      <c r="LCZ365"/>
      <c r="LDA365"/>
      <c r="LDB365"/>
      <c r="LDC365"/>
      <c r="LDD365"/>
      <c r="LDE365"/>
      <c r="LDF365"/>
      <c r="LDG365"/>
      <c r="LDH365"/>
      <c r="LDI365"/>
      <c r="LDJ365"/>
      <c r="LDK365"/>
      <c r="LDL365"/>
      <c r="LDM365"/>
      <c r="LDN365"/>
      <c r="LDO365"/>
      <c r="LDP365"/>
      <c r="LDQ365"/>
      <c r="LDR365"/>
      <c r="LDS365"/>
      <c r="LDT365"/>
      <c r="LDU365"/>
      <c r="LDV365"/>
      <c r="LDW365"/>
      <c r="LDX365"/>
      <c r="LDY365"/>
      <c r="LDZ365"/>
      <c r="LEA365"/>
      <c r="LEB365"/>
      <c r="LEC365"/>
      <c r="LED365"/>
      <c r="LEE365"/>
      <c r="LEF365"/>
      <c r="LEG365"/>
      <c r="LEH365"/>
      <c r="LEI365"/>
      <c r="LEJ365"/>
      <c r="LEK365"/>
      <c r="LEL365"/>
      <c r="LEM365"/>
      <c r="LEN365"/>
      <c r="LEO365"/>
      <c r="LEP365"/>
      <c r="LEQ365"/>
      <c r="LER365"/>
      <c r="LES365"/>
      <c r="LET365"/>
      <c r="LEU365"/>
      <c r="LEV365"/>
      <c r="LEW365"/>
      <c r="LEX365"/>
      <c r="LEY365"/>
      <c r="LEZ365"/>
      <c r="LFA365"/>
      <c r="LFB365"/>
      <c r="LFC365"/>
      <c r="LFD365"/>
      <c r="LFE365"/>
      <c r="LFF365"/>
      <c r="LFG365"/>
      <c r="LFH365"/>
      <c r="LFI365"/>
      <c r="LFJ365"/>
      <c r="LFK365"/>
      <c r="LFL365"/>
      <c r="LFM365"/>
      <c r="LFN365"/>
      <c r="LFO365"/>
      <c r="LFP365"/>
      <c r="LFQ365"/>
      <c r="LFR365"/>
      <c r="LFS365"/>
      <c r="LFT365"/>
      <c r="LFU365"/>
      <c r="LFV365"/>
      <c r="LFW365"/>
      <c r="LFX365"/>
      <c r="LFY365"/>
      <c r="LFZ365"/>
      <c r="LGA365"/>
      <c r="LGB365"/>
      <c r="LGC365"/>
      <c r="LGD365"/>
      <c r="LGE365"/>
      <c r="LGF365"/>
      <c r="LGG365"/>
      <c r="LGH365"/>
      <c r="LGI365"/>
      <c r="LGJ365"/>
      <c r="LGK365"/>
      <c r="LGL365"/>
      <c r="LGM365"/>
      <c r="LGN365"/>
      <c r="LGO365"/>
      <c r="LGP365"/>
      <c r="LGQ365"/>
      <c r="LGR365"/>
      <c r="LGS365"/>
      <c r="LGT365"/>
      <c r="LGU365"/>
      <c r="LGV365"/>
      <c r="LGW365"/>
      <c r="LGX365"/>
      <c r="LGY365"/>
      <c r="LGZ365"/>
      <c r="LHA365"/>
      <c r="LHB365"/>
      <c r="LHC365"/>
      <c r="LHD365"/>
      <c r="LHE365"/>
      <c r="LHF365"/>
      <c r="LHG365"/>
      <c r="LHH365"/>
      <c r="LHI365"/>
      <c r="LHJ365"/>
      <c r="LHK365"/>
      <c r="LHL365"/>
      <c r="LHM365"/>
      <c r="LHN365"/>
      <c r="LHO365"/>
      <c r="LHP365"/>
      <c r="LHQ365"/>
      <c r="LHR365"/>
      <c r="LHS365"/>
      <c r="LHT365"/>
      <c r="LHU365"/>
      <c r="LHV365"/>
      <c r="LHW365"/>
      <c r="LHX365"/>
      <c r="LHY365"/>
      <c r="LHZ365"/>
      <c r="LIA365"/>
      <c r="LIB365"/>
      <c r="LIC365"/>
      <c r="LID365"/>
      <c r="LIE365"/>
      <c r="LIF365"/>
      <c r="LIG365"/>
      <c r="LIH365"/>
      <c r="LII365"/>
      <c r="LIJ365"/>
      <c r="LIK365"/>
      <c r="LIL365"/>
      <c r="LIM365"/>
      <c r="LIN365"/>
      <c r="LIO365"/>
      <c r="LIP365"/>
      <c r="LIQ365"/>
      <c r="LIR365"/>
      <c r="LIS365"/>
      <c r="LIT365"/>
      <c r="LIU365"/>
      <c r="LIV365"/>
      <c r="LIW365"/>
      <c r="LIX365"/>
      <c r="LIY365"/>
      <c r="LIZ365"/>
      <c r="LJA365"/>
      <c r="LJB365"/>
      <c r="LJC365"/>
      <c r="LJD365"/>
      <c r="LJE365"/>
      <c r="LJF365"/>
      <c r="LJG365"/>
      <c r="LJH365"/>
      <c r="LJI365"/>
      <c r="LJJ365"/>
      <c r="LJK365"/>
      <c r="LJL365"/>
      <c r="LJM365"/>
      <c r="LJN365"/>
      <c r="LJO365"/>
      <c r="LJP365"/>
      <c r="LJQ365"/>
      <c r="LJR365"/>
      <c r="LJS365"/>
      <c r="LJT365"/>
      <c r="LJU365"/>
      <c r="LJV365"/>
      <c r="LJW365"/>
      <c r="LJX365"/>
      <c r="LJY365"/>
      <c r="LJZ365"/>
      <c r="LKA365"/>
      <c r="LKB365"/>
      <c r="LKC365"/>
      <c r="LKD365"/>
      <c r="LKE365"/>
      <c r="LKF365"/>
      <c r="LKG365"/>
      <c r="LKH365"/>
      <c r="LKI365"/>
      <c r="LKJ365"/>
      <c r="LKK365"/>
      <c r="LKL365"/>
      <c r="LKM365"/>
      <c r="LKN365"/>
      <c r="LKO365"/>
      <c r="LKP365"/>
      <c r="LKQ365"/>
      <c r="LKR365"/>
      <c r="LKS365"/>
      <c r="LKT365"/>
      <c r="LKU365"/>
      <c r="LKV365"/>
      <c r="LKW365"/>
      <c r="LKX365"/>
      <c r="LKY365"/>
      <c r="LKZ365"/>
      <c r="LLA365"/>
      <c r="LLB365"/>
      <c r="LLC365"/>
      <c r="LLD365"/>
      <c r="LLE365"/>
      <c r="LLF365"/>
      <c r="LLG365"/>
      <c r="LLH365"/>
      <c r="LLI365"/>
      <c r="LLJ365"/>
      <c r="LLK365"/>
      <c r="LLL365"/>
      <c r="LLM365"/>
      <c r="LLN365"/>
      <c r="LLO365"/>
      <c r="LLP365"/>
      <c r="LLQ365"/>
      <c r="LLR365"/>
      <c r="LLS365"/>
      <c r="LLT365"/>
      <c r="LLU365"/>
      <c r="LLV365"/>
      <c r="LLW365"/>
      <c r="LLX365"/>
      <c r="LLY365"/>
      <c r="LLZ365"/>
      <c r="LMA365"/>
      <c r="LMB365"/>
      <c r="LMC365"/>
      <c r="LMD365"/>
      <c r="LME365"/>
      <c r="LMF365"/>
      <c r="LMG365"/>
      <c r="LMH365"/>
      <c r="LMI365"/>
      <c r="LMJ365"/>
      <c r="LMK365"/>
      <c r="LML365"/>
      <c r="LMM365"/>
      <c r="LMN365"/>
      <c r="LMO365"/>
      <c r="LMP365"/>
      <c r="LMQ365"/>
      <c r="LMR365"/>
      <c r="LMS365"/>
      <c r="LMT365"/>
      <c r="LMU365"/>
      <c r="LMV365"/>
      <c r="LMW365"/>
      <c r="LMX365"/>
      <c r="LMY365"/>
      <c r="LMZ365"/>
      <c r="LNA365"/>
      <c r="LNB365"/>
      <c r="LNC365"/>
      <c r="LND365"/>
      <c r="LNE365"/>
      <c r="LNF365"/>
      <c r="LNG365"/>
      <c r="LNH365"/>
      <c r="LNI365"/>
      <c r="LNJ365"/>
      <c r="LNK365"/>
      <c r="LNL365"/>
      <c r="LNM365"/>
      <c r="LNN365"/>
      <c r="LNO365"/>
      <c r="LNP365"/>
      <c r="LNQ365"/>
      <c r="LNR365"/>
      <c r="LNS365"/>
      <c r="LNT365"/>
      <c r="LNU365"/>
      <c r="LNV365"/>
      <c r="LNW365"/>
      <c r="LNX365"/>
      <c r="LNY365"/>
      <c r="LNZ365"/>
      <c r="LOA365"/>
      <c r="LOB365"/>
      <c r="LOC365"/>
      <c r="LOD365"/>
      <c r="LOE365"/>
      <c r="LOF365"/>
      <c r="LOG365"/>
      <c r="LOH365"/>
      <c r="LOI365"/>
      <c r="LOJ365"/>
      <c r="LOK365"/>
      <c r="LOL365"/>
      <c r="LOM365"/>
      <c r="LON365"/>
      <c r="LOO365"/>
      <c r="LOP365"/>
      <c r="LOQ365"/>
      <c r="LOR365"/>
      <c r="LOS365"/>
      <c r="LOT365"/>
      <c r="LOU365"/>
      <c r="LOV365"/>
      <c r="LOW365"/>
      <c r="LOX365"/>
      <c r="LOY365"/>
      <c r="LOZ365"/>
      <c r="LPA365"/>
      <c r="LPB365"/>
      <c r="LPC365"/>
      <c r="LPD365"/>
      <c r="LPE365"/>
      <c r="LPF365"/>
      <c r="LPG365"/>
      <c r="LPH365"/>
      <c r="LPI365"/>
      <c r="LPJ365"/>
      <c r="LPK365"/>
      <c r="LPL365"/>
      <c r="LPM365"/>
      <c r="LPN365"/>
      <c r="LPO365"/>
      <c r="LPP365"/>
      <c r="LPQ365"/>
      <c r="LPR365"/>
      <c r="LPS365"/>
      <c r="LPT365"/>
      <c r="LPU365"/>
      <c r="LPV365"/>
      <c r="LPW365"/>
      <c r="LPX365"/>
      <c r="LPY365"/>
      <c r="LPZ365"/>
      <c r="LQA365"/>
      <c r="LQB365"/>
      <c r="LQC365"/>
      <c r="LQD365"/>
      <c r="LQE365"/>
      <c r="LQF365"/>
      <c r="LQG365"/>
      <c r="LQH365"/>
      <c r="LQI365"/>
      <c r="LQJ365"/>
      <c r="LQK365"/>
      <c r="LQL365"/>
      <c r="LQM365"/>
      <c r="LQN365"/>
      <c r="LQO365"/>
      <c r="LQP365"/>
      <c r="LQQ365"/>
      <c r="LQR365"/>
      <c r="LQS365"/>
      <c r="LQT365"/>
      <c r="LQU365"/>
      <c r="LQV365"/>
      <c r="LQW365"/>
      <c r="LQX365"/>
      <c r="LQY365"/>
      <c r="LQZ365"/>
      <c r="LRA365"/>
      <c r="LRB365"/>
      <c r="LRC365"/>
      <c r="LRD365"/>
      <c r="LRE365"/>
      <c r="LRF365"/>
      <c r="LRG365"/>
      <c r="LRH365"/>
      <c r="LRI365"/>
      <c r="LRJ365"/>
      <c r="LRK365"/>
      <c r="LRL365"/>
      <c r="LRM365"/>
      <c r="LRN365"/>
      <c r="LRO365"/>
      <c r="LRP365"/>
      <c r="LRQ365"/>
      <c r="LRR365"/>
      <c r="LRS365"/>
      <c r="LRT365"/>
      <c r="LRU365"/>
      <c r="LRV365"/>
      <c r="LRW365"/>
      <c r="LRX365"/>
      <c r="LRY365"/>
      <c r="LRZ365"/>
      <c r="LSA365"/>
      <c r="LSB365"/>
      <c r="LSC365"/>
      <c r="LSD365"/>
      <c r="LSE365"/>
      <c r="LSF365"/>
      <c r="LSG365"/>
      <c r="LSH365"/>
      <c r="LSI365"/>
      <c r="LSJ365"/>
      <c r="LSK365"/>
      <c r="LSL365"/>
      <c r="LSM365"/>
      <c r="LSN365"/>
      <c r="LSO365"/>
      <c r="LSP365"/>
      <c r="LSQ365"/>
      <c r="LSR365"/>
      <c r="LSS365"/>
      <c r="LST365"/>
      <c r="LSU365"/>
      <c r="LSV365"/>
      <c r="LSW365"/>
      <c r="LSX365"/>
      <c r="LSY365"/>
      <c r="LSZ365"/>
      <c r="LTA365"/>
      <c r="LTB365"/>
      <c r="LTC365"/>
      <c r="LTD365"/>
      <c r="LTE365"/>
      <c r="LTF365"/>
      <c r="LTG365"/>
      <c r="LTH365"/>
      <c r="LTI365"/>
      <c r="LTJ365"/>
      <c r="LTK365"/>
      <c r="LTL365"/>
      <c r="LTM365"/>
      <c r="LTN365"/>
      <c r="LTO365"/>
      <c r="LTP365"/>
      <c r="LTQ365"/>
      <c r="LTR365"/>
      <c r="LTS365"/>
      <c r="LTT365"/>
      <c r="LTU365"/>
      <c r="LTV365"/>
      <c r="LTW365"/>
      <c r="LTX365"/>
      <c r="LTY365"/>
      <c r="LTZ365"/>
      <c r="LUA365"/>
      <c r="LUB365"/>
      <c r="LUC365"/>
      <c r="LUD365"/>
      <c r="LUE365"/>
      <c r="LUF365"/>
      <c r="LUG365"/>
      <c r="LUH365"/>
      <c r="LUI365"/>
      <c r="LUJ365"/>
      <c r="LUK365"/>
      <c r="LUL365"/>
      <c r="LUM365"/>
      <c r="LUN365"/>
      <c r="LUO365"/>
      <c r="LUP365"/>
      <c r="LUQ365"/>
      <c r="LUR365"/>
      <c r="LUS365"/>
      <c r="LUT365"/>
      <c r="LUU365"/>
      <c r="LUV365"/>
      <c r="LUW365"/>
      <c r="LUX365"/>
      <c r="LUY365"/>
      <c r="LUZ365"/>
      <c r="LVA365"/>
      <c r="LVB365"/>
      <c r="LVC365"/>
      <c r="LVD365"/>
      <c r="LVE365"/>
      <c r="LVF365"/>
      <c r="LVG365"/>
      <c r="LVH365"/>
      <c r="LVI365"/>
      <c r="LVJ365"/>
      <c r="LVK365"/>
      <c r="LVL365"/>
      <c r="LVM365"/>
      <c r="LVN365"/>
      <c r="LVO365"/>
      <c r="LVP365"/>
      <c r="LVQ365"/>
      <c r="LVR365"/>
      <c r="LVS365"/>
      <c r="LVT365"/>
      <c r="LVU365"/>
      <c r="LVV365"/>
      <c r="LVW365"/>
      <c r="LVX365"/>
      <c r="LVY365"/>
      <c r="LVZ365"/>
      <c r="LWA365"/>
      <c r="LWB365"/>
      <c r="LWC365"/>
      <c r="LWD365"/>
      <c r="LWE365"/>
      <c r="LWF365"/>
      <c r="LWG365"/>
      <c r="LWH365"/>
      <c r="LWI365"/>
      <c r="LWJ365"/>
      <c r="LWK365"/>
      <c r="LWL365"/>
      <c r="LWM365"/>
      <c r="LWN365"/>
      <c r="LWO365"/>
      <c r="LWP365"/>
      <c r="LWQ365"/>
      <c r="LWR365"/>
      <c r="LWS365"/>
      <c r="LWT365"/>
      <c r="LWU365"/>
      <c r="LWV365"/>
      <c r="LWW365"/>
      <c r="LWX365"/>
      <c r="LWY365"/>
      <c r="LWZ365"/>
      <c r="LXA365"/>
      <c r="LXB365"/>
      <c r="LXC365"/>
      <c r="LXD365"/>
      <c r="LXE365"/>
      <c r="LXF365"/>
      <c r="LXG365"/>
      <c r="LXH365"/>
      <c r="LXI365"/>
      <c r="LXJ365"/>
      <c r="LXK365"/>
      <c r="LXL365"/>
      <c r="LXM365"/>
      <c r="LXN365"/>
      <c r="LXO365"/>
      <c r="LXP365"/>
      <c r="LXQ365"/>
      <c r="LXR365"/>
      <c r="LXS365"/>
      <c r="LXT365"/>
      <c r="LXU365"/>
      <c r="LXV365"/>
      <c r="LXW365"/>
      <c r="LXX365"/>
      <c r="LXY365"/>
      <c r="LXZ365"/>
      <c r="LYA365"/>
      <c r="LYB365"/>
      <c r="LYC365"/>
      <c r="LYD365"/>
      <c r="LYE365"/>
      <c r="LYF365"/>
      <c r="LYG365"/>
      <c r="LYH365"/>
      <c r="LYI365"/>
      <c r="LYJ365"/>
      <c r="LYK365"/>
      <c r="LYL365"/>
      <c r="LYM365"/>
      <c r="LYN365"/>
      <c r="LYO365"/>
      <c r="LYP365"/>
      <c r="LYQ365"/>
      <c r="LYR365"/>
      <c r="LYS365"/>
      <c r="LYT365"/>
      <c r="LYU365"/>
      <c r="LYV365"/>
      <c r="LYW365"/>
      <c r="LYX365"/>
      <c r="LYY365"/>
      <c r="LYZ365"/>
      <c r="LZA365"/>
      <c r="LZB365"/>
      <c r="LZC365"/>
      <c r="LZD365"/>
      <c r="LZE365"/>
      <c r="LZF365"/>
      <c r="LZG365"/>
      <c r="LZH365"/>
      <c r="LZI365"/>
      <c r="LZJ365"/>
      <c r="LZK365"/>
      <c r="LZL365"/>
      <c r="LZM365"/>
      <c r="LZN365"/>
      <c r="LZO365"/>
      <c r="LZP365"/>
      <c r="LZQ365"/>
      <c r="LZR365"/>
      <c r="LZS365"/>
      <c r="LZT365"/>
      <c r="LZU365"/>
      <c r="LZV365"/>
      <c r="LZW365"/>
      <c r="LZX365"/>
      <c r="LZY365"/>
      <c r="LZZ365"/>
      <c r="MAA365"/>
      <c r="MAB365"/>
      <c r="MAC365"/>
      <c r="MAD365"/>
      <c r="MAE365"/>
      <c r="MAF365"/>
      <c r="MAG365"/>
      <c r="MAH365"/>
      <c r="MAI365"/>
      <c r="MAJ365"/>
      <c r="MAK365"/>
      <c r="MAL365"/>
      <c r="MAM365"/>
      <c r="MAN365"/>
      <c r="MAO365"/>
      <c r="MAP365"/>
      <c r="MAQ365"/>
      <c r="MAR365"/>
      <c r="MAS365"/>
      <c r="MAT365"/>
      <c r="MAU365"/>
      <c r="MAV365"/>
      <c r="MAW365"/>
      <c r="MAX365"/>
      <c r="MAY365"/>
      <c r="MAZ365"/>
      <c r="MBA365"/>
      <c r="MBB365"/>
      <c r="MBC365"/>
      <c r="MBD365"/>
      <c r="MBE365"/>
      <c r="MBF365"/>
      <c r="MBG365"/>
      <c r="MBH365"/>
      <c r="MBI365"/>
      <c r="MBJ365"/>
      <c r="MBK365"/>
      <c r="MBL365"/>
      <c r="MBM365"/>
      <c r="MBN365"/>
      <c r="MBO365"/>
      <c r="MBP365"/>
      <c r="MBQ365"/>
      <c r="MBR365"/>
      <c r="MBS365"/>
      <c r="MBT365"/>
      <c r="MBU365"/>
      <c r="MBV365"/>
      <c r="MBW365"/>
      <c r="MBX365"/>
      <c r="MBY365"/>
      <c r="MBZ365"/>
      <c r="MCA365"/>
      <c r="MCB365"/>
      <c r="MCC365"/>
      <c r="MCD365"/>
      <c r="MCE365"/>
      <c r="MCF365"/>
      <c r="MCG365"/>
      <c r="MCH365"/>
      <c r="MCI365"/>
      <c r="MCJ365"/>
      <c r="MCK365"/>
      <c r="MCL365"/>
      <c r="MCM365"/>
      <c r="MCN365"/>
      <c r="MCO365"/>
      <c r="MCP365"/>
      <c r="MCQ365"/>
      <c r="MCR365"/>
      <c r="MCS365"/>
      <c r="MCT365"/>
      <c r="MCU365"/>
      <c r="MCV365"/>
      <c r="MCW365"/>
      <c r="MCX365"/>
      <c r="MCY365"/>
      <c r="MCZ365"/>
      <c r="MDA365"/>
      <c r="MDB365"/>
      <c r="MDC365"/>
      <c r="MDD365"/>
      <c r="MDE365"/>
      <c r="MDF365"/>
      <c r="MDG365"/>
      <c r="MDH365"/>
      <c r="MDI365"/>
      <c r="MDJ365"/>
      <c r="MDK365"/>
      <c r="MDL365"/>
      <c r="MDM365"/>
      <c r="MDN365"/>
      <c r="MDO365"/>
      <c r="MDP365"/>
      <c r="MDQ365"/>
      <c r="MDR365"/>
      <c r="MDS365"/>
      <c r="MDT365"/>
      <c r="MDU365"/>
      <c r="MDV365"/>
      <c r="MDW365"/>
      <c r="MDX365"/>
      <c r="MDY365"/>
      <c r="MDZ365"/>
      <c r="MEA365"/>
      <c r="MEB365"/>
      <c r="MEC365"/>
      <c r="MED365"/>
      <c r="MEE365"/>
      <c r="MEF365"/>
      <c r="MEG365"/>
      <c r="MEH365"/>
      <c r="MEI365"/>
      <c r="MEJ365"/>
      <c r="MEK365"/>
      <c r="MEL365"/>
      <c r="MEM365"/>
      <c r="MEN365"/>
      <c r="MEO365"/>
      <c r="MEP365"/>
      <c r="MEQ365"/>
      <c r="MER365"/>
      <c r="MES365"/>
      <c r="MET365"/>
      <c r="MEU365"/>
      <c r="MEV365"/>
      <c r="MEW365"/>
      <c r="MEX365"/>
      <c r="MEY365"/>
      <c r="MEZ365"/>
      <c r="MFA365"/>
      <c r="MFB365"/>
      <c r="MFC365"/>
      <c r="MFD365"/>
      <c r="MFE365"/>
      <c r="MFF365"/>
      <c r="MFG365"/>
      <c r="MFH365"/>
      <c r="MFI365"/>
      <c r="MFJ365"/>
      <c r="MFK365"/>
      <c r="MFL365"/>
      <c r="MFM365"/>
      <c r="MFN365"/>
      <c r="MFO365"/>
      <c r="MFP365"/>
      <c r="MFQ365"/>
      <c r="MFR365"/>
      <c r="MFS365"/>
      <c r="MFT365"/>
      <c r="MFU365"/>
      <c r="MFV365"/>
      <c r="MFW365"/>
      <c r="MFX365"/>
      <c r="MFY365"/>
      <c r="MFZ365"/>
      <c r="MGA365"/>
      <c r="MGB365"/>
      <c r="MGC365"/>
      <c r="MGD365"/>
      <c r="MGE365"/>
      <c r="MGF365"/>
      <c r="MGG365"/>
      <c r="MGH365"/>
      <c r="MGI365"/>
      <c r="MGJ365"/>
      <c r="MGK365"/>
      <c r="MGL365"/>
      <c r="MGM365"/>
      <c r="MGN365"/>
      <c r="MGO365"/>
      <c r="MGP365"/>
      <c r="MGQ365"/>
      <c r="MGR365"/>
      <c r="MGS365"/>
      <c r="MGT365"/>
      <c r="MGU365"/>
      <c r="MGV365"/>
      <c r="MGW365"/>
      <c r="MGX365"/>
      <c r="MGY365"/>
      <c r="MGZ365"/>
      <c r="MHA365"/>
      <c r="MHB365"/>
      <c r="MHC365"/>
      <c r="MHD365"/>
      <c r="MHE365"/>
      <c r="MHF365"/>
      <c r="MHG365"/>
      <c r="MHH365"/>
      <c r="MHI365"/>
      <c r="MHJ365"/>
      <c r="MHK365"/>
      <c r="MHL365"/>
      <c r="MHM365"/>
      <c r="MHN365"/>
      <c r="MHO365"/>
      <c r="MHP365"/>
      <c r="MHQ365"/>
      <c r="MHR365"/>
      <c r="MHS365"/>
      <c r="MHT365"/>
      <c r="MHU365"/>
      <c r="MHV365"/>
      <c r="MHW365"/>
      <c r="MHX365"/>
      <c r="MHY365"/>
      <c r="MHZ365"/>
      <c r="MIA365"/>
      <c r="MIB365"/>
      <c r="MIC365"/>
      <c r="MID365"/>
      <c r="MIE365"/>
      <c r="MIF365"/>
      <c r="MIG365"/>
      <c r="MIH365"/>
      <c r="MII365"/>
      <c r="MIJ365"/>
      <c r="MIK365"/>
      <c r="MIL365"/>
      <c r="MIM365"/>
      <c r="MIN365"/>
      <c r="MIO365"/>
      <c r="MIP365"/>
      <c r="MIQ365"/>
      <c r="MIR365"/>
      <c r="MIS365"/>
      <c r="MIT365"/>
      <c r="MIU365"/>
      <c r="MIV365"/>
      <c r="MIW365"/>
      <c r="MIX365"/>
      <c r="MIY365"/>
      <c r="MIZ365"/>
      <c r="MJA365"/>
      <c r="MJB365"/>
      <c r="MJC365"/>
      <c r="MJD365"/>
      <c r="MJE365"/>
      <c r="MJF365"/>
      <c r="MJG365"/>
      <c r="MJH365"/>
      <c r="MJI365"/>
      <c r="MJJ365"/>
      <c r="MJK365"/>
      <c r="MJL365"/>
      <c r="MJM365"/>
      <c r="MJN365"/>
      <c r="MJO365"/>
      <c r="MJP365"/>
      <c r="MJQ365"/>
      <c r="MJR365"/>
      <c r="MJS365"/>
      <c r="MJT365"/>
      <c r="MJU365"/>
      <c r="MJV365"/>
      <c r="MJW365"/>
      <c r="MJX365"/>
      <c r="MJY365"/>
      <c r="MJZ365"/>
      <c r="MKA365"/>
      <c r="MKB365"/>
      <c r="MKC365"/>
      <c r="MKD365"/>
      <c r="MKE365"/>
      <c r="MKF365"/>
      <c r="MKG365"/>
      <c r="MKH365"/>
      <c r="MKI365"/>
      <c r="MKJ365"/>
      <c r="MKK365"/>
      <c r="MKL365"/>
      <c r="MKM365"/>
      <c r="MKN365"/>
      <c r="MKO365"/>
      <c r="MKP365"/>
      <c r="MKQ365"/>
      <c r="MKR365"/>
      <c r="MKS365"/>
      <c r="MKT365"/>
      <c r="MKU365"/>
      <c r="MKV365"/>
      <c r="MKW365"/>
      <c r="MKX365"/>
      <c r="MKY365"/>
      <c r="MKZ365"/>
      <c r="MLA365"/>
      <c r="MLB365"/>
      <c r="MLC365"/>
      <c r="MLD365"/>
      <c r="MLE365"/>
      <c r="MLF365"/>
      <c r="MLG365"/>
      <c r="MLH365"/>
      <c r="MLI365"/>
      <c r="MLJ365"/>
      <c r="MLK365"/>
      <c r="MLL365"/>
      <c r="MLM365"/>
      <c r="MLN365"/>
      <c r="MLO365"/>
      <c r="MLP365"/>
      <c r="MLQ365"/>
      <c r="MLR365"/>
      <c r="MLS365"/>
      <c r="MLT365"/>
      <c r="MLU365"/>
      <c r="MLV365"/>
      <c r="MLW365"/>
      <c r="MLX365"/>
      <c r="MLY365"/>
      <c r="MLZ365"/>
      <c r="MMA365"/>
      <c r="MMB365"/>
      <c r="MMC365"/>
      <c r="MMD365"/>
      <c r="MME365"/>
      <c r="MMF365"/>
      <c r="MMG365"/>
      <c r="MMH365"/>
      <c r="MMI365"/>
      <c r="MMJ365"/>
      <c r="MMK365"/>
      <c r="MML365"/>
      <c r="MMM365"/>
      <c r="MMN365"/>
      <c r="MMO365"/>
      <c r="MMP365"/>
      <c r="MMQ365"/>
      <c r="MMR365"/>
      <c r="MMS365"/>
      <c r="MMT365"/>
      <c r="MMU365"/>
      <c r="MMV365"/>
      <c r="MMW365"/>
      <c r="MMX365"/>
      <c r="MMY365"/>
      <c r="MMZ365"/>
      <c r="MNA365"/>
      <c r="MNB365"/>
      <c r="MNC365"/>
      <c r="MND365"/>
      <c r="MNE365"/>
      <c r="MNF365"/>
      <c r="MNG365"/>
      <c r="MNH365"/>
      <c r="MNI365"/>
      <c r="MNJ365"/>
      <c r="MNK365"/>
      <c r="MNL365"/>
      <c r="MNM365"/>
      <c r="MNN365"/>
      <c r="MNO365"/>
      <c r="MNP365"/>
      <c r="MNQ365"/>
      <c r="MNR365"/>
      <c r="MNS365"/>
      <c r="MNT365"/>
      <c r="MNU365"/>
      <c r="MNV365"/>
      <c r="MNW365"/>
      <c r="MNX365"/>
      <c r="MNY365"/>
      <c r="MNZ365"/>
      <c r="MOA365"/>
      <c r="MOB365"/>
      <c r="MOC365"/>
      <c r="MOD365"/>
      <c r="MOE365"/>
      <c r="MOF365"/>
      <c r="MOG365"/>
      <c r="MOH365"/>
      <c r="MOI365"/>
      <c r="MOJ365"/>
      <c r="MOK365"/>
      <c r="MOL365"/>
      <c r="MOM365"/>
      <c r="MON365"/>
      <c r="MOO365"/>
      <c r="MOP365"/>
      <c r="MOQ365"/>
      <c r="MOR365"/>
      <c r="MOS365"/>
      <c r="MOT365"/>
      <c r="MOU365"/>
      <c r="MOV365"/>
      <c r="MOW365"/>
      <c r="MOX365"/>
      <c r="MOY365"/>
      <c r="MOZ365"/>
      <c r="MPA365"/>
      <c r="MPB365"/>
      <c r="MPC365"/>
      <c r="MPD365"/>
      <c r="MPE365"/>
      <c r="MPF365"/>
      <c r="MPG365"/>
      <c r="MPH365"/>
      <c r="MPI365"/>
      <c r="MPJ365"/>
      <c r="MPK365"/>
      <c r="MPL365"/>
      <c r="MPM365"/>
      <c r="MPN365"/>
      <c r="MPO365"/>
      <c r="MPP365"/>
      <c r="MPQ365"/>
      <c r="MPR365"/>
      <c r="MPS365"/>
      <c r="MPT365"/>
      <c r="MPU365"/>
      <c r="MPV365"/>
      <c r="MPW365"/>
      <c r="MPX365"/>
      <c r="MPY365"/>
      <c r="MPZ365"/>
      <c r="MQA365"/>
      <c r="MQB365"/>
      <c r="MQC365"/>
      <c r="MQD365"/>
      <c r="MQE365"/>
      <c r="MQF365"/>
      <c r="MQG365"/>
      <c r="MQH365"/>
      <c r="MQI365"/>
      <c r="MQJ365"/>
      <c r="MQK365"/>
      <c r="MQL365"/>
      <c r="MQM365"/>
      <c r="MQN365"/>
      <c r="MQO365"/>
      <c r="MQP365"/>
      <c r="MQQ365"/>
      <c r="MQR365"/>
      <c r="MQS365"/>
      <c r="MQT365"/>
      <c r="MQU365"/>
      <c r="MQV365"/>
      <c r="MQW365"/>
      <c r="MQX365"/>
      <c r="MQY365"/>
      <c r="MQZ365"/>
      <c r="MRA365"/>
      <c r="MRB365"/>
      <c r="MRC365"/>
      <c r="MRD365"/>
      <c r="MRE365"/>
      <c r="MRF365"/>
      <c r="MRG365"/>
      <c r="MRH365"/>
      <c r="MRI365"/>
      <c r="MRJ365"/>
      <c r="MRK365"/>
      <c r="MRL365"/>
      <c r="MRM365"/>
      <c r="MRN365"/>
      <c r="MRO365"/>
      <c r="MRP365"/>
      <c r="MRQ365"/>
      <c r="MRR365"/>
      <c r="MRS365"/>
      <c r="MRT365"/>
      <c r="MRU365"/>
      <c r="MRV365"/>
      <c r="MRW365"/>
      <c r="MRX365"/>
      <c r="MRY365"/>
      <c r="MRZ365"/>
      <c r="MSA365"/>
      <c r="MSB365"/>
      <c r="MSC365"/>
      <c r="MSD365"/>
      <c r="MSE365"/>
      <c r="MSF365"/>
      <c r="MSG365"/>
      <c r="MSH365"/>
      <c r="MSI365"/>
      <c r="MSJ365"/>
      <c r="MSK365"/>
      <c r="MSL365"/>
      <c r="MSM365"/>
      <c r="MSN365"/>
      <c r="MSO365"/>
      <c r="MSP365"/>
      <c r="MSQ365"/>
      <c r="MSR365"/>
      <c r="MSS365"/>
      <c r="MST365"/>
      <c r="MSU365"/>
      <c r="MSV365"/>
      <c r="MSW365"/>
      <c r="MSX365"/>
      <c r="MSY365"/>
      <c r="MSZ365"/>
      <c r="MTA365"/>
      <c r="MTB365"/>
      <c r="MTC365"/>
      <c r="MTD365"/>
      <c r="MTE365"/>
      <c r="MTF365"/>
      <c r="MTG365"/>
      <c r="MTH365"/>
      <c r="MTI365"/>
      <c r="MTJ365"/>
      <c r="MTK365"/>
      <c r="MTL365"/>
      <c r="MTM365"/>
      <c r="MTN365"/>
      <c r="MTO365"/>
      <c r="MTP365"/>
      <c r="MTQ365"/>
      <c r="MTR365"/>
      <c r="MTS365"/>
      <c r="MTT365"/>
      <c r="MTU365"/>
      <c r="MTV365"/>
      <c r="MTW365"/>
      <c r="MTX365"/>
      <c r="MTY365"/>
      <c r="MTZ365"/>
      <c r="MUA365"/>
      <c r="MUB365"/>
      <c r="MUC365"/>
      <c r="MUD365"/>
      <c r="MUE365"/>
      <c r="MUF365"/>
      <c r="MUG365"/>
      <c r="MUH365"/>
      <c r="MUI365"/>
      <c r="MUJ365"/>
      <c r="MUK365"/>
      <c r="MUL365"/>
      <c r="MUM365"/>
      <c r="MUN365"/>
      <c r="MUO365"/>
      <c r="MUP365"/>
      <c r="MUQ365"/>
      <c r="MUR365"/>
      <c r="MUS365"/>
      <c r="MUT365"/>
      <c r="MUU365"/>
      <c r="MUV365"/>
      <c r="MUW365"/>
      <c r="MUX365"/>
      <c r="MUY365"/>
      <c r="MUZ365"/>
      <c r="MVA365"/>
      <c r="MVB365"/>
      <c r="MVC365"/>
      <c r="MVD365"/>
      <c r="MVE365"/>
      <c r="MVF365"/>
      <c r="MVG365"/>
      <c r="MVH365"/>
      <c r="MVI365"/>
      <c r="MVJ365"/>
      <c r="MVK365"/>
      <c r="MVL365"/>
      <c r="MVM365"/>
      <c r="MVN365"/>
      <c r="MVO365"/>
      <c r="MVP365"/>
      <c r="MVQ365"/>
      <c r="MVR365"/>
      <c r="MVS365"/>
      <c r="MVT365"/>
      <c r="MVU365"/>
      <c r="MVV365"/>
      <c r="MVW365"/>
      <c r="MVX365"/>
      <c r="MVY365"/>
      <c r="MVZ365"/>
      <c r="MWA365"/>
      <c r="MWB365"/>
      <c r="MWC365"/>
      <c r="MWD365"/>
      <c r="MWE365"/>
      <c r="MWF365"/>
      <c r="MWG365"/>
      <c r="MWH365"/>
      <c r="MWI365"/>
      <c r="MWJ365"/>
      <c r="MWK365"/>
      <c r="MWL365"/>
      <c r="MWM365"/>
      <c r="MWN365"/>
      <c r="MWO365"/>
      <c r="MWP365"/>
      <c r="MWQ365"/>
      <c r="MWR365"/>
      <c r="MWS365"/>
      <c r="MWT365"/>
      <c r="MWU365"/>
      <c r="MWV365"/>
      <c r="MWW365"/>
      <c r="MWX365"/>
      <c r="MWY365"/>
      <c r="MWZ365"/>
      <c r="MXA365"/>
      <c r="MXB365"/>
      <c r="MXC365"/>
      <c r="MXD365"/>
      <c r="MXE365"/>
      <c r="MXF365"/>
      <c r="MXG365"/>
      <c r="MXH365"/>
      <c r="MXI365"/>
      <c r="MXJ365"/>
      <c r="MXK365"/>
      <c r="MXL365"/>
      <c r="MXM365"/>
      <c r="MXN365"/>
      <c r="MXO365"/>
      <c r="MXP365"/>
      <c r="MXQ365"/>
      <c r="MXR365"/>
      <c r="MXS365"/>
      <c r="MXT365"/>
      <c r="MXU365"/>
      <c r="MXV365"/>
      <c r="MXW365"/>
      <c r="MXX365"/>
      <c r="MXY365"/>
      <c r="MXZ365"/>
      <c r="MYA365"/>
      <c r="MYB365"/>
      <c r="MYC365"/>
      <c r="MYD365"/>
      <c r="MYE365"/>
      <c r="MYF365"/>
      <c r="MYG365"/>
      <c r="MYH365"/>
      <c r="MYI365"/>
      <c r="MYJ365"/>
      <c r="MYK365"/>
      <c r="MYL365"/>
      <c r="MYM365"/>
      <c r="MYN365"/>
      <c r="MYO365"/>
      <c r="MYP365"/>
      <c r="MYQ365"/>
      <c r="MYR365"/>
      <c r="MYS365"/>
      <c r="MYT365"/>
      <c r="MYU365"/>
      <c r="MYV365"/>
      <c r="MYW365"/>
      <c r="MYX365"/>
      <c r="MYY365"/>
      <c r="MYZ365"/>
      <c r="MZA365"/>
      <c r="MZB365"/>
      <c r="MZC365"/>
      <c r="MZD365"/>
      <c r="MZE365"/>
      <c r="MZF365"/>
      <c r="MZG365"/>
      <c r="MZH365"/>
      <c r="MZI365"/>
      <c r="MZJ365"/>
      <c r="MZK365"/>
      <c r="MZL365"/>
      <c r="MZM365"/>
      <c r="MZN365"/>
      <c r="MZO365"/>
      <c r="MZP365"/>
      <c r="MZQ365"/>
      <c r="MZR365"/>
      <c r="MZS365"/>
      <c r="MZT365"/>
      <c r="MZU365"/>
      <c r="MZV365"/>
      <c r="MZW365"/>
      <c r="MZX365"/>
      <c r="MZY365"/>
      <c r="MZZ365"/>
      <c r="NAA365"/>
      <c r="NAB365"/>
      <c r="NAC365"/>
      <c r="NAD365"/>
      <c r="NAE365"/>
      <c r="NAF365"/>
      <c r="NAG365"/>
      <c r="NAH365"/>
      <c r="NAI365"/>
      <c r="NAJ365"/>
      <c r="NAK365"/>
      <c r="NAL365"/>
      <c r="NAM365"/>
      <c r="NAN365"/>
      <c r="NAO365"/>
      <c r="NAP365"/>
      <c r="NAQ365"/>
      <c r="NAR365"/>
      <c r="NAS365"/>
      <c r="NAT365"/>
      <c r="NAU365"/>
      <c r="NAV365"/>
      <c r="NAW365"/>
      <c r="NAX365"/>
      <c r="NAY365"/>
      <c r="NAZ365"/>
      <c r="NBA365"/>
      <c r="NBB365"/>
      <c r="NBC365"/>
      <c r="NBD365"/>
      <c r="NBE365"/>
      <c r="NBF365"/>
      <c r="NBG365"/>
      <c r="NBH365"/>
      <c r="NBI365"/>
      <c r="NBJ365"/>
      <c r="NBK365"/>
      <c r="NBL365"/>
      <c r="NBM365"/>
      <c r="NBN365"/>
      <c r="NBO365"/>
      <c r="NBP365"/>
      <c r="NBQ365"/>
      <c r="NBR365"/>
      <c r="NBS365"/>
      <c r="NBT365"/>
      <c r="NBU365"/>
      <c r="NBV365"/>
      <c r="NBW365"/>
      <c r="NBX365"/>
      <c r="NBY365"/>
      <c r="NBZ365"/>
      <c r="NCA365"/>
      <c r="NCB365"/>
      <c r="NCC365"/>
      <c r="NCD365"/>
      <c r="NCE365"/>
      <c r="NCF365"/>
      <c r="NCG365"/>
      <c r="NCH365"/>
      <c r="NCI365"/>
      <c r="NCJ365"/>
      <c r="NCK365"/>
      <c r="NCL365"/>
      <c r="NCM365"/>
      <c r="NCN365"/>
      <c r="NCO365"/>
      <c r="NCP365"/>
      <c r="NCQ365"/>
      <c r="NCR365"/>
      <c r="NCS365"/>
      <c r="NCT365"/>
      <c r="NCU365"/>
      <c r="NCV365"/>
      <c r="NCW365"/>
      <c r="NCX365"/>
      <c r="NCY365"/>
      <c r="NCZ365"/>
      <c r="NDA365"/>
      <c r="NDB365"/>
      <c r="NDC365"/>
      <c r="NDD365"/>
      <c r="NDE365"/>
      <c r="NDF365"/>
      <c r="NDG365"/>
      <c r="NDH365"/>
      <c r="NDI365"/>
      <c r="NDJ365"/>
      <c r="NDK365"/>
      <c r="NDL365"/>
      <c r="NDM365"/>
      <c r="NDN365"/>
      <c r="NDO365"/>
      <c r="NDP365"/>
      <c r="NDQ365"/>
      <c r="NDR365"/>
      <c r="NDS365"/>
      <c r="NDT365"/>
      <c r="NDU365"/>
      <c r="NDV365"/>
      <c r="NDW365"/>
      <c r="NDX365"/>
      <c r="NDY365"/>
      <c r="NDZ365"/>
      <c r="NEA365"/>
      <c r="NEB365"/>
      <c r="NEC365"/>
      <c r="NED365"/>
      <c r="NEE365"/>
      <c r="NEF365"/>
      <c r="NEG365"/>
      <c r="NEH365"/>
      <c r="NEI365"/>
      <c r="NEJ365"/>
      <c r="NEK365"/>
      <c r="NEL365"/>
      <c r="NEM365"/>
      <c r="NEN365"/>
      <c r="NEO365"/>
      <c r="NEP365"/>
      <c r="NEQ365"/>
      <c r="NER365"/>
      <c r="NES365"/>
      <c r="NET365"/>
      <c r="NEU365"/>
      <c r="NEV365"/>
      <c r="NEW365"/>
      <c r="NEX365"/>
      <c r="NEY365"/>
      <c r="NEZ365"/>
      <c r="NFA365"/>
      <c r="NFB365"/>
      <c r="NFC365"/>
      <c r="NFD365"/>
      <c r="NFE365"/>
      <c r="NFF365"/>
      <c r="NFG365"/>
      <c r="NFH365"/>
      <c r="NFI365"/>
      <c r="NFJ365"/>
      <c r="NFK365"/>
      <c r="NFL365"/>
      <c r="NFM365"/>
      <c r="NFN365"/>
      <c r="NFO365"/>
      <c r="NFP365"/>
      <c r="NFQ365"/>
      <c r="NFR365"/>
      <c r="NFS365"/>
      <c r="NFT365"/>
      <c r="NFU365"/>
      <c r="NFV365"/>
      <c r="NFW365"/>
      <c r="NFX365"/>
      <c r="NFY365"/>
      <c r="NFZ365"/>
      <c r="NGA365"/>
      <c r="NGB365"/>
      <c r="NGC365"/>
      <c r="NGD365"/>
      <c r="NGE365"/>
      <c r="NGF365"/>
      <c r="NGG365"/>
      <c r="NGH365"/>
      <c r="NGI365"/>
      <c r="NGJ365"/>
      <c r="NGK365"/>
      <c r="NGL365"/>
      <c r="NGM365"/>
      <c r="NGN365"/>
      <c r="NGO365"/>
      <c r="NGP365"/>
      <c r="NGQ365"/>
      <c r="NGR365"/>
      <c r="NGS365"/>
      <c r="NGT365"/>
      <c r="NGU365"/>
      <c r="NGV365"/>
      <c r="NGW365"/>
      <c r="NGX365"/>
      <c r="NGY365"/>
      <c r="NGZ365"/>
      <c r="NHA365"/>
      <c r="NHB365"/>
      <c r="NHC365"/>
      <c r="NHD365"/>
      <c r="NHE365"/>
      <c r="NHF365"/>
      <c r="NHG365"/>
      <c r="NHH365"/>
      <c r="NHI365"/>
      <c r="NHJ365"/>
      <c r="NHK365"/>
      <c r="NHL365"/>
      <c r="NHM365"/>
      <c r="NHN365"/>
      <c r="NHO365"/>
      <c r="NHP365"/>
      <c r="NHQ365"/>
      <c r="NHR365"/>
      <c r="NHS365"/>
      <c r="NHT365"/>
      <c r="NHU365"/>
      <c r="NHV365"/>
      <c r="NHW365"/>
      <c r="NHX365"/>
      <c r="NHY365"/>
      <c r="NHZ365"/>
      <c r="NIA365"/>
      <c r="NIB365"/>
      <c r="NIC365"/>
      <c r="NID365"/>
      <c r="NIE365"/>
      <c r="NIF365"/>
      <c r="NIG365"/>
      <c r="NIH365"/>
      <c r="NII365"/>
      <c r="NIJ365"/>
      <c r="NIK365"/>
      <c r="NIL365"/>
      <c r="NIM365"/>
      <c r="NIN365"/>
      <c r="NIO365"/>
      <c r="NIP365"/>
      <c r="NIQ365"/>
      <c r="NIR365"/>
      <c r="NIS365"/>
      <c r="NIT365"/>
      <c r="NIU365"/>
      <c r="NIV365"/>
      <c r="NIW365"/>
      <c r="NIX365"/>
      <c r="NIY365"/>
      <c r="NIZ365"/>
      <c r="NJA365"/>
      <c r="NJB365"/>
      <c r="NJC365"/>
      <c r="NJD365"/>
      <c r="NJE365"/>
      <c r="NJF365"/>
      <c r="NJG365"/>
      <c r="NJH365"/>
      <c r="NJI365"/>
      <c r="NJJ365"/>
      <c r="NJK365"/>
      <c r="NJL365"/>
      <c r="NJM365"/>
      <c r="NJN365"/>
      <c r="NJO365"/>
      <c r="NJP365"/>
      <c r="NJQ365"/>
      <c r="NJR365"/>
      <c r="NJS365"/>
      <c r="NJT365"/>
      <c r="NJU365"/>
      <c r="NJV365"/>
      <c r="NJW365"/>
      <c r="NJX365"/>
      <c r="NJY365"/>
      <c r="NJZ365"/>
      <c r="NKA365"/>
      <c r="NKB365"/>
      <c r="NKC365"/>
      <c r="NKD365"/>
      <c r="NKE365"/>
      <c r="NKF365"/>
      <c r="NKG365"/>
      <c r="NKH365"/>
      <c r="NKI365"/>
      <c r="NKJ365"/>
      <c r="NKK365"/>
      <c r="NKL365"/>
      <c r="NKM365"/>
      <c r="NKN365"/>
      <c r="NKO365"/>
      <c r="NKP365"/>
      <c r="NKQ365"/>
      <c r="NKR365"/>
      <c r="NKS365"/>
      <c r="NKT365"/>
      <c r="NKU365"/>
      <c r="NKV365"/>
      <c r="NKW365"/>
      <c r="NKX365"/>
      <c r="NKY365"/>
      <c r="NKZ365"/>
      <c r="NLA365"/>
      <c r="NLB365"/>
      <c r="NLC365"/>
      <c r="NLD365"/>
      <c r="NLE365"/>
      <c r="NLF365"/>
      <c r="NLG365"/>
      <c r="NLH365"/>
      <c r="NLI365"/>
      <c r="NLJ365"/>
      <c r="NLK365"/>
      <c r="NLL365"/>
      <c r="NLM365"/>
      <c r="NLN365"/>
      <c r="NLO365"/>
      <c r="NLP365"/>
      <c r="NLQ365"/>
      <c r="NLR365"/>
      <c r="NLS365"/>
      <c r="NLT365"/>
      <c r="NLU365"/>
      <c r="NLV365"/>
      <c r="NLW365"/>
      <c r="NLX365"/>
      <c r="NLY365"/>
      <c r="NLZ365"/>
      <c r="NMA365"/>
      <c r="NMB365"/>
      <c r="NMC365"/>
      <c r="NMD365"/>
      <c r="NME365"/>
      <c r="NMF365"/>
      <c r="NMG365"/>
      <c r="NMH365"/>
      <c r="NMI365"/>
      <c r="NMJ365"/>
      <c r="NMK365"/>
      <c r="NML365"/>
      <c r="NMM365"/>
      <c r="NMN365"/>
      <c r="NMO365"/>
      <c r="NMP365"/>
      <c r="NMQ365"/>
      <c r="NMR365"/>
      <c r="NMS365"/>
      <c r="NMT365"/>
      <c r="NMU365"/>
      <c r="NMV365"/>
      <c r="NMW365"/>
      <c r="NMX365"/>
      <c r="NMY365"/>
      <c r="NMZ365"/>
      <c r="NNA365"/>
      <c r="NNB365"/>
      <c r="NNC365"/>
      <c r="NND365"/>
      <c r="NNE365"/>
      <c r="NNF365"/>
      <c r="NNG365"/>
      <c r="NNH365"/>
      <c r="NNI365"/>
      <c r="NNJ365"/>
      <c r="NNK365"/>
      <c r="NNL365"/>
      <c r="NNM365"/>
      <c r="NNN365"/>
      <c r="NNO365"/>
      <c r="NNP365"/>
      <c r="NNQ365"/>
      <c r="NNR365"/>
      <c r="NNS365"/>
      <c r="NNT365"/>
      <c r="NNU365"/>
      <c r="NNV365"/>
      <c r="NNW365"/>
      <c r="NNX365"/>
      <c r="NNY365"/>
      <c r="NNZ365"/>
      <c r="NOA365"/>
      <c r="NOB365"/>
      <c r="NOC365"/>
      <c r="NOD365"/>
      <c r="NOE365"/>
      <c r="NOF365"/>
      <c r="NOG365"/>
      <c r="NOH365"/>
      <c r="NOI365"/>
      <c r="NOJ365"/>
      <c r="NOK365"/>
      <c r="NOL365"/>
      <c r="NOM365"/>
      <c r="NON365"/>
      <c r="NOO365"/>
      <c r="NOP365"/>
      <c r="NOQ365"/>
      <c r="NOR365"/>
      <c r="NOS365"/>
      <c r="NOT365"/>
      <c r="NOU365"/>
      <c r="NOV365"/>
      <c r="NOW365"/>
      <c r="NOX365"/>
      <c r="NOY365"/>
      <c r="NOZ365"/>
      <c r="NPA365"/>
      <c r="NPB365"/>
      <c r="NPC365"/>
      <c r="NPD365"/>
      <c r="NPE365"/>
      <c r="NPF365"/>
      <c r="NPG365"/>
      <c r="NPH365"/>
      <c r="NPI365"/>
      <c r="NPJ365"/>
      <c r="NPK365"/>
      <c r="NPL365"/>
      <c r="NPM365"/>
      <c r="NPN365"/>
      <c r="NPO365"/>
      <c r="NPP365"/>
      <c r="NPQ365"/>
      <c r="NPR365"/>
      <c r="NPS365"/>
      <c r="NPT365"/>
      <c r="NPU365"/>
      <c r="NPV365"/>
      <c r="NPW365"/>
      <c r="NPX365"/>
      <c r="NPY365"/>
      <c r="NPZ365"/>
      <c r="NQA365"/>
      <c r="NQB365"/>
      <c r="NQC365"/>
      <c r="NQD365"/>
      <c r="NQE365"/>
      <c r="NQF365"/>
      <c r="NQG365"/>
      <c r="NQH365"/>
      <c r="NQI365"/>
      <c r="NQJ365"/>
      <c r="NQK365"/>
      <c r="NQL365"/>
      <c r="NQM365"/>
      <c r="NQN365"/>
      <c r="NQO365"/>
      <c r="NQP365"/>
      <c r="NQQ365"/>
      <c r="NQR365"/>
      <c r="NQS365"/>
      <c r="NQT365"/>
      <c r="NQU365"/>
      <c r="NQV365"/>
      <c r="NQW365"/>
      <c r="NQX365"/>
      <c r="NQY365"/>
      <c r="NQZ365"/>
      <c r="NRA365"/>
      <c r="NRB365"/>
      <c r="NRC365"/>
      <c r="NRD365"/>
      <c r="NRE365"/>
      <c r="NRF365"/>
      <c r="NRG365"/>
      <c r="NRH365"/>
      <c r="NRI365"/>
      <c r="NRJ365"/>
      <c r="NRK365"/>
      <c r="NRL365"/>
      <c r="NRM365"/>
      <c r="NRN365"/>
      <c r="NRO365"/>
      <c r="NRP365"/>
      <c r="NRQ365"/>
      <c r="NRR365"/>
      <c r="NRS365"/>
      <c r="NRT365"/>
      <c r="NRU365"/>
      <c r="NRV365"/>
      <c r="NRW365"/>
      <c r="NRX365"/>
      <c r="NRY365"/>
      <c r="NRZ365"/>
      <c r="NSA365"/>
      <c r="NSB365"/>
      <c r="NSC365"/>
      <c r="NSD365"/>
      <c r="NSE365"/>
      <c r="NSF365"/>
      <c r="NSG365"/>
      <c r="NSH365"/>
      <c r="NSI365"/>
      <c r="NSJ365"/>
      <c r="NSK365"/>
      <c r="NSL365"/>
      <c r="NSM365"/>
      <c r="NSN365"/>
      <c r="NSO365"/>
      <c r="NSP365"/>
      <c r="NSQ365"/>
      <c r="NSR365"/>
      <c r="NSS365"/>
      <c r="NST365"/>
      <c r="NSU365"/>
      <c r="NSV365"/>
      <c r="NSW365"/>
      <c r="NSX365"/>
      <c r="NSY365"/>
      <c r="NSZ365"/>
      <c r="NTA365"/>
      <c r="NTB365"/>
      <c r="NTC365"/>
      <c r="NTD365"/>
      <c r="NTE365"/>
      <c r="NTF365"/>
      <c r="NTG365"/>
      <c r="NTH365"/>
      <c r="NTI365"/>
      <c r="NTJ365"/>
      <c r="NTK365"/>
      <c r="NTL365"/>
      <c r="NTM365"/>
      <c r="NTN365"/>
      <c r="NTO365"/>
      <c r="NTP365"/>
      <c r="NTQ365"/>
      <c r="NTR365"/>
      <c r="NTS365"/>
      <c r="NTT365"/>
      <c r="NTU365"/>
      <c r="NTV365"/>
      <c r="NTW365"/>
      <c r="NTX365"/>
      <c r="NTY365"/>
      <c r="NTZ365"/>
      <c r="NUA365"/>
      <c r="NUB365"/>
      <c r="NUC365"/>
      <c r="NUD365"/>
      <c r="NUE365"/>
      <c r="NUF365"/>
      <c r="NUG365"/>
      <c r="NUH365"/>
      <c r="NUI365"/>
      <c r="NUJ365"/>
      <c r="NUK365"/>
      <c r="NUL365"/>
      <c r="NUM365"/>
      <c r="NUN365"/>
      <c r="NUO365"/>
      <c r="NUP365"/>
      <c r="NUQ365"/>
      <c r="NUR365"/>
      <c r="NUS365"/>
      <c r="NUT365"/>
      <c r="NUU365"/>
      <c r="NUV365"/>
      <c r="NUW365"/>
      <c r="NUX365"/>
      <c r="NUY365"/>
      <c r="NUZ365"/>
      <c r="NVA365"/>
      <c r="NVB365"/>
      <c r="NVC365"/>
      <c r="NVD365"/>
      <c r="NVE365"/>
      <c r="NVF365"/>
      <c r="NVG365"/>
      <c r="NVH365"/>
      <c r="NVI365"/>
      <c r="NVJ365"/>
      <c r="NVK365"/>
      <c r="NVL365"/>
      <c r="NVM365"/>
      <c r="NVN365"/>
      <c r="NVO365"/>
      <c r="NVP365"/>
      <c r="NVQ365"/>
      <c r="NVR365"/>
      <c r="NVS365"/>
      <c r="NVT365"/>
      <c r="NVU365"/>
      <c r="NVV365"/>
      <c r="NVW365"/>
      <c r="NVX365"/>
      <c r="NVY365"/>
      <c r="NVZ365"/>
      <c r="NWA365"/>
      <c r="NWB365"/>
      <c r="NWC365"/>
      <c r="NWD365"/>
      <c r="NWE365"/>
      <c r="NWF365"/>
      <c r="NWG365"/>
      <c r="NWH365"/>
      <c r="NWI365"/>
      <c r="NWJ365"/>
      <c r="NWK365"/>
      <c r="NWL365"/>
      <c r="NWM365"/>
      <c r="NWN365"/>
      <c r="NWO365"/>
      <c r="NWP365"/>
      <c r="NWQ365"/>
      <c r="NWR365"/>
      <c r="NWS365"/>
      <c r="NWT365"/>
      <c r="NWU365"/>
      <c r="NWV365"/>
      <c r="NWW365"/>
      <c r="NWX365"/>
      <c r="NWY365"/>
      <c r="NWZ365"/>
      <c r="NXA365"/>
      <c r="NXB365"/>
      <c r="NXC365"/>
      <c r="NXD365"/>
      <c r="NXE365"/>
      <c r="NXF365"/>
      <c r="NXG365"/>
      <c r="NXH365"/>
      <c r="NXI365"/>
      <c r="NXJ365"/>
      <c r="NXK365"/>
      <c r="NXL365"/>
      <c r="NXM365"/>
      <c r="NXN365"/>
      <c r="NXO365"/>
      <c r="NXP365"/>
      <c r="NXQ365"/>
      <c r="NXR365"/>
      <c r="NXS365"/>
      <c r="NXT365"/>
      <c r="NXU365"/>
      <c r="NXV365"/>
      <c r="NXW365"/>
      <c r="NXX365"/>
      <c r="NXY365"/>
      <c r="NXZ365"/>
      <c r="NYA365"/>
      <c r="NYB365"/>
      <c r="NYC365"/>
      <c r="NYD365"/>
      <c r="NYE365"/>
      <c r="NYF365"/>
      <c r="NYG365"/>
      <c r="NYH365"/>
      <c r="NYI365"/>
      <c r="NYJ365"/>
      <c r="NYK365"/>
      <c r="NYL365"/>
      <c r="NYM365"/>
      <c r="NYN365"/>
      <c r="NYO365"/>
      <c r="NYP365"/>
      <c r="NYQ365"/>
      <c r="NYR365"/>
      <c r="NYS365"/>
      <c r="NYT365"/>
      <c r="NYU365"/>
      <c r="NYV365"/>
      <c r="NYW365"/>
      <c r="NYX365"/>
      <c r="NYY365"/>
      <c r="NYZ365"/>
      <c r="NZA365"/>
      <c r="NZB365"/>
      <c r="NZC365"/>
      <c r="NZD365"/>
      <c r="NZE365"/>
      <c r="NZF365"/>
      <c r="NZG365"/>
      <c r="NZH365"/>
      <c r="NZI365"/>
      <c r="NZJ365"/>
      <c r="NZK365"/>
      <c r="NZL365"/>
      <c r="NZM365"/>
      <c r="NZN365"/>
      <c r="NZO365"/>
      <c r="NZP365"/>
      <c r="NZQ365"/>
      <c r="NZR365"/>
      <c r="NZS365"/>
      <c r="NZT365"/>
      <c r="NZU365"/>
      <c r="NZV365"/>
      <c r="NZW365"/>
      <c r="NZX365"/>
      <c r="NZY365"/>
      <c r="NZZ365"/>
      <c r="OAA365"/>
      <c r="OAB365"/>
      <c r="OAC365"/>
      <c r="OAD365"/>
      <c r="OAE365"/>
      <c r="OAF365"/>
      <c r="OAG365"/>
      <c r="OAH365"/>
      <c r="OAI365"/>
      <c r="OAJ365"/>
      <c r="OAK365"/>
      <c r="OAL365"/>
      <c r="OAM365"/>
      <c r="OAN365"/>
      <c r="OAO365"/>
      <c r="OAP365"/>
      <c r="OAQ365"/>
      <c r="OAR365"/>
      <c r="OAS365"/>
      <c r="OAT365"/>
      <c r="OAU365"/>
      <c r="OAV365"/>
      <c r="OAW365"/>
      <c r="OAX365"/>
      <c r="OAY365"/>
      <c r="OAZ365"/>
      <c r="OBA365"/>
      <c r="OBB365"/>
      <c r="OBC365"/>
      <c r="OBD365"/>
      <c r="OBE365"/>
      <c r="OBF365"/>
      <c r="OBG365"/>
      <c r="OBH365"/>
      <c r="OBI365"/>
      <c r="OBJ365"/>
      <c r="OBK365"/>
      <c r="OBL365"/>
      <c r="OBM365"/>
      <c r="OBN365"/>
      <c r="OBO365"/>
      <c r="OBP365"/>
      <c r="OBQ365"/>
      <c r="OBR365"/>
      <c r="OBS365"/>
      <c r="OBT365"/>
      <c r="OBU365"/>
      <c r="OBV365"/>
      <c r="OBW365"/>
      <c r="OBX365"/>
      <c r="OBY365"/>
      <c r="OBZ365"/>
      <c r="OCA365"/>
      <c r="OCB365"/>
      <c r="OCC365"/>
      <c r="OCD365"/>
      <c r="OCE365"/>
      <c r="OCF365"/>
      <c r="OCG365"/>
      <c r="OCH365"/>
      <c r="OCI365"/>
      <c r="OCJ365"/>
      <c r="OCK365"/>
      <c r="OCL365"/>
      <c r="OCM365"/>
      <c r="OCN365"/>
      <c r="OCO365"/>
      <c r="OCP365"/>
      <c r="OCQ365"/>
      <c r="OCR365"/>
      <c r="OCS365"/>
      <c r="OCT365"/>
      <c r="OCU365"/>
      <c r="OCV365"/>
      <c r="OCW365"/>
      <c r="OCX365"/>
      <c r="OCY365"/>
      <c r="OCZ365"/>
      <c r="ODA365"/>
      <c r="ODB365"/>
      <c r="ODC365"/>
      <c r="ODD365"/>
      <c r="ODE365"/>
      <c r="ODF365"/>
      <c r="ODG365"/>
      <c r="ODH365"/>
      <c r="ODI365"/>
      <c r="ODJ365"/>
      <c r="ODK365"/>
      <c r="ODL365"/>
      <c r="ODM365"/>
      <c r="ODN365"/>
      <c r="ODO365"/>
      <c r="ODP365"/>
      <c r="ODQ365"/>
      <c r="ODR365"/>
      <c r="ODS365"/>
      <c r="ODT365"/>
      <c r="ODU365"/>
      <c r="ODV365"/>
      <c r="ODW365"/>
      <c r="ODX365"/>
      <c r="ODY365"/>
      <c r="ODZ365"/>
      <c r="OEA365"/>
      <c r="OEB365"/>
      <c r="OEC365"/>
      <c r="OED365"/>
      <c r="OEE365"/>
      <c r="OEF365"/>
      <c r="OEG365"/>
      <c r="OEH365"/>
      <c r="OEI365"/>
      <c r="OEJ365"/>
      <c r="OEK365"/>
      <c r="OEL365"/>
      <c r="OEM365"/>
      <c r="OEN365"/>
      <c r="OEO365"/>
      <c r="OEP365"/>
      <c r="OEQ365"/>
      <c r="OER365"/>
      <c r="OES365"/>
      <c r="OET365"/>
      <c r="OEU365"/>
      <c r="OEV365"/>
      <c r="OEW365"/>
      <c r="OEX365"/>
      <c r="OEY365"/>
      <c r="OEZ365"/>
      <c r="OFA365"/>
      <c r="OFB365"/>
      <c r="OFC365"/>
      <c r="OFD365"/>
      <c r="OFE365"/>
      <c r="OFF365"/>
      <c r="OFG365"/>
      <c r="OFH365"/>
      <c r="OFI365"/>
      <c r="OFJ365"/>
      <c r="OFK365"/>
      <c r="OFL365"/>
      <c r="OFM365"/>
      <c r="OFN365"/>
      <c r="OFO365"/>
      <c r="OFP365"/>
      <c r="OFQ365"/>
      <c r="OFR365"/>
      <c r="OFS365"/>
      <c r="OFT365"/>
      <c r="OFU365"/>
      <c r="OFV365"/>
      <c r="OFW365"/>
      <c r="OFX365"/>
      <c r="OFY365"/>
      <c r="OFZ365"/>
      <c r="OGA365"/>
      <c r="OGB365"/>
      <c r="OGC365"/>
      <c r="OGD365"/>
      <c r="OGE365"/>
      <c r="OGF365"/>
      <c r="OGG365"/>
      <c r="OGH365"/>
      <c r="OGI365"/>
      <c r="OGJ365"/>
      <c r="OGK365"/>
      <c r="OGL365"/>
      <c r="OGM365"/>
      <c r="OGN365"/>
      <c r="OGO365"/>
      <c r="OGP365"/>
      <c r="OGQ365"/>
      <c r="OGR365"/>
      <c r="OGS365"/>
      <c r="OGT365"/>
      <c r="OGU365"/>
      <c r="OGV365"/>
      <c r="OGW365"/>
      <c r="OGX365"/>
      <c r="OGY365"/>
      <c r="OGZ365"/>
      <c r="OHA365"/>
      <c r="OHB365"/>
      <c r="OHC365"/>
      <c r="OHD365"/>
      <c r="OHE365"/>
      <c r="OHF365"/>
      <c r="OHG365"/>
      <c r="OHH365"/>
      <c r="OHI365"/>
      <c r="OHJ365"/>
      <c r="OHK365"/>
      <c r="OHL365"/>
      <c r="OHM365"/>
      <c r="OHN365"/>
      <c r="OHO365"/>
      <c r="OHP365"/>
      <c r="OHQ365"/>
      <c r="OHR365"/>
      <c r="OHS365"/>
      <c r="OHT365"/>
      <c r="OHU365"/>
      <c r="OHV365"/>
      <c r="OHW365"/>
      <c r="OHX365"/>
      <c r="OHY365"/>
      <c r="OHZ365"/>
      <c r="OIA365"/>
      <c r="OIB365"/>
      <c r="OIC365"/>
      <c r="OID365"/>
      <c r="OIE365"/>
      <c r="OIF365"/>
      <c r="OIG365"/>
      <c r="OIH365"/>
      <c r="OII365"/>
      <c r="OIJ365"/>
      <c r="OIK365"/>
      <c r="OIL365"/>
      <c r="OIM365"/>
      <c r="OIN365"/>
      <c r="OIO365"/>
      <c r="OIP365"/>
      <c r="OIQ365"/>
      <c r="OIR365"/>
      <c r="OIS365"/>
      <c r="OIT365"/>
      <c r="OIU365"/>
      <c r="OIV365"/>
      <c r="OIW365"/>
      <c r="OIX365"/>
      <c r="OIY365"/>
      <c r="OIZ365"/>
      <c r="OJA365"/>
      <c r="OJB365"/>
      <c r="OJC365"/>
      <c r="OJD365"/>
      <c r="OJE365"/>
      <c r="OJF365"/>
      <c r="OJG365"/>
      <c r="OJH365"/>
      <c r="OJI365"/>
      <c r="OJJ365"/>
      <c r="OJK365"/>
      <c r="OJL365"/>
      <c r="OJM365"/>
      <c r="OJN365"/>
      <c r="OJO365"/>
      <c r="OJP365"/>
      <c r="OJQ365"/>
      <c r="OJR365"/>
      <c r="OJS365"/>
      <c r="OJT365"/>
      <c r="OJU365"/>
      <c r="OJV365"/>
      <c r="OJW365"/>
      <c r="OJX365"/>
      <c r="OJY365"/>
      <c r="OJZ365"/>
      <c r="OKA365"/>
      <c r="OKB365"/>
      <c r="OKC365"/>
      <c r="OKD365"/>
      <c r="OKE365"/>
      <c r="OKF365"/>
      <c r="OKG365"/>
      <c r="OKH365"/>
      <c r="OKI365"/>
      <c r="OKJ365"/>
      <c r="OKK365"/>
      <c r="OKL365"/>
      <c r="OKM365"/>
      <c r="OKN365"/>
      <c r="OKO365"/>
      <c r="OKP365"/>
      <c r="OKQ365"/>
      <c r="OKR365"/>
      <c r="OKS365"/>
      <c r="OKT365"/>
      <c r="OKU365"/>
      <c r="OKV365"/>
      <c r="OKW365"/>
      <c r="OKX365"/>
      <c r="OKY365"/>
      <c r="OKZ365"/>
      <c r="OLA365"/>
      <c r="OLB365"/>
      <c r="OLC365"/>
      <c r="OLD365"/>
      <c r="OLE365"/>
      <c r="OLF365"/>
      <c r="OLG365"/>
      <c r="OLH365"/>
      <c r="OLI365"/>
      <c r="OLJ365"/>
      <c r="OLK365"/>
      <c r="OLL365"/>
      <c r="OLM365"/>
      <c r="OLN365"/>
      <c r="OLO365"/>
      <c r="OLP365"/>
      <c r="OLQ365"/>
      <c r="OLR365"/>
      <c r="OLS365"/>
      <c r="OLT365"/>
      <c r="OLU365"/>
      <c r="OLV365"/>
      <c r="OLW365"/>
      <c r="OLX365"/>
      <c r="OLY365"/>
      <c r="OLZ365"/>
      <c r="OMA365"/>
      <c r="OMB365"/>
      <c r="OMC365"/>
      <c r="OMD365"/>
      <c r="OME365"/>
      <c r="OMF365"/>
      <c r="OMG365"/>
      <c r="OMH365"/>
      <c r="OMI365"/>
      <c r="OMJ365"/>
      <c r="OMK365"/>
      <c r="OML365"/>
      <c r="OMM365"/>
      <c r="OMN365"/>
      <c r="OMO365"/>
      <c r="OMP365"/>
      <c r="OMQ365"/>
      <c r="OMR365"/>
      <c r="OMS365"/>
      <c r="OMT365"/>
      <c r="OMU365"/>
      <c r="OMV365"/>
      <c r="OMW365"/>
      <c r="OMX365"/>
      <c r="OMY365"/>
      <c r="OMZ365"/>
      <c r="ONA365"/>
      <c r="ONB365"/>
      <c r="ONC365"/>
      <c r="OND365"/>
      <c r="ONE365"/>
      <c r="ONF365"/>
      <c r="ONG365"/>
      <c r="ONH365"/>
      <c r="ONI365"/>
      <c r="ONJ365"/>
      <c r="ONK365"/>
      <c r="ONL365"/>
      <c r="ONM365"/>
      <c r="ONN365"/>
      <c r="ONO365"/>
      <c r="ONP365"/>
      <c r="ONQ365"/>
      <c r="ONR365"/>
      <c r="ONS365"/>
      <c r="ONT365"/>
      <c r="ONU365"/>
      <c r="ONV365"/>
      <c r="ONW365"/>
      <c r="ONX365"/>
      <c r="ONY365"/>
      <c r="ONZ365"/>
      <c r="OOA365"/>
      <c r="OOB365"/>
      <c r="OOC365"/>
      <c r="OOD365"/>
      <c r="OOE365"/>
      <c r="OOF365"/>
      <c r="OOG365"/>
      <c r="OOH365"/>
      <c r="OOI365"/>
      <c r="OOJ365"/>
      <c r="OOK365"/>
      <c r="OOL365"/>
      <c r="OOM365"/>
      <c r="OON365"/>
      <c r="OOO365"/>
      <c r="OOP365"/>
      <c r="OOQ365"/>
      <c r="OOR365"/>
      <c r="OOS365"/>
      <c r="OOT365"/>
      <c r="OOU365"/>
      <c r="OOV365"/>
      <c r="OOW365"/>
      <c r="OOX365"/>
      <c r="OOY365"/>
      <c r="OOZ365"/>
      <c r="OPA365"/>
      <c r="OPB365"/>
      <c r="OPC365"/>
      <c r="OPD365"/>
      <c r="OPE365"/>
      <c r="OPF365"/>
      <c r="OPG365"/>
      <c r="OPH365"/>
      <c r="OPI365"/>
      <c r="OPJ365"/>
      <c r="OPK365"/>
      <c r="OPL365"/>
      <c r="OPM365"/>
      <c r="OPN365"/>
      <c r="OPO365"/>
      <c r="OPP365"/>
      <c r="OPQ365"/>
      <c r="OPR365"/>
      <c r="OPS365"/>
      <c r="OPT365"/>
      <c r="OPU365"/>
      <c r="OPV365"/>
      <c r="OPW365"/>
      <c r="OPX365"/>
      <c r="OPY365"/>
      <c r="OPZ365"/>
      <c r="OQA365"/>
      <c r="OQB365"/>
      <c r="OQC365"/>
      <c r="OQD365"/>
      <c r="OQE365"/>
      <c r="OQF365"/>
      <c r="OQG365"/>
      <c r="OQH365"/>
      <c r="OQI365"/>
      <c r="OQJ365"/>
      <c r="OQK365"/>
      <c r="OQL365"/>
      <c r="OQM365"/>
      <c r="OQN365"/>
      <c r="OQO365"/>
      <c r="OQP365"/>
      <c r="OQQ365"/>
      <c r="OQR365"/>
      <c r="OQS365"/>
      <c r="OQT365"/>
      <c r="OQU365"/>
      <c r="OQV365"/>
      <c r="OQW365"/>
      <c r="OQX365"/>
      <c r="OQY365"/>
      <c r="OQZ365"/>
      <c r="ORA365"/>
      <c r="ORB365"/>
      <c r="ORC365"/>
      <c r="ORD365"/>
      <c r="ORE365"/>
      <c r="ORF365"/>
      <c r="ORG365"/>
      <c r="ORH365"/>
      <c r="ORI365"/>
      <c r="ORJ365"/>
      <c r="ORK365"/>
      <c r="ORL365"/>
      <c r="ORM365"/>
      <c r="ORN365"/>
      <c r="ORO365"/>
      <c r="ORP365"/>
      <c r="ORQ365"/>
      <c r="ORR365"/>
      <c r="ORS365"/>
      <c r="ORT365"/>
      <c r="ORU365"/>
      <c r="ORV365"/>
      <c r="ORW365"/>
      <c r="ORX365"/>
      <c r="ORY365"/>
      <c r="ORZ365"/>
      <c r="OSA365"/>
      <c r="OSB365"/>
      <c r="OSC365"/>
      <c r="OSD365"/>
      <c r="OSE365"/>
      <c r="OSF365"/>
      <c r="OSG365"/>
      <c r="OSH365"/>
      <c r="OSI365"/>
      <c r="OSJ365"/>
      <c r="OSK365"/>
      <c r="OSL365"/>
      <c r="OSM365"/>
      <c r="OSN365"/>
      <c r="OSO365"/>
      <c r="OSP365"/>
      <c r="OSQ365"/>
      <c r="OSR365"/>
      <c r="OSS365"/>
      <c r="OST365"/>
      <c r="OSU365"/>
      <c r="OSV365"/>
      <c r="OSW365"/>
      <c r="OSX365"/>
      <c r="OSY365"/>
      <c r="OSZ365"/>
      <c r="OTA365"/>
      <c r="OTB365"/>
      <c r="OTC365"/>
      <c r="OTD365"/>
      <c r="OTE365"/>
      <c r="OTF365"/>
      <c r="OTG365"/>
      <c r="OTH365"/>
      <c r="OTI365"/>
      <c r="OTJ365"/>
      <c r="OTK365"/>
      <c r="OTL365"/>
      <c r="OTM365"/>
      <c r="OTN365"/>
      <c r="OTO365"/>
      <c r="OTP365"/>
      <c r="OTQ365"/>
      <c r="OTR365"/>
      <c r="OTS365"/>
      <c r="OTT365"/>
      <c r="OTU365"/>
      <c r="OTV365"/>
      <c r="OTW365"/>
      <c r="OTX365"/>
      <c r="OTY365"/>
      <c r="OTZ365"/>
      <c r="OUA365"/>
      <c r="OUB365"/>
      <c r="OUC365"/>
      <c r="OUD365"/>
      <c r="OUE365"/>
      <c r="OUF365"/>
      <c r="OUG365"/>
      <c r="OUH365"/>
      <c r="OUI365"/>
      <c r="OUJ365"/>
      <c r="OUK365"/>
      <c r="OUL365"/>
      <c r="OUM365"/>
      <c r="OUN365"/>
      <c r="OUO365"/>
      <c r="OUP365"/>
      <c r="OUQ365"/>
      <c r="OUR365"/>
      <c r="OUS365"/>
      <c r="OUT365"/>
      <c r="OUU365"/>
      <c r="OUV365"/>
      <c r="OUW365"/>
      <c r="OUX365"/>
      <c r="OUY365"/>
      <c r="OUZ365"/>
      <c r="OVA365"/>
      <c r="OVB365"/>
      <c r="OVC365"/>
      <c r="OVD365"/>
      <c r="OVE365"/>
      <c r="OVF365"/>
      <c r="OVG365"/>
      <c r="OVH365"/>
      <c r="OVI365"/>
      <c r="OVJ365"/>
      <c r="OVK365"/>
      <c r="OVL365"/>
      <c r="OVM365"/>
      <c r="OVN365"/>
      <c r="OVO365"/>
      <c r="OVP365"/>
      <c r="OVQ365"/>
      <c r="OVR365"/>
      <c r="OVS365"/>
      <c r="OVT365"/>
      <c r="OVU365"/>
      <c r="OVV365"/>
      <c r="OVW365"/>
      <c r="OVX365"/>
      <c r="OVY365"/>
      <c r="OVZ365"/>
      <c r="OWA365"/>
      <c r="OWB365"/>
      <c r="OWC365"/>
      <c r="OWD365"/>
      <c r="OWE365"/>
      <c r="OWF365"/>
      <c r="OWG365"/>
      <c r="OWH365"/>
      <c r="OWI365"/>
      <c r="OWJ365"/>
      <c r="OWK365"/>
      <c r="OWL365"/>
      <c r="OWM365"/>
      <c r="OWN365"/>
      <c r="OWO365"/>
      <c r="OWP365"/>
      <c r="OWQ365"/>
      <c r="OWR365"/>
      <c r="OWS365"/>
      <c r="OWT365"/>
      <c r="OWU365"/>
      <c r="OWV365"/>
      <c r="OWW365"/>
      <c r="OWX365"/>
      <c r="OWY365"/>
      <c r="OWZ365"/>
      <c r="OXA365"/>
      <c r="OXB365"/>
      <c r="OXC365"/>
      <c r="OXD365"/>
      <c r="OXE365"/>
      <c r="OXF365"/>
      <c r="OXG365"/>
      <c r="OXH365"/>
      <c r="OXI365"/>
      <c r="OXJ365"/>
      <c r="OXK365"/>
      <c r="OXL365"/>
      <c r="OXM365"/>
      <c r="OXN365"/>
      <c r="OXO365"/>
      <c r="OXP365"/>
      <c r="OXQ365"/>
      <c r="OXR365"/>
      <c r="OXS365"/>
      <c r="OXT365"/>
      <c r="OXU365"/>
      <c r="OXV365"/>
      <c r="OXW365"/>
      <c r="OXX365"/>
      <c r="OXY365"/>
      <c r="OXZ365"/>
      <c r="OYA365"/>
      <c r="OYB365"/>
      <c r="OYC365"/>
      <c r="OYD365"/>
      <c r="OYE365"/>
      <c r="OYF365"/>
      <c r="OYG365"/>
      <c r="OYH365"/>
      <c r="OYI365"/>
      <c r="OYJ365"/>
      <c r="OYK365"/>
      <c r="OYL365"/>
      <c r="OYM365"/>
      <c r="OYN365"/>
      <c r="OYO365"/>
      <c r="OYP365"/>
      <c r="OYQ365"/>
      <c r="OYR365"/>
      <c r="OYS365"/>
      <c r="OYT365"/>
      <c r="OYU365"/>
      <c r="OYV365"/>
      <c r="OYW365"/>
      <c r="OYX365"/>
      <c r="OYY365"/>
      <c r="OYZ365"/>
      <c r="OZA365"/>
      <c r="OZB365"/>
      <c r="OZC365"/>
      <c r="OZD365"/>
      <c r="OZE365"/>
      <c r="OZF365"/>
      <c r="OZG365"/>
      <c r="OZH365"/>
      <c r="OZI365"/>
      <c r="OZJ365"/>
      <c r="OZK365"/>
      <c r="OZL365"/>
      <c r="OZM365"/>
      <c r="OZN365"/>
      <c r="OZO365"/>
      <c r="OZP365"/>
      <c r="OZQ365"/>
      <c r="OZR365"/>
      <c r="OZS365"/>
      <c r="OZT365"/>
      <c r="OZU365"/>
      <c r="OZV365"/>
      <c r="OZW365"/>
      <c r="OZX365"/>
      <c r="OZY365"/>
      <c r="OZZ365"/>
      <c r="PAA365"/>
      <c r="PAB365"/>
      <c r="PAC365"/>
      <c r="PAD365"/>
      <c r="PAE365"/>
      <c r="PAF365"/>
      <c r="PAG365"/>
      <c r="PAH365"/>
      <c r="PAI365"/>
      <c r="PAJ365"/>
      <c r="PAK365"/>
      <c r="PAL365"/>
      <c r="PAM365"/>
      <c r="PAN365"/>
      <c r="PAO365"/>
      <c r="PAP365"/>
      <c r="PAQ365"/>
      <c r="PAR365"/>
      <c r="PAS365"/>
      <c r="PAT365"/>
      <c r="PAU365"/>
      <c r="PAV365"/>
      <c r="PAW365"/>
      <c r="PAX365"/>
      <c r="PAY365"/>
      <c r="PAZ365"/>
      <c r="PBA365"/>
      <c r="PBB365"/>
      <c r="PBC365"/>
      <c r="PBD365"/>
      <c r="PBE365"/>
      <c r="PBF365"/>
      <c r="PBG365"/>
      <c r="PBH365"/>
      <c r="PBI365"/>
      <c r="PBJ365"/>
      <c r="PBK365"/>
      <c r="PBL365"/>
      <c r="PBM365"/>
      <c r="PBN365"/>
      <c r="PBO365"/>
      <c r="PBP365"/>
      <c r="PBQ365"/>
      <c r="PBR365"/>
      <c r="PBS365"/>
      <c r="PBT365"/>
      <c r="PBU365"/>
      <c r="PBV365"/>
      <c r="PBW365"/>
      <c r="PBX365"/>
      <c r="PBY365"/>
      <c r="PBZ365"/>
      <c r="PCA365"/>
      <c r="PCB365"/>
      <c r="PCC365"/>
      <c r="PCD365"/>
      <c r="PCE365"/>
      <c r="PCF365"/>
      <c r="PCG365"/>
      <c r="PCH365"/>
      <c r="PCI365"/>
      <c r="PCJ365"/>
      <c r="PCK365"/>
      <c r="PCL365"/>
      <c r="PCM365"/>
      <c r="PCN365"/>
      <c r="PCO365"/>
      <c r="PCP365"/>
      <c r="PCQ365"/>
      <c r="PCR365"/>
      <c r="PCS365"/>
      <c r="PCT365"/>
      <c r="PCU365"/>
      <c r="PCV365"/>
      <c r="PCW365"/>
      <c r="PCX365"/>
      <c r="PCY365"/>
      <c r="PCZ365"/>
      <c r="PDA365"/>
      <c r="PDB365"/>
      <c r="PDC365"/>
      <c r="PDD365"/>
      <c r="PDE365"/>
      <c r="PDF365"/>
      <c r="PDG365"/>
      <c r="PDH365"/>
      <c r="PDI365"/>
      <c r="PDJ365"/>
      <c r="PDK365"/>
      <c r="PDL365"/>
      <c r="PDM365"/>
      <c r="PDN365"/>
      <c r="PDO365"/>
      <c r="PDP365"/>
      <c r="PDQ365"/>
      <c r="PDR365"/>
      <c r="PDS365"/>
      <c r="PDT365"/>
      <c r="PDU365"/>
      <c r="PDV365"/>
      <c r="PDW365"/>
      <c r="PDX365"/>
      <c r="PDY365"/>
      <c r="PDZ365"/>
      <c r="PEA365"/>
      <c r="PEB365"/>
      <c r="PEC365"/>
      <c r="PED365"/>
      <c r="PEE365"/>
      <c r="PEF365"/>
      <c r="PEG365"/>
      <c r="PEH365"/>
      <c r="PEI365"/>
      <c r="PEJ365"/>
      <c r="PEK365"/>
      <c r="PEL365"/>
      <c r="PEM365"/>
      <c r="PEN365"/>
      <c r="PEO365"/>
      <c r="PEP365"/>
      <c r="PEQ365"/>
      <c r="PER365"/>
      <c r="PES365"/>
      <c r="PET365"/>
      <c r="PEU365"/>
      <c r="PEV365"/>
      <c r="PEW365"/>
      <c r="PEX365"/>
      <c r="PEY365"/>
      <c r="PEZ365"/>
      <c r="PFA365"/>
      <c r="PFB365"/>
      <c r="PFC365"/>
      <c r="PFD365"/>
      <c r="PFE365"/>
      <c r="PFF365"/>
      <c r="PFG365"/>
      <c r="PFH365"/>
      <c r="PFI365"/>
      <c r="PFJ365"/>
      <c r="PFK365"/>
      <c r="PFL365"/>
      <c r="PFM365"/>
      <c r="PFN365"/>
      <c r="PFO365"/>
      <c r="PFP365"/>
      <c r="PFQ365"/>
      <c r="PFR365"/>
      <c r="PFS365"/>
      <c r="PFT365"/>
      <c r="PFU365"/>
      <c r="PFV365"/>
      <c r="PFW365"/>
      <c r="PFX365"/>
      <c r="PFY365"/>
      <c r="PFZ365"/>
      <c r="PGA365"/>
      <c r="PGB365"/>
      <c r="PGC365"/>
      <c r="PGD365"/>
      <c r="PGE365"/>
      <c r="PGF365"/>
      <c r="PGG365"/>
      <c r="PGH365"/>
      <c r="PGI365"/>
      <c r="PGJ365"/>
      <c r="PGK365"/>
      <c r="PGL365"/>
      <c r="PGM365"/>
      <c r="PGN365"/>
      <c r="PGO365"/>
      <c r="PGP365"/>
      <c r="PGQ365"/>
      <c r="PGR365"/>
      <c r="PGS365"/>
      <c r="PGT365"/>
      <c r="PGU365"/>
      <c r="PGV365"/>
      <c r="PGW365"/>
      <c r="PGX365"/>
      <c r="PGY365"/>
      <c r="PGZ365"/>
      <c r="PHA365"/>
      <c r="PHB365"/>
      <c r="PHC365"/>
      <c r="PHD365"/>
      <c r="PHE365"/>
      <c r="PHF365"/>
      <c r="PHG365"/>
      <c r="PHH365"/>
      <c r="PHI365"/>
      <c r="PHJ365"/>
      <c r="PHK365"/>
      <c r="PHL365"/>
      <c r="PHM365"/>
      <c r="PHN365"/>
      <c r="PHO365"/>
      <c r="PHP365"/>
      <c r="PHQ365"/>
      <c r="PHR365"/>
      <c r="PHS365"/>
      <c r="PHT365"/>
      <c r="PHU365"/>
      <c r="PHV365"/>
      <c r="PHW365"/>
      <c r="PHX365"/>
      <c r="PHY365"/>
      <c r="PHZ365"/>
      <c r="PIA365"/>
      <c r="PIB365"/>
      <c r="PIC365"/>
      <c r="PID365"/>
      <c r="PIE365"/>
      <c r="PIF365"/>
      <c r="PIG365"/>
      <c r="PIH365"/>
      <c r="PII365"/>
      <c r="PIJ365"/>
      <c r="PIK365"/>
      <c r="PIL365"/>
      <c r="PIM365"/>
      <c r="PIN365"/>
      <c r="PIO365"/>
      <c r="PIP365"/>
      <c r="PIQ365"/>
      <c r="PIR365"/>
      <c r="PIS365"/>
      <c r="PIT365"/>
      <c r="PIU365"/>
      <c r="PIV365"/>
      <c r="PIW365"/>
      <c r="PIX365"/>
      <c r="PIY365"/>
      <c r="PIZ365"/>
      <c r="PJA365"/>
      <c r="PJB365"/>
      <c r="PJC365"/>
      <c r="PJD365"/>
      <c r="PJE365"/>
      <c r="PJF365"/>
      <c r="PJG365"/>
      <c r="PJH365"/>
      <c r="PJI365"/>
      <c r="PJJ365"/>
      <c r="PJK365"/>
      <c r="PJL365"/>
      <c r="PJM365"/>
      <c r="PJN365"/>
      <c r="PJO365"/>
      <c r="PJP365"/>
      <c r="PJQ365"/>
      <c r="PJR365"/>
      <c r="PJS365"/>
      <c r="PJT365"/>
      <c r="PJU365"/>
      <c r="PJV365"/>
      <c r="PJW365"/>
      <c r="PJX365"/>
      <c r="PJY365"/>
      <c r="PJZ365"/>
      <c r="PKA365"/>
      <c r="PKB365"/>
      <c r="PKC365"/>
      <c r="PKD365"/>
      <c r="PKE365"/>
      <c r="PKF365"/>
      <c r="PKG365"/>
      <c r="PKH365"/>
      <c r="PKI365"/>
      <c r="PKJ365"/>
      <c r="PKK365"/>
      <c r="PKL365"/>
      <c r="PKM365"/>
      <c r="PKN365"/>
      <c r="PKO365"/>
      <c r="PKP365"/>
      <c r="PKQ365"/>
      <c r="PKR365"/>
      <c r="PKS365"/>
      <c r="PKT365"/>
      <c r="PKU365"/>
      <c r="PKV365"/>
      <c r="PKW365"/>
      <c r="PKX365"/>
      <c r="PKY365"/>
      <c r="PKZ365"/>
      <c r="PLA365"/>
      <c r="PLB365"/>
      <c r="PLC365"/>
      <c r="PLD365"/>
      <c r="PLE365"/>
      <c r="PLF365"/>
      <c r="PLG365"/>
      <c r="PLH365"/>
      <c r="PLI365"/>
      <c r="PLJ365"/>
      <c r="PLK365"/>
      <c r="PLL365"/>
      <c r="PLM365"/>
      <c r="PLN365"/>
      <c r="PLO365"/>
      <c r="PLP365"/>
      <c r="PLQ365"/>
      <c r="PLR365"/>
      <c r="PLS365"/>
      <c r="PLT365"/>
      <c r="PLU365"/>
      <c r="PLV365"/>
      <c r="PLW365"/>
      <c r="PLX365"/>
      <c r="PLY365"/>
      <c r="PLZ365"/>
      <c r="PMA365"/>
      <c r="PMB365"/>
      <c r="PMC365"/>
      <c r="PMD365"/>
      <c r="PME365"/>
      <c r="PMF365"/>
      <c r="PMG365"/>
      <c r="PMH365"/>
      <c r="PMI365"/>
      <c r="PMJ365"/>
      <c r="PMK365"/>
      <c r="PML365"/>
      <c r="PMM365"/>
      <c r="PMN365"/>
      <c r="PMO365"/>
      <c r="PMP365"/>
      <c r="PMQ365"/>
      <c r="PMR365"/>
      <c r="PMS365"/>
      <c r="PMT365"/>
      <c r="PMU365"/>
      <c r="PMV365"/>
      <c r="PMW365"/>
      <c r="PMX365"/>
      <c r="PMY365"/>
      <c r="PMZ365"/>
      <c r="PNA365"/>
      <c r="PNB365"/>
      <c r="PNC365"/>
      <c r="PND365"/>
      <c r="PNE365"/>
      <c r="PNF365"/>
      <c r="PNG365"/>
      <c r="PNH365"/>
      <c r="PNI365"/>
      <c r="PNJ365"/>
      <c r="PNK365"/>
      <c r="PNL365"/>
      <c r="PNM365"/>
      <c r="PNN365"/>
      <c r="PNO365"/>
      <c r="PNP365"/>
      <c r="PNQ365"/>
      <c r="PNR365"/>
      <c r="PNS365"/>
      <c r="PNT365"/>
      <c r="PNU365"/>
      <c r="PNV365"/>
      <c r="PNW365"/>
      <c r="PNX365"/>
      <c r="PNY365"/>
      <c r="PNZ365"/>
      <c r="POA365"/>
      <c r="POB365"/>
      <c r="POC365"/>
      <c r="POD365"/>
      <c r="POE365"/>
      <c r="POF365"/>
      <c r="POG365"/>
      <c r="POH365"/>
      <c r="POI365"/>
      <c r="POJ365"/>
      <c r="POK365"/>
      <c r="POL365"/>
      <c r="POM365"/>
      <c r="PON365"/>
      <c r="POO365"/>
      <c r="POP365"/>
      <c r="POQ365"/>
      <c r="POR365"/>
      <c r="POS365"/>
      <c r="POT365"/>
      <c r="POU365"/>
      <c r="POV365"/>
      <c r="POW365"/>
      <c r="POX365"/>
      <c r="POY365"/>
      <c r="POZ365"/>
      <c r="PPA365"/>
      <c r="PPB365"/>
      <c r="PPC365"/>
      <c r="PPD365"/>
      <c r="PPE365"/>
      <c r="PPF365"/>
      <c r="PPG365"/>
      <c r="PPH365"/>
      <c r="PPI365"/>
      <c r="PPJ365"/>
      <c r="PPK365"/>
      <c r="PPL365"/>
      <c r="PPM365"/>
      <c r="PPN365"/>
      <c r="PPO365"/>
      <c r="PPP365"/>
      <c r="PPQ365"/>
      <c r="PPR365"/>
      <c r="PPS365"/>
      <c r="PPT365"/>
      <c r="PPU365"/>
      <c r="PPV365"/>
      <c r="PPW365"/>
      <c r="PPX365"/>
      <c r="PPY365"/>
      <c r="PPZ365"/>
      <c r="PQA365"/>
      <c r="PQB365"/>
      <c r="PQC365"/>
      <c r="PQD365"/>
      <c r="PQE365"/>
      <c r="PQF365"/>
      <c r="PQG365"/>
      <c r="PQH365"/>
      <c r="PQI365"/>
      <c r="PQJ365"/>
      <c r="PQK365"/>
      <c r="PQL365"/>
      <c r="PQM365"/>
      <c r="PQN365"/>
      <c r="PQO365"/>
      <c r="PQP365"/>
      <c r="PQQ365"/>
      <c r="PQR365"/>
      <c r="PQS365"/>
      <c r="PQT365"/>
      <c r="PQU365"/>
      <c r="PQV365"/>
      <c r="PQW365"/>
      <c r="PQX365"/>
      <c r="PQY365"/>
      <c r="PQZ365"/>
      <c r="PRA365"/>
      <c r="PRB365"/>
      <c r="PRC365"/>
      <c r="PRD365"/>
      <c r="PRE365"/>
      <c r="PRF365"/>
      <c r="PRG365"/>
      <c r="PRH365"/>
      <c r="PRI365"/>
      <c r="PRJ365"/>
      <c r="PRK365"/>
      <c r="PRL365"/>
      <c r="PRM365"/>
      <c r="PRN365"/>
      <c r="PRO365"/>
      <c r="PRP365"/>
      <c r="PRQ365"/>
      <c r="PRR365"/>
      <c r="PRS365"/>
      <c r="PRT365"/>
      <c r="PRU365"/>
      <c r="PRV365"/>
      <c r="PRW365"/>
      <c r="PRX365"/>
      <c r="PRY365"/>
      <c r="PRZ365"/>
      <c r="PSA365"/>
      <c r="PSB365"/>
      <c r="PSC365"/>
      <c r="PSD365"/>
      <c r="PSE365"/>
      <c r="PSF365"/>
      <c r="PSG365"/>
      <c r="PSH365"/>
      <c r="PSI365"/>
      <c r="PSJ365"/>
      <c r="PSK365"/>
      <c r="PSL365"/>
      <c r="PSM365"/>
      <c r="PSN365"/>
      <c r="PSO365"/>
      <c r="PSP365"/>
      <c r="PSQ365"/>
      <c r="PSR365"/>
      <c r="PSS365"/>
      <c r="PST365"/>
      <c r="PSU365"/>
      <c r="PSV365"/>
      <c r="PSW365"/>
      <c r="PSX365"/>
      <c r="PSY365"/>
      <c r="PSZ365"/>
      <c r="PTA365"/>
      <c r="PTB365"/>
      <c r="PTC365"/>
      <c r="PTD365"/>
      <c r="PTE365"/>
      <c r="PTF365"/>
      <c r="PTG365"/>
      <c r="PTH365"/>
      <c r="PTI365"/>
      <c r="PTJ365"/>
      <c r="PTK365"/>
      <c r="PTL365"/>
      <c r="PTM365"/>
      <c r="PTN365"/>
      <c r="PTO365"/>
      <c r="PTP365"/>
      <c r="PTQ365"/>
      <c r="PTR365"/>
      <c r="PTS365"/>
      <c r="PTT365"/>
      <c r="PTU365"/>
      <c r="PTV365"/>
      <c r="PTW365"/>
      <c r="PTX365"/>
      <c r="PTY365"/>
      <c r="PTZ365"/>
      <c r="PUA365"/>
      <c r="PUB365"/>
      <c r="PUC365"/>
      <c r="PUD365"/>
      <c r="PUE365"/>
      <c r="PUF365"/>
      <c r="PUG365"/>
      <c r="PUH365"/>
      <c r="PUI365"/>
      <c r="PUJ365"/>
      <c r="PUK365"/>
      <c r="PUL365"/>
      <c r="PUM365"/>
      <c r="PUN365"/>
      <c r="PUO365"/>
      <c r="PUP365"/>
      <c r="PUQ365"/>
      <c r="PUR365"/>
      <c r="PUS365"/>
      <c r="PUT365"/>
      <c r="PUU365"/>
      <c r="PUV365"/>
      <c r="PUW365"/>
      <c r="PUX365"/>
      <c r="PUY365"/>
      <c r="PUZ365"/>
      <c r="PVA365"/>
      <c r="PVB365"/>
      <c r="PVC365"/>
      <c r="PVD365"/>
      <c r="PVE365"/>
      <c r="PVF365"/>
      <c r="PVG365"/>
      <c r="PVH365"/>
      <c r="PVI365"/>
      <c r="PVJ365"/>
      <c r="PVK365"/>
      <c r="PVL365"/>
      <c r="PVM365"/>
      <c r="PVN365"/>
      <c r="PVO365"/>
      <c r="PVP365"/>
      <c r="PVQ365"/>
      <c r="PVR365"/>
      <c r="PVS365"/>
      <c r="PVT365"/>
      <c r="PVU365"/>
      <c r="PVV365"/>
      <c r="PVW365"/>
      <c r="PVX365"/>
      <c r="PVY365"/>
      <c r="PVZ365"/>
      <c r="PWA365"/>
      <c r="PWB365"/>
      <c r="PWC365"/>
      <c r="PWD365"/>
      <c r="PWE365"/>
      <c r="PWF365"/>
      <c r="PWG365"/>
      <c r="PWH365"/>
      <c r="PWI365"/>
      <c r="PWJ365"/>
      <c r="PWK365"/>
      <c r="PWL365"/>
      <c r="PWM365"/>
      <c r="PWN365"/>
      <c r="PWO365"/>
      <c r="PWP365"/>
      <c r="PWQ365"/>
      <c r="PWR365"/>
      <c r="PWS365"/>
      <c r="PWT365"/>
      <c r="PWU365"/>
      <c r="PWV365"/>
      <c r="PWW365"/>
      <c r="PWX365"/>
      <c r="PWY365"/>
      <c r="PWZ365"/>
      <c r="PXA365"/>
      <c r="PXB365"/>
      <c r="PXC365"/>
      <c r="PXD365"/>
      <c r="PXE365"/>
      <c r="PXF365"/>
      <c r="PXG365"/>
      <c r="PXH365"/>
      <c r="PXI365"/>
      <c r="PXJ365"/>
      <c r="PXK365"/>
      <c r="PXL365"/>
      <c r="PXM365"/>
      <c r="PXN365"/>
      <c r="PXO365"/>
      <c r="PXP365"/>
      <c r="PXQ365"/>
      <c r="PXR365"/>
      <c r="PXS365"/>
      <c r="PXT365"/>
      <c r="PXU365"/>
      <c r="PXV365"/>
      <c r="PXW365"/>
      <c r="PXX365"/>
      <c r="PXY365"/>
      <c r="PXZ365"/>
      <c r="PYA365"/>
      <c r="PYB365"/>
      <c r="PYC365"/>
      <c r="PYD365"/>
      <c r="PYE365"/>
      <c r="PYF365"/>
      <c r="PYG365"/>
      <c r="PYH365"/>
      <c r="PYI365"/>
      <c r="PYJ365"/>
      <c r="PYK365"/>
      <c r="PYL365"/>
      <c r="PYM365"/>
      <c r="PYN365"/>
      <c r="PYO365"/>
      <c r="PYP365"/>
      <c r="PYQ365"/>
      <c r="PYR365"/>
      <c r="PYS365"/>
      <c r="PYT365"/>
      <c r="PYU365"/>
      <c r="PYV365"/>
      <c r="PYW365"/>
      <c r="PYX365"/>
      <c r="PYY365"/>
      <c r="PYZ365"/>
      <c r="PZA365"/>
      <c r="PZB365"/>
      <c r="PZC365"/>
      <c r="PZD365"/>
      <c r="PZE365"/>
      <c r="PZF365"/>
      <c r="PZG365"/>
      <c r="PZH365"/>
      <c r="PZI365"/>
      <c r="PZJ365"/>
      <c r="PZK365"/>
      <c r="PZL365"/>
      <c r="PZM365"/>
      <c r="PZN365"/>
      <c r="PZO365"/>
      <c r="PZP365"/>
      <c r="PZQ365"/>
      <c r="PZR365"/>
      <c r="PZS365"/>
      <c r="PZT365"/>
      <c r="PZU365"/>
      <c r="PZV365"/>
      <c r="PZW365"/>
      <c r="PZX365"/>
      <c r="PZY365"/>
      <c r="PZZ365"/>
      <c r="QAA365"/>
      <c r="QAB365"/>
      <c r="QAC365"/>
      <c r="QAD365"/>
      <c r="QAE365"/>
      <c r="QAF365"/>
      <c r="QAG365"/>
      <c r="QAH365"/>
      <c r="QAI365"/>
      <c r="QAJ365"/>
      <c r="QAK365"/>
      <c r="QAL365"/>
      <c r="QAM365"/>
      <c r="QAN365"/>
      <c r="QAO365"/>
      <c r="QAP365"/>
      <c r="QAQ365"/>
      <c r="QAR365"/>
      <c r="QAS365"/>
      <c r="QAT365"/>
      <c r="QAU365"/>
      <c r="QAV365"/>
      <c r="QAW365"/>
      <c r="QAX365"/>
      <c r="QAY365"/>
      <c r="QAZ365"/>
      <c r="QBA365"/>
      <c r="QBB365"/>
      <c r="QBC365"/>
      <c r="QBD365"/>
      <c r="QBE365"/>
      <c r="QBF365"/>
      <c r="QBG365"/>
      <c r="QBH365"/>
      <c r="QBI365"/>
      <c r="QBJ365"/>
      <c r="QBK365"/>
      <c r="QBL365"/>
      <c r="QBM365"/>
      <c r="QBN365"/>
      <c r="QBO365"/>
      <c r="QBP365"/>
      <c r="QBQ365"/>
      <c r="QBR365"/>
      <c r="QBS365"/>
      <c r="QBT365"/>
      <c r="QBU365"/>
      <c r="QBV365"/>
      <c r="QBW365"/>
      <c r="QBX365"/>
      <c r="QBY365"/>
      <c r="QBZ365"/>
      <c r="QCA365"/>
      <c r="QCB365"/>
      <c r="QCC365"/>
      <c r="QCD365"/>
      <c r="QCE365"/>
      <c r="QCF365"/>
      <c r="QCG365"/>
      <c r="QCH365"/>
      <c r="QCI365"/>
      <c r="QCJ365"/>
      <c r="QCK365"/>
      <c r="QCL365"/>
      <c r="QCM365"/>
      <c r="QCN365"/>
      <c r="QCO365"/>
      <c r="QCP365"/>
      <c r="QCQ365"/>
      <c r="QCR365"/>
      <c r="QCS365"/>
      <c r="QCT365"/>
      <c r="QCU365"/>
      <c r="QCV365"/>
      <c r="QCW365"/>
      <c r="QCX365"/>
      <c r="QCY365"/>
      <c r="QCZ365"/>
      <c r="QDA365"/>
      <c r="QDB365"/>
      <c r="QDC365"/>
      <c r="QDD365"/>
      <c r="QDE365"/>
      <c r="QDF365"/>
      <c r="QDG365"/>
      <c r="QDH365"/>
      <c r="QDI365"/>
      <c r="QDJ365"/>
      <c r="QDK365"/>
      <c r="QDL365"/>
      <c r="QDM365"/>
      <c r="QDN365"/>
      <c r="QDO365"/>
      <c r="QDP365"/>
      <c r="QDQ365"/>
      <c r="QDR365"/>
      <c r="QDS365"/>
      <c r="QDT365"/>
      <c r="QDU365"/>
      <c r="QDV365"/>
      <c r="QDW365"/>
      <c r="QDX365"/>
      <c r="QDY365"/>
      <c r="QDZ365"/>
      <c r="QEA365"/>
      <c r="QEB365"/>
      <c r="QEC365"/>
      <c r="QED365"/>
      <c r="QEE365"/>
      <c r="QEF365"/>
      <c r="QEG365"/>
      <c r="QEH365"/>
      <c r="QEI365"/>
      <c r="QEJ365"/>
      <c r="QEK365"/>
      <c r="QEL365"/>
      <c r="QEM365"/>
      <c r="QEN365"/>
      <c r="QEO365"/>
      <c r="QEP365"/>
      <c r="QEQ365"/>
      <c r="QER365"/>
      <c r="QES365"/>
      <c r="QET365"/>
      <c r="QEU365"/>
      <c r="QEV365"/>
      <c r="QEW365"/>
      <c r="QEX365"/>
      <c r="QEY365"/>
      <c r="QEZ365"/>
      <c r="QFA365"/>
      <c r="QFB365"/>
      <c r="QFC365"/>
      <c r="QFD365"/>
      <c r="QFE365"/>
      <c r="QFF365"/>
      <c r="QFG365"/>
      <c r="QFH365"/>
      <c r="QFI365"/>
      <c r="QFJ365"/>
      <c r="QFK365"/>
      <c r="QFL365"/>
      <c r="QFM365"/>
      <c r="QFN365"/>
      <c r="QFO365"/>
      <c r="QFP365"/>
      <c r="QFQ365"/>
      <c r="QFR365"/>
      <c r="QFS365"/>
      <c r="QFT365"/>
      <c r="QFU365"/>
      <c r="QFV365"/>
      <c r="QFW365"/>
      <c r="QFX365"/>
      <c r="QFY365"/>
      <c r="QFZ365"/>
      <c r="QGA365"/>
      <c r="QGB365"/>
      <c r="QGC365"/>
      <c r="QGD365"/>
      <c r="QGE365"/>
      <c r="QGF365"/>
      <c r="QGG365"/>
      <c r="QGH365"/>
      <c r="QGI365"/>
      <c r="QGJ365"/>
      <c r="QGK365"/>
      <c r="QGL365"/>
      <c r="QGM365"/>
      <c r="QGN365"/>
      <c r="QGO365"/>
      <c r="QGP365"/>
      <c r="QGQ365"/>
      <c r="QGR365"/>
      <c r="QGS365"/>
      <c r="QGT365"/>
      <c r="QGU365"/>
      <c r="QGV365"/>
      <c r="QGW365"/>
      <c r="QGX365"/>
      <c r="QGY365"/>
      <c r="QGZ365"/>
      <c r="QHA365"/>
      <c r="QHB365"/>
      <c r="QHC365"/>
      <c r="QHD365"/>
      <c r="QHE365"/>
      <c r="QHF365"/>
      <c r="QHG365"/>
      <c r="QHH365"/>
      <c r="QHI365"/>
      <c r="QHJ365"/>
      <c r="QHK365"/>
      <c r="QHL365"/>
      <c r="QHM365"/>
      <c r="QHN365"/>
      <c r="QHO365"/>
      <c r="QHP365"/>
      <c r="QHQ365"/>
      <c r="QHR365"/>
      <c r="QHS365"/>
      <c r="QHT365"/>
      <c r="QHU365"/>
      <c r="QHV365"/>
      <c r="QHW365"/>
      <c r="QHX365"/>
      <c r="QHY365"/>
      <c r="QHZ365"/>
      <c r="QIA365"/>
      <c r="QIB365"/>
      <c r="QIC365"/>
      <c r="QID365"/>
      <c r="QIE365"/>
      <c r="QIF365"/>
      <c r="QIG365"/>
      <c r="QIH365"/>
      <c r="QII365"/>
      <c r="QIJ365"/>
      <c r="QIK365"/>
      <c r="QIL365"/>
      <c r="QIM365"/>
      <c r="QIN365"/>
      <c r="QIO365"/>
      <c r="QIP365"/>
      <c r="QIQ365"/>
      <c r="QIR365"/>
      <c r="QIS365"/>
      <c r="QIT365"/>
      <c r="QIU365"/>
      <c r="QIV365"/>
      <c r="QIW365"/>
      <c r="QIX365"/>
      <c r="QIY365"/>
      <c r="QIZ365"/>
      <c r="QJA365"/>
      <c r="QJB365"/>
      <c r="QJC365"/>
      <c r="QJD365"/>
      <c r="QJE365"/>
      <c r="QJF365"/>
      <c r="QJG365"/>
      <c r="QJH365"/>
      <c r="QJI365"/>
      <c r="QJJ365"/>
      <c r="QJK365"/>
      <c r="QJL365"/>
      <c r="QJM365"/>
      <c r="QJN365"/>
      <c r="QJO365"/>
      <c r="QJP365"/>
      <c r="QJQ365"/>
      <c r="QJR365"/>
      <c r="QJS365"/>
      <c r="QJT365"/>
      <c r="QJU365"/>
      <c r="QJV365"/>
      <c r="QJW365"/>
      <c r="QJX365"/>
      <c r="QJY365"/>
      <c r="QJZ365"/>
      <c r="QKA365"/>
      <c r="QKB365"/>
      <c r="QKC365"/>
      <c r="QKD365"/>
      <c r="QKE365"/>
      <c r="QKF365"/>
      <c r="QKG365"/>
      <c r="QKH365"/>
      <c r="QKI365"/>
      <c r="QKJ365"/>
      <c r="QKK365"/>
      <c r="QKL365"/>
      <c r="QKM365"/>
      <c r="QKN365"/>
      <c r="QKO365"/>
      <c r="QKP365"/>
      <c r="QKQ365"/>
      <c r="QKR365"/>
      <c r="QKS365"/>
      <c r="QKT365"/>
      <c r="QKU365"/>
      <c r="QKV365"/>
      <c r="QKW365"/>
      <c r="QKX365"/>
      <c r="QKY365"/>
      <c r="QKZ365"/>
      <c r="QLA365"/>
      <c r="QLB365"/>
      <c r="QLC365"/>
      <c r="QLD365"/>
      <c r="QLE365"/>
      <c r="QLF365"/>
      <c r="QLG365"/>
      <c r="QLH365"/>
      <c r="QLI365"/>
      <c r="QLJ365"/>
      <c r="QLK365"/>
      <c r="QLL365"/>
      <c r="QLM365"/>
      <c r="QLN365"/>
      <c r="QLO365"/>
      <c r="QLP365"/>
      <c r="QLQ365"/>
      <c r="QLR365"/>
      <c r="QLS365"/>
      <c r="QLT365"/>
      <c r="QLU365"/>
      <c r="QLV365"/>
      <c r="QLW365"/>
      <c r="QLX365"/>
      <c r="QLY365"/>
      <c r="QLZ365"/>
      <c r="QMA365"/>
      <c r="QMB365"/>
      <c r="QMC365"/>
      <c r="QMD365"/>
      <c r="QME365"/>
      <c r="QMF365"/>
      <c r="QMG365"/>
      <c r="QMH365"/>
      <c r="QMI365"/>
      <c r="QMJ365"/>
      <c r="QMK365"/>
      <c r="QML365"/>
      <c r="QMM365"/>
      <c r="QMN365"/>
      <c r="QMO365"/>
      <c r="QMP365"/>
      <c r="QMQ365"/>
      <c r="QMR365"/>
      <c r="QMS365"/>
      <c r="QMT365"/>
      <c r="QMU365"/>
      <c r="QMV365"/>
      <c r="QMW365"/>
      <c r="QMX365"/>
      <c r="QMY365"/>
      <c r="QMZ365"/>
      <c r="QNA365"/>
      <c r="QNB365"/>
      <c r="QNC365"/>
      <c r="QND365"/>
      <c r="QNE365"/>
      <c r="QNF365"/>
      <c r="QNG365"/>
      <c r="QNH365"/>
      <c r="QNI365"/>
      <c r="QNJ365"/>
      <c r="QNK365"/>
      <c r="QNL365"/>
      <c r="QNM365"/>
      <c r="QNN365"/>
      <c r="QNO365"/>
      <c r="QNP365"/>
      <c r="QNQ365"/>
      <c r="QNR365"/>
      <c r="QNS365"/>
      <c r="QNT365"/>
      <c r="QNU365"/>
      <c r="QNV365"/>
      <c r="QNW365"/>
      <c r="QNX365"/>
      <c r="QNY365"/>
      <c r="QNZ365"/>
      <c r="QOA365"/>
      <c r="QOB365"/>
      <c r="QOC365"/>
      <c r="QOD365"/>
      <c r="QOE365"/>
      <c r="QOF365"/>
      <c r="QOG365"/>
      <c r="QOH365"/>
      <c r="QOI365"/>
      <c r="QOJ365"/>
      <c r="QOK365"/>
      <c r="QOL365"/>
      <c r="QOM365"/>
      <c r="QON365"/>
      <c r="QOO365"/>
      <c r="QOP365"/>
      <c r="QOQ365"/>
      <c r="QOR365"/>
      <c r="QOS365"/>
      <c r="QOT365"/>
      <c r="QOU365"/>
      <c r="QOV365"/>
      <c r="QOW365"/>
      <c r="QOX365"/>
      <c r="QOY365"/>
      <c r="QOZ365"/>
      <c r="QPA365"/>
      <c r="QPB365"/>
      <c r="QPC365"/>
      <c r="QPD365"/>
      <c r="QPE365"/>
      <c r="QPF365"/>
      <c r="QPG365"/>
      <c r="QPH365"/>
      <c r="QPI365"/>
      <c r="QPJ365"/>
      <c r="QPK365"/>
      <c r="QPL365"/>
      <c r="QPM365"/>
      <c r="QPN365"/>
      <c r="QPO365"/>
      <c r="QPP365"/>
      <c r="QPQ365"/>
      <c r="QPR365"/>
      <c r="QPS365"/>
      <c r="QPT365"/>
      <c r="QPU365"/>
      <c r="QPV365"/>
      <c r="QPW365"/>
      <c r="QPX365"/>
      <c r="QPY365"/>
      <c r="QPZ365"/>
      <c r="QQA365"/>
      <c r="QQB365"/>
      <c r="QQC365"/>
      <c r="QQD365"/>
      <c r="QQE365"/>
      <c r="QQF365"/>
      <c r="QQG365"/>
      <c r="QQH365"/>
      <c r="QQI365"/>
      <c r="QQJ365"/>
      <c r="QQK365"/>
      <c r="QQL365"/>
      <c r="QQM365"/>
      <c r="QQN365"/>
      <c r="QQO365"/>
      <c r="QQP365"/>
      <c r="QQQ365"/>
      <c r="QQR365"/>
      <c r="QQS365"/>
      <c r="QQT365"/>
      <c r="QQU365"/>
      <c r="QQV365"/>
      <c r="QQW365"/>
      <c r="QQX365"/>
      <c r="QQY365"/>
      <c r="QQZ365"/>
      <c r="QRA365"/>
      <c r="QRB365"/>
      <c r="QRC365"/>
      <c r="QRD365"/>
      <c r="QRE365"/>
      <c r="QRF365"/>
      <c r="QRG365"/>
      <c r="QRH365"/>
      <c r="QRI365"/>
      <c r="QRJ365"/>
      <c r="QRK365"/>
      <c r="QRL365"/>
      <c r="QRM365"/>
      <c r="QRN365"/>
      <c r="QRO365"/>
      <c r="QRP365"/>
      <c r="QRQ365"/>
      <c r="QRR365"/>
      <c r="QRS365"/>
      <c r="QRT365"/>
      <c r="QRU365"/>
      <c r="QRV365"/>
      <c r="QRW365"/>
      <c r="QRX365"/>
      <c r="QRY365"/>
      <c r="QRZ365"/>
      <c r="QSA365"/>
      <c r="QSB365"/>
      <c r="QSC365"/>
      <c r="QSD365"/>
      <c r="QSE365"/>
      <c r="QSF365"/>
      <c r="QSG365"/>
      <c r="QSH365"/>
      <c r="QSI365"/>
      <c r="QSJ365"/>
      <c r="QSK365"/>
      <c r="QSL365"/>
      <c r="QSM365"/>
      <c r="QSN365"/>
      <c r="QSO365"/>
      <c r="QSP365"/>
      <c r="QSQ365"/>
      <c r="QSR365"/>
      <c r="QSS365"/>
      <c r="QST365"/>
      <c r="QSU365"/>
      <c r="QSV365"/>
      <c r="QSW365"/>
      <c r="QSX365"/>
      <c r="QSY365"/>
      <c r="QSZ365"/>
      <c r="QTA365"/>
      <c r="QTB365"/>
      <c r="QTC365"/>
      <c r="QTD365"/>
      <c r="QTE365"/>
      <c r="QTF365"/>
      <c r="QTG365"/>
      <c r="QTH365"/>
      <c r="QTI365"/>
      <c r="QTJ365"/>
      <c r="QTK365"/>
      <c r="QTL365"/>
      <c r="QTM365"/>
      <c r="QTN365"/>
      <c r="QTO365"/>
      <c r="QTP365"/>
      <c r="QTQ365"/>
      <c r="QTR365"/>
      <c r="QTS365"/>
      <c r="QTT365"/>
      <c r="QTU365"/>
      <c r="QTV365"/>
      <c r="QTW365"/>
      <c r="QTX365"/>
      <c r="QTY365"/>
      <c r="QTZ365"/>
      <c r="QUA365"/>
      <c r="QUB365"/>
      <c r="QUC365"/>
      <c r="QUD365"/>
      <c r="QUE365"/>
      <c r="QUF365"/>
      <c r="QUG365"/>
      <c r="QUH365"/>
      <c r="QUI365"/>
      <c r="QUJ365"/>
      <c r="QUK365"/>
      <c r="QUL365"/>
      <c r="QUM365"/>
      <c r="QUN365"/>
      <c r="QUO365"/>
      <c r="QUP365"/>
      <c r="QUQ365"/>
      <c r="QUR365"/>
      <c r="QUS365"/>
      <c r="QUT365"/>
      <c r="QUU365"/>
      <c r="QUV365"/>
      <c r="QUW365"/>
      <c r="QUX365"/>
      <c r="QUY365"/>
      <c r="QUZ365"/>
      <c r="QVA365"/>
      <c r="QVB365"/>
      <c r="QVC365"/>
      <c r="QVD365"/>
      <c r="QVE365"/>
      <c r="QVF365"/>
      <c r="QVG365"/>
      <c r="QVH365"/>
      <c r="QVI365"/>
      <c r="QVJ365"/>
      <c r="QVK365"/>
      <c r="QVL365"/>
      <c r="QVM365"/>
      <c r="QVN365"/>
      <c r="QVO365"/>
      <c r="QVP365"/>
      <c r="QVQ365"/>
      <c r="QVR365"/>
      <c r="QVS365"/>
      <c r="QVT365"/>
      <c r="QVU365"/>
      <c r="QVV365"/>
      <c r="QVW365"/>
      <c r="QVX365"/>
      <c r="QVY365"/>
      <c r="QVZ365"/>
      <c r="QWA365"/>
      <c r="QWB365"/>
      <c r="QWC365"/>
      <c r="QWD365"/>
      <c r="QWE365"/>
      <c r="QWF365"/>
      <c r="QWG365"/>
      <c r="QWH365"/>
      <c r="QWI365"/>
      <c r="QWJ365"/>
      <c r="QWK365"/>
      <c r="QWL365"/>
      <c r="QWM365"/>
      <c r="QWN365"/>
      <c r="QWO365"/>
      <c r="QWP365"/>
      <c r="QWQ365"/>
      <c r="QWR365"/>
      <c r="QWS365"/>
      <c r="QWT365"/>
      <c r="QWU365"/>
      <c r="QWV365"/>
      <c r="QWW365"/>
      <c r="QWX365"/>
      <c r="QWY365"/>
      <c r="QWZ365"/>
      <c r="QXA365"/>
      <c r="QXB365"/>
      <c r="QXC365"/>
      <c r="QXD365"/>
      <c r="QXE365"/>
      <c r="QXF365"/>
      <c r="QXG365"/>
      <c r="QXH365"/>
      <c r="QXI365"/>
      <c r="QXJ365"/>
      <c r="QXK365"/>
      <c r="QXL365"/>
      <c r="QXM365"/>
      <c r="QXN365"/>
      <c r="QXO365"/>
      <c r="QXP365"/>
      <c r="QXQ365"/>
      <c r="QXR365"/>
      <c r="QXS365"/>
      <c r="QXT365"/>
      <c r="QXU365"/>
      <c r="QXV365"/>
      <c r="QXW365"/>
      <c r="QXX365"/>
      <c r="QXY365"/>
      <c r="QXZ365"/>
      <c r="QYA365"/>
      <c r="QYB365"/>
      <c r="QYC365"/>
      <c r="QYD365"/>
      <c r="QYE365"/>
      <c r="QYF365"/>
      <c r="QYG365"/>
      <c r="QYH365"/>
      <c r="QYI365"/>
      <c r="QYJ365"/>
      <c r="QYK365"/>
      <c r="QYL365"/>
      <c r="QYM365"/>
      <c r="QYN365"/>
      <c r="QYO365"/>
      <c r="QYP365"/>
      <c r="QYQ365"/>
      <c r="QYR365"/>
      <c r="QYS365"/>
      <c r="QYT365"/>
      <c r="QYU365"/>
      <c r="QYV365"/>
      <c r="QYW365"/>
      <c r="QYX365"/>
      <c r="QYY365"/>
      <c r="QYZ365"/>
      <c r="QZA365"/>
      <c r="QZB365"/>
      <c r="QZC365"/>
      <c r="QZD365"/>
      <c r="QZE365"/>
      <c r="QZF365"/>
      <c r="QZG365"/>
      <c r="QZH365"/>
      <c r="QZI365"/>
      <c r="QZJ365"/>
      <c r="QZK365"/>
      <c r="QZL365"/>
      <c r="QZM365"/>
      <c r="QZN365"/>
      <c r="QZO365"/>
      <c r="QZP365"/>
      <c r="QZQ365"/>
      <c r="QZR365"/>
      <c r="QZS365"/>
      <c r="QZT365"/>
      <c r="QZU365"/>
      <c r="QZV365"/>
      <c r="QZW365"/>
      <c r="QZX365"/>
      <c r="QZY365"/>
      <c r="QZZ365"/>
      <c r="RAA365"/>
      <c r="RAB365"/>
      <c r="RAC365"/>
      <c r="RAD365"/>
      <c r="RAE365"/>
      <c r="RAF365"/>
      <c r="RAG365"/>
      <c r="RAH365"/>
      <c r="RAI365"/>
      <c r="RAJ365"/>
      <c r="RAK365"/>
      <c r="RAL365"/>
      <c r="RAM365"/>
      <c r="RAN365"/>
      <c r="RAO365"/>
      <c r="RAP365"/>
      <c r="RAQ365"/>
      <c r="RAR365"/>
      <c r="RAS365"/>
      <c r="RAT365"/>
      <c r="RAU365"/>
      <c r="RAV365"/>
      <c r="RAW365"/>
      <c r="RAX365"/>
      <c r="RAY365"/>
      <c r="RAZ365"/>
      <c r="RBA365"/>
      <c r="RBB365"/>
      <c r="RBC365"/>
      <c r="RBD365"/>
      <c r="RBE365"/>
      <c r="RBF365"/>
      <c r="RBG365"/>
      <c r="RBH365"/>
      <c r="RBI365"/>
      <c r="RBJ365"/>
      <c r="RBK365"/>
      <c r="RBL365"/>
      <c r="RBM365"/>
      <c r="RBN365"/>
      <c r="RBO365"/>
      <c r="RBP365"/>
      <c r="RBQ365"/>
      <c r="RBR365"/>
      <c r="RBS365"/>
      <c r="RBT365"/>
      <c r="RBU365"/>
      <c r="RBV365"/>
      <c r="RBW365"/>
      <c r="RBX365"/>
      <c r="RBY365"/>
      <c r="RBZ365"/>
      <c r="RCA365"/>
      <c r="RCB365"/>
      <c r="RCC365"/>
      <c r="RCD365"/>
      <c r="RCE365"/>
      <c r="RCF365"/>
      <c r="RCG365"/>
      <c r="RCH365"/>
      <c r="RCI365"/>
      <c r="RCJ365"/>
      <c r="RCK365"/>
      <c r="RCL365"/>
      <c r="RCM365"/>
      <c r="RCN365"/>
      <c r="RCO365"/>
      <c r="RCP365"/>
      <c r="RCQ365"/>
      <c r="RCR365"/>
      <c r="RCS365"/>
      <c r="RCT365"/>
      <c r="RCU365"/>
      <c r="RCV365"/>
      <c r="RCW365"/>
      <c r="RCX365"/>
      <c r="RCY365"/>
      <c r="RCZ365"/>
      <c r="RDA365"/>
      <c r="RDB365"/>
      <c r="RDC365"/>
      <c r="RDD365"/>
      <c r="RDE365"/>
      <c r="RDF365"/>
      <c r="RDG365"/>
      <c r="RDH365"/>
      <c r="RDI365"/>
      <c r="RDJ365"/>
      <c r="RDK365"/>
      <c r="RDL365"/>
      <c r="RDM365"/>
      <c r="RDN365"/>
      <c r="RDO365"/>
      <c r="RDP365"/>
      <c r="RDQ365"/>
      <c r="RDR365"/>
      <c r="RDS365"/>
      <c r="RDT365"/>
      <c r="RDU365"/>
      <c r="RDV365"/>
      <c r="RDW365"/>
      <c r="RDX365"/>
      <c r="RDY365"/>
      <c r="RDZ365"/>
      <c r="REA365"/>
      <c r="REB365"/>
      <c r="REC365"/>
      <c r="RED365"/>
      <c r="REE365"/>
      <c r="REF365"/>
      <c r="REG365"/>
      <c r="REH365"/>
      <c r="REI365"/>
      <c r="REJ365"/>
      <c r="REK365"/>
      <c r="REL365"/>
      <c r="REM365"/>
      <c r="REN365"/>
      <c r="REO365"/>
      <c r="REP365"/>
      <c r="REQ365"/>
      <c r="RER365"/>
      <c r="RES365"/>
      <c r="RET365"/>
      <c r="REU365"/>
      <c r="REV365"/>
      <c r="REW365"/>
      <c r="REX365"/>
      <c r="REY365"/>
      <c r="REZ365"/>
      <c r="RFA365"/>
      <c r="RFB365"/>
      <c r="RFC365"/>
      <c r="RFD365"/>
      <c r="RFE365"/>
      <c r="RFF365"/>
      <c r="RFG365"/>
      <c r="RFH365"/>
      <c r="RFI365"/>
      <c r="RFJ365"/>
      <c r="RFK365"/>
      <c r="RFL365"/>
      <c r="RFM365"/>
      <c r="RFN365"/>
      <c r="RFO365"/>
      <c r="RFP365"/>
      <c r="RFQ365"/>
      <c r="RFR365"/>
      <c r="RFS365"/>
      <c r="RFT365"/>
      <c r="RFU365"/>
      <c r="RFV365"/>
      <c r="RFW365"/>
      <c r="RFX365"/>
      <c r="RFY365"/>
      <c r="RFZ365"/>
      <c r="RGA365"/>
      <c r="RGB365"/>
      <c r="RGC365"/>
      <c r="RGD365"/>
      <c r="RGE365"/>
      <c r="RGF365"/>
      <c r="RGG365"/>
      <c r="RGH365"/>
      <c r="RGI365"/>
      <c r="RGJ365"/>
      <c r="RGK365"/>
      <c r="RGL365"/>
      <c r="RGM365"/>
      <c r="RGN365"/>
      <c r="RGO365"/>
      <c r="RGP365"/>
      <c r="RGQ365"/>
      <c r="RGR365"/>
      <c r="RGS365"/>
      <c r="RGT365"/>
      <c r="RGU365"/>
      <c r="RGV365"/>
      <c r="RGW365"/>
      <c r="RGX365"/>
      <c r="RGY365"/>
      <c r="RGZ365"/>
      <c r="RHA365"/>
      <c r="RHB365"/>
      <c r="RHC365"/>
      <c r="RHD365"/>
      <c r="RHE365"/>
      <c r="RHF365"/>
      <c r="RHG365"/>
      <c r="RHH365"/>
      <c r="RHI365"/>
      <c r="RHJ365"/>
      <c r="RHK365"/>
      <c r="RHL365"/>
      <c r="RHM365"/>
      <c r="RHN365"/>
      <c r="RHO365"/>
      <c r="RHP365"/>
      <c r="RHQ365"/>
      <c r="RHR365"/>
      <c r="RHS365"/>
      <c r="RHT365"/>
      <c r="RHU365"/>
      <c r="RHV365"/>
      <c r="RHW365"/>
      <c r="RHX365"/>
      <c r="RHY365"/>
      <c r="RHZ365"/>
      <c r="RIA365"/>
      <c r="RIB365"/>
      <c r="RIC365"/>
      <c r="RID365"/>
      <c r="RIE365"/>
      <c r="RIF365"/>
      <c r="RIG365"/>
      <c r="RIH365"/>
      <c r="RII365"/>
      <c r="RIJ365"/>
      <c r="RIK365"/>
      <c r="RIL365"/>
      <c r="RIM365"/>
      <c r="RIN365"/>
      <c r="RIO365"/>
      <c r="RIP365"/>
      <c r="RIQ365"/>
      <c r="RIR365"/>
      <c r="RIS365"/>
      <c r="RIT365"/>
      <c r="RIU365"/>
      <c r="RIV365"/>
      <c r="RIW365"/>
      <c r="RIX365"/>
      <c r="RIY365"/>
      <c r="RIZ365"/>
      <c r="RJA365"/>
      <c r="RJB365"/>
      <c r="RJC365"/>
      <c r="RJD365"/>
      <c r="RJE365"/>
      <c r="RJF365"/>
      <c r="RJG365"/>
      <c r="RJH365"/>
      <c r="RJI365"/>
      <c r="RJJ365"/>
      <c r="RJK365"/>
      <c r="RJL365"/>
      <c r="RJM365"/>
      <c r="RJN365"/>
      <c r="RJO365"/>
      <c r="RJP365"/>
      <c r="RJQ365"/>
      <c r="RJR365"/>
      <c r="RJS365"/>
      <c r="RJT365"/>
      <c r="RJU365"/>
      <c r="RJV365"/>
      <c r="RJW365"/>
      <c r="RJX365"/>
      <c r="RJY365"/>
      <c r="RJZ365"/>
      <c r="RKA365"/>
      <c r="RKB365"/>
      <c r="RKC365"/>
      <c r="RKD365"/>
      <c r="RKE365"/>
      <c r="RKF365"/>
      <c r="RKG365"/>
      <c r="RKH365"/>
      <c r="RKI365"/>
      <c r="RKJ365"/>
      <c r="RKK365"/>
      <c r="RKL365"/>
      <c r="RKM365"/>
      <c r="RKN365"/>
      <c r="RKO365"/>
      <c r="RKP365"/>
      <c r="RKQ365"/>
      <c r="RKR365"/>
      <c r="RKS365"/>
      <c r="RKT365"/>
      <c r="RKU365"/>
      <c r="RKV365"/>
      <c r="RKW365"/>
      <c r="RKX365"/>
      <c r="RKY365"/>
      <c r="RKZ365"/>
      <c r="RLA365"/>
      <c r="RLB365"/>
      <c r="RLC365"/>
      <c r="RLD365"/>
      <c r="RLE365"/>
      <c r="RLF365"/>
      <c r="RLG365"/>
      <c r="RLH365"/>
      <c r="RLI365"/>
      <c r="RLJ365"/>
      <c r="RLK365"/>
      <c r="RLL365"/>
      <c r="RLM365"/>
      <c r="RLN365"/>
      <c r="RLO365"/>
      <c r="RLP365"/>
      <c r="RLQ365"/>
      <c r="RLR365"/>
      <c r="RLS365"/>
      <c r="RLT365"/>
      <c r="RLU365"/>
      <c r="RLV365"/>
      <c r="RLW365"/>
      <c r="RLX365"/>
      <c r="RLY365"/>
      <c r="RLZ365"/>
      <c r="RMA365"/>
      <c r="RMB365"/>
      <c r="RMC365"/>
      <c r="RMD365"/>
      <c r="RME365"/>
      <c r="RMF365"/>
      <c r="RMG365"/>
      <c r="RMH365"/>
      <c r="RMI365"/>
      <c r="RMJ365"/>
      <c r="RMK365"/>
      <c r="RML365"/>
      <c r="RMM365"/>
      <c r="RMN365"/>
      <c r="RMO365"/>
      <c r="RMP365"/>
      <c r="RMQ365"/>
      <c r="RMR365"/>
      <c r="RMS365"/>
      <c r="RMT365"/>
      <c r="RMU365"/>
      <c r="RMV365"/>
      <c r="RMW365"/>
      <c r="RMX365"/>
      <c r="RMY365"/>
      <c r="RMZ365"/>
      <c r="RNA365"/>
      <c r="RNB365"/>
      <c r="RNC365"/>
      <c r="RND365"/>
      <c r="RNE365"/>
      <c r="RNF365"/>
      <c r="RNG365"/>
      <c r="RNH365"/>
      <c r="RNI365"/>
      <c r="RNJ365"/>
      <c r="RNK365"/>
      <c r="RNL365"/>
      <c r="RNM365"/>
      <c r="RNN365"/>
      <c r="RNO365"/>
      <c r="RNP365"/>
      <c r="RNQ365"/>
      <c r="RNR365"/>
      <c r="RNS365"/>
      <c r="RNT365"/>
      <c r="RNU365"/>
      <c r="RNV365"/>
      <c r="RNW365"/>
      <c r="RNX365"/>
      <c r="RNY365"/>
      <c r="RNZ365"/>
      <c r="ROA365"/>
      <c r="ROB365"/>
      <c r="ROC365"/>
      <c r="ROD365"/>
      <c r="ROE365"/>
      <c r="ROF365"/>
      <c r="ROG365"/>
      <c r="ROH365"/>
      <c r="ROI365"/>
      <c r="ROJ365"/>
      <c r="ROK365"/>
      <c r="ROL365"/>
      <c r="ROM365"/>
      <c r="RON365"/>
      <c r="ROO365"/>
      <c r="ROP365"/>
      <c r="ROQ365"/>
      <c r="ROR365"/>
      <c r="ROS365"/>
      <c r="ROT365"/>
      <c r="ROU365"/>
      <c r="ROV365"/>
      <c r="ROW365"/>
      <c r="ROX365"/>
      <c r="ROY365"/>
      <c r="ROZ365"/>
      <c r="RPA365"/>
      <c r="RPB365"/>
      <c r="RPC365"/>
      <c r="RPD365"/>
      <c r="RPE365"/>
      <c r="RPF365"/>
      <c r="RPG365"/>
      <c r="RPH365"/>
      <c r="RPI365"/>
      <c r="RPJ365"/>
      <c r="RPK365"/>
      <c r="RPL365"/>
      <c r="RPM365"/>
      <c r="RPN365"/>
      <c r="RPO365"/>
      <c r="RPP365"/>
      <c r="RPQ365"/>
      <c r="RPR365"/>
      <c r="RPS365"/>
      <c r="RPT365"/>
      <c r="RPU365"/>
      <c r="RPV365"/>
      <c r="RPW365"/>
      <c r="RPX365"/>
      <c r="RPY365"/>
      <c r="RPZ365"/>
      <c r="RQA365"/>
      <c r="RQB365"/>
      <c r="RQC365"/>
      <c r="RQD365"/>
      <c r="RQE365"/>
      <c r="RQF365"/>
      <c r="RQG365"/>
      <c r="RQH365"/>
      <c r="RQI365"/>
      <c r="RQJ365"/>
      <c r="RQK365"/>
      <c r="RQL365"/>
      <c r="RQM365"/>
      <c r="RQN365"/>
      <c r="RQO365"/>
      <c r="RQP365"/>
      <c r="RQQ365"/>
      <c r="RQR365"/>
      <c r="RQS365"/>
      <c r="RQT365"/>
      <c r="RQU365"/>
      <c r="RQV365"/>
      <c r="RQW365"/>
      <c r="RQX365"/>
      <c r="RQY365"/>
      <c r="RQZ365"/>
      <c r="RRA365"/>
      <c r="RRB365"/>
      <c r="RRC365"/>
      <c r="RRD365"/>
      <c r="RRE365"/>
      <c r="RRF365"/>
      <c r="RRG365"/>
      <c r="RRH365"/>
      <c r="RRI365"/>
      <c r="RRJ365"/>
      <c r="RRK365"/>
      <c r="RRL365"/>
      <c r="RRM365"/>
      <c r="RRN365"/>
      <c r="RRO365"/>
      <c r="RRP365"/>
      <c r="RRQ365"/>
      <c r="RRR365"/>
      <c r="RRS365"/>
      <c r="RRT365"/>
      <c r="RRU365"/>
      <c r="RRV365"/>
      <c r="RRW365"/>
      <c r="RRX365"/>
      <c r="RRY365"/>
      <c r="RRZ365"/>
      <c r="RSA365"/>
      <c r="RSB365"/>
      <c r="RSC365"/>
      <c r="RSD365"/>
      <c r="RSE365"/>
      <c r="RSF365"/>
      <c r="RSG365"/>
      <c r="RSH365"/>
      <c r="RSI365"/>
      <c r="RSJ365"/>
      <c r="RSK365"/>
      <c r="RSL365"/>
      <c r="RSM365"/>
      <c r="RSN365"/>
      <c r="RSO365"/>
      <c r="RSP365"/>
      <c r="RSQ365"/>
      <c r="RSR365"/>
      <c r="RSS365"/>
      <c r="RST365"/>
      <c r="RSU365"/>
      <c r="RSV365"/>
      <c r="RSW365"/>
      <c r="RSX365"/>
      <c r="RSY365"/>
      <c r="RSZ365"/>
      <c r="RTA365"/>
      <c r="RTB365"/>
      <c r="RTC365"/>
      <c r="RTD365"/>
      <c r="RTE365"/>
      <c r="RTF365"/>
      <c r="RTG365"/>
      <c r="RTH365"/>
      <c r="RTI365"/>
      <c r="RTJ365"/>
      <c r="RTK365"/>
      <c r="RTL365"/>
      <c r="RTM365"/>
      <c r="RTN365"/>
      <c r="RTO365"/>
      <c r="RTP365"/>
      <c r="RTQ365"/>
      <c r="RTR365"/>
      <c r="RTS365"/>
      <c r="RTT365"/>
      <c r="RTU365"/>
      <c r="RTV365"/>
      <c r="RTW365"/>
      <c r="RTX365"/>
      <c r="RTY365"/>
      <c r="RTZ365"/>
      <c r="RUA365"/>
      <c r="RUB365"/>
      <c r="RUC365"/>
      <c r="RUD365"/>
      <c r="RUE365"/>
      <c r="RUF365"/>
      <c r="RUG365"/>
      <c r="RUH365"/>
      <c r="RUI365"/>
      <c r="RUJ365"/>
      <c r="RUK365"/>
      <c r="RUL365"/>
      <c r="RUM365"/>
      <c r="RUN365"/>
      <c r="RUO365"/>
      <c r="RUP365"/>
      <c r="RUQ365"/>
      <c r="RUR365"/>
      <c r="RUS365"/>
      <c r="RUT365"/>
      <c r="RUU365"/>
      <c r="RUV365"/>
      <c r="RUW365"/>
      <c r="RUX365"/>
      <c r="RUY365"/>
      <c r="RUZ365"/>
      <c r="RVA365"/>
      <c r="RVB365"/>
      <c r="RVC365"/>
      <c r="RVD365"/>
      <c r="RVE365"/>
      <c r="RVF365"/>
      <c r="RVG365"/>
      <c r="RVH365"/>
      <c r="RVI365"/>
      <c r="RVJ365"/>
      <c r="RVK365"/>
      <c r="RVL365"/>
      <c r="RVM365"/>
      <c r="RVN365"/>
      <c r="RVO365"/>
      <c r="RVP365"/>
      <c r="RVQ365"/>
      <c r="RVR365"/>
      <c r="RVS365"/>
      <c r="RVT365"/>
      <c r="RVU365"/>
      <c r="RVV365"/>
      <c r="RVW365"/>
      <c r="RVX365"/>
      <c r="RVY365"/>
      <c r="RVZ365"/>
      <c r="RWA365"/>
      <c r="RWB365"/>
      <c r="RWC365"/>
      <c r="RWD365"/>
      <c r="RWE365"/>
      <c r="RWF365"/>
      <c r="RWG365"/>
      <c r="RWH365"/>
      <c r="RWI365"/>
      <c r="RWJ365"/>
      <c r="RWK365"/>
      <c r="RWL365"/>
      <c r="RWM365"/>
      <c r="RWN365"/>
      <c r="RWO365"/>
      <c r="RWP365"/>
      <c r="RWQ365"/>
      <c r="RWR365"/>
      <c r="RWS365"/>
      <c r="RWT365"/>
      <c r="RWU365"/>
      <c r="RWV365"/>
      <c r="RWW365"/>
      <c r="RWX365"/>
      <c r="RWY365"/>
      <c r="RWZ365"/>
      <c r="RXA365"/>
      <c r="RXB365"/>
      <c r="RXC365"/>
      <c r="RXD365"/>
      <c r="RXE365"/>
      <c r="RXF365"/>
      <c r="RXG365"/>
      <c r="RXH365"/>
      <c r="RXI365"/>
      <c r="RXJ365"/>
      <c r="RXK365"/>
      <c r="RXL365"/>
      <c r="RXM365"/>
      <c r="RXN365"/>
      <c r="RXO365"/>
      <c r="RXP365"/>
      <c r="RXQ365"/>
      <c r="RXR365"/>
      <c r="RXS365"/>
      <c r="RXT365"/>
      <c r="RXU365"/>
      <c r="RXV365"/>
      <c r="RXW365"/>
      <c r="RXX365"/>
      <c r="RXY365"/>
      <c r="RXZ365"/>
      <c r="RYA365"/>
      <c r="RYB365"/>
      <c r="RYC365"/>
      <c r="RYD365"/>
      <c r="RYE365"/>
      <c r="RYF365"/>
      <c r="RYG365"/>
      <c r="RYH365"/>
      <c r="RYI365"/>
      <c r="RYJ365"/>
      <c r="RYK365"/>
      <c r="RYL365"/>
      <c r="RYM365"/>
      <c r="RYN365"/>
      <c r="RYO365"/>
      <c r="RYP365"/>
      <c r="RYQ365"/>
      <c r="RYR365"/>
      <c r="RYS365"/>
      <c r="RYT365"/>
      <c r="RYU365"/>
      <c r="RYV365"/>
      <c r="RYW365"/>
      <c r="RYX365"/>
      <c r="RYY365"/>
      <c r="RYZ365"/>
      <c r="RZA365"/>
      <c r="RZB365"/>
      <c r="RZC365"/>
      <c r="RZD365"/>
      <c r="RZE365"/>
      <c r="RZF365"/>
      <c r="RZG365"/>
      <c r="RZH365"/>
      <c r="RZI365"/>
      <c r="RZJ365"/>
      <c r="RZK365"/>
      <c r="RZL365"/>
      <c r="RZM365"/>
      <c r="RZN365"/>
      <c r="RZO365"/>
      <c r="RZP365"/>
      <c r="RZQ365"/>
      <c r="RZR365"/>
      <c r="RZS365"/>
      <c r="RZT365"/>
      <c r="RZU365"/>
      <c r="RZV365"/>
      <c r="RZW365"/>
      <c r="RZX365"/>
      <c r="RZY365"/>
      <c r="RZZ365"/>
      <c r="SAA365"/>
      <c r="SAB365"/>
      <c r="SAC365"/>
      <c r="SAD365"/>
      <c r="SAE365"/>
      <c r="SAF365"/>
      <c r="SAG365"/>
      <c r="SAH365"/>
      <c r="SAI365"/>
      <c r="SAJ365"/>
      <c r="SAK365"/>
      <c r="SAL365"/>
      <c r="SAM365"/>
      <c r="SAN365"/>
      <c r="SAO365"/>
      <c r="SAP365"/>
      <c r="SAQ365"/>
      <c r="SAR365"/>
      <c r="SAS365"/>
      <c r="SAT365"/>
      <c r="SAU365"/>
      <c r="SAV365"/>
      <c r="SAW365"/>
      <c r="SAX365"/>
      <c r="SAY365"/>
      <c r="SAZ365"/>
      <c r="SBA365"/>
      <c r="SBB365"/>
      <c r="SBC365"/>
      <c r="SBD365"/>
      <c r="SBE365"/>
      <c r="SBF365"/>
      <c r="SBG365"/>
      <c r="SBH365"/>
      <c r="SBI365"/>
      <c r="SBJ365"/>
      <c r="SBK365"/>
      <c r="SBL365"/>
      <c r="SBM365"/>
      <c r="SBN365"/>
      <c r="SBO365"/>
      <c r="SBP365"/>
      <c r="SBQ365"/>
      <c r="SBR365"/>
      <c r="SBS365"/>
      <c r="SBT365"/>
      <c r="SBU365"/>
      <c r="SBV365"/>
      <c r="SBW365"/>
      <c r="SBX365"/>
      <c r="SBY365"/>
      <c r="SBZ365"/>
      <c r="SCA365"/>
      <c r="SCB365"/>
      <c r="SCC365"/>
      <c r="SCD365"/>
      <c r="SCE365"/>
      <c r="SCF365"/>
      <c r="SCG365"/>
      <c r="SCH365"/>
      <c r="SCI365"/>
      <c r="SCJ365"/>
      <c r="SCK365"/>
      <c r="SCL365"/>
      <c r="SCM365"/>
      <c r="SCN365"/>
      <c r="SCO365"/>
      <c r="SCP365"/>
      <c r="SCQ365"/>
      <c r="SCR365"/>
      <c r="SCS365"/>
      <c r="SCT365"/>
      <c r="SCU365"/>
      <c r="SCV365"/>
      <c r="SCW365"/>
      <c r="SCX365"/>
      <c r="SCY365"/>
      <c r="SCZ365"/>
      <c r="SDA365"/>
      <c r="SDB365"/>
      <c r="SDC365"/>
      <c r="SDD365"/>
      <c r="SDE365"/>
      <c r="SDF365"/>
      <c r="SDG365"/>
      <c r="SDH365"/>
      <c r="SDI365"/>
      <c r="SDJ365"/>
      <c r="SDK365"/>
      <c r="SDL365"/>
      <c r="SDM365"/>
      <c r="SDN365"/>
      <c r="SDO365"/>
      <c r="SDP365"/>
      <c r="SDQ365"/>
      <c r="SDR365"/>
      <c r="SDS365"/>
      <c r="SDT365"/>
      <c r="SDU365"/>
      <c r="SDV365"/>
      <c r="SDW365"/>
      <c r="SDX365"/>
      <c r="SDY365"/>
      <c r="SDZ365"/>
      <c r="SEA365"/>
      <c r="SEB365"/>
      <c r="SEC365"/>
      <c r="SED365"/>
      <c r="SEE365"/>
      <c r="SEF365"/>
      <c r="SEG365"/>
      <c r="SEH365"/>
      <c r="SEI365"/>
      <c r="SEJ365"/>
      <c r="SEK365"/>
      <c r="SEL365"/>
      <c r="SEM365"/>
      <c r="SEN365"/>
      <c r="SEO365"/>
      <c r="SEP365"/>
      <c r="SEQ365"/>
      <c r="SER365"/>
      <c r="SES365"/>
      <c r="SET365"/>
      <c r="SEU365"/>
      <c r="SEV365"/>
      <c r="SEW365"/>
      <c r="SEX365"/>
      <c r="SEY365"/>
      <c r="SEZ365"/>
      <c r="SFA365"/>
      <c r="SFB365"/>
      <c r="SFC365"/>
      <c r="SFD365"/>
      <c r="SFE365"/>
      <c r="SFF365"/>
      <c r="SFG365"/>
      <c r="SFH365"/>
      <c r="SFI365"/>
      <c r="SFJ365"/>
      <c r="SFK365"/>
      <c r="SFL365"/>
      <c r="SFM365"/>
      <c r="SFN365"/>
      <c r="SFO365"/>
      <c r="SFP365"/>
      <c r="SFQ365"/>
      <c r="SFR365"/>
      <c r="SFS365"/>
      <c r="SFT365"/>
      <c r="SFU365"/>
      <c r="SFV365"/>
      <c r="SFW365"/>
      <c r="SFX365"/>
      <c r="SFY365"/>
      <c r="SFZ365"/>
      <c r="SGA365"/>
      <c r="SGB365"/>
      <c r="SGC365"/>
      <c r="SGD365"/>
      <c r="SGE365"/>
      <c r="SGF365"/>
      <c r="SGG365"/>
      <c r="SGH365"/>
      <c r="SGI365"/>
      <c r="SGJ365"/>
      <c r="SGK365"/>
      <c r="SGL365"/>
      <c r="SGM365"/>
      <c r="SGN365"/>
      <c r="SGO365"/>
      <c r="SGP365"/>
      <c r="SGQ365"/>
      <c r="SGR365"/>
      <c r="SGS365"/>
      <c r="SGT365"/>
      <c r="SGU365"/>
      <c r="SGV365"/>
      <c r="SGW365"/>
      <c r="SGX365"/>
      <c r="SGY365"/>
      <c r="SGZ365"/>
      <c r="SHA365"/>
      <c r="SHB365"/>
      <c r="SHC365"/>
      <c r="SHD365"/>
      <c r="SHE365"/>
      <c r="SHF365"/>
      <c r="SHG365"/>
      <c r="SHH365"/>
      <c r="SHI365"/>
      <c r="SHJ365"/>
      <c r="SHK365"/>
      <c r="SHL365"/>
      <c r="SHM365"/>
      <c r="SHN365"/>
      <c r="SHO365"/>
      <c r="SHP365"/>
      <c r="SHQ365"/>
      <c r="SHR365"/>
      <c r="SHS365"/>
      <c r="SHT365"/>
      <c r="SHU365"/>
      <c r="SHV365"/>
      <c r="SHW365"/>
      <c r="SHX365"/>
      <c r="SHY365"/>
      <c r="SHZ365"/>
      <c r="SIA365"/>
      <c r="SIB365"/>
      <c r="SIC365"/>
      <c r="SID365"/>
      <c r="SIE365"/>
      <c r="SIF365"/>
      <c r="SIG365"/>
      <c r="SIH365"/>
      <c r="SII365"/>
      <c r="SIJ365"/>
      <c r="SIK365"/>
      <c r="SIL365"/>
      <c r="SIM365"/>
      <c r="SIN365"/>
      <c r="SIO365"/>
      <c r="SIP365"/>
      <c r="SIQ365"/>
      <c r="SIR365"/>
      <c r="SIS365"/>
      <c r="SIT365"/>
      <c r="SIU365"/>
      <c r="SIV365"/>
      <c r="SIW365"/>
      <c r="SIX365"/>
      <c r="SIY365"/>
      <c r="SIZ365"/>
      <c r="SJA365"/>
      <c r="SJB365"/>
      <c r="SJC365"/>
      <c r="SJD365"/>
      <c r="SJE365"/>
      <c r="SJF365"/>
      <c r="SJG365"/>
      <c r="SJH365"/>
      <c r="SJI365"/>
      <c r="SJJ365"/>
      <c r="SJK365"/>
      <c r="SJL365"/>
      <c r="SJM365"/>
      <c r="SJN365"/>
      <c r="SJO365"/>
      <c r="SJP365"/>
      <c r="SJQ365"/>
      <c r="SJR365"/>
      <c r="SJS365"/>
      <c r="SJT365"/>
      <c r="SJU365"/>
      <c r="SJV365"/>
      <c r="SJW365"/>
      <c r="SJX365"/>
      <c r="SJY365"/>
      <c r="SJZ365"/>
      <c r="SKA365"/>
      <c r="SKB365"/>
      <c r="SKC365"/>
      <c r="SKD365"/>
      <c r="SKE365"/>
      <c r="SKF365"/>
      <c r="SKG365"/>
      <c r="SKH365"/>
      <c r="SKI365"/>
      <c r="SKJ365"/>
      <c r="SKK365"/>
      <c r="SKL365"/>
      <c r="SKM365"/>
      <c r="SKN365"/>
      <c r="SKO365"/>
      <c r="SKP365"/>
      <c r="SKQ365"/>
      <c r="SKR365"/>
      <c r="SKS365"/>
      <c r="SKT365"/>
      <c r="SKU365"/>
      <c r="SKV365"/>
      <c r="SKW365"/>
      <c r="SKX365"/>
      <c r="SKY365"/>
      <c r="SKZ365"/>
      <c r="SLA365"/>
      <c r="SLB365"/>
      <c r="SLC365"/>
      <c r="SLD365"/>
      <c r="SLE365"/>
      <c r="SLF365"/>
      <c r="SLG365"/>
      <c r="SLH365"/>
      <c r="SLI365"/>
      <c r="SLJ365"/>
      <c r="SLK365"/>
      <c r="SLL365"/>
      <c r="SLM365"/>
      <c r="SLN365"/>
      <c r="SLO365"/>
      <c r="SLP365"/>
      <c r="SLQ365"/>
      <c r="SLR365"/>
      <c r="SLS365"/>
      <c r="SLT365"/>
      <c r="SLU365"/>
      <c r="SLV365"/>
      <c r="SLW365"/>
      <c r="SLX365"/>
      <c r="SLY365"/>
      <c r="SLZ365"/>
      <c r="SMA365"/>
      <c r="SMB365"/>
      <c r="SMC365"/>
      <c r="SMD365"/>
      <c r="SME365"/>
      <c r="SMF365"/>
      <c r="SMG365"/>
      <c r="SMH365"/>
      <c r="SMI365"/>
      <c r="SMJ365"/>
      <c r="SMK365"/>
      <c r="SML365"/>
      <c r="SMM365"/>
      <c r="SMN365"/>
      <c r="SMO365"/>
      <c r="SMP365"/>
      <c r="SMQ365"/>
      <c r="SMR365"/>
      <c r="SMS365"/>
      <c r="SMT365"/>
      <c r="SMU365"/>
      <c r="SMV365"/>
      <c r="SMW365"/>
      <c r="SMX365"/>
      <c r="SMY365"/>
      <c r="SMZ365"/>
      <c r="SNA365"/>
      <c r="SNB365"/>
      <c r="SNC365"/>
      <c r="SND365"/>
      <c r="SNE365"/>
      <c r="SNF365"/>
      <c r="SNG365"/>
      <c r="SNH365"/>
      <c r="SNI365"/>
      <c r="SNJ365"/>
      <c r="SNK365"/>
      <c r="SNL365"/>
      <c r="SNM365"/>
      <c r="SNN365"/>
      <c r="SNO365"/>
      <c r="SNP365"/>
      <c r="SNQ365"/>
      <c r="SNR365"/>
      <c r="SNS365"/>
      <c r="SNT365"/>
      <c r="SNU365"/>
      <c r="SNV365"/>
      <c r="SNW365"/>
      <c r="SNX365"/>
      <c r="SNY365"/>
      <c r="SNZ365"/>
      <c r="SOA365"/>
      <c r="SOB365"/>
      <c r="SOC365"/>
      <c r="SOD365"/>
      <c r="SOE365"/>
      <c r="SOF365"/>
      <c r="SOG365"/>
      <c r="SOH365"/>
      <c r="SOI365"/>
      <c r="SOJ365"/>
      <c r="SOK365"/>
      <c r="SOL365"/>
      <c r="SOM365"/>
      <c r="SON365"/>
      <c r="SOO365"/>
      <c r="SOP365"/>
      <c r="SOQ365"/>
      <c r="SOR365"/>
      <c r="SOS365"/>
      <c r="SOT365"/>
      <c r="SOU365"/>
      <c r="SOV365"/>
      <c r="SOW365"/>
      <c r="SOX365"/>
      <c r="SOY365"/>
      <c r="SOZ365"/>
      <c r="SPA365"/>
      <c r="SPB365"/>
      <c r="SPC365"/>
      <c r="SPD365"/>
      <c r="SPE365"/>
      <c r="SPF365"/>
      <c r="SPG365"/>
      <c r="SPH365"/>
      <c r="SPI365"/>
      <c r="SPJ365"/>
      <c r="SPK365"/>
      <c r="SPL365"/>
      <c r="SPM365"/>
      <c r="SPN365"/>
      <c r="SPO365"/>
      <c r="SPP365"/>
      <c r="SPQ365"/>
      <c r="SPR365"/>
      <c r="SPS365"/>
      <c r="SPT365"/>
      <c r="SPU365"/>
      <c r="SPV365"/>
      <c r="SPW365"/>
      <c r="SPX365"/>
      <c r="SPY365"/>
      <c r="SPZ365"/>
      <c r="SQA365"/>
      <c r="SQB365"/>
      <c r="SQC365"/>
      <c r="SQD365"/>
      <c r="SQE365"/>
      <c r="SQF365"/>
      <c r="SQG365"/>
      <c r="SQH365"/>
      <c r="SQI365"/>
      <c r="SQJ365"/>
      <c r="SQK365"/>
      <c r="SQL365"/>
      <c r="SQM365"/>
      <c r="SQN365"/>
      <c r="SQO365"/>
      <c r="SQP365"/>
      <c r="SQQ365"/>
      <c r="SQR365"/>
      <c r="SQS365"/>
      <c r="SQT365"/>
      <c r="SQU365"/>
      <c r="SQV365"/>
      <c r="SQW365"/>
      <c r="SQX365"/>
      <c r="SQY365"/>
      <c r="SQZ365"/>
      <c r="SRA365"/>
      <c r="SRB365"/>
      <c r="SRC365"/>
      <c r="SRD365"/>
      <c r="SRE365"/>
      <c r="SRF365"/>
      <c r="SRG365"/>
      <c r="SRH365"/>
      <c r="SRI365"/>
      <c r="SRJ365"/>
      <c r="SRK365"/>
      <c r="SRL365"/>
      <c r="SRM365"/>
      <c r="SRN365"/>
      <c r="SRO365"/>
      <c r="SRP365"/>
      <c r="SRQ365"/>
      <c r="SRR365"/>
      <c r="SRS365"/>
      <c r="SRT365"/>
      <c r="SRU365"/>
      <c r="SRV365"/>
      <c r="SRW365"/>
      <c r="SRX365"/>
      <c r="SRY365"/>
      <c r="SRZ365"/>
      <c r="SSA365"/>
      <c r="SSB365"/>
      <c r="SSC365"/>
      <c r="SSD365"/>
      <c r="SSE365"/>
      <c r="SSF365"/>
      <c r="SSG365"/>
      <c r="SSH365"/>
      <c r="SSI365"/>
      <c r="SSJ365"/>
      <c r="SSK365"/>
      <c r="SSL365"/>
      <c r="SSM365"/>
      <c r="SSN365"/>
      <c r="SSO365"/>
      <c r="SSP365"/>
      <c r="SSQ365"/>
      <c r="SSR365"/>
      <c r="SSS365"/>
      <c r="SST365"/>
      <c r="SSU365"/>
      <c r="SSV365"/>
      <c r="SSW365"/>
      <c r="SSX365"/>
      <c r="SSY365"/>
      <c r="SSZ365"/>
      <c r="STA365"/>
      <c r="STB365"/>
      <c r="STC365"/>
      <c r="STD365"/>
      <c r="STE365"/>
      <c r="STF365"/>
      <c r="STG365"/>
      <c r="STH365"/>
      <c r="STI365"/>
      <c r="STJ365"/>
      <c r="STK365"/>
      <c r="STL365"/>
      <c r="STM365"/>
      <c r="STN365"/>
      <c r="STO365"/>
      <c r="STP365"/>
      <c r="STQ365"/>
      <c r="STR365"/>
      <c r="STS365"/>
      <c r="STT365"/>
      <c r="STU365"/>
      <c r="STV365"/>
      <c r="STW365"/>
      <c r="STX365"/>
      <c r="STY365"/>
      <c r="STZ365"/>
      <c r="SUA365"/>
      <c r="SUB365"/>
      <c r="SUC365"/>
      <c r="SUD365"/>
      <c r="SUE365"/>
      <c r="SUF365"/>
      <c r="SUG365"/>
      <c r="SUH365"/>
      <c r="SUI365"/>
      <c r="SUJ365"/>
      <c r="SUK365"/>
      <c r="SUL365"/>
      <c r="SUM365"/>
      <c r="SUN365"/>
      <c r="SUO365"/>
      <c r="SUP365"/>
      <c r="SUQ365"/>
      <c r="SUR365"/>
      <c r="SUS365"/>
      <c r="SUT365"/>
      <c r="SUU365"/>
      <c r="SUV365"/>
      <c r="SUW365"/>
      <c r="SUX365"/>
      <c r="SUY365"/>
      <c r="SUZ365"/>
      <c r="SVA365"/>
      <c r="SVB365"/>
      <c r="SVC365"/>
      <c r="SVD365"/>
      <c r="SVE365"/>
      <c r="SVF365"/>
      <c r="SVG365"/>
      <c r="SVH365"/>
      <c r="SVI365"/>
      <c r="SVJ365"/>
      <c r="SVK365"/>
      <c r="SVL365"/>
      <c r="SVM365"/>
      <c r="SVN365"/>
      <c r="SVO365"/>
      <c r="SVP365"/>
      <c r="SVQ365"/>
      <c r="SVR365"/>
      <c r="SVS365"/>
      <c r="SVT365"/>
      <c r="SVU365"/>
      <c r="SVV365"/>
      <c r="SVW365"/>
      <c r="SVX365"/>
      <c r="SVY365"/>
      <c r="SVZ365"/>
      <c r="SWA365"/>
      <c r="SWB365"/>
      <c r="SWC365"/>
      <c r="SWD365"/>
      <c r="SWE365"/>
      <c r="SWF365"/>
      <c r="SWG365"/>
      <c r="SWH365"/>
      <c r="SWI365"/>
      <c r="SWJ365"/>
      <c r="SWK365"/>
      <c r="SWL365"/>
      <c r="SWM365"/>
      <c r="SWN365"/>
      <c r="SWO365"/>
      <c r="SWP365"/>
      <c r="SWQ365"/>
      <c r="SWR365"/>
      <c r="SWS365"/>
      <c r="SWT365"/>
      <c r="SWU365"/>
      <c r="SWV365"/>
      <c r="SWW365"/>
      <c r="SWX365"/>
      <c r="SWY365"/>
      <c r="SWZ365"/>
      <c r="SXA365"/>
      <c r="SXB365"/>
      <c r="SXC365"/>
      <c r="SXD365"/>
      <c r="SXE365"/>
      <c r="SXF365"/>
      <c r="SXG365"/>
      <c r="SXH365"/>
      <c r="SXI365"/>
      <c r="SXJ365"/>
      <c r="SXK365"/>
      <c r="SXL365"/>
      <c r="SXM365"/>
      <c r="SXN365"/>
      <c r="SXO365"/>
      <c r="SXP365"/>
      <c r="SXQ365"/>
      <c r="SXR365"/>
      <c r="SXS365"/>
      <c r="SXT365"/>
      <c r="SXU365"/>
      <c r="SXV365"/>
      <c r="SXW365"/>
      <c r="SXX365"/>
      <c r="SXY365"/>
      <c r="SXZ365"/>
      <c r="SYA365"/>
      <c r="SYB365"/>
      <c r="SYC365"/>
      <c r="SYD365"/>
      <c r="SYE365"/>
      <c r="SYF365"/>
      <c r="SYG365"/>
      <c r="SYH365"/>
      <c r="SYI365"/>
      <c r="SYJ365"/>
      <c r="SYK365"/>
      <c r="SYL365"/>
      <c r="SYM365"/>
      <c r="SYN365"/>
      <c r="SYO365"/>
      <c r="SYP365"/>
      <c r="SYQ365"/>
      <c r="SYR365"/>
      <c r="SYS365"/>
      <c r="SYT365"/>
      <c r="SYU365"/>
      <c r="SYV365"/>
      <c r="SYW365"/>
      <c r="SYX365"/>
      <c r="SYY365"/>
      <c r="SYZ365"/>
      <c r="SZA365"/>
      <c r="SZB365"/>
      <c r="SZC365"/>
      <c r="SZD365"/>
      <c r="SZE365"/>
      <c r="SZF365"/>
      <c r="SZG365"/>
      <c r="SZH365"/>
      <c r="SZI365"/>
      <c r="SZJ365"/>
      <c r="SZK365"/>
      <c r="SZL365"/>
      <c r="SZM365"/>
      <c r="SZN365"/>
      <c r="SZO365"/>
      <c r="SZP365"/>
      <c r="SZQ365"/>
      <c r="SZR365"/>
      <c r="SZS365"/>
      <c r="SZT365"/>
      <c r="SZU365"/>
      <c r="SZV365"/>
      <c r="SZW365"/>
      <c r="SZX365"/>
      <c r="SZY365"/>
      <c r="SZZ365"/>
      <c r="TAA365"/>
      <c r="TAB365"/>
      <c r="TAC365"/>
      <c r="TAD365"/>
      <c r="TAE365"/>
      <c r="TAF365"/>
      <c r="TAG365"/>
      <c r="TAH365"/>
      <c r="TAI365"/>
      <c r="TAJ365"/>
      <c r="TAK365"/>
      <c r="TAL365"/>
      <c r="TAM365"/>
      <c r="TAN365"/>
      <c r="TAO365"/>
      <c r="TAP365"/>
      <c r="TAQ365"/>
      <c r="TAR365"/>
      <c r="TAS365"/>
      <c r="TAT365"/>
      <c r="TAU365"/>
      <c r="TAV365"/>
      <c r="TAW365"/>
      <c r="TAX365"/>
      <c r="TAY365"/>
      <c r="TAZ365"/>
      <c r="TBA365"/>
      <c r="TBB365"/>
      <c r="TBC365"/>
      <c r="TBD365"/>
      <c r="TBE365"/>
      <c r="TBF365"/>
      <c r="TBG365"/>
      <c r="TBH365"/>
      <c r="TBI365"/>
      <c r="TBJ365"/>
      <c r="TBK365"/>
      <c r="TBL365"/>
      <c r="TBM365"/>
      <c r="TBN365"/>
      <c r="TBO365"/>
      <c r="TBP365"/>
      <c r="TBQ365"/>
      <c r="TBR365"/>
      <c r="TBS365"/>
      <c r="TBT365"/>
      <c r="TBU365"/>
      <c r="TBV365"/>
      <c r="TBW365"/>
      <c r="TBX365"/>
      <c r="TBY365"/>
      <c r="TBZ365"/>
      <c r="TCA365"/>
      <c r="TCB365"/>
      <c r="TCC365"/>
      <c r="TCD365"/>
      <c r="TCE365"/>
      <c r="TCF365"/>
      <c r="TCG365"/>
      <c r="TCH365"/>
      <c r="TCI365"/>
      <c r="TCJ365"/>
      <c r="TCK365"/>
      <c r="TCL365"/>
      <c r="TCM365"/>
      <c r="TCN365"/>
      <c r="TCO365"/>
      <c r="TCP365"/>
      <c r="TCQ365"/>
      <c r="TCR365"/>
      <c r="TCS365"/>
      <c r="TCT365"/>
      <c r="TCU365"/>
      <c r="TCV365"/>
      <c r="TCW365"/>
      <c r="TCX365"/>
      <c r="TCY365"/>
      <c r="TCZ365"/>
      <c r="TDA365"/>
      <c r="TDB365"/>
      <c r="TDC365"/>
      <c r="TDD365"/>
      <c r="TDE365"/>
      <c r="TDF365"/>
      <c r="TDG365"/>
      <c r="TDH365"/>
      <c r="TDI365"/>
      <c r="TDJ365"/>
      <c r="TDK365"/>
      <c r="TDL365"/>
      <c r="TDM365"/>
      <c r="TDN365"/>
      <c r="TDO365"/>
      <c r="TDP365"/>
      <c r="TDQ365"/>
      <c r="TDR365"/>
      <c r="TDS365"/>
      <c r="TDT365"/>
      <c r="TDU365"/>
      <c r="TDV365"/>
      <c r="TDW365"/>
      <c r="TDX365"/>
      <c r="TDY365"/>
      <c r="TDZ365"/>
      <c r="TEA365"/>
      <c r="TEB365"/>
      <c r="TEC365"/>
      <c r="TED365"/>
      <c r="TEE365"/>
      <c r="TEF365"/>
      <c r="TEG365"/>
      <c r="TEH365"/>
      <c r="TEI365"/>
      <c r="TEJ365"/>
      <c r="TEK365"/>
      <c r="TEL365"/>
      <c r="TEM365"/>
      <c r="TEN365"/>
      <c r="TEO365"/>
      <c r="TEP365"/>
      <c r="TEQ365"/>
      <c r="TER365"/>
      <c r="TES365"/>
      <c r="TET365"/>
      <c r="TEU365"/>
      <c r="TEV365"/>
      <c r="TEW365"/>
      <c r="TEX365"/>
      <c r="TEY365"/>
      <c r="TEZ365"/>
      <c r="TFA365"/>
      <c r="TFB365"/>
      <c r="TFC365"/>
      <c r="TFD365"/>
      <c r="TFE365"/>
      <c r="TFF365"/>
      <c r="TFG365"/>
      <c r="TFH365"/>
      <c r="TFI365"/>
      <c r="TFJ365"/>
      <c r="TFK365"/>
      <c r="TFL365"/>
      <c r="TFM365"/>
      <c r="TFN365"/>
      <c r="TFO365"/>
      <c r="TFP365"/>
      <c r="TFQ365"/>
      <c r="TFR365"/>
      <c r="TFS365"/>
      <c r="TFT365"/>
      <c r="TFU365"/>
      <c r="TFV365"/>
      <c r="TFW365"/>
      <c r="TFX365"/>
      <c r="TFY365"/>
      <c r="TFZ365"/>
      <c r="TGA365"/>
      <c r="TGB365"/>
      <c r="TGC365"/>
      <c r="TGD365"/>
      <c r="TGE365"/>
      <c r="TGF365"/>
      <c r="TGG365"/>
      <c r="TGH365"/>
      <c r="TGI365"/>
      <c r="TGJ365"/>
      <c r="TGK365"/>
      <c r="TGL365"/>
      <c r="TGM365"/>
      <c r="TGN365"/>
      <c r="TGO365"/>
      <c r="TGP365"/>
      <c r="TGQ365"/>
      <c r="TGR365"/>
      <c r="TGS365"/>
      <c r="TGT365"/>
      <c r="TGU365"/>
      <c r="TGV365"/>
      <c r="TGW365"/>
      <c r="TGX365"/>
      <c r="TGY365"/>
      <c r="TGZ365"/>
      <c r="THA365"/>
      <c r="THB365"/>
      <c r="THC365"/>
      <c r="THD365"/>
      <c r="THE365"/>
      <c r="THF365"/>
      <c r="THG365"/>
      <c r="THH365"/>
      <c r="THI365"/>
      <c r="THJ365"/>
      <c r="THK365"/>
      <c r="THL365"/>
      <c r="THM365"/>
      <c r="THN365"/>
      <c r="THO365"/>
      <c r="THP365"/>
      <c r="THQ365"/>
      <c r="THR365"/>
      <c r="THS365"/>
      <c r="THT365"/>
      <c r="THU365"/>
      <c r="THV365"/>
      <c r="THW365"/>
      <c r="THX365"/>
      <c r="THY365"/>
      <c r="THZ365"/>
      <c r="TIA365"/>
      <c r="TIB365"/>
      <c r="TIC365"/>
      <c r="TID365"/>
      <c r="TIE365"/>
      <c r="TIF365"/>
      <c r="TIG365"/>
      <c r="TIH365"/>
      <c r="TII365"/>
      <c r="TIJ365"/>
      <c r="TIK365"/>
      <c r="TIL365"/>
      <c r="TIM365"/>
      <c r="TIN365"/>
      <c r="TIO365"/>
      <c r="TIP365"/>
      <c r="TIQ365"/>
      <c r="TIR365"/>
      <c r="TIS365"/>
      <c r="TIT365"/>
      <c r="TIU365"/>
      <c r="TIV365"/>
      <c r="TIW365"/>
      <c r="TIX365"/>
      <c r="TIY365"/>
      <c r="TIZ365"/>
      <c r="TJA365"/>
      <c r="TJB365"/>
      <c r="TJC365"/>
      <c r="TJD365"/>
      <c r="TJE365"/>
      <c r="TJF365"/>
      <c r="TJG365"/>
      <c r="TJH365"/>
      <c r="TJI365"/>
      <c r="TJJ365"/>
      <c r="TJK365"/>
      <c r="TJL365"/>
      <c r="TJM365"/>
      <c r="TJN365"/>
      <c r="TJO365"/>
      <c r="TJP365"/>
      <c r="TJQ365"/>
      <c r="TJR365"/>
      <c r="TJS365"/>
      <c r="TJT365"/>
      <c r="TJU365"/>
      <c r="TJV365"/>
      <c r="TJW365"/>
      <c r="TJX365"/>
      <c r="TJY365"/>
      <c r="TJZ365"/>
      <c r="TKA365"/>
      <c r="TKB365"/>
      <c r="TKC365"/>
      <c r="TKD365"/>
      <c r="TKE365"/>
      <c r="TKF365"/>
      <c r="TKG365"/>
      <c r="TKH365"/>
      <c r="TKI365"/>
      <c r="TKJ365"/>
      <c r="TKK365"/>
      <c r="TKL365"/>
      <c r="TKM365"/>
      <c r="TKN365"/>
      <c r="TKO365"/>
      <c r="TKP365"/>
      <c r="TKQ365"/>
      <c r="TKR365"/>
      <c r="TKS365"/>
      <c r="TKT365"/>
      <c r="TKU365"/>
      <c r="TKV365"/>
      <c r="TKW365"/>
      <c r="TKX365"/>
      <c r="TKY365"/>
      <c r="TKZ365"/>
      <c r="TLA365"/>
      <c r="TLB365"/>
      <c r="TLC365"/>
      <c r="TLD365"/>
      <c r="TLE365"/>
      <c r="TLF365"/>
      <c r="TLG365"/>
      <c r="TLH365"/>
      <c r="TLI365"/>
      <c r="TLJ365"/>
      <c r="TLK365"/>
      <c r="TLL365"/>
      <c r="TLM365"/>
      <c r="TLN365"/>
      <c r="TLO365"/>
      <c r="TLP365"/>
      <c r="TLQ365"/>
      <c r="TLR365"/>
      <c r="TLS365"/>
      <c r="TLT365"/>
      <c r="TLU365"/>
      <c r="TLV365"/>
      <c r="TLW365"/>
      <c r="TLX365"/>
      <c r="TLY365"/>
      <c r="TLZ365"/>
      <c r="TMA365"/>
      <c r="TMB365"/>
      <c r="TMC365"/>
      <c r="TMD365"/>
      <c r="TME365"/>
      <c r="TMF365"/>
      <c r="TMG365"/>
      <c r="TMH365"/>
      <c r="TMI365"/>
      <c r="TMJ365"/>
      <c r="TMK365"/>
      <c r="TML365"/>
      <c r="TMM365"/>
      <c r="TMN365"/>
      <c r="TMO365"/>
      <c r="TMP365"/>
      <c r="TMQ365"/>
      <c r="TMR365"/>
      <c r="TMS365"/>
      <c r="TMT365"/>
      <c r="TMU365"/>
      <c r="TMV365"/>
      <c r="TMW365"/>
      <c r="TMX365"/>
      <c r="TMY365"/>
      <c r="TMZ365"/>
      <c r="TNA365"/>
      <c r="TNB365"/>
      <c r="TNC365"/>
      <c r="TND365"/>
      <c r="TNE365"/>
      <c r="TNF365"/>
      <c r="TNG365"/>
      <c r="TNH365"/>
      <c r="TNI365"/>
      <c r="TNJ365"/>
      <c r="TNK365"/>
      <c r="TNL365"/>
      <c r="TNM365"/>
      <c r="TNN365"/>
      <c r="TNO365"/>
      <c r="TNP365"/>
      <c r="TNQ365"/>
      <c r="TNR365"/>
      <c r="TNS365"/>
      <c r="TNT365"/>
      <c r="TNU365"/>
      <c r="TNV365"/>
      <c r="TNW365"/>
      <c r="TNX365"/>
      <c r="TNY365"/>
      <c r="TNZ365"/>
      <c r="TOA365"/>
      <c r="TOB365"/>
      <c r="TOC365"/>
      <c r="TOD365"/>
      <c r="TOE365"/>
      <c r="TOF365"/>
      <c r="TOG365"/>
      <c r="TOH365"/>
      <c r="TOI365"/>
      <c r="TOJ365"/>
      <c r="TOK365"/>
      <c r="TOL365"/>
      <c r="TOM365"/>
      <c r="TON365"/>
      <c r="TOO365"/>
      <c r="TOP365"/>
      <c r="TOQ365"/>
      <c r="TOR365"/>
      <c r="TOS365"/>
      <c r="TOT365"/>
      <c r="TOU365"/>
      <c r="TOV365"/>
      <c r="TOW365"/>
      <c r="TOX365"/>
      <c r="TOY365"/>
      <c r="TOZ365"/>
      <c r="TPA365"/>
      <c r="TPB365"/>
      <c r="TPC365"/>
      <c r="TPD365"/>
      <c r="TPE365"/>
      <c r="TPF365"/>
      <c r="TPG365"/>
      <c r="TPH365"/>
      <c r="TPI365"/>
      <c r="TPJ365"/>
      <c r="TPK365"/>
      <c r="TPL365"/>
      <c r="TPM365"/>
      <c r="TPN365"/>
      <c r="TPO365"/>
      <c r="TPP365"/>
      <c r="TPQ365"/>
      <c r="TPR365"/>
      <c r="TPS365"/>
      <c r="TPT365"/>
      <c r="TPU365"/>
      <c r="TPV365"/>
      <c r="TPW365"/>
      <c r="TPX365"/>
      <c r="TPY365"/>
      <c r="TPZ365"/>
      <c r="TQA365"/>
      <c r="TQB365"/>
      <c r="TQC365"/>
      <c r="TQD365"/>
      <c r="TQE365"/>
      <c r="TQF365"/>
      <c r="TQG365"/>
      <c r="TQH365"/>
      <c r="TQI365"/>
      <c r="TQJ365"/>
      <c r="TQK365"/>
      <c r="TQL365"/>
      <c r="TQM365"/>
      <c r="TQN365"/>
      <c r="TQO365"/>
      <c r="TQP365"/>
      <c r="TQQ365"/>
      <c r="TQR365"/>
      <c r="TQS365"/>
      <c r="TQT365"/>
      <c r="TQU365"/>
      <c r="TQV365"/>
      <c r="TQW365"/>
      <c r="TQX365"/>
      <c r="TQY365"/>
      <c r="TQZ365"/>
      <c r="TRA365"/>
      <c r="TRB365"/>
      <c r="TRC365"/>
      <c r="TRD365"/>
      <c r="TRE365"/>
      <c r="TRF365"/>
      <c r="TRG365"/>
      <c r="TRH365"/>
      <c r="TRI365"/>
      <c r="TRJ365"/>
      <c r="TRK365"/>
      <c r="TRL365"/>
      <c r="TRM365"/>
      <c r="TRN365"/>
      <c r="TRO365"/>
      <c r="TRP365"/>
      <c r="TRQ365"/>
      <c r="TRR365"/>
      <c r="TRS365"/>
      <c r="TRT365"/>
      <c r="TRU365"/>
      <c r="TRV365"/>
      <c r="TRW365"/>
      <c r="TRX365"/>
      <c r="TRY365"/>
      <c r="TRZ365"/>
      <c r="TSA365"/>
      <c r="TSB365"/>
      <c r="TSC365"/>
      <c r="TSD365"/>
      <c r="TSE365"/>
      <c r="TSF365"/>
      <c r="TSG365"/>
      <c r="TSH365"/>
      <c r="TSI365"/>
      <c r="TSJ365"/>
      <c r="TSK365"/>
      <c r="TSL365"/>
      <c r="TSM365"/>
      <c r="TSN365"/>
      <c r="TSO365"/>
      <c r="TSP365"/>
      <c r="TSQ365"/>
      <c r="TSR365"/>
      <c r="TSS365"/>
      <c r="TST365"/>
      <c r="TSU365"/>
      <c r="TSV365"/>
      <c r="TSW365"/>
      <c r="TSX365"/>
      <c r="TSY365"/>
      <c r="TSZ365"/>
      <c r="TTA365"/>
      <c r="TTB365"/>
      <c r="TTC365"/>
      <c r="TTD365"/>
      <c r="TTE365"/>
      <c r="TTF365"/>
      <c r="TTG365"/>
      <c r="TTH365"/>
      <c r="TTI365"/>
      <c r="TTJ365"/>
      <c r="TTK365"/>
      <c r="TTL365"/>
      <c r="TTM365"/>
      <c r="TTN365"/>
      <c r="TTO365"/>
      <c r="TTP365"/>
      <c r="TTQ365"/>
      <c r="TTR365"/>
      <c r="TTS365"/>
      <c r="TTT365"/>
      <c r="TTU365"/>
      <c r="TTV365"/>
      <c r="TTW365"/>
      <c r="TTX365"/>
      <c r="TTY365"/>
      <c r="TTZ365"/>
      <c r="TUA365"/>
      <c r="TUB365"/>
      <c r="TUC365"/>
      <c r="TUD365"/>
      <c r="TUE365"/>
      <c r="TUF365"/>
      <c r="TUG365"/>
      <c r="TUH365"/>
      <c r="TUI365"/>
      <c r="TUJ365"/>
      <c r="TUK365"/>
      <c r="TUL365"/>
      <c r="TUM365"/>
      <c r="TUN365"/>
      <c r="TUO365"/>
      <c r="TUP365"/>
      <c r="TUQ365"/>
      <c r="TUR365"/>
      <c r="TUS365"/>
      <c r="TUT365"/>
      <c r="TUU365"/>
      <c r="TUV365"/>
      <c r="TUW365"/>
      <c r="TUX365"/>
      <c r="TUY365"/>
      <c r="TUZ365"/>
      <c r="TVA365"/>
      <c r="TVB365"/>
      <c r="TVC365"/>
      <c r="TVD365"/>
      <c r="TVE365"/>
      <c r="TVF365"/>
      <c r="TVG365"/>
      <c r="TVH365"/>
      <c r="TVI365"/>
      <c r="TVJ365"/>
      <c r="TVK365"/>
      <c r="TVL365"/>
      <c r="TVM365"/>
      <c r="TVN365"/>
      <c r="TVO365"/>
      <c r="TVP365"/>
      <c r="TVQ365"/>
      <c r="TVR365"/>
      <c r="TVS365"/>
      <c r="TVT365"/>
      <c r="TVU365"/>
      <c r="TVV365"/>
      <c r="TVW365"/>
      <c r="TVX365"/>
      <c r="TVY365"/>
      <c r="TVZ365"/>
      <c r="TWA365"/>
      <c r="TWB365"/>
      <c r="TWC365"/>
      <c r="TWD365"/>
      <c r="TWE365"/>
      <c r="TWF365"/>
      <c r="TWG365"/>
      <c r="TWH365"/>
      <c r="TWI365"/>
      <c r="TWJ365"/>
      <c r="TWK365"/>
      <c r="TWL365"/>
      <c r="TWM365"/>
      <c r="TWN365"/>
      <c r="TWO365"/>
      <c r="TWP365"/>
      <c r="TWQ365"/>
      <c r="TWR365"/>
      <c r="TWS365"/>
      <c r="TWT365"/>
      <c r="TWU365"/>
      <c r="TWV365"/>
      <c r="TWW365"/>
      <c r="TWX365"/>
      <c r="TWY365"/>
      <c r="TWZ365"/>
      <c r="TXA365"/>
      <c r="TXB365"/>
      <c r="TXC365"/>
      <c r="TXD365"/>
      <c r="TXE365"/>
      <c r="TXF365"/>
      <c r="TXG365"/>
      <c r="TXH365"/>
      <c r="TXI365"/>
      <c r="TXJ365"/>
      <c r="TXK365"/>
      <c r="TXL365"/>
      <c r="TXM365"/>
      <c r="TXN365"/>
      <c r="TXO365"/>
      <c r="TXP365"/>
      <c r="TXQ365"/>
      <c r="TXR365"/>
      <c r="TXS365"/>
      <c r="TXT365"/>
      <c r="TXU365"/>
      <c r="TXV365"/>
      <c r="TXW365"/>
      <c r="TXX365"/>
      <c r="TXY365"/>
      <c r="TXZ365"/>
      <c r="TYA365"/>
      <c r="TYB365"/>
      <c r="TYC365"/>
      <c r="TYD365"/>
      <c r="TYE365"/>
      <c r="TYF365"/>
      <c r="TYG365"/>
      <c r="TYH365"/>
      <c r="TYI365"/>
      <c r="TYJ365"/>
      <c r="TYK365"/>
      <c r="TYL365"/>
      <c r="TYM365"/>
      <c r="TYN365"/>
      <c r="TYO365"/>
      <c r="TYP365"/>
      <c r="TYQ365"/>
      <c r="TYR365"/>
      <c r="TYS365"/>
      <c r="TYT365"/>
      <c r="TYU365"/>
      <c r="TYV365"/>
      <c r="TYW365"/>
      <c r="TYX365"/>
      <c r="TYY365"/>
      <c r="TYZ365"/>
      <c r="TZA365"/>
      <c r="TZB365"/>
      <c r="TZC365"/>
      <c r="TZD365"/>
      <c r="TZE365"/>
      <c r="TZF365"/>
      <c r="TZG365"/>
      <c r="TZH365"/>
      <c r="TZI365"/>
      <c r="TZJ365"/>
      <c r="TZK365"/>
      <c r="TZL365"/>
      <c r="TZM365"/>
      <c r="TZN365"/>
      <c r="TZO365"/>
      <c r="TZP365"/>
      <c r="TZQ365"/>
      <c r="TZR365"/>
      <c r="TZS365"/>
      <c r="TZT365"/>
      <c r="TZU365"/>
      <c r="TZV365"/>
      <c r="TZW365"/>
      <c r="TZX365"/>
      <c r="TZY365"/>
      <c r="TZZ365"/>
      <c r="UAA365"/>
      <c r="UAB365"/>
      <c r="UAC365"/>
      <c r="UAD365"/>
      <c r="UAE365"/>
      <c r="UAF365"/>
      <c r="UAG365"/>
      <c r="UAH365"/>
      <c r="UAI365"/>
      <c r="UAJ365"/>
      <c r="UAK365"/>
      <c r="UAL365"/>
      <c r="UAM365"/>
      <c r="UAN365"/>
      <c r="UAO365"/>
      <c r="UAP365"/>
      <c r="UAQ365"/>
      <c r="UAR365"/>
      <c r="UAS365"/>
      <c r="UAT365"/>
      <c r="UAU365"/>
      <c r="UAV365"/>
      <c r="UAW365"/>
      <c r="UAX365"/>
      <c r="UAY365"/>
      <c r="UAZ365"/>
      <c r="UBA365"/>
      <c r="UBB365"/>
      <c r="UBC365"/>
      <c r="UBD365"/>
      <c r="UBE365"/>
      <c r="UBF365"/>
      <c r="UBG365"/>
      <c r="UBH365"/>
      <c r="UBI365"/>
      <c r="UBJ365"/>
      <c r="UBK365"/>
      <c r="UBL365"/>
      <c r="UBM365"/>
      <c r="UBN365"/>
      <c r="UBO365"/>
      <c r="UBP365"/>
      <c r="UBQ365"/>
      <c r="UBR365"/>
      <c r="UBS365"/>
      <c r="UBT365"/>
      <c r="UBU365"/>
      <c r="UBV365"/>
      <c r="UBW365"/>
      <c r="UBX365"/>
      <c r="UBY365"/>
      <c r="UBZ365"/>
      <c r="UCA365"/>
      <c r="UCB365"/>
      <c r="UCC365"/>
      <c r="UCD365"/>
      <c r="UCE365"/>
      <c r="UCF365"/>
      <c r="UCG365"/>
      <c r="UCH365"/>
      <c r="UCI365"/>
      <c r="UCJ365"/>
      <c r="UCK365"/>
      <c r="UCL365"/>
      <c r="UCM365"/>
      <c r="UCN365"/>
      <c r="UCO365"/>
      <c r="UCP365"/>
      <c r="UCQ365"/>
      <c r="UCR365"/>
      <c r="UCS365"/>
      <c r="UCT365"/>
      <c r="UCU365"/>
      <c r="UCV365"/>
      <c r="UCW365"/>
      <c r="UCX365"/>
      <c r="UCY365"/>
      <c r="UCZ365"/>
      <c r="UDA365"/>
      <c r="UDB365"/>
      <c r="UDC365"/>
      <c r="UDD365"/>
      <c r="UDE365"/>
      <c r="UDF365"/>
      <c r="UDG365"/>
      <c r="UDH365"/>
      <c r="UDI365"/>
      <c r="UDJ365"/>
      <c r="UDK365"/>
      <c r="UDL365"/>
      <c r="UDM365"/>
      <c r="UDN365"/>
      <c r="UDO365"/>
      <c r="UDP365"/>
      <c r="UDQ365"/>
      <c r="UDR365"/>
      <c r="UDS365"/>
      <c r="UDT365"/>
      <c r="UDU365"/>
      <c r="UDV365"/>
      <c r="UDW365"/>
      <c r="UDX365"/>
      <c r="UDY365"/>
      <c r="UDZ365"/>
      <c r="UEA365"/>
      <c r="UEB365"/>
      <c r="UEC365"/>
      <c r="UED365"/>
      <c r="UEE365"/>
      <c r="UEF365"/>
      <c r="UEG365"/>
      <c r="UEH365"/>
      <c r="UEI365"/>
      <c r="UEJ365"/>
      <c r="UEK365"/>
      <c r="UEL365"/>
      <c r="UEM365"/>
      <c r="UEN365"/>
      <c r="UEO365"/>
      <c r="UEP365"/>
      <c r="UEQ365"/>
      <c r="UER365"/>
      <c r="UES365"/>
      <c r="UET365"/>
      <c r="UEU365"/>
      <c r="UEV365"/>
      <c r="UEW365"/>
      <c r="UEX365"/>
      <c r="UEY365"/>
      <c r="UEZ365"/>
      <c r="UFA365"/>
      <c r="UFB365"/>
      <c r="UFC365"/>
      <c r="UFD365"/>
      <c r="UFE365"/>
      <c r="UFF365"/>
      <c r="UFG365"/>
      <c r="UFH365"/>
      <c r="UFI365"/>
      <c r="UFJ365"/>
      <c r="UFK365"/>
      <c r="UFL365"/>
      <c r="UFM365"/>
      <c r="UFN365"/>
      <c r="UFO365"/>
      <c r="UFP365"/>
      <c r="UFQ365"/>
      <c r="UFR365"/>
      <c r="UFS365"/>
      <c r="UFT365"/>
      <c r="UFU365"/>
      <c r="UFV365"/>
      <c r="UFW365"/>
      <c r="UFX365"/>
      <c r="UFY365"/>
      <c r="UFZ365"/>
      <c r="UGA365"/>
      <c r="UGB365"/>
      <c r="UGC365"/>
      <c r="UGD365"/>
      <c r="UGE365"/>
      <c r="UGF365"/>
      <c r="UGG365"/>
      <c r="UGH365"/>
      <c r="UGI365"/>
      <c r="UGJ365"/>
      <c r="UGK365"/>
      <c r="UGL365"/>
      <c r="UGM365"/>
      <c r="UGN365"/>
      <c r="UGO365"/>
      <c r="UGP365"/>
      <c r="UGQ365"/>
      <c r="UGR365"/>
      <c r="UGS365"/>
      <c r="UGT365"/>
      <c r="UGU365"/>
      <c r="UGV365"/>
      <c r="UGW365"/>
      <c r="UGX365"/>
      <c r="UGY365"/>
      <c r="UGZ365"/>
      <c r="UHA365"/>
      <c r="UHB365"/>
      <c r="UHC365"/>
      <c r="UHD365"/>
      <c r="UHE365"/>
      <c r="UHF365"/>
      <c r="UHG365"/>
      <c r="UHH365"/>
      <c r="UHI365"/>
      <c r="UHJ365"/>
      <c r="UHK365"/>
      <c r="UHL365"/>
      <c r="UHM365"/>
      <c r="UHN365"/>
      <c r="UHO365"/>
      <c r="UHP365"/>
      <c r="UHQ365"/>
      <c r="UHR365"/>
      <c r="UHS365"/>
      <c r="UHT365"/>
      <c r="UHU365"/>
      <c r="UHV365"/>
      <c r="UHW365"/>
      <c r="UHX365"/>
      <c r="UHY365"/>
      <c r="UHZ365"/>
      <c r="UIA365"/>
      <c r="UIB365"/>
      <c r="UIC365"/>
      <c r="UID365"/>
      <c r="UIE365"/>
      <c r="UIF365"/>
      <c r="UIG365"/>
      <c r="UIH365"/>
      <c r="UII365"/>
      <c r="UIJ365"/>
      <c r="UIK365"/>
      <c r="UIL365"/>
      <c r="UIM365"/>
      <c r="UIN365"/>
      <c r="UIO365"/>
      <c r="UIP365"/>
      <c r="UIQ365"/>
      <c r="UIR365"/>
      <c r="UIS365"/>
      <c r="UIT365"/>
      <c r="UIU365"/>
      <c r="UIV365"/>
      <c r="UIW365"/>
      <c r="UIX365"/>
      <c r="UIY365"/>
      <c r="UIZ365"/>
      <c r="UJA365"/>
      <c r="UJB365"/>
      <c r="UJC365"/>
      <c r="UJD365"/>
      <c r="UJE365"/>
      <c r="UJF365"/>
      <c r="UJG365"/>
      <c r="UJH365"/>
      <c r="UJI365"/>
      <c r="UJJ365"/>
      <c r="UJK365"/>
      <c r="UJL365"/>
      <c r="UJM365"/>
      <c r="UJN365"/>
      <c r="UJO365"/>
      <c r="UJP365"/>
      <c r="UJQ365"/>
      <c r="UJR365"/>
      <c r="UJS365"/>
      <c r="UJT365"/>
      <c r="UJU365"/>
      <c r="UJV365"/>
      <c r="UJW365"/>
      <c r="UJX365"/>
      <c r="UJY365"/>
      <c r="UJZ365"/>
      <c r="UKA365"/>
      <c r="UKB365"/>
      <c r="UKC365"/>
      <c r="UKD365"/>
      <c r="UKE365"/>
      <c r="UKF365"/>
      <c r="UKG365"/>
      <c r="UKH365"/>
      <c r="UKI365"/>
      <c r="UKJ365"/>
      <c r="UKK365"/>
      <c r="UKL365"/>
      <c r="UKM365"/>
      <c r="UKN365"/>
      <c r="UKO365"/>
      <c r="UKP365"/>
      <c r="UKQ365"/>
      <c r="UKR365"/>
      <c r="UKS365"/>
      <c r="UKT365"/>
      <c r="UKU365"/>
      <c r="UKV365"/>
      <c r="UKW365"/>
      <c r="UKX365"/>
      <c r="UKY365"/>
      <c r="UKZ365"/>
      <c r="ULA365"/>
      <c r="ULB365"/>
      <c r="ULC365"/>
      <c r="ULD365"/>
      <c r="ULE365"/>
      <c r="ULF365"/>
      <c r="ULG365"/>
      <c r="ULH365"/>
      <c r="ULI365"/>
      <c r="ULJ365"/>
      <c r="ULK365"/>
      <c r="ULL365"/>
      <c r="ULM365"/>
      <c r="ULN365"/>
      <c r="ULO365"/>
      <c r="ULP365"/>
      <c r="ULQ365"/>
      <c r="ULR365"/>
      <c r="ULS365"/>
      <c r="ULT365"/>
      <c r="ULU365"/>
      <c r="ULV365"/>
      <c r="ULW365"/>
      <c r="ULX365"/>
      <c r="ULY365"/>
      <c r="ULZ365"/>
      <c r="UMA365"/>
      <c r="UMB365"/>
      <c r="UMC365"/>
      <c r="UMD365"/>
      <c r="UME365"/>
      <c r="UMF365"/>
      <c r="UMG365"/>
      <c r="UMH365"/>
      <c r="UMI365"/>
      <c r="UMJ365"/>
      <c r="UMK365"/>
      <c r="UML365"/>
      <c r="UMM365"/>
      <c r="UMN365"/>
      <c r="UMO365"/>
      <c r="UMP365"/>
      <c r="UMQ365"/>
      <c r="UMR365"/>
      <c r="UMS365"/>
      <c r="UMT365"/>
      <c r="UMU365"/>
      <c r="UMV365"/>
      <c r="UMW365"/>
      <c r="UMX365"/>
      <c r="UMY365"/>
      <c r="UMZ365"/>
      <c r="UNA365"/>
      <c r="UNB365"/>
      <c r="UNC365"/>
      <c r="UND365"/>
      <c r="UNE365"/>
      <c r="UNF365"/>
      <c r="UNG365"/>
      <c r="UNH365"/>
      <c r="UNI365"/>
      <c r="UNJ365"/>
      <c r="UNK365"/>
      <c r="UNL365"/>
      <c r="UNM365"/>
      <c r="UNN365"/>
      <c r="UNO365"/>
      <c r="UNP365"/>
      <c r="UNQ365"/>
      <c r="UNR365"/>
      <c r="UNS365"/>
      <c r="UNT365"/>
      <c r="UNU365"/>
      <c r="UNV365"/>
      <c r="UNW365"/>
      <c r="UNX365"/>
      <c r="UNY365"/>
      <c r="UNZ365"/>
      <c r="UOA365"/>
      <c r="UOB365"/>
      <c r="UOC365"/>
      <c r="UOD365"/>
      <c r="UOE365"/>
      <c r="UOF365"/>
      <c r="UOG365"/>
      <c r="UOH365"/>
      <c r="UOI365"/>
      <c r="UOJ365"/>
      <c r="UOK365"/>
      <c r="UOL365"/>
      <c r="UOM365"/>
      <c r="UON365"/>
      <c r="UOO365"/>
      <c r="UOP365"/>
      <c r="UOQ365"/>
      <c r="UOR365"/>
      <c r="UOS365"/>
      <c r="UOT365"/>
      <c r="UOU365"/>
      <c r="UOV365"/>
      <c r="UOW365"/>
      <c r="UOX365"/>
      <c r="UOY365"/>
      <c r="UOZ365"/>
      <c r="UPA365"/>
      <c r="UPB365"/>
      <c r="UPC365"/>
      <c r="UPD365"/>
      <c r="UPE365"/>
      <c r="UPF365"/>
      <c r="UPG365"/>
      <c r="UPH365"/>
      <c r="UPI365"/>
      <c r="UPJ365"/>
      <c r="UPK365"/>
      <c r="UPL365"/>
      <c r="UPM365"/>
      <c r="UPN365"/>
      <c r="UPO365"/>
      <c r="UPP365"/>
      <c r="UPQ365"/>
      <c r="UPR365"/>
      <c r="UPS365"/>
      <c r="UPT365"/>
      <c r="UPU365"/>
      <c r="UPV365"/>
      <c r="UPW365"/>
      <c r="UPX365"/>
      <c r="UPY365"/>
      <c r="UPZ365"/>
      <c r="UQA365"/>
      <c r="UQB365"/>
      <c r="UQC365"/>
      <c r="UQD365"/>
      <c r="UQE365"/>
      <c r="UQF365"/>
      <c r="UQG365"/>
      <c r="UQH365"/>
      <c r="UQI365"/>
      <c r="UQJ365"/>
      <c r="UQK365"/>
      <c r="UQL365"/>
      <c r="UQM365"/>
      <c r="UQN365"/>
      <c r="UQO365"/>
      <c r="UQP365"/>
      <c r="UQQ365"/>
      <c r="UQR365"/>
      <c r="UQS365"/>
      <c r="UQT365"/>
      <c r="UQU365"/>
      <c r="UQV365"/>
      <c r="UQW365"/>
      <c r="UQX365"/>
      <c r="UQY365"/>
      <c r="UQZ365"/>
      <c r="URA365"/>
      <c r="URB365"/>
      <c r="URC365"/>
      <c r="URD365"/>
      <c r="URE365"/>
      <c r="URF365"/>
      <c r="URG365"/>
      <c r="URH365"/>
      <c r="URI365"/>
      <c r="URJ365"/>
      <c r="URK365"/>
      <c r="URL365"/>
      <c r="URM365"/>
      <c r="URN365"/>
      <c r="URO365"/>
      <c r="URP365"/>
      <c r="URQ365"/>
      <c r="URR365"/>
      <c r="URS365"/>
      <c r="URT365"/>
      <c r="URU365"/>
      <c r="URV365"/>
      <c r="URW365"/>
      <c r="URX365"/>
      <c r="URY365"/>
      <c r="URZ365"/>
      <c r="USA365"/>
      <c r="USB365"/>
      <c r="USC365"/>
      <c r="USD365"/>
      <c r="USE365"/>
      <c r="USF365"/>
      <c r="USG365"/>
      <c r="USH365"/>
      <c r="USI365"/>
      <c r="USJ365"/>
      <c r="USK365"/>
      <c r="USL365"/>
      <c r="USM365"/>
      <c r="USN365"/>
      <c r="USO365"/>
      <c r="USP365"/>
      <c r="USQ365"/>
      <c r="USR365"/>
      <c r="USS365"/>
      <c r="UST365"/>
      <c r="USU365"/>
      <c r="USV365"/>
      <c r="USW365"/>
      <c r="USX365"/>
      <c r="USY365"/>
      <c r="USZ365"/>
      <c r="UTA365"/>
      <c r="UTB365"/>
      <c r="UTC365"/>
      <c r="UTD365"/>
      <c r="UTE365"/>
      <c r="UTF365"/>
      <c r="UTG365"/>
      <c r="UTH365"/>
      <c r="UTI365"/>
      <c r="UTJ365"/>
      <c r="UTK365"/>
      <c r="UTL365"/>
      <c r="UTM365"/>
      <c r="UTN365"/>
      <c r="UTO365"/>
      <c r="UTP365"/>
      <c r="UTQ365"/>
      <c r="UTR365"/>
      <c r="UTS365"/>
      <c r="UTT365"/>
      <c r="UTU365"/>
      <c r="UTV365"/>
      <c r="UTW365"/>
      <c r="UTX365"/>
      <c r="UTY365"/>
      <c r="UTZ365"/>
      <c r="UUA365"/>
      <c r="UUB365"/>
      <c r="UUC365"/>
      <c r="UUD365"/>
      <c r="UUE365"/>
      <c r="UUF365"/>
      <c r="UUG365"/>
      <c r="UUH365"/>
      <c r="UUI365"/>
      <c r="UUJ365"/>
      <c r="UUK365"/>
      <c r="UUL365"/>
      <c r="UUM365"/>
      <c r="UUN365"/>
      <c r="UUO365"/>
      <c r="UUP365"/>
      <c r="UUQ365"/>
      <c r="UUR365"/>
      <c r="UUS365"/>
      <c r="UUT365"/>
      <c r="UUU365"/>
      <c r="UUV365"/>
      <c r="UUW365"/>
      <c r="UUX365"/>
      <c r="UUY365"/>
      <c r="UUZ365"/>
      <c r="UVA365"/>
      <c r="UVB365"/>
      <c r="UVC365"/>
      <c r="UVD365"/>
      <c r="UVE365"/>
      <c r="UVF365"/>
      <c r="UVG365"/>
      <c r="UVH365"/>
      <c r="UVI365"/>
      <c r="UVJ365"/>
      <c r="UVK365"/>
      <c r="UVL365"/>
      <c r="UVM365"/>
      <c r="UVN365"/>
      <c r="UVO365"/>
      <c r="UVP365"/>
      <c r="UVQ365"/>
      <c r="UVR365"/>
      <c r="UVS365"/>
      <c r="UVT365"/>
      <c r="UVU365"/>
      <c r="UVV365"/>
      <c r="UVW365"/>
      <c r="UVX365"/>
      <c r="UVY365"/>
      <c r="UVZ365"/>
      <c r="UWA365"/>
      <c r="UWB365"/>
      <c r="UWC365"/>
      <c r="UWD365"/>
      <c r="UWE365"/>
      <c r="UWF365"/>
      <c r="UWG365"/>
      <c r="UWH365"/>
      <c r="UWI365"/>
      <c r="UWJ365"/>
      <c r="UWK365"/>
      <c r="UWL365"/>
      <c r="UWM365"/>
      <c r="UWN365"/>
      <c r="UWO365"/>
      <c r="UWP365"/>
      <c r="UWQ365"/>
      <c r="UWR365"/>
      <c r="UWS365"/>
      <c r="UWT365"/>
      <c r="UWU365"/>
      <c r="UWV365"/>
      <c r="UWW365"/>
      <c r="UWX365"/>
      <c r="UWY365"/>
      <c r="UWZ365"/>
      <c r="UXA365"/>
      <c r="UXB365"/>
      <c r="UXC365"/>
      <c r="UXD365"/>
      <c r="UXE365"/>
      <c r="UXF365"/>
      <c r="UXG365"/>
      <c r="UXH365"/>
      <c r="UXI365"/>
      <c r="UXJ365"/>
      <c r="UXK365"/>
      <c r="UXL365"/>
      <c r="UXM365"/>
      <c r="UXN365"/>
      <c r="UXO365"/>
      <c r="UXP365"/>
      <c r="UXQ365"/>
      <c r="UXR365"/>
      <c r="UXS365"/>
      <c r="UXT365"/>
      <c r="UXU365"/>
      <c r="UXV365"/>
      <c r="UXW365"/>
      <c r="UXX365"/>
      <c r="UXY365"/>
      <c r="UXZ365"/>
      <c r="UYA365"/>
      <c r="UYB365"/>
      <c r="UYC365"/>
      <c r="UYD365"/>
      <c r="UYE365"/>
      <c r="UYF365"/>
      <c r="UYG365"/>
      <c r="UYH365"/>
      <c r="UYI365"/>
      <c r="UYJ365"/>
      <c r="UYK365"/>
      <c r="UYL365"/>
      <c r="UYM365"/>
      <c r="UYN365"/>
      <c r="UYO365"/>
      <c r="UYP365"/>
      <c r="UYQ365"/>
      <c r="UYR365"/>
      <c r="UYS365"/>
      <c r="UYT365"/>
      <c r="UYU365"/>
      <c r="UYV365"/>
      <c r="UYW365"/>
      <c r="UYX365"/>
      <c r="UYY365"/>
      <c r="UYZ365"/>
      <c r="UZA365"/>
      <c r="UZB365"/>
      <c r="UZC365"/>
      <c r="UZD365"/>
      <c r="UZE365"/>
      <c r="UZF365"/>
      <c r="UZG365"/>
      <c r="UZH365"/>
      <c r="UZI365"/>
      <c r="UZJ365"/>
      <c r="UZK365"/>
      <c r="UZL365"/>
      <c r="UZM365"/>
      <c r="UZN365"/>
      <c r="UZO365"/>
      <c r="UZP365"/>
      <c r="UZQ365"/>
      <c r="UZR365"/>
      <c r="UZS365"/>
      <c r="UZT365"/>
      <c r="UZU365"/>
      <c r="UZV365"/>
      <c r="UZW365"/>
      <c r="UZX365"/>
      <c r="UZY365"/>
      <c r="UZZ365"/>
      <c r="VAA365"/>
      <c r="VAB365"/>
      <c r="VAC365"/>
      <c r="VAD365"/>
      <c r="VAE365"/>
      <c r="VAF365"/>
      <c r="VAG365"/>
      <c r="VAH365"/>
      <c r="VAI365"/>
      <c r="VAJ365"/>
      <c r="VAK365"/>
      <c r="VAL365"/>
      <c r="VAM365"/>
      <c r="VAN365"/>
      <c r="VAO365"/>
      <c r="VAP365"/>
      <c r="VAQ365"/>
      <c r="VAR365"/>
      <c r="VAS365"/>
      <c r="VAT365"/>
      <c r="VAU365"/>
      <c r="VAV365"/>
      <c r="VAW365"/>
      <c r="VAX365"/>
      <c r="VAY365"/>
      <c r="VAZ365"/>
      <c r="VBA365"/>
      <c r="VBB365"/>
      <c r="VBC365"/>
      <c r="VBD365"/>
      <c r="VBE365"/>
      <c r="VBF365"/>
      <c r="VBG365"/>
      <c r="VBH365"/>
      <c r="VBI365"/>
      <c r="VBJ365"/>
      <c r="VBK365"/>
      <c r="VBL365"/>
      <c r="VBM365"/>
      <c r="VBN365"/>
      <c r="VBO365"/>
      <c r="VBP365"/>
      <c r="VBQ365"/>
      <c r="VBR365"/>
      <c r="VBS365"/>
      <c r="VBT365"/>
      <c r="VBU365"/>
      <c r="VBV365"/>
      <c r="VBW365"/>
      <c r="VBX365"/>
      <c r="VBY365"/>
      <c r="VBZ365"/>
      <c r="VCA365"/>
      <c r="VCB365"/>
      <c r="VCC365"/>
      <c r="VCD365"/>
      <c r="VCE365"/>
      <c r="VCF365"/>
      <c r="VCG365"/>
      <c r="VCH365"/>
      <c r="VCI365"/>
      <c r="VCJ365"/>
      <c r="VCK365"/>
      <c r="VCL365"/>
      <c r="VCM365"/>
      <c r="VCN365"/>
      <c r="VCO365"/>
      <c r="VCP365"/>
      <c r="VCQ365"/>
      <c r="VCR365"/>
      <c r="VCS365"/>
      <c r="VCT365"/>
      <c r="VCU365"/>
      <c r="VCV365"/>
      <c r="VCW365"/>
      <c r="VCX365"/>
      <c r="VCY365"/>
      <c r="VCZ365"/>
      <c r="VDA365"/>
      <c r="VDB365"/>
      <c r="VDC365"/>
      <c r="VDD365"/>
      <c r="VDE365"/>
      <c r="VDF365"/>
      <c r="VDG365"/>
      <c r="VDH365"/>
      <c r="VDI365"/>
      <c r="VDJ365"/>
      <c r="VDK365"/>
      <c r="VDL365"/>
      <c r="VDM365"/>
      <c r="VDN365"/>
      <c r="VDO365"/>
      <c r="VDP365"/>
      <c r="VDQ365"/>
      <c r="VDR365"/>
      <c r="VDS365"/>
      <c r="VDT365"/>
      <c r="VDU365"/>
      <c r="VDV365"/>
      <c r="VDW365"/>
      <c r="VDX365"/>
      <c r="VDY365"/>
      <c r="VDZ365"/>
      <c r="VEA365"/>
      <c r="VEB365"/>
      <c r="VEC365"/>
      <c r="VED365"/>
      <c r="VEE365"/>
      <c r="VEF365"/>
      <c r="VEG365"/>
      <c r="VEH365"/>
      <c r="VEI365"/>
      <c r="VEJ365"/>
      <c r="VEK365"/>
      <c r="VEL365"/>
      <c r="VEM365"/>
      <c r="VEN365"/>
      <c r="VEO365"/>
      <c r="VEP365"/>
      <c r="VEQ365"/>
      <c r="VER365"/>
      <c r="VES365"/>
      <c r="VET365"/>
      <c r="VEU365"/>
      <c r="VEV365"/>
      <c r="VEW365"/>
      <c r="VEX365"/>
      <c r="VEY365"/>
      <c r="VEZ365"/>
      <c r="VFA365"/>
      <c r="VFB365"/>
      <c r="VFC365"/>
      <c r="VFD365"/>
      <c r="VFE365"/>
      <c r="VFF365"/>
      <c r="VFG365"/>
      <c r="VFH365"/>
      <c r="VFI365"/>
      <c r="VFJ365"/>
      <c r="VFK365"/>
      <c r="VFL365"/>
      <c r="VFM365"/>
      <c r="VFN365"/>
      <c r="VFO365"/>
      <c r="VFP365"/>
      <c r="VFQ365"/>
      <c r="VFR365"/>
      <c r="VFS365"/>
      <c r="VFT365"/>
      <c r="VFU365"/>
      <c r="VFV365"/>
      <c r="VFW365"/>
      <c r="VFX365"/>
      <c r="VFY365"/>
      <c r="VFZ365"/>
      <c r="VGA365"/>
      <c r="VGB365"/>
      <c r="VGC365"/>
      <c r="VGD365"/>
      <c r="VGE365"/>
      <c r="VGF365"/>
      <c r="VGG365"/>
      <c r="VGH365"/>
      <c r="VGI365"/>
      <c r="VGJ365"/>
      <c r="VGK365"/>
      <c r="VGL365"/>
      <c r="VGM365"/>
      <c r="VGN365"/>
      <c r="VGO365"/>
      <c r="VGP365"/>
      <c r="VGQ365"/>
      <c r="VGR365"/>
      <c r="VGS365"/>
      <c r="VGT365"/>
      <c r="VGU365"/>
      <c r="VGV365"/>
      <c r="VGW365"/>
      <c r="VGX365"/>
      <c r="VGY365"/>
      <c r="VGZ365"/>
      <c r="VHA365"/>
      <c r="VHB365"/>
      <c r="VHC365"/>
      <c r="VHD365"/>
      <c r="VHE365"/>
      <c r="VHF365"/>
      <c r="VHG365"/>
      <c r="VHH365"/>
      <c r="VHI365"/>
      <c r="VHJ365"/>
      <c r="VHK365"/>
      <c r="VHL365"/>
      <c r="VHM365"/>
      <c r="VHN365"/>
      <c r="VHO365"/>
      <c r="VHP365"/>
      <c r="VHQ365"/>
      <c r="VHR365"/>
      <c r="VHS365"/>
      <c r="VHT365"/>
      <c r="VHU365"/>
      <c r="VHV365"/>
      <c r="VHW365"/>
      <c r="VHX365"/>
      <c r="VHY365"/>
      <c r="VHZ365"/>
      <c r="VIA365"/>
      <c r="VIB365"/>
      <c r="VIC365"/>
      <c r="VID365"/>
      <c r="VIE365"/>
      <c r="VIF365"/>
      <c r="VIG365"/>
      <c r="VIH365"/>
      <c r="VII365"/>
      <c r="VIJ365"/>
      <c r="VIK365"/>
      <c r="VIL365"/>
      <c r="VIM365"/>
      <c r="VIN365"/>
      <c r="VIO365"/>
      <c r="VIP365"/>
      <c r="VIQ365"/>
      <c r="VIR365"/>
      <c r="VIS365"/>
      <c r="VIT365"/>
      <c r="VIU365"/>
      <c r="VIV365"/>
      <c r="VIW365"/>
      <c r="VIX365"/>
      <c r="VIY365"/>
      <c r="VIZ365"/>
      <c r="VJA365"/>
      <c r="VJB365"/>
      <c r="VJC365"/>
      <c r="VJD365"/>
      <c r="VJE365"/>
      <c r="VJF365"/>
      <c r="VJG365"/>
      <c r="VJH365"/>
      <c r="VJI365"/>
      <c r="VJJ365"/>
      <c r="VJK365"/>
      <c r="VJL365"/>
      <c r="VJM365"/>
      <c r="VJN365"/>
      <c r="VJO365"/>
      <c r="VJP365"/>
      <c r="VJQ365"/>
      <c r="VJR365"/>
      <c r="VJS365"/>
      <c r="VJT365"/>
      <c r="VJU365"/>
      <c r="VJV365"/>
      <c r="VJW365"/>
      <c r="VJX365"/>
      <c r="VJY365"/>
      <c r="VJZ365"/>
      <c r="VKA365"/>
      <c r="VKB365"/>
      <c r="VKC365"/>
      <c r="VKD365"/>
      <c r="VKE365"/>
      <c r="VKF365"/>
      <c r="VKG365"/>
      <c r="VKH365"/>
      <c r="VKI365"/>
      <c r="VKJ365"/>
      <c r="VKK365"/>
      <c r="VKL365"/>
      <c r="VKM365"/>
      <c r="VKN365"/>
      <c r="VKO365"/>
      <c r="VKP365"/>
      <c r="VKQ365"/>
      <c r="VKR365"/>
      <c r="VKS365"/>
      <c r="VKT365"/>
      <c r="VKU365"/>
      <c r="VKV365"/>
      <c r="VKW365"/>
      <c r="VKX365"/>
      <c r="VKY365"/>
      <c r="VKZ365"/>
      <c r="VLA365"/>
      <c r="VLB365"/>
      <c r="VLC365"/>
      <c r="VLD365"/>
      <c r="VLE365"/>
      <c r="VLF365"/>
      <c r="VLG365"/>
      <c r="VLH365"/>
      <c r="VLI365"/>
      <c r="VLJ365"/>
      <c r="VLK365"/>
      <c r="VLL365"/>
      <c r="VLM365"/>
      <c r="VLN365"/>
      <c r="VLO365"/>
      <c r="VLP365"/>
      <c r="VLQ365"/>
      <c r="VLR365"/>
      <c r="VLS365"/>
      <c r="VLT365"/>
      <c r="VLU365"/>
      <c r="VLV365"/>
      <c r="VLW365"/>
      <c r="VLX365"/>
      <c r="VLY365"/>
      <c r="VLZ365"/>
      <c r="VMA365"/>
      <c r="VMB365"/>
      <c r="VMC365"/>
      <c r="VMD365"/>
      <c r="VME365"/>
      <c r="VMF365"/>
      <c r="VMG365"/>
      <c r="VMH365"/>
      <c r="VMI365"/>
      <c r="VMJ365"/>
      <c r="VMK365"/>
      <c r="VML365"/>
      <c r="VMM365"/>
      <c r="VMN365"/>
      <c r="VMO365"/>
      <c r="VMP365"/>
      <c r="VMQ365"/>
      <c r="VMR365"/>
      <c r="VMS365"/>
      <c r="VMT365"/>
      <c r="VMU365"/>
      <c r="VMV365"/>
      <c r="VMW365"/>
      <c r="VMX365"/>
      <c r="VMY365"/>
      <c r="VMZ365"/>
      <c r="VNA365"/>
      <c r="VNB365"/>
      <c r="VNC365"/>
      <c r="VND365"/>
      <c r="VNE365"/>
      <c r="VNF365"/>
      <c r="VNG365"/>
      <c r="VNH365"/>
      <c r="VNI365"/>
      <c r="VNJ365"/>
      <c r="VNK365"/>
      <c r="VNL365"/>
      <c r="VNM365"/>
      <c r="VNN365"/>
      <c r="VNO365"/>
      <c r="VNP365"/>
      <c r="VNQ365"/>
      <c r="VNR365"/>
      <c r="VNS365"/>
      <c r="VNT365"/>
      <c r="VNU365"/>
      <c r="VNV365"/>
      <c r="VNW365"/>
      <c r="VNX365"/>
      <c r="VNY365"/>
      <c r="VNZ365"/>
      <c r="VOA365"/>
      <c r="VOB365"/>
      <c r="VOC365"/>
      <c r="VOD365"/>
      <c r="VOE365"/>
      <c r="VOF365"/>
      <c r="VOG365"/>
      <c r="VOH365"/>
      <c r="VOI365"/>
      <c r="VOJ365"/>
      <c r="VOK365"/>
      <c r="VOL365"/>
      <c r="VOM365"/>
      <c r="VON365"/>
      <c r="VOO365"/>
      <c r="VOP365"/>
      <c r="VOQ365"/>
      <c r="VOR365"/>
      <c r="VOS365"/>
      <c r="VOT365"/>
      <c r="VOU365"/>
      <c r="VOV365"/>
      <c r="VOW365"/>
      <c r="VOX365"/>
      <c r="VOY365"/>
      <c r="VOZ365"/>
      <c r="VPA365"/>
      <c r="VPB365"/>
      <c r="VPC365"/>
      <c r="VPD365"/>
      <c r="VPE365"/>
      <c r="VPF365"/>
      <c r="VPG365"/>
      <c r="VPH365"/>
      <c r="VPI365"/>
      <c r="VPJ365"/>
      <c r="VPK365"/>
      <c r="VPL365"/>
      <c r="VPM365"/>
      <c r="VPN365"/>
      <c r="VPO365"/>
      <c r="VPP365"/>
      <c r="VPQ365"/>
      <c r="VPR365"/>
      <c r="VPS365"/>
      <c r="VPT365"/>
      <c r="VPU365"/>
      <c r="VPV365"/>
      <c r="VPW365"/>
      <c r="VPX365"/>
      <c r="VPY365"/>
      <c r="VPZ365"/>
      <c r="VQA365"/>
      <c r="VQB365"/>
      <c r="VQC365"/>
      <c r="VQD365"/>
      <c r="VQE365"/>
      <c r="VQF365"/>
      <c r="VQG365"/>
      <c r="VQH365"/>
      <c r="VQI365"/>
      <c r="VQJ365"/>
      <c r="VQK365"/>
      <c r="VQL365"/>
      <c r="VQM365"/>
      <c r="VQN365"/>
      <c r="VQO365"/>
      <c r="VQP365"/>
      <c r="VQQ365"/>
      <c r="VQR365"/>
      <c r="VQS365"/>
      <c r="VQT365"/>
      <c r="VQU365"/>
      <c r="VQV365"/>
      <c r="VQW365"/>
      <c r="VQX365"/>
      <c r="VQY365"/>
      <c r="VQZ365"/>
      <c r="VRA365"/>
      <c r="VRB365"/>
      <c r="VRC365"/>
      <c r="VRD365"/>
      <c r="VRE365"/>
      <c r="VRF365"/>
      <c r="VRG365"/>
      <c r="VRH365"/>
      <c r="VRI365"/>
      <c r="VRJ365"/>
      <c r="VRK365"/>
      <c r="VRL365"/>
      <c r="VRM365"/>
      <c r="VRN365"/>
      <c r="VRO365"/>
      <c r="VRP365"/>
      <c r="VRQ365"/>
      <c r="VRR365"/>
      <c r="VRS365"/>
      <c r="VRT365"/>
      <c r="VRU365"/>
      <c r="VRV365"/>
      <c r="VRW365"/>
      <c r="VRX365"/>
      <c r="VRY365"/>
      <c r="VRZ365"/>
      <c r="VSA365"/>
      <c r="VSB365"/>
      <c r="VSC365"/>
      <c r="VSD365"/>
      <c r="VSE365"/>
      <c r="VSF365"/>
      <c r="VSG365"/>
      <c r="VSH365"/>
      <c r="VSI365"/>
      <c r="VSJ365"/>
      <c r="VSK365"/>
      <c r="VSL365"/>
      <c r="VSM365"/>
      <c r="VSN365"/>
      <c r="VSO365"/>
      <c r="VSP365"/>
      <c r="VSQ365"/>
      <c r="VSR365"/>
      <c r="VSS365"/>
      <c r="VST365"/>
      <c r="VSU365"/>
      <c r="VSV365"/>
      <c r="VSW365"/>
      <c r="VSX365"/>
      <c r="VSY365"/>
      <c r="VSZ365"/>
      <c r="VTA365"/>
      <c r="VTB365"/>
      <c r="VTC365"/>
      <c r="VTD365"/>
      <c r="VTE365"/>
      <c r="VTF365"/>
      <c r="VTG365"/>
      <c r="VTH365"/>
      <c r="VTI365"/>
      <c r="VTJ365"/>
      <c r="VTK365"/>
      <c r="VTL365"/>
      <c r="VTM365"/>
      <c r="VTN365"/>
      <c r="VTO365"/>
      <c r="VTP365"/>
      <c r="VTQ365"/>
      <c r="VTR365"/>
      <c r="VTS365"/>
      <c r="VTT365"/>
      <c r="VTU365"/>
      <c r="VTV365"/>
      <c r="VTW365"/>
      <c r="VTX365"/>
      <c r="VTY365"/>
      <c r="VTZ365"/>
      <c r="VUA365"/>
      <c r="VUB365"/>
      <c r="VUC365"/>
      <c r="VUD365"/>
      <c r="VUE365"/>
      <c r="VUF365"/>
      <c r="VUG365"/>
      <c r="VUH365"/>
      <c r="VUI365"/>
      <c r="VUJ365"/>
      <c r="VUK365"/>
      <c r="VUL365"/>
      <c r="VUM365"/>
      <c r="VUN365"/>
      <c r="VUO365"/>
      <c r="VUP365"/>
      <c r="VUQ365"/>
      <c r="VUR365"/>
      <c r="VUS365"/>
      <c r="VUT365"/>
      <c r="VUU365"/>
      <c r="VUV365"/>
      <c r="VUW365"/>
      <c r="VUX365"/>
      <c r="VUY365"/>
      <c r="VUZ365"/>
      <c r="VVA365"/>
      <c r="VVB365"/>
      <c r="VVC365"/>
      <c r="VVD365"/>
      <c r="VVE365"/>
      <c r="VVF365"/>
      <c r="VVG365"/>
      <c r="VVH365"/>
      <c r="VVI365"/>
      <c r="VVJ365"/>
      <c r="VVK365"/>
      <c r="VVL365"/>
      <c r="VVM365"/>
      <c r="VVN365"/>
      <c r="VVO365"/>
      <c r="VVP365"/>
      <c r="VVQ365"/>
      <c r="VVR365"/>
      <c r="VVS365"/>
      <c r="VVT365"/>
      <c r="VVU365"/>
      <c r="VVV365"/>
      <c r="VVW365"/>
      <c r="VVX365"/>
      <c r="VVY365"/>
      <c r="VVZ365"/>
      <c r="VWA365"/>
      <c r="VWB365"/>
      <c r="VWC365"/>
      <c r="VWD365"/>
      <c r="VWE365"/>
      <c r="VWF365"/>
      <c r="VWG365"/>
      <c r="VWH365"/>
      <c r="VWI365"/>
      <c r="VWJ365"/>
      <c r="VWK365"/>
      <c r="VWL365"/>
      <c r="VWM365"/>
      <c r="VWN365"/>
      <c r="VWO365"/>
      <c r="VWP365"/>
      <c r="VWQ365"/>
      <c r="VWR365"/>
      <c r="VWS365"/>
      <c r="VWT365"/>
      <c r="VWU365"/>
      <c r="VWV365"/>
      <c r="VWW365"/>
      <c r="VWX365"/>
      <c r="VWY365"/>
      <c r="VWZ365"/>
      <c r="VXA365"/>
      <c r="VXB365"/>
      <c r="VXC365"/>
      <c r="VXD365"/>
      <c r="VXE365"/>
      <c r="VXF365"/>
      <c r="VXG365"/>
      <c r="VXH365"/>
      <c r="VXI365"/>
      <c r="VXJ365"/>
      <c r="VXK365"/>
      <c r="VXL365"/>
      <c r="VXM365"/>
      <c r="VXN365"/>
      <c r="VXO365"/>
      <c r="VXP365"/>
      <c r="VXQ365"/>
      <c r="VXR365"/>
      <c r="VXS365"/>
      <c r="VXT365"/>
      <c r="VXU365"/>
      <c r="VXV365"/>
      <c r="VXW365"/>
      <c r="VXX365"/>
      <c r="VXY365"/>
      <c r="VXZ365"/>
      <c r="VYA365"/>
      <c r="VYB365"/>
      <c r="VYC365"/>
      <c r="VYD365"/>
      <c r="VYE365"/>
      <c r="VYF365"/>
      <c r="VYG365"/>
      <c r="VYH365"/>
      <c r="VYI365"/>
      <c r="VYJ365"/>
      <c r="VYK365"/>
      <c r="VYL365"/>
      <c r="VYM365"/>
      <c r="VYN365"/>
      <c r="VYO365"/>
      <c r="VYP365"/>
      <c r="VYQ365"/>
      <c r="VYR365"/>
      <c r="VYS365"/>
      <c r="VYT365"/>
      <c r="VYU365"/>
      <c r="VYV365"/>
      <c r="VYW365"/>
      <c r="VYX365"/>
      <c r="VYY365"/>
      <c r="VYZ365"/>
      <c r="VZA365"/>
      <c r="VZB365"/>
      <c r="VZC365"/>
      <c r="VZD365"/>
      <c r="VZE365"/>
      <c r="VZF365"/>
      <c r="VZG365"/>
      <c r="VZH365"/>
      <c r="VZI365"/>
      <c r="VZJ365"/>
      <c r="VZK365"/>
      <c r="VZL365"/>
      <c r="VZM365"/>
      <c r="VZN365"/>
      <c r="VZO365"/>
      <c r="VZP365"/>
      <c r="VZQ365"/>
      <c r="VZR365"/>
      <c r="VZS365"/>
      <c r="VZT365"/>
      <c r="VZU365"/>
      <c r="VZV365"/>
      <c r="VZW365"/>
      <c r="VZX365"/>
      <c r="VZY365"/>
      <c r="VZZ365"/>
      <c r="WAA365"/>
      <c r="WAB365"/>
      <c r="WAC365"/>
      <c r="WAD365"/>
      <c r="WAE365"/>
      <c r="WAF365"/>
      <c r="WAG365"/>
      <c r="WAH365"/>
      <c r="WAI365"/>
      <c r="WAJ365"/>
      <c r="WAK365"/>
      <c r="WAL365"/>
      <c r="WAM365"/>
      <c r="WAN365"/>
      <c r="WAO365"/>
      <c r="WAP365"/>
      <c r="WAQ365"/>
      <c r="WAR365"/>
      <c r="WAS365"/>
      <c r="WAT365"/>
      <c r="WAU365"/>
      <c r="WAV365"/>
      <c r="WAW365"/>
      <c r="WAX365"/>
      <c r="WAY365"/>
      <c r="WAZ365"/>
      <c r="WBA365"/>
      <c r="WBB365"/>
      <c r="WBC365"/>
      <c r="WBD365"/>
      <c r="WBE365"/>
      <c r="WBF365"/>
      <c r="WBG365"/>
      <c r="WBH365"/>
      <c r="WBI365"/>
      <c r="WBJ365"/>
      <c r="WBK365"/>
      <c r="WBL365"/>
      <c r="WBM365"/>
      <c r="WBN365"/>
      <c r="WBO365"/>
      <c r="WBP365"/>
      <c r="WBQ365"/>
      <c r="WBR365"/>
      <c r="WBS365"/>
      <c r="WBT365"/>
      <c r="WBU365"/>
      <c r="WBV365"/>
      <c r="WBW365"/>
      <c r="WBX365"/>
      <c r="WBY365"/>
      <c r="WBZ365"/>
      <c r="WCA365"/>
      <c r="WCB365"/>
      <c r="WCC365"/>
      <c r="WCD365"/>
      <c r="WCE365"/>
      <c r="WCF365"/>
      <c r="WCG365"/>
      <c r="WCH365"/>
      <c r="WCI365"/>
      <c r="WCJ365"/>
      <c r="WCK365"/>
      <c r="WCL365"/>
      <c r="WCM365"/>
      <c r="WCN365"/>
      <c r="WCO365"/>
      <c r="WCP365"/>
      <c r="WCQ365"/>
      <c r="WCR365"/>
      <c r="WCS365"/>
      <c r="WCT365"/>
      <c r="WCU365"/>
      <c r="WCV365"/>
      <c r="WCW365"/>
      <c r="WCX365"/>
      <c r="WCY365"/>
      <c r="WCZ365"/>
      <c r="WDA365"/>
      <c r="WDB365"/>
      <c r="WDC365"/>
      <c r="WDD365"/>
      <c r="WDE365"/>
      <c r="WDF365"/>
      <c r="WDG365"/>
      <c r="WDH365"/>
      <c r="WDI365"/>
      <c r="WDJ365"/>
      <c r="WDK365"/>
      <c r="WDL365"/>
      <c r="WDM365"/>
      <c r="WDN365"/>
      <c r="WDO365"/>
      <c r="WDP365"/>
      <c r="WDQ365"/>
      <c r="WDR365"/>
      <c r="WDS365"/>
      <c r="WDT365"/>
      <c r="WDU365"/>
      <c r="WDV365"/>
      <c r="WDW365"/>
      <c r="WDX365"/>
      <c r="WDY365"/>
      <c r="WDZ365"/>
      <c r="WEA365"/>
      <c r="WEB365"/>
      <c r="WEC365"/>
      <c r="WED365"/>
      <c r="WEE365"/>
      <c r="WEF365"/>
      <c r="WEG365"/>
      <c r="WEH365"/>
      <c r="WEI365"/>
      <c r="WEJ365"/>
      <c r="WEK365"/>
      <c r="WEL365"/>
      <c r="WEM365"/>
      <c r="WEN365"/>
      <c r="WEO365"/>
      <c r="WEP365"/>
      <c r="WEQ365"/>
      <c r="WER365"/>
      <c r="WES365"/>
      <c r="WET365"/>
      <c r="WEU365"/>
      <c r="WEV365"/>
      <c r="WEW365"/>
      <c r="WEX365"/>
      <c r="WEY365"/>
      <c r="WEZ365"/>
      <c r="WFA365"/>
      <c r="WFB365"/>
      <c r="WFC365"/>
      <c r="WFD365"/>
      <c r="WFE365"/>
      <c r="WFF365"/>
      <c r="WFG365"/>
      <c r="WFH365"/>
      <c r="WFI365"/>
      <c r="WFJ365"/>
      <c r="WFK365"/>
      <c r="WFL365"/>
      <c r="WFM365"/>
      <c r="WFN365"/>
      <c r="WFO365"/>
      <c r="WFP365"/>
      <c r="WFQ365"/>
      <c r="WFR365"/>
      <c r="WFS365"/>
      <c r="WFT365"/>
      <c r="WFU365"/>
      <c r="WFV365"/>
      <c r="WFW365"/>
      <c r="WFX365"/>
      <c r="WFY365"/>
      <c r="WFZ365"/>
      <c r="WGA365"/>
      <c r="WGB365"/>
      <c r="WGC365"/>
      <c r="WGD365"/>
      <c r="WGE365"/>
      <c r="WGF365"/>
      <c r="WGG365"/>
      <c r="WGH365"/>
      <c r="WGI365"/>
      <c r="WGJ365"/>
      <c r="WGK365"/>
      <c r="WGL365"/>
      <c r="WGM365"/>
      <c r="WGN365"/>
      <c r="WGO365"/>
      <c r="WGP365"/>
      <c r="WGQ365"/>
      <c r="WGR365"/>
      <c r="WGS365"/>
      <c r="WGT365"/>
      <c r="WGU365"/>
      <c r="WGV365"/>
      <c r="WGW365"/>
      <c r="WGX365"/>
      <c r="WGY365"/>
      <c r="WGZ365"/>
      <c r="WHA365"/>
      <c r="WHB365"/>
      <c r="WHC365"/>
      <c r="WHD365"/>
      <c r="WHE365"/>
      <c r="WHF365"/>
      <c r="WHG365"/>
      <c r="WHH365"/>
      <c r="WHI365"/>
      <c r="WHJ365"/>
      <c r="WHK365"/>
      <c r="WHL365"/>
      <c r="WHM365"/>
      <c r="WHN365"/>
      <c r="WHO365"/>
      <c r="WHP365"/>
      <c r="WHQ365"/>
      <c r="WHR365"/>
      <c r="WHS365"/>
      <c r="WHT365"/>
      <c r="WHU365"/>
      <c r="WHV365"/>
      <c r="WHW365"/>
      <c r="WHX365"/>
      <c r="WHY365"/>
      <c r="WHZ365"/>
      <c r="WIA365"/>
      <c r="WIB365"/>
      <c r="WIC365"/>
      <c r="WID365"/>
      <c r="WIE365"/>
      <c r="WIF365"/>
      <c r="WIG365"/>
      <c r="WIH365"/>
      <c r="WII365"/>
      <c r="WIJ365"/>
      <c r="WIK365"/>
      <c r="WIL365"/>
      <c r="WIM365"/>
      <c r="WIN365"/>
      <c r="WIO365"/>
      <c r="WIP365"/>
      <c r="WIQ365"/>
      <c r="WIR365"/>
      <c r="WIS365"/>
      <c r="WIT365"/>
      <c r="WIU365"/>
      <c r="WIV365"/>
      <c r="WIW365"/>
      <c r="WIX365"/>
      <c r="WIY365"/>
      <c r="WIZ365"/>
      <c r="WJA365"/>
      <c r="WJB365"/>
      <c r="WJC365"/>
      <c r="WJD365"/>
      <c r="WJE365"/>
      <c r="WJF365"/>
      <c r="WJG365"/>
      <c r="WJH365"/>
      <c r="WJI365"/>
      <c r="WJJ365"/>
      <c r="WJK365"/>
      <c r="WJL365"/>
      <c r="WJM365"/>
      <c r="WJN365"/>
      <c r="WJO365"/>
      <c r="WJP365"/>
      <c r="WJQ365"/>
      <c r="WJR365"/>
      <c r="WJS365"/>
      <c r="WJT365"/>
      <c r="WJU365"/>
      <c r="WJV365"/>
      <c r="WJW365"/>
      <c r="WJX365"/>
      <c r="WJY365"/>
      <c r="WJZ365"/>
      <c r="WKA365"/>
      <c r="WKB365"/>
      <c r="WKC365"/>
      <c r="WKD365"/>
      <c r="WKE365"/>
      <c r="WKF365"/>
      <c r="WKG365"/>
      <c r="WKH365"/>
      <c r="WKI365"/>
      <c r="WKJ365"/>
      <c r="WKK365"/>
      <c r="WKL365"/>
      <c r="WKM365"/>
      <c r="WKN365"/>
      <c r="WKO365"/>
      <c r="WKP365"/>
      <c r="WKQ365"/>
      <c r="WKR365"/>
      <c r="WKS365"/>
      <c r="WKT365"/>
      <c r="WKU365"/>
      <c r="WKV365"/>
      <c r="WKW365"/>
      <c r="WKX365"/>
      <c r="WKY365"/>
      <c r="WKZ365"/>
      <c r="WLA365"/>
      <c r="WLB365"/>
      <c r="WLC365"/>
      <c r="WLD365"/>
      <c r="WLE365"/>
      <c r="WLF365"/>
      <c r="WLG365"/>
      <c r="WLH365"/>
      <c r="WLI365"/>
      <c r="WLJ365"/>
      <c r="WLK365"/>
      <c r="WLL365"/>
      <c r="WLM365"/>
      <c r="WLN365"/>
      <c r="WLO365"/>
      <c r="WLP365"/>
      <c r="WLQ365"/>
      <c r="WLR365"/>
      <c r="WLS365"/>
      <c r="WLT365"/>
      <c r="WLU365"/>
      <c r="WLV365"/>
      <c r="WLW365"/>
      <c r="WLX365"/>
      <c r="WLY365"/>
      <c r="WLZ365"/>
      <c r="WMA365"/>
      <c r="WMB365"/>
      <c r="WMC365"/>
      <c r="WMD365"/>
      <c r="WME365"/>
      <c r="WMF365"/>
      <c r="WMG365"/>
      <c r="WMH365"/>
      <c r="WMI365"/>
      <c r="WMJ365"/>
      <c r="WMK365"/>
      <c r="WML365"/>
      <c r="WMM365"/>
      <c r="WMN365"/>
      <c r="WMO365"/>
      <c r="WMP365"/>
      <c r="WMQ365"/>
      <c r="WMR365"/>
      <c r="WMS365"/>
      <c r="WMT365"/>
      <c r="WMU365"/>
      <c r="WMV365"/>
      <c r="WMW365"/>
      <c r="WMX365"/>
      <c r="WMY365"/>
      <c r="WMZ365"/>
      <c r="WNA365"/>
      <c r="WNB365"/>
      <c r="WNC365"/>
      <c r="WND365"/>
      <c r="WNE365"/>
      <c r="WNF365"/>
      <c r="WNG365"/>
      <c r="WNH365"/>
      <c r="WNI365"/>
      <c r="WNJ365"/>
      <c r="WNK365"/>
      <c r="WNL365"/>
      <c r="WNM365"/>
      <c r="WNN365"/>
      <c r="WNO365"/>
      <c r="WNP365"/>
      <c r="WNQ365"/>
      <c r="WNR365"/>
      <c r="WNS365"/>
      <c r="WNT365"/>
      <c r="WNU365"/>
      <c r="WNV365"/>
      <c r="WNW365"/>
      <c r="WNX365"/>
      <c r="WNY365"/>
      <c r="WNZ365"/>
      <c r="WOA365"/>
      <c r="WOB365"/>
      <c r="WOC365"/>
      <c r="WOD365"/>
      <c r="WOE365"/>
      <c r="WOF365"/>
      <c r="WOG365"/>
      <c r="WOH365"/>
      <c r="WOI365"/>
      <c r="WOJ365"/>
      <c r="WOK365"/>
      <c r="WOL365"/>
      <c r="WOM365"/>
      <c r="WON365"/>
      <c r="WOO365"/>
      <c r="WOP365"/>
      <c r="WOQ365"/>
      <c r="WOR365"/>
      <c r="WOS365"/>
      <c r="WOT365"/>
      <c r="WOU365"/>
      <c r="WOV365"/>
      <c r="WOW365"/>
      <c r="WOX365"/>
      <c r="WOY365"/>
      <c r="WOZ365"/>
      <c r="WPA365"/>
      <c r="WPB365"/>
      <c r="WPC365"/>
      <c r="WPD365"/>
      <c r="WPE365"/>
      <c r="WPF365"/>
      <c r="WPG365"/>
      <c r="WPH365"/>
      <c r="WPI365"/>
      <c r="WPJ365"/>
      <c r="WPK365"/>
      <c r="WPL365"/>
      <c r="WPM365"/>
      <c r="WPN365"/>
      <c r="WPO365"/>
      <c r="WPP365"/>
      <c r="WPQ365"/>
      <c r="WPR365"/>
      <c r="WPS365"/>
      <c r="WPT365"/>
      <c r="WPU365"/>
      <c r="WPV365"/>
      <c r="WPW365"/>
      <c r="WPX365"/>
      <c r="WPY365"/>
      <c r="WPZ365"/>
      <c r="WQA365"/>
      <c r="WQB365"/>
      <c r="WQC365"/>
      <c r="WQD365"/>
      <c r="WQE365"/>
      <c r="WQF365"/>
      <c r="WQG365"/>
      <c r="WQH365"/>
      <c r="WQI365"/>
      <c r="WQJ365"/>
      <c r="WQK365"/>
      <c r="WQL365"/>
      <c r="WQM365"/>
      <c r="WQN365"/>
      <c r="WQO365"/>
      <c r="WQP365"/>
      <c r="WQQ365"/>
      <c r="WQR365"/>
      <c r="WQS365"/>
      <c r="WQT365"/>
      <c r="WQU365"/>
      <c r="WQV365"/>
      <c r="WQW365"/>
      <c r="WQX365"/>
      <c r="WQY365"/>
      <c r="WQZ365"/>
      <c r="WRA365"/>
      <c r="WRB365"/>
      <c r="WRC365"/>
      <c r="WRD365"/>
      <c r="WRE365"/>
      <c r="WRF365"/>
      <c r="WRG365"/>
      <c r="WRH365"/>
      <c r="WRI365"/>
      <c r="WRJ365"/>
      <c r="WRK365"/>
      <c r="WRL365"/>
      <c r="WRM365"/>
      <c r="WRN365"/>
      <c r="WRO365"/>
      <c r="WRP365"/>
      <c r="WRQ365"/>
      <c r="WRR365"/>
      <c r="WRS365"/>
      <c r="WRT365"/>
      <c r="WRU365"/>
      <c r="WRV365"/>
      <c r="WRW365"/>
      <c r="WRX365"/>
      <c r="WRY365"/>
      <c r="WRZ365"/>
      <c r="WSA365"/>
      <c r="WSB365"/>
      <c r="WSC365"/>
      <c r="WSD365"/>
      <c r="WSE365"/>
      <c r="WSF365"/>
      <c r="WSG365"/>
      <c r="WSH365"/>
      <c r="WSI365"/>
      <c r="WSJ365"/>
      <c r="WSK365"/>
      <c r="WSL365"/>
      <c r="WSM365"/>
      <c r="WSN365"/>
      <c r="WSO365"/>
      <c r="WSP365"/>
      <c r="WSQ365"/>
      <c r="WSR365"/>
      <c r="WSS365"/>
      <c r="WST365"/>
      <c r="WSU365"/>
      <c r="WSV365"/>
      <c r="WSW365"/>
      <c r="WSX365"/>
      <c r="WSY365"/>
      <c r="WSZ365"/>
      <c r="WTA365"/>
      <c r="WTB365"/>
      <c r="WTC365"/>
      <c r="WTD365"/>
      <c r="WTE365"/>
      <c r="WTF365"/>
      <c r="WTG365"/>
      <c r="WTH365"/>
      <c r="WTI365"/>
      <c r="WTJ365"/>
      <c r="WTK365"/>
      <c r="WTL365"/>
      <c r="WTM365"/>
      <c r="WTN365"/>
      <c r="WTO365"/>
      <c r="WTP365"/>
      <c r="WTQ365"/>
      <c r="WTR365"/>
      <c r="WTS365"/>
      <c r="WTT365"/>
      <c r="WTU365"/>
      <c r="WTV365"/>
      <c r="WTW365"/>
      <c r="WTX365"/>
      <c r="WTY365"/>
      <c r="WTZ365"/>
      <c r="WUA365"/>
      <c r="WUB365"/>
      <c r="WUC365"/>
      <c r="WUD365"/>
      <c r="WUE365"/>
      <c r="WUF365"/>
      <c r="WUG365"/>
      <c r="WUH365"/>
      <c r="WUI365"/>
      <c r="WUJ365"/>
      <c r="WUK365"/>
      <c r="WUL365"/>
      <c r="WUM365"/>
      <c r="WUN365"/>
      <c r="WUO365"/>
      <c r="WUP365"/>
      <c r="WUQ365"/>
      <c r="WUR365"/>
      <c r="WUS365"/>
      <c r="WUT365"/>
      <c r="WUU365"/>
      <c r="WUV365"/>
      <c r="WUW365"/>
      <c r="WUX365"/>
      <c r="WUY365"/>
      <c r="WUZ365"/>
      <c r="WVA365"/>
      <c r="WVB365"/>
      <c r="WVC365"/>
      <c r="WVD365"/>
      <c r="WVE365"/>
      <c r="WVF365"/>
      <c r="WVG365"/>
      <c r="WVH365"/>
      <c r="WVI365"/>
      <c r="WVJ365"/>
      <c r="WVK365"/>
      <c r="WVL365"/>
      <c r="WVM365"/>
      <c r="WVN365"/>
      <c r="WVO365"/>
      <c r="WVP365"/>
      <c r="WVQ365"/>
      <c r="WVR365"/>
      <c r="WVS365"/>
      <c r="WVT365"/>
      <c r="WVU365"/>
      <c r="WVV365"/>
      <c r="WVW365"/>
      <c r="WVX365"/>
      <c r="WVY365"/>
      <c r="WVZ365"/>
      <c r="WWA365"/>
      <c r="WWB365"/>
      <c r="WWC365"/>
      <c r="WWD365"/>
      <c r="WWE365"/>
      <c r="WWF365"/>
      <c r="WWG365"/>
      <c r="WWH365"/>
      <c r="WWI365"/>
      <c r="WWJ365"/>
      <c r="WWK365"/>
      <c r="WWL365"/>
      <c r="WWM365"/>
      <c r="WWN365"/>
      <c r="WWO365"/>
      <c r="WWP365"/>
      <c r="WWQ365"/>
      <c r="WWR365"/>
      <c r="WWS365"/>
      <c r="WWT365"/>
      <c r="WWU365"/>
      <c r="WWV365"/>
      <c r="WWW365"/>
      <c r="WWX365"/>
      <c r="WWY365"/>
      <c r="WWZ365"/>
      <c r="WXA365"/>
      <c r="WXB365"/>
      <c r="WXC365"/>
      <c r="WXD365"/>
      <c r="WXE365"/>
      <c r="WXF365"/>
      <c r="WXG365"/>
      <c r="WXH365"/>
      <c r="WXI365"/>
      <c r="WXJ365"/>
      <c r="WXK365"/>
      <c r="WXL365"/>
      <c r="WXM365"/>
      <c r="WXN365"/>
      <c r="WXO365"/>
      <c r="WXP365"/>
      <c r="WXQ365"/>
      <c r="WXR365"/>
      <c r="WXS365"/>
      <c r="WXT365"/>
      <c r="WXU365"/>
      <c r="WXV365"/>
      <c r="WXW365"/>
      <c r="WXX365"/>
      <c r="WXY365"/>
      <c r="WXZ365"/>
      <c r="WYA365"/>
      <c r="WYB365"/>
      <c r="WYC365"/>
      <c r="WYD365"/>
      <c r="WYE365"/>
      <c r="WYF365"/>
      <c r="WYG365"/>
      <c r="WYH365"/>
      <c r="WYI365"/>
      <c r="WYJ365"/>
      <c r="WYK365"/>
      <c r="WYL365"/>
      <c r="WYM365"/>
      <c r="WYN365"/>
      <c r="WYO365"/>
      <c r="WYP365"/>
      <c r="WYQ365"/>
      <c r="WYR365"/>
      <c r="WYS365"/>
      <c r="WYT365"/>
      <c r="WYU365"/>
      <c r="WYV365"/>
      <c r="WYW365"/>
      <c r="WYX365"/>
      <c r="WYY365"/>
      <c r="WYZ365"/>
      <c r="WZA365"/>
      <c r="WZB365"/>
      <c r="WZC365"/>
      <c r="WZD365"/>
      <c r="WZE365"/>
      <c r="WZF365"/>
      <c r="WZG365"/>
      <c r="WZH365"/>
      <c r="WZI365"/>
      <c r="WZJ365"/>
      <c r="WZK365"/>
      <c r="WZL365"/>
      <c r="WZM365"/>
      <c r="WZN365"/>
      <c r="WZO365"/>
      <c r="WZP365"/>
      <c r="WZQ365"/>
      <c r="WZR365"/>
      <c r="WZS365"/>
      <c r="WZT365"/>
      <c r="WZU365"/>
      <c r="WZV365"/>
      <c r="WZW365"/>
      <c r="WZX365"/>
      <c r="WZY365"/>
      <c r="WZZ365"/>
      <c r="XAA365"/>
      <c r="XAB365"/>
      <c r="XAC365"/>
      <c r="XAD365"/>
      <c r="XAE365"/>
      <c r="XAF365"/>
      <c r="XAG365"/>
      <c r="XAH365"/>
      <c r="XAI365"/>
      <c r="XAJ365"/>
      <c r="XAK365"/>
      <c r="XAL365"/>
      <c r="XAM365"/>
      <c r="XAN365"/>
      <c r="XAO365"/>
      <c r="XAP365"/>
      <c r="XAQ365"/>
      <c r="XAR365"/>
      <c r="XAS365"/>
      <c r="XAT365"/>
      <c r="XAU365"/>
      <c r="XAV365"/>
      <c r="XAW365"/>
      <c r="XAX365"/>
      <c r="XAY365"/>
      <c r="XAZ365"/>
      <c r="XBA365"/>
      <c r="XBB365"/>
      <c r="XBC365"/>
      <c r="XBD365"/>
      <c r="XBE365"/>
      <c r="XBF365"/>
      <c r="XBG365"/>
      <c r="XBH365"/>
      <c r="XBI365"/>
      <c r="XBJ365"/>
      <c r="XBK365"/>
      <c r="XBL365"/>
      <c r="XBM365"/>
      <c r="XBN365"/>
      <c r="XBO365"/>
      <c r="XBP365"/>
      <c r="XBQ365"/>
      <c r="XBR365"/>
      <c r="XBS365"/>
      <c r="XBT365"/>
      <c r="XBU365"/>
      <c r="XBV365"/>
      <c r="XBW365"/>
      <c r="XBX365"/>
      <c r="XBY365"/>
      <c r="XBZ365"/>
      <c r="XCA365"/>
      <c r="XCB365"/>
      <c r="XCC365"/>
      <c r="XCD365"/>
      <c r="XCE365"/>
      <c r="XCF365"/>
      <c r="XCG365"/>
      <c r="XCH365"/>
      <c r="XCI365"/>
      <c r="XCJ365"/>
      <c r="XCK365"/>
      <c r="XCL365"/>
      <c r="XCM365"/>
      <c r="XCN365"/>
      <c r="XCO365"/>
      <c r="XCP365"/>
      <c r="XCQ365"/>
      <c r="XCR365"/>
      <c r="XCS365"/>
      <c r="XCT365"/>
      <c r="XCU365"/>
      <c r="XCV365"/>
      <c r="XCW365"/>
      <c r="XCX365"/>
      <c r="XCY365"/>
      <c r="XCZ365"/>
      <c r="XDA365"/>
      <c r="XDB365"/>
      <c r="XDC365"/>
      <c r="XDD365"/>
      <c r="XDE365"/>
      <c r="XDF365"/>
      <c r="XDG365"/>
      <c r="XDH365"/>
      <c r="XDI365"/>
      <c r="XDJ365"/>
      <c r="XDK365"/>
      <c r="XDL365"/>
      <c r="XDM365"/>
      <c r="XDN365"/>
      <c r="XDO365"/>
      <c r="XDP365"/>
      <c r="XDQ365"/>
      <c r="XDR365"/>
      <c r="XDS365"/>
      <c r="XDT365"/>
      <c r="XDU365"/>
      <c r="XDV365"/>
      <c r="XDW365"/>
      <c r="XDX365"/>
      <c r="XDY365"/>
      <c r="XDZ365"/>
      <c r="XEA365"/>
      <c r="XEB365"/>
      <c r="XEC365"/>
      <c r="XED365"/>
      <c r="XEE365"/>
      <c r="XEF365"/>
      <c r="XEG365"/>
      <c r="XEH365"/>
      <c r="XEI365"/>
      <c r="XEJ365"/>
      <c r="XEK365"/>
      <c r="XEL365"/>
      <c r="XEM365"/>
      <c r="XEN365"/>
      <c r="XEO365"/>
      <c r="XEP365"/>
      <c r="XEQ365"/>
      <c r="XER365"/>
      <c r="XES365"/>
      <c r="XET365"/>
    </row>
    <row r="372" spans="1:16374">
      <c r="A372"/>
      <c r="B372" s="12"/>
      <c r="C372"/>
      <c r="D372"/>
      <c r="E372" s="1" t="s">
        <v>678</v>
      </c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  <c r="BZK372"/>
      <c r="BZL372"/>
      <c r="BZM372"/>
      <c r="BZN372"/>
      <c r="BZO372"/>
      <c r="BZP372"/>
      <c r="BZQ372"/>
      <c r="BZR372"/>
      <c r="BZS372"/>
      <c r="BZT372"/>
      <c r="BZU372"/>
      <c r="BZV372"/>
      <c r="BZW372"/>
      <c r="BZX372"/>
      <c r="BZY372"/>
      <c r="BZZ372"/>
      <c r="CAA372"/>
      <c r="CAB372"/>
      <c r="CAC372"/>
      <c r="CAD372"/>
      <c r="CAE372"/>
      <c r="CAF372"/>
      <c r="CAG372"/>
      <c r="CAH372"/>
      <c r="CAI372"/>
      <c r="CAJ372"/>
      <c r="CAK372"/>
      <c r="CAL372"/>
      <c r="CAM372"/>
      <c r="CAN372"/>
      <c r="CAO372"/>
      <c r="CAP372"/>
      <c r="CAQ372"/>
      <c r="CAR372"/>
      <c r="CAS372"/>
      <c r="CAT372"/>
      <c r="CAU372"/>
      <c r="CAV372"/>
      <c r="CAW372"/>
      <c r="CAX372"/>
      <c r="CAY372"/>
      <c r="CAZ372"/>
      <c r="CBA372"/>
      <c r="CBB372"/>
      <c r="CBC372"/>
      <c r="CBD372"/>
      <c r="CBE372"/>
      <c r="CBF372"/>
      <c r="CBG372"/>
      <c r="CBH372"/>
      <c r="CBI372"/>
      <c r="CBJ372"/>
      <c r="CBK372"/>
      <c r="CBL372"/>
      <c r="CBM372"/>
      <c r="CBN372"/>
      <c r="CBO372"/>
      <c r="CBP372"/>
      <c r="CBQ372"/>
      <c r="CBR372"/>
      <c r="CBS372"/>
      <c r="CBT372"/>
      <c r="CBU372"/>
      <c r="CBV372"/>
      <c r="CBW372"/>
      <c r="CBX372"/>
      <c r="CBY372"/>
      <c r="CBZ372"/>
      <c r="CCA372"/>
      <c r="CCB372"/>
      <c r="CCC372"/>
      <c r="CCD372"/>
      <c r="CCE372"/>
      <c r="CCF372"/>
      <c r="CCG372"/>
      <c r="CCH372"/>
      <c r="CCI372"/>
      <c r="CCJ372"/>
      <c r="CCK372"/>
      <c r="CCL372"/>
      <c r="CCM372"/>
      <c r="CCN372"/>
      <c r="CCO372"/>
      <c r="CCP372"/>
      <c r="CCQ372"/>
      <c r="CCR372"/>
      <c r="CCS372"/>
      <c r="CCT372"/>
      <c r="CCU372"/>
      <c r="CCV372"/>
      <c r="CCW372"/>
      <c r="CCX372"/>
      <c r="CCY372"/>
      <c r="CCZ372"/>
      <c r="CDA372"/>
      <c r="CDB372"/>
      <c r="CDC372"/>
      <c r="CDD372"/>
      <c r="CDE372"/>
      <c r="CDF372"/>
      <c r="CDG372"/>
      <c r="CDH372"/>
      <c r="CDI372"/>
      <c r="CDJ372"/>
      <c r="CDK372"/>
      <c r="CDL372"/>
      <c r="CDM372"/>
      <c r="CDN372"/>
      <c r="CDO372"/>
      <c r="CDP372"/>
      <c r="CDQ372"/>
      <c r="CDR372"/>
      <c r="CDS372"/>
      <c r="CDT372"/>
      <c r="CDU372"/>
      <c r="CDV372"/>
      <c r="CDW372"/>
      <c r="CDX372"/>
      <c r="CDY372"/>
      <c r="CDZ372"/>
      <c r="CEA372"/>
      <c r="CEB372"/>
      <c r="CEC372"/>
      <c r="CED372"/>
      <c r="CEE372"/>
      <c r="CEF372"/>
      <c r="CEG372"/>
      <c r="CEH372"/>
      <c r="CEI372"/>
      <c r="CEJ372"/>
      <c r="CEK372"/>
      <c r="CEL372"/>
      <c r="CEM372"/>
      <c r="CEN372"/>
      <c r="CEO372"/>
      <c r="CEP372"/>
      <c r="CEQ372"/>
      <c r="CER372"/>
      <c r="CES372"/>
      <c r="CET372"/>
      <c r="CEU372"/>
      <c r="CEV372"/>
      <c r="CEW372"/>
      <c r="CEX372"/>
      <c r="CEY372"/>
      <c r="CEZ372"/>
      <c r="CFA372"/>
      <c r="CFB372"/>
      <c r="CFC372"/>
      <c r="CFD372"/>
      <c r="CFE372"/>
      <c r="CFF372"/>
      <c r="CFG372"/>
      <c r="CFH372"/>
      <c r="CFI372"/>
      <c r="CFJ372"/>
      <c r="CFK372"/>
      <c r="CFL372"/>
      <c r="CFM372"/>
      <c r="CFN372"/>
      <c r="CFO372"/>
      <c r="CFP372"/>
      <c r="CFQ372"/>
      <c r="CFR372"/>
      <c r="CFS372"/>
      <c r="CFT372"/>
      <c r="CFU372"/>
      <c r="CFV372"/>
      <c r="CFW372"/>
      <c r="CFX372"/>
      <c r="CFY372"/>
      <c r="CFZ372"/>
      <c r="CGA372"/>
      <c r="CGB372"/>
      <c r="CGC372"/>
      <c r="CGD372"/>
      <c r="CGE372"/>
      <c r="CGF372"/>
      <c r="CGG372"/>
      <c r="CGH372"/>
      <c r="CGI372"/>
      <c r="CGJ372"/>
      <c r="CGK372"/>
      <c r="CGL372"/>
      <c r="CGM372"/>
      <c r="CGN372"/>
      <c r="CGO372"/>
      <c r="CGP372"/>
      <c r="CGQ372"/>
      <c r="CGR372"/>
      <c r="CGS372"/>
      <c r="CGT372"/>
      <c r="CGU372"/>
      <c r="CGV372"/>
      <c r="CGW372"/>
      <c r="CGX372"/>
      <c r="CGY372"/>
      <c r="CGZ372"/>
      <c r="CHA372"/>
      <c r="CHB372"/>
      <c r="CHC372"/>
      <c r="CHD372"/>
      <c r="CHE372"/>
      <c r="CHF372"/>
      <c r="CHG372"/>
      <c r="CHH372"/>
      <c r="CHI372"/>
      <c r="CHJ372"/>
      <c r="CHK372"/>
      <c r="CHL372"/>
      <c r="CHM372"/>
      <c r="CHN372"/>
      <c r="CHO372"/>
      <c r="CHP372"/>
      <c r="CHQ372"/>
      <c r="CHR372"/>
      <c r="CHS372"/>
      <c r="CHT372"/>
      <c r="CHU372"/>
      <c r="CHV372"/>
      <c r="CHW372"/>
      <c r="CHX372"/>
      <c r="CHY372"/>
      <c r="CHZ372"/>
      <c r="CIA372"/>
      <c r="CIB372"/>
      <c r="CIC372"/>
      <c r="CID372"/>
      <c r="CIE372"/>
      <c r="CIF372"/>
      <c r="CIG372"/>
      <c r="CIH372"/>
      <c r="CII372"/>
      <c r="CIJ372"/>
      <c r="CIK372"/>
      <c r="CIL372"/>
      <c r="CIM372"/>
      <c r="CIN372"/>
      <c r="CIO372"/>
      <c r="CIP372"/>
      <c r="CIQ372"/>
      <c r="CIR372"/>
      <c r="CIS372"/>
      <c r="CIT372"/>
      <c r="CIU372"/>
      <c r="CIV372"/>
      <c r="CIW372"/>
      <c r="CIX372"/>
      <c r="CIY372"/>
      <c r="CIZ372"/>
      <c r="CJA372"/>
      <c r="CJB372"/>
      <c r="CJC372"/>
      <c r="CJD372"/>
      <c r="CJE372"/>
      <c r="CJF372"/>
      <c r="CJG372"/>
      <c r="CJH372"/>
      <c r="CJI372"/>
      <c r="CJJ372"/>
      <c r="CJK372"/>
      <c r="CJL372"/>
      <c r="CJM372"/>
      <c r="CJN372"/>
      <c r="CJO372"/>
      <c r="CJP372"/>
      <c r="CJQ372"/>
      <c r="CJR372"/>
      <c r="CJS372"/>
      <c r="CJT372"/>
      <c r="CJU372"/>
      <c r="CJV372"/>
      <c r="CJW372"/>
      <c r="CJX372"/>
      <c r="CJY372"/>
      <c r="CJZ372"/>
      <c r="CKA372"/>
      <c r="CKB372"/>
      <c r="CKC372"/>
      <c r="CKD372"/>
      <c r="CKE372"/>
      <c r="CKF372"/>
      <c r="CKG372"/>
      <c r="CKH372"/>
      <c r="CKI372"/>
      <c r="CKJ372"/>
      <c r="CKK372"/>
      <c r="CKL372"/>
      <c r="CKM372"/>
      <c r="CKN372"/>
      <c r="CKO372"/>
      <c r="CKP372"/>
      <c r="CKQ372"/>
      <c r="CKR372"/>
      <c r="CKS372"/>
      <c r="CKT372"/>
      <c r="CKU372"/>
      <c r="CKV372"/>
      <c r="CKW372"/>
      <c r="CKX372"/>
      <c r="CKY372"/>
      <c r="CKZ372"/>
      <c r="CLA372"/>
      <c r="CLB372"/>
      <c r="CLC372"/>
      <c r="CLD372"/>
      <c r="CLE372"/>
      <c r="CLF372"/>
      <c r="CLG372"/>
      <c r="CLH372"/>
      <c r="CLI372"/>
      <c r="CLJ372"/>
      <c r="CLK372"/>
      <c r="CLL372"/>
      <c r="CLM372"/>
      <c r="CLN372"/>
      <c r="CLO372"/>
      <c r="CLP372"/>
      <c r="CLQ372"/>
      <c r="CLR372"/>
      <c r="CLS372"/>
      <c r="CLT372"/>
      <c r="CLU372"/>
      <c r="CLV372"/>
      <c r="CLW372"/>
      <c r="CLX372"/>
      <c r="CLY372"/>
      <c r="CLZ372"/>
      <c r="CMA372"/>
      <c r="CMB372"/>
      <c r="CMC372"/>
      <c r="CMD372"/>
      <c r="CME372"/>
      <c r="CMF372"/>
      <c r="CMG372"/>
      <c r="CMH372"/>
      <c r="CMI372"/>
      <c r="CMJ372"/>
      <c r="CMK372"/>
      <c r="CML372"/>
      <c r="CMM372"/>
      <c r="CMN372"/>
      <c r="CMO372"/>
      <c r="CMP372"/>
      <c r="CMQ372"/>
      <c r="CMR372"/>
      <c r="CMS372"/>
      <c r="CMT372"/>
      <c r="CMU372"/>
      <c r="CMV372"/>
      <c r="CMW372"/>
      <c r="CMX372"/>
      <c r="CMY372"/>
      <c r="CMZ372"/>
      <c r="CNA372"/>
      <c r="CNB372"/>
      <c r="CNC372"/>
      <c r="CND372"/>
      <c r="CNE372"/>
      <c r="CNF372"/>
      <c r="CNG372"/>
      <c r="CNH372"/>
      <c r="CNI372"/>
      <c r="CNJ372"/>
      <c r="CNK372"/>
      <c r="CNL372"/>
      <c r="CNM372"/>
      <c r="CNN372"/>
      <c r="CNO372"/>
      <c r="CNP372"/>
      <c r="CNQ372"/>
      <c r="CNR372"/>
      <c r="CNS372"/>
      <c r="CNT372"/>
      <c r="CNU372"/>
      <c r="CNV372"/>
      <c r="CNW372"/>
      <c r="CNX372"/>
      <c r="CNY372"/>
      <c r="CNZ372"/>
      <c r="COA372"/>
      <c r="COB372"/>
      <c r="COC372"/>
      <c r="COD372"/>
      <c r="COE372"/>
      <c r="COF372"/>
      <c r="COG372"/>
      <c r="COH372"/>
      <c r="COI372"/>
      <c r="COJ372"/>
      <c r="COK372"/>
      <c r="COL372"/>
      <c r="COM372"/>
      <c r="CON372"/>
      <c r="COO372"/>
      <c r="COP372"/>
      <c r="COQ372"/>
      <c r="COR372"/>
      <c r="COS372"/>
      <c r="COT372"/>
      <c r="COU372"/>
      <c r="COV372"/>
      <c r="COW372"/>
      <c r="COX372"/>
      <c r="COY372"/>
      <c r="COZ372"/>
      <c r="CPA372"/>
      <c r="CPB372"/>
      <c r="CPC372"/>
      <c r="CPD372"/>
      <c r="CPE372"/>
      <c r="CPF372"/>
      <c r="CPG372"/>
      <c r="CPH372"/>
      <c r="CPI372"/>
      <c r="CPJ372"/>
      <c r="CPK372"/>
      <c r="CPL372"/>
      <c r="CPM372"/>
      <c r="CPN372"/>
      <c r="CPO372"/>
      <c r="CPP372"/>
      <c r="CPQ372"/>
      <c r="CPR372"/>
      <c r="CPS372"/>
      <c r="CPT372"/>
      <c r="CPU372"/>
      <c r="CPV372"/>
      <c r="CPW372"/>
      <c r="CPX372"/>
      <c r="CPY372"/>
      <c r="CPZ372"/>
      <c r="CQA372"/>
      <c r="CQB372"/>
      <c r="CQC372"/>
      <c r="CQD372"/>
      <c r="CQE372"/>
      <c r="CQF372"/>
      <c r="CQG372"/>
      <c r="CQH372"/>
      <c r="CQI372"/>
      <c r="CQJ372"/>
      <c r="CQK372"/>
      <c r="CQL372"/>
      <c r="CQM372"/>
      <c r="CQN372"/>
      <c r="CQO372"/>
      <c r="CQP372"/>
      <c r="CQQ372"/>
      <c r="CQR372"/>
      <c r="CQS372"/>
      <c r="CQT372"/>
      <c r="CQU372"/>
      <c r="CQV372"/>
      <c r="CQW372"/>
      <c r="CQX372"/>
      <c r="CQY372"/>
      <c r="CQZ372"/>
      <c r="CRA372"/>
      <c r="CRB372"/>
      <c r="CRC372"/>
      <c r="CRD372"/>
      <c r="CRE372"/>
      <c r="CRF372"/>
      <c r="CRG372"/>
      <c r="CRH372"/>
      <c r="CRI372"/>
      <c r="CRJ372"/>
      <c r="CRK372"/>
      <c r="CRL372"/>
      <c r="CRM372"/>
      <c r="CRN372"/>
      <c r="CRO372"/>
      <c r="CRP372"/>
      <c r="CRQ372"/>
      <c r="CRR372"/>
      <c r="CRS372"/>
      <c r="CRT372"/>
      <c r="CRU372"/>
      <c r="CRV372"/>
      <c r="CRW372"/>
      <c r="CRX372"/>
      <c r="CRY372"/>
      <c r="CRZ372"/>
      <c r="CSA372"/>
      <c r="CSB372"/>
      <c r="CSC372"/>
      <c r="CSD372"/>
      <c r="CSE372"/>
      <c r="CSF372"/>
      <c r="CSG372"/>
      <c r="CSH372"/>
      <c r="CSI372"/>
      <c r="CSJ372"/>
      <c r="CSK372"/>
      <c r="CSL372"/>
      <c r="CSM372"/>
      <c r="CSN372"/>
      <c r="CSO372"/>
      <c r="CSP372"/>
      <c r="CSQ372"/>
      <c r="CSR372"/>
      <c r="CSS372"/>
      <c r="CST372"/>
      <c r="CSU372"/>
      <c r="CSV372"/>
      <c r="CSW372"/>
      <c r="CSX372"/>
      <c r="CSY372"/>
      <c r="CSZ372"/>
      <c r="CTA372"/>
      <c r="CTB372"/>
      <c r="CTC372"/>
      <c r="CTD372"/>
      <c r="CTE372"/>
      <c r="CTF372"/>
      <c r="CTG372"/>
      <c r="CTH372"/>
      <c r="CTI372"/>
      <c r="CTJ372"/>
      <c r="CTK372"/>
      <c r="CTL372"/>
      <c r="CTM372"/>
      <c r="CTN372"/>
      <c r="CTO372"/>
      <c r="CTP372"/>
      <c r="CTQ372"/>
      <c r="CTR372"/>
      <c r="CTS372"/>
      <c r="CTT372"/>
      <c r="CTU372"/>
      <c r="CTV372"/>
      <c r="CTW372"/>
      <c r="CTX372"/>
      <c r="CTY372"/>
      <c r="CTZ372"/>
      <c r="CUA372"/>
      <c r="CUB372"/>
      <c r="CUC372"/>
      <c r="CUD372"/>
      <c r="CUE372"/>
      <c r="CUF372"/>
      <c r="CUG372"/>
      <c r="CUH372"/>
      <c r="CUI372"/>
      <c r="CUJ372"/>
      <c r="CUK372"/>
      <c r="CUL372"/>
      <c r="CUM372"/>
      <c r="CUN372"/>
      <c r="CUO372"/>
      <c r="CUP372"/>
      <c r="CUQ372"/>
      <c r="CUR372"/>
      <c r="CUS372"/>
      <c r="CUT372"/>
      <c r="CUU372"/>
      <c r="CUV372"/>
      <c r="CUW372"/>
      <c r="CUX372"/>
      <c r="CUY372"/>
      <c r="CUZ372"/>
      <c r="CVA372"/>
      <c r="CVB372"/>
      <c r="CVC372"/>
      <c r="CVD372"/>
      <c r="CVE372"/>
      <c r="CVF372"/>
      <c r="CVG372"/>
      <c r="CVH372"/>
      <c r="CVI372"/>
      <c r="CVJ372"/>
      <c r="CVK372"/>
      <c r="CVL372"/>
      <c r="CVM372"/>
      <c r="CVN372"/>
      <c r="CVO372"/>
      <c r="CVP372"/>
      <c r="CVQ372"/>
      <c r="CVR372"/>
      <c r="CVS372"/>
      <c r="CVT372"/>
      <c r="CVU372"/>
      <c r="CVV372"/>
      <c r="CVW372"/>
      <c r="CVX372"/>
      <c r="CVY372"/>
      <c r="CVZ372"/>
      <c r="CWA372"/>
      <c r="CWB372"/>
      <c r="CWC372"/>
      <c r="CWD372"/>
      <c r="CWE372"/>
      <c r="CWF372"/>
      <c r="CWG372"/>
      <c r="CWH372"/>
      <c r="CWI372"/>
      <c r="CWJ372"/>
      <c r="CWK372"/>
      <c r="CWL372"/>
      <c r="CWM372"/>
      <c r="CWN372"/>
      <c r="CWO372"/>
      <c r="CWP372"/>
      <c r="CWQ372"/>
      <c r="CWR372"/>
      <c r="CWS372"/>
      <c r="CWT372"/>
      <c r="CWU372"/>
      <c r="CWV372"/>
      <c r="CWW372"/>
      <c r="CWX372"/>
      <c r="CWY372"/>
      <c r="CWZ372"/>
      <c r="CXA372"/>
      <c r="CXB372"/>
      <c r="CXC372"/>
      <c r="CXD372"/>
      <c r="CXE372"/>
      <c r="CXF372"/>
      <c r="CXG372"/>
      <c r="CXH372"/>
      <c r="CXI372"/>
      <c r="CXJ372"/>
      <c r="CXK372"/>
      <c r="CXL372"/>
      <c r="CXM372"/>
      <c r="CXN372"/>
      <c r="CXO372"/>
      <c r="CXP372"/>
      <c r="CXQ372"/>
      <c r="CXR372"/>
      <c r="CXS372"/>
      <c r="CXT372"/>
      <c r="CXU372"/>
      <c r="CXV372"/>
      <c r="CXW372"/>
      <c r="CXX372"/>
      <c r="CXY372"/>
      <c r="CXZ372"/>
      <c r="CYA372"/>
      <c r="CYB372"/>
      <c r="CYC372"/>
      <c r="CYD372"/>
      <c r="CYE372"/>
      <c r="CYF372"/>
      <c r="CYG372"/>
      <c r="CYH372"/>
      <c r="CYI372"/>
      <c r="CYJ372"/>
      <c r="CYK372"/>
      <c r="CYL372"/>
      <c r="CYM372"/>
      <c r="CYN372"/>
      <c r="CYO372"/>
      <c r="CYP372"/>
      <c r="CYQ372"/>
      <c r="CYR372"/>
      <c r="CYS372"/>
      <c r="CYT372"/>
      <c r="CYU372"/>
      <c r="CYV372"/>
      <c r="CYW372"/>
      <c r="CYX372"/>
      <c r="CYY372"/>
      <c r="CYZ372"/>
      <c r="CZA372"/>
      <c r="CZB372"/>
      <c r="CZC372"/>
      <c r="CZD372"/>
      <c r="CZE372"/>
      <c r="CZF372"/>
      <c r="CZG372"/>
      <c r="CZH372"/>
      <c r="CZI372"/>
      <c r="CZJ372"/>
      <c r="CZK372"/>
      <c r="CZL372"/>
      <c r="CZM372"/>
      <c r="CZN372"/>
      <c r="CZO372"/>
      <c r="CZP372"/>
      <c r="CZQ372"/>
      <c r="CZR372"/>
      <c r="CZS372"/>
      <c r="CZT372"/>
      <c r="CZU372"/>
      <c r="CZV372"/>
      <c r="CZW372"/>
      <c r="CZX372"/>
      <c r="CZY372"/>
      <c r="CZZ372"/>
      <c r="DAA372"/>
      <c r="DAB372"/>
      <c r="DAC372"/>
      <c r="DAD372"/>
      <c r="DAE372"/>
      <c r="DAF372"/>
      <c r="DAG372"/>
      <c r="DAH372"/>
      <c r="DAI372"/>
      <c r="DAJ372"/>
      <c r="DAK372"/>
      <c r="DAL372"/>
      <c r="DAM372"/>
      <c r="DAN372"/>
      <c r="DAO372"/>
      <c r="DAP372"/>
      <c r="DAQ372"/>
      <c r="DAR372"/>
      <c r="DAS372"/>
      <c r="DAT372"/>
      <c r="DAU372"/>
      <c r="DAV372"/>
      <c r="DAW372"/>
      <c r="DAX372"/>
      <c r="DAY372"/>
      <c r="DAZ372"/>
      <c r="DBA372"/>
      <c r="DBB372"/>
      <c r="DBC372"/>
      <c r="DBD372"/>
      <c r="DBE372"/>
      <c r="DBF372"/>
      <c r="DBG372"/>
      <c r="DBH372"/>
      <c r="DBI372"/>
      <c r="DBJ372"/>
      <c r="DBK372"/>
      <c r="DBL372"/>
      <c r="DBM372"/>
      <c r="DBN372"/>
      <c r="DBO372"/>
      <c r="DBP372"/>
      <c r="DBQ372"/>
      <c r="DBR372"/>
      <c r="DBS372"/>
      <c r="DBT372"/>
      <c r="DBU372"/>
      <c r="DBV372"/>
      <c r="DBW372"/>
      <c r="DBX372"/>
      <c r="DBY372"/>
      <c r="DBZ372"/>
      <c r="DCA372"/>
      <c r="DCB372"/>
      <c r="DCC372"/>
      <c r="DCD372"/>
      <c r="DCE372"/>
      <c r="DCF372"/>
      <c r="DCG372"/>
      <c r="DCH372"/>
      <c r="DCI372"/>
      <c r="DCJ372"/>
      <c r="DCK372"/>
      <c r="DCL372"/>
      <c r="DCM372"/>
      <c r="DCN372"/>
      <c r="DCO372"/>
      <c r="DCP372"/>
      <c r="DCQ372"/>
      <c r="DCR372"/>
      <c r="DCS372"/>
      <c r="DCT372"/>
      <c r="DCU372"/>
      <c r="DCV372"/>
      <c r="DCW372"/>
      <c r="DCX372"/>
      <c r="DCY372"/>
      <c r="DCZ372"/>
      <c r="DDA372"/>
      <c r="DDB372"/>
      <c r="DDC372"/>
      <c r="DDD372"/>
      <c r="DDE372"/>
      <c r="DDF372"/>
      <c r="DDG372"/>
      <c r="DDH372"/>
      <c r="DDI372"/>
      <c r="DDJ372"/>
      <c r="DDK372"/>
      <c r="DDL372"/>
      <c r="DDM372"/>
      <c r="DDN372"/>
      <c r="DDO372"/>
      <c r="DDP372"/>
      <c r="DDQ372"/>
      <c r="DDR372"/>
      <c r="DDS372"/>
      <c r="DDT372"/>
      <c r="DDU372"/>
      <c r="DDV372"/>
      <c r="DDW372"/>
      <c r="DDX372"/>
      <c r="DDY372"/>
      <c r="DDZ372"/>
      <c r="DEA372"/>
      <c r="DEB372"/>
      <c r="DEC372"/>
      <c r="DED372"/>
      <c r="DEE372"/>
      <c r="DEF372"/>
      <c r="DEG372"/>
      <c r="DEH372"/>
      <c r="DEI372"/>
      <c r="DEJ372"/>
      <c r="DEK372"/>
      <c r="DEL372"/>
      <c r="DEM372"/>
      <c r="DEN372"/>
      <c r="DEO372"/>
      <c r="DEP372"/>
      <c r="DEQ372"/>
      <c r="DER372"/>
      <c r="DES372"/>
      <c r="DET372"/>
      <c r="DEU372"/>
      <c r="DEV372"/>
      <c r="DEW372"/>
      <c r="DEX372"/>
      <c r="DEY372"/>
      <c r="DEZ372"/>
      <c r="DFA372"/>
      <c r="DFB372"/>
      <c r="DFC372"/>
      <c r="DFD372"/>
      <c r="DFE372"/>
      <c r="DFF372"/>
      <c r="DFG372"/>
      <c r="DFH372"/>
      <c r="DFI372"/>
      <c r="DFJ372"/>
      <c r="DFK372"/>
      <c r="DFL372"/>
      <c r="DFM372"/>
      <c r="DFN372"/>
      <c r="DFO372"/>
      <c r="DFP372"/>
      <c r="DFQ372"/>
      <c r="DFR372"/>
      <c r="DFS372"/>
      <c r="DFT372"/>
      <c r="DFU372"/>
      <c r="DFV372"/>
      <c r="DFW372"/>
      <c r="DFX372"/>
      <c r="DFY372"/>
      <c r="DFZ372"/>
      <c r="DGA372"/>
      <c r="DGB372"/>
      <c r="DGC372"/>
      <c r="DGD372"/>
      <c r="DGE372"/>
      <c r="DGF372"/>
      <c r="DGG372"/>
      <c r="DGH372"/>
      <c r="DGI372"/>
      <c r="DGJ372"/>
      <c r="DGK372"/>
      <c r="DGL372"/>
      <c r="DGM372"/>
      <c r="DGN372"/>
      <c r="DGO372"/>
      <c r="DGP372"/>
      <c r="DGQ372"/>
      <c r="DGR372"/>
      <c r="DGS372"/>
      <c r="DGT372"/>
      <c r="DGU372"/>
      <c r="DGV372"/>
      <c r="DGW372"/>
      <c r="DGX372"/>
      <c r="DGY372"/>
      <c r="DGZ372"/>
      <c r="DHA372"/>
      <c r="DHB372"/>
      <c r="DHC372"/>
      <c r="DHD372"/>
      <c r="DHE372"/>
      <c r="DHF372"/>
      <c r="DHG372"/>
      <c r="DHH372"/>
      <c r="DHI372"/>
      <c r="DHJ372"/>
      <c r="DHK372"/>
      <c r="DHL372"/>
      <c r="DHM372"/>
      <c r="DHN372"/>
      <c r="DHO372"/>
      <c r="DHP372"/>
      <c r="DHQ372"/>
      <c r="DHR372"/>
      <c r="DHS372"/>
      <c r="DHT372"/>
      <c r="DHU372"/>
      <c r="DHV372"/>
      <c r="DHW372"/>
      <c r="DHX372"/>
      <c r="DHY372"/>
      <c r="DHZ372"/>
      <c r="DIA372"/>
      <c r="DIB372"/>
      <c r="DIC372"/>
      <c r="DID372"/>
      <c r="DIE372"/>
      <c r="DIF372"/>
      <c r="DIG372"/>
      <c r="DIH372"/>
      <c r="DII372"/>
      <c r="DIJ372"/>
      <c r="DIK372"/>
      <c r="DIL372"/>
      <c r="DIM372"/>
      <c r="DIN372"/>
      <c r="DIO372"/>
      <c r="DIP372"/>
      <c r="DIQ372"/>
      <c r="DIR372"/>
      <c r="DIS372"/>
      <c r="DIT372"/>
      <c r="DIU372"/>
      <c r="DIV372"/>
      <c r="DIW372"/>
      <c r="DIX372"/>
      <c r="DIY372"/>
      <c r="DIZ372"/>
      <c r="DJA372"/>
      <c r="DJB372"/>
      <c r="DJC372"/>
      <c r="DJD372"/>
      <c r="DJE372"/>
      <c r="DJF372"/>
      <c r="DJG372"/>
      <c r="DJH372"/>
      <c r="DJI372"/>
      <c r="DJJ372"/>
      <c r="DJK372"/>
      <c r="DJL372"/>
      <c r="DJM372"/>
      <c r="DJN372"/>
      <c r="DJO372"/>
      <c r="DJP372"/>
      <c r="DJQ372"/>
      <c r="DJR372"/>
      <c r="DJS372"/>
      <c r="DJT372"/>
      <c r="DJU372"/>
      <c r="DJV372"/>
      <c r="DJW372"/>
      <c r="DJX372"/>
      <c r="DJY372"/>
      <c r="DJZ372"/>
      <c r="DKA372"/>
      <c r="DKB372"/>
      <c r="DKC372"/>
      <c r="DKD372"/>
      <c r="DKE372"/>
      <c r="DKF372"/>
      <c r="DKG372"/>
      <c r="DKH372"/>
      <c r="DKI372"/>
      <c r="DKJ372"/>
      <c r="DKK372"/>
      <c r="DKL372"/>
      <c r="DKM372"/>
      <c r="DKN372"/>
      <c r="DKO372"/>
      <c r="DKP372"/>
      <c r="DKQ372"/>
      <c r="DKR372"/>
      <c r="DKS372"/>
      <c r="DKT372"/>
      <c r="DKU372"/>
      <c r="DKV372"/>
      <c r="DKW372"/>
      <c r="DKX372"/>
      <c r="DKY372"/>
      <c r="DKZ372"/>
      <c r="DLA372"/>
      <c r="DLB372"/>
      <c r="DLC372"/>
      <c r="DLD372"/>
      <c r="DLE372"/>
      <c r="DLF372"/>
      <c r="DLG372"/>
      <c r="DLH372"/>
      <c r="DLI372"/>
      <c r="DLJ372"/>
      <c r="DLK372"/>
      <c r="DLL372"/>
      <c r="DLM372"/>
      <c r="DLN372"/>
      <c r="DLO372"/>
      <c r="DLP372"/>
      <c r="DLQ372"/>
      <c r="DLR372"/>
      <c r="DLS372"/>
      <c r="DLT372"/>
      <c r="DLU372"/>
      <c r="DLV372"/>
      <c r="DLW372"/>
      <c r="DLX372"/>
      <c r="DLY372"/>
      <c r="DLZ372"/>
      <c r="DMA372"/>
      <c r="DMB372"/>
      <c r="DMC372"/>
      <c r="DMD372"/>
      <c r="DME372"/>
      <c r="DMF372"/>
      <c r="DMG372"/>
      <c r="DMH372"/>
      <c r="DMI372"/>
      <c r="DMJ372"/>
      <c r="DMK372"/>
      <c r="DML372"/>
      <c r="DMM372"/>
      <c r="DMN372"/>
      <c r="DMO372"/>
      <c r="DMP372"/>
      <c r="DMQ372"/>
      <c r="DMR372"/>
      <c r="DMS372"/>
      <c r="DMT372"/>
      <c r="DMU372"/>
      <c r="DMV372"/>
      <c r="DMW372"/>
      <c r="DMX372"/>
      <c r="DMY372"/>
      <c r="DMZ372"/>
      <c r="DNA372"/>
      <c r="DNB372"/>
      <c r="DNC372"/>
      <c r="DND372"/>
      <c r="DNE372"/>
      <c r="DNF372"/>
      <c r="DNG372"/>
      <c r="DNH372"/>
      <c r="DNI372"/>
      <c r="DNJ372"/>
      <c r="DNK372"/>
      <c r="DNL372"/>
      <c r="DNM372"/>
      <c r="DNN372"/>
      <c r="DNO372"/>
      <c r="DNP372"/>
      <c r="DNQ372"/>
      <c r="DNR372"/>
      <c r="DNS372"/>
      <c r="DNT372"/>
      <c r="DNU372"/>
      <c r="DNV372"/>
      <c r="DNW372"/>
      <c r="DNX372"/>
      <c r="DNY372"/>
      <c r="DNZ372"/>
      <c r="DOA372"/>
      <c r="DOB372"/>
      <c r="DOC372"/>
      <c r="DOD372"/>
      <c r="DOE372"/>
      <c r="DOF372"/>
      <c r="DOG372"/>
      <c r="DOH372"/>
      <c r="DOI372"/>
      <c r="DOJ372"/>
      <c r="DOK372"/>
      <c r="DOL372"/>
      <c r="DOM372"/>
      <c r="DON372"/>
      <c r="DOO372"/>
      <c r="DOP372"/>
      <c r="DOQ372"/>
      <c r="DOR372"/>
      <c r="DOS372"/>
      <c r="DOT372"/>
      <c r="DOU372"/>
      <c r="DOV372"/>
      <c r="DOW372"/>
      <c r="DOX372"/>
      <c r="DOY372"/>
      <c r="DOZ372"/>
      <c r="DPA372"/>
      <c r="DPB372"/>
      <c r="DPC372"/>
      <c r="DPD372"/>
      <c r="DPE372"/>
      <c r="DPF372"/>
      <c r="DPG372"/>
      <c r="DPH372"/>
      <c r="DPI372"/>
      <c r="DPJ372"/>
      <c r="DPK372"/>
      <c r="DPL372"/>
      <c r="DPM372"/>
      <c r="DPN372"/>
      <c r="DPO372"/>
      <c r="DPP372"/>
      <c r="DPQ372"/>
      <c r="DPR372"/>
      <c r="DPS372"/>
      <c r="DPT372"/>
      <c r="DPU372"/>
      <c r="DPV372"/>
      <c r="DPW372"/>
      <c r="DPX372"/>
      <c r="DPY372"/>
      <c r="DPZ372"/>
      <c r="DQA372"/>
      <c r="DQB372"/>
      <c r="DQC372"/>
      <c r="DQD372"/>
      <c r="DQE372"/>
      <c r="DQF372"/>
      <c r="DQG372"/>
      <c r="DQH372"/>
      <c r="DQI372"/>
      <c r="DQJ372"/>
      <c r="DQK372"/>
      <c r="DQL372"/>
      <c r="DQM372"/>
      <c r="DQN372"/>
      <c r="DQO372"/>
      <c r="DQP372"/>
      <c r="DQQ372"/>
      <c r="DQR372"/>
      <c r="DQS372"/>
      <c r="DQT372"/>
      <c r="DQU372"/>
      <c r="DQV372"/>
      <c r="DQW372"/>
      <c r="DQX372"/>
      <c r="DQY372"/>
      <c r="DQZ372"/>
      <c r="DRA372"/>
      <c r="DRB372"/>
      <c r="DRC372"/>
      <c r="DRD372"/>
      <c r="DRE372"/>
      <c r="DRF372"/>
      <c r="DRG372"/>
      <c r="DRH372"/>
      <c r="DRI372"/>
      <c r="DRJ372"/>
      <c r="DRK372"/>
      <c r="DRL372"/>
      <c r="DRM372"/>
      <c r="DRN372"/>
      <c r="DRO372"/>
      <c r="DRP372"/>
      <c r="DRQ372"/>
      <c r="DRR372"/>
      <c r="DRS372"/>
      <c r="DRT372"/>
      <c r="DRU372"/>
      <c r="DRV372"/>
      <c r="DRW372"/>
      <c r="DRX372"/>
      <c r="DRY372"/>
      <c r="DRZ372"/>
      <c r="DSA372"/>
      <c r="DSB372"/>
      <c r="DSC372"/>
      <c r="DSD372"/>
      <c r="DSE372"/>
      <c r="DSF372"/>
      <c r="DSG372"/>
      <c r="DSH372"/>
      <c r="DSI372"/>
      <c r="DSJ372"/>
      <c r="DSK372"/>
      <c r="DSL372"/>
      <c r="DSM372"/>
      <c r="DSN372"/>
      <c r="DSO372"/>
      <c r="DSP372"/>
      <c r="DSQ372"/>
      <c r="DSR372"/>
      <c r="DSS372"/>
      <c r="DST372"/>
      <c r="DSU372"/>
      <c r="DSV372"/>
      <c r="DSW372"/>
      <c r="DSX372"/>
      <c r="DSY372"/>
      <c r="DSZ372"/>
      <c r="DTA372"/>
      <c r="DTB372"/>
      <c r="DTC372"/>
      <c r="DTD372"/>
      <c r="DTE372"/>
      <c r="DTF372"/>
      <c r="DTG372"/>
      <c r="DTH372"/>
      <c r="DTI372"/>
      <c r="DTJ372"/>
      <c r="DTK372"/>
      <c r="DTL372"/>
      <c r="DTM372"/>
      <c r="DTN372"/>
      <c r="DTO372"/>
      <c r="DTP372"/>
      <c r="DTQ372"/>
      <c r="DTR372"/>
      <c r="DTS372"/>
      <c r="DTT372"/>
      <c r="DTU372"/>
      <c r="DTV372"/>
      <c r="DTW372"/>
      <c r="DTX372"/>
      <c r="DTY372"/>
      <c r="DTZ372"/>
      <c r="DUA372"/>
      <c r="DUB372"/>
      <c r="DUC372"/>
      <c r="DUD372"/>
      <c r="DUE372"/>
      <c r="DUF372"/>
      <c r="DUG372"/>
      <c r="DUH372"/>
      <c r="DUI372"/>
      <c r="DUJ372"/>
      <c r="DUK372"/>
      <c r="DUL372"/>
      <c r="DUM372"/>
      <c r="DUN372"/>
      <c r="DUO372"/>
      <c r="DUP372"/>
      <c r="DUQ372"/>
      <c r="DUR372"/>
      <c r="DUS372"/>
      <c r="DUT372"/>
      <c r="DUU372"/>
      <c r="DUV372"/>
      <c r="DUW372"/>
      <c r="DUX372"/>
      <c r="DUY372"/>
      <c r="DUZ372"/>
      <c r="DVA372"/>
      <c r="DVB372"/>
      <c r="DVC372"/>
      <c r="DVD372"/>
      <c r="DVE372"/>
      <c r="DVF372"/>
      <c r="DVG372"/>
      <c r="DVH372"/>
      <c r="DVI372"/>
      <c r="DVJ372"/>
      <c r="DVK372"/>
      <c r="DVL372"/>
      <c r="DVM372"/>
      <c r="DVN372"/>
      <c r="DVO372"/>
      <c r="DVP372"/>
      <c r="DVQ372"/>
      <c r="DVR372"/>
      <c r="DVS372"/>
      <c r="DVT372"/>
      <c r="DVU372"/>
      <c r="DVV372"/>
      <c r="DVW372"/>
      <c r="DVX372"/>
      <c r="DVY372"/>
      <c r="DVZ372"/>
      <c r="DWA372"/>
      <c r="DWB372"/>
      <c r="DWC372"/>
      <c r="DWD372"/>
      <c r="DWE372"/>
      <c r="DWF372"/>
      <c r="DWG372"/>
      <c r="DWH372"/>
      <c r="DWI372"/>
      <c r="DWJ372"/>
      <c r="DWK372"/>
      <c r="DWL372"/>
      <c r="DWM372"/>
      <c r="DWN372"/>
      <c r="DWO372"/>
      <c r="DWP372"/>
      <c r="DWQ372"/>
      <c r="DWR372"/>
      <c r="DWS372"/>
      <c r="DWT372"/>
      <c r="DWU372"/>
      <c r="DWV372"/>
      <c r="DWW372"/>
      <c r="DWX372"/>
      <c r="DWY372"/>
      <c r="DWZ372"/>
      <c r="DXA372"/>
      <c r="DXB372"/>
      <c r="DXC372"/>
      <c r="DXD372"/>
      <c r="DXE372"/>
      <c r="DXF372"/>
      <c r="DXG372"/>
      <c r="DXH372"/>
      <c r="DXI372"/>
      <c r="DXJ372"/>
      <c r="DXK372"/>
      <c r="DXL372"/>
      <c r="DXM372"/>
      <c r="DXN372"/>
      <c r="DXO372"/>
      <c r="DXP372"/>
      <c r="DXQ372"/>
      <c r="DXR372"/>
      <c r="DXS372"/>
      <c r="DXT372"/>
      <c r="DXU372"/>
      <c r="DXV372"/>
      <c r="DXW372"/>
      <c r="DXX372"/>
      <c r="DXY372"/>
      <c r="DXZ372"/>
      <c r="DYA372"/>
      <c r="DYB372"/>
      <c r="DYC372"/>
      <c r="DYD372"/>
      <c r="DYE372"/>
      <c r="DYF372"/>
      <c r="DYG372"/>
      <c r="DYH372"/>
      <c r="DYI372"/>
      <c r="DYJ372"/>
      <c r="DYK372"/>
      <c r="DYL372"/>
      <c r="DYM372"/>
      <c r="DYN372"/>
      <c r="DYO372"/>
      <c r="DYP372"/>
      <c r="DYQ372"/>
      <c r="DYR372"/>
      <c r="DYS372"/>
      <c r="DYT372"/>
      <c r="DYU372"/>
      <c r="DYV372"/>
      <c r="DYW372"/>
      <c r="DYX372"/>
      <c r="DYY372"/>
      <c r="DYZ372"/>
      <c r="DZA372"/>
      <c r="DZB372"/>
      <c r="DZC372"/>
      <c r="DZD372"/>
      <c r="DZE372"/>
      <c r="DZF372"/>
      <c r="DZG372"/>
      <c r="DZH372"/>
      <c r="DZI372"/>
      <c r="DZJ372"/>
      <c r="DZK372"/>
      <c r="DZL372"/>
      <c r="DZM372"/>
      <c r="DZN372"/>
      <c r="DZO372"/>
      <c r="DZP372"/>
      <c r="DZQ372"/>
      <c r="DZR372"/>
      <c r="DZS372"/>
      <c r="DZT372"/>
      <c r="DZU372"/>
      <c r="DZV372"/>
      <c r="DZW372"/>
      <c r="DZX372"/>
      <c r="DZY372"/>
      <c r="DZZ372"/>
      <c r="EAA372"/>
      <c r="EAB372"/>
      <c r="EAC372"/>
      <c r="EAD372"/>
      <c r="EAE372"/>
      <c r="EAF372"/>
      <c r="EAG372"/>
      <c r="EAH372"/>
      <c r="EAI372"/>
      <c r="EAJ372"/>
      <c r="EAK372"/>
      <c r="EAL372"/>
      <c r="EAM372"/>
      <c r="EAN372"/>
      <c r="EAO372"/>
      <c r="EAP372"/>
      <c r="EAQ372"/>
      <c r="EAR372"/>
      <c r="EAS372"/>
      <c r="EAT372"/>
      <c r="EAU372"/>
      <c r="EAV372"/>
      <c r="EAW372"/>
      <c r="EAX372"/>
      <c r="EAY372"/>
      <c r="EAZ372"/>
      <c r="EBA372"/>
      <c r="EBB372"/>
      <c r="EBC372"/>
      <c r="EBD372"/>
      <c r="EBE372"/>
      <c r="EBF372"/>
      <c r="EBG372"/>
      <c r="EBH372"/>
      <c r="EBI372"/>
      <c r="EBJ372"/>
      <c r="EBK372"/>
      <c r="EBL372"/>
      <c r="EBM372"/>
      <c r="EBN372"/>
      <c r="EBO372"/>
      <c r="EBP372"/>
      <c r="EBQ372"/>
      <c r="EBR372"/>
      <c r="EBS372"/>
      <c r="EBT372"/>
      <c r="EBU372"/>
      <c r="EBV372"/>
      <c r="EBW372"/>
      <c r="EBX372"/>
      <c r="EBY372"/>
      <c r="EBZ372"/>
      <c r="ECA372"/>
      <c r="ECB372"/>
      <c r="ECC372"/>
      <c r="ECD372"/>
      <c r="ECE372"/>
      <c r="ECF372"/>
      <c r="ECG372"/>
      <c r="ECH372"/>
      <c r="ECI372"/>
      <c r="ECJ372"/>
      <c r="ECK372"/>
      <c r="ECL372"/>
      <c r="ECM372"/>
      <c r="ECN372"/>
      <c r="ECO372"/>
      <c r="ECP372"/>
      <c r="ECQ372"/>
      <c r="ECR372"/>
      <c r="ECS372"/>
      <c r="ECT372"/>
      <c r="ECU372"/>
      <c r="ECV372"/>
      <c r="ECW372"/>
      <c r="ECX372"/>
      <c r="ECY372"/>
      <c r="ECZ372"/>
      <c r="EDA372"/>
      <c r="EDB372"/>
      <c r="EDC372"/>
      <c r="EDD372"/>
      <c r="EDE372"/>
      <c r="EDF372"/>
      <c r="EDG372"/>
      <c r="EDH372"/>
      <c r="EDI372"/>
      <c r="EDJ372"/>
      <c r="EDK372"/>
      <c r="EDL372"/>
      <c r="EDM372"/>
      <c r="EDN372"/>
      <c r="EDO372"/>
      <c r="EDP372"/>
      <c r="EDQ372"/>
      <c r="EDR372"/>
      <c r="EDS372"/>
      <c r="EDT372"/>
      <c r="EDU372"/>
      <c r="EDV372"/>
      <c r="EDW372"/>
      <c r="EDX372"/>
      <c r="EDY372"/>
      <c r="EDZ372"/>
      <c r="EEA372"/>
      <c r="EEB372"/>
      <c r="EEC372"/>
      <c r="EED372"/>
      <c r="EEE372"/>
      <c r="EEF372"/>
      <c r="EEG372"/>
      <c r="EEH372"/>
      <c r="EEI372"/>
      <c r="EEJ372"/>
      <c r="EEK372"/>
      <c r="EEL372"/>
      <c r="EEM372"/>
      <c r="EEN372"/>
      <c r="EEO372"/>
      <c r="EEP372"/>
      <c r="EEQ372"/>
      <c r="EER372"/>
      <c r="EES372"/>
      <c r="EET372"/>
      <c r="EEU372"/>
      <c r="EEV372"/>
      <c r="EEW372"/>
      <c r="EEX372"/>
      <c r="EEY372"/>
      <c r="EEZ372"/>
      <c r="EFA372"/>
      <c r="EFB372"/>
      <c r="EFC372"/>
      <c r="EFD372"/>
      <c r="EFE372"/>
      <c r="EFF372"/>
      <c r="EFG372"/>
      <c r="EFH372"/>
      <c r="EFI372"/>
      <c r="EFJ372"/>
      <c r="EFK372"/>
      <c r="EFL372"/>
      <c r="EFM372"/>
      <c r="EFN372"/>
      <c r="EFO372"/>
      <c r="EFP372"/>
      <c r="EFQ372"/>
      <c r="EFR372"/>
      <c r="EFS372"/>
      <c r="EFT372"/>
      <c r="EFU372"/>
      <c r="EFV372"/>
      <c r="EFW372"/>
      <c r="EFX372"/>
      <c r="EFY372"/>
      <c r="EFZ372"/>
      <c r="EGA372"/>
      <c r="EGB372"/>
      <c r="EGC372"/>
      <c r="EGD372"/>
      <c r="EGE372"/>
      <c r="EGF372"/>
      <c r="EGG372"/>
      <c r="EGH372"/>
      <c r="EGI372"/>
      <c r="EGJ372"/>
      <c r="EGK372"/>
      <c r="EGL372"/>
      <c r="EGM372"/>
      <c r="EGN372"/>
      <c r="EGO372"/>
      <c r="EGP372"/>
      <c r="EGQ372"/>
      <c r="EGR372"/>
      <c r="EGS372"/>
      <c r="EGT372"/>
      <c r="EGU372"/>
      <c r="EGV372"/>
      <c r="EGW372"/>
      <c r="EGX372"/>
      <c r="EGY372"/>
      <c r="EGZ372"/>
      <c r="EHA372"/>
      <c r="EHB372"/>
      <c r="EHC372"/>
      <c r="EHD372"/>
      <c r="EHE372"/>
      <c r="EHF372"/>
      <c r="EHG372"/>
      <c r="EHH372"/>
      <c r="EHI372"/>
      <c r="EHJ372"/>
      <c r="EHK372"/>
      <c r="EHL372"/>
      <c r="EHM372"/>
      <c r="EHN372"/>
      <c r="EHO372"/>
      <c r="EHP372"/>
      <c r="EHQ372"/>
      <c r="EHR372"/>
      <c r="EHS372"/>
      <c r="EHT372"/>
      <c r="EHU372"/>
      <c r="EHV372"/>
      <c r="EHW372"/>
      <c r="EHX372"/>
      <c r="EHY372"/>
      <c r="EHZ372"/>
      <c r="EIA372"/>
      <c r="EIB372"/>
      <c r="EIC372"/>
      <c r="EID372"/>
      <c r="EIE372"/>
      <c r="EIF372"/>
      <c r="EIG372"/>
      <c r="EIH372"/>
      <c r="EII372"/>
      <c r="EIJ372"/>
      <c r="EIK372"/>
      <c r="EIL372"/>
      <c r="EIM372"/>
      <c r="EIN372"/>
      <c r="EIO372"/>
      <c r="EIP372"/>
      <c r="EIQ372"/>
      <c r="EIR372"/>
      <c r="EIS372"/>
      <c r="EIT372"/>
      <c r="EIU372"/>
      <c r="EIV372"/>
      <c r="EIW372"/>
      <c r="EIX372"/>
      <c r="EIY372"/>
      <c r="EIZ372"/>
      <c r="EJA372"/>
      <c r="EJB372"/>
      <c r="EJC372"/>
      <c r="EJD372"/>
      <c r="EJE372"/>
      <c r="EJF372"/>
      <c r="EJG372"/>
      <c r="EJH372"/>
      <c r="EJI372"/>
      <c r="EJJ372"/>
      <c r="EJK372"/>
      <c r="EJL372"/>
      <c r="EJM372"/>
      <c r="EJN372"/>
      <c r="EJO372"/>
      <c r="EJP372"/>
      <c r="EJQ372"/>
      <c r="EJR372"/>
      <c r="EJS372"/>
      <c r="EJT372"/>
      <c r="EJU372"/>
      <c r="EJV372"/>
      <c r="EJW372"/>
      <c r="EJX372"/>
      <c r="EJY372"/>
      <c r="EJZ372"/>
      <c r="EKA372"/>
      <c r="EKB372"/>
      <c r="EKC372"/>
      <c r="EKD372"/>
      <c r="EKE372"/>
      <c r="EKF372"/>
      <c r="EKG372"/>
      <c r="EKH372"/>
      <c r="EKI372"/>
      <c r="EKJ372"/>
      <c r="EKK372"/>
      <c r="EKL372"/>
      <c r="EKM372"/>
      <c r="EKN372"/>
      <c r="EKO372"/>
      <c r="EKP372"/>
      <c r="EKQ372"/>
      <c r="EKR372"/>
      <c r="EKS372"/>
      <c r="EKT372"/>
      <c r="EKU372"/>
      <c r="EKV372"/>
      <c r="EKW372"/>
      <c r="EKX372"/>
      <c r="EKY372"/>
      <c r="EKZ372"/>
      <c r="ELA372"/>
      <c r="ELB372"/>
      <c r="ELC372"/>
      <c r="ELD372"/>
      <c r="ELE372"/>
      <c r="ELF372"/>
      <c r="ELG372"/>
      <c r="ELH372"/>
      <c r="ELI372"/>
      <c r="ELJ372"/>
      <c r="ELK372"/>
      <c r="ELL372"/>
      <c r="ELM372"/>
      <c r="ELN372"/>
      <c r="ELO372"/>
      <c r="ELP372"/>
      <c r="ELQ372"/>
      <c r="ELR372"/>
      <c r="ELS372"/>
      <c r="ELT372"/>
      <c r="ELU372"/>
      <c r="ELV372"/>
      <c r="ELW372"/>
      <c r="ELX372"/>
      <c r="ELY372"/>
      <c r="ELZ372"/>
      <c r="EMA372"/>
      <c r="EMB372"/>
      <c r="EMC372"/>
      <c r="EMD372"/>
      <c r="EME372"/>
      <c r="EMF372"/>
      <c r="EMG372"/>
      <c r="EMH372"/>
      <c r="EMI372"/>
      <c r="EMJ372"/>
      <c r="EMK372"/>
      <c r="EML372"/>
      <c r="EMM372"/>
      <c r="EMN372"/>
      <c r="EMO372"/>
      <c r="EMP372"/>
      <c r="EMQ372"/>
      <c r="EMR372"/>
      <c r="EMS372"/>
      <c r="EMT372"/>
      <c r="EMU372"/>
      <c r="EMV372"/>
      <c r="EMW372"/>
      <c r="EMX372"/>
      <c r="EMY372"/>
      <c r="EMZ372"/>
      <c r="ENA372"/>
      <c r="ENB372"/>
      <c r="ENC372"/>
      <c r="END372"/>
      <c r="ENE372"/>
      <c r="ENF372"/>
      <c r="ENG372"/>
      <c r="ENH372"/>
      <c r="ENI372"/>
      <c r="ENJ372"/>
      <c r="ENK372"/>
      <c r="ENL372"/>
      <c r="ENM372"/>
      <c r="ENN372"/>
      <c r="ENO372"/>
      <c r="ENP372"/>
      <c r="ENQ372"/>
      <c r="ENR372"/>
      <c r="ENS372"/>
      <c r="ENT372"/>
      <c r="ENU372"/>
      <c r="ENV372"/>
      <c r="ENW372"/>
      <c r="ENX372"/>
      <c r="ENY372"/>
      <c r="ENZ372"/>
      <c r="EOA372"/>
      <c r="EOB372"/>
      <c r="EOC372"/>
      <c r="EOD372"/>
      <c r="EOE372"/>
      <c r="EOF372"/>
      <c r="EOG372"/>
      <c r="EOH372"/>
      <c r="EOI372"/>
      <c r="EOJ372"/>
      <c r="EOK372"/>
      <c r="EOL372"/>
      <c r="EOM372"/>
      <c r="EON372"/>
      <c r="EOO372"/>
      <c r="EOP372"/>
      <c r="EOQ372"/>
      <c r="EOR372"/>
      <c r="EOS372"/>
      <c r="EOT372"/>
      <c r="EOU372"/>
      <c r="EOV372"/>
      <c r="EOW372"/>
      <c r="EOX372"/>
      <c r="EOY372"/>
      <c r="EOZ372"/>
      <c r="EPA372"/>
      <c r="EPB372"/>
      <c r="EPC372"/>
      <c r="EPD372"/>
      <c r="EPE372"/>
      <c r="EPF372"/>
      <c r="EPG372"/>
      <c r="EPH372"/>
      <c r="EPI372"/>
      <c r="EPJ372"/>
      <c r="EPK372"/>
      <c r="EPL372"/>
      <c r="EPM372"/>
      <c r="EPN372"/>
      <c r="EPO372"/>
      <c r="EPP372"/>
      <c r="EPQ372"/>
      <c r="EPR372"/>
      <c r="EPS372"/>
      <c r="EPT372"/>
      <c r="EPU372"/>
      <c r="EPV372"/>
      <c r="EPW372"/>
      <c r="EPX372"/>
      <c r="EPY372"/>
      <c r="EPZ372"/>
      <c r="EQA372"/>
      <c r="EQB372"/>
      <c r="EQC372"/>
      <c r="EQD372"/>
      <c r="EQE372"/>
      <c r="EQF372"/>
      <c r="EQG372"/>
      <c r="EQH372"/>
      <c r="EQI372"/>
      <c r="EQJ372"/>
      <c r="EQK372"/>
      <c r="EQL372"/>
      <c r="EQM372"/>
      <c r="EQN372"/>
      <c r="EQO372"/>
      <c r="EQP372"/>
      <c r="EQQ372"/>
      <c r="EQR372"/>
      <c r="EQS372"/>
      <c r="EQT372"/>
      <c r="EQU372"/>
      <c r="EQV372"/>
      <c r="EQW372"/>
      <c r="EQX372"/>
      <c r="EQY372"/>
      <c r="EQZ372"/>
      <c r="ERA372"/>
      <c r="ERB372"/>
      <c r="ERC372"/>
      <c r="ERD372"/>
      <c r="ERE372"/>
      <c r="ERF372"/>
      <c r="ERG372"/>
      <c r="ERH372"/>
      <c r="ERI372"/>
      <c r="ERJ372"/>
      <c r="ERK372"/>
      <c r="ERL372"/>
      <c r="ERM372"/>
      <c r="ERN372"/>
      <c r="ERO372"/>
      <c r="ERP372"/>
      <c r="ERQ372"/>
      <c r="ERR372"/>
      <c r="ERS372"/>
      <c r="ERT372"/>
      <c r="ERU372"/>
      <c r="ERV372"/>
      <c r="ERW372"/>
      <c r="ERX372"/>
      <c r="ERY372"/>
      <c r="ERZ372"/>
      <c r="ESA372"/>
      <c r="ESB372"/>
      <c r="ESC372"/>
      <c r="ESD372"/>
      <c r="ESE372"/>
      <c r="ESF372"/>
      <c r="ESG372"/>
      <c r="ESH372"/>
      <c r="ESI372"/>
      <c r="ESJ372"/>
      <c r="ESK372"/>
      <c r="ESL372"/>
      <c r="ESM372"/>
      <c r="ESN372"/>
      <c r="ESO372"/>
      <c r="ESP372"/>
      <c r="ESQ372"/>
      <c r="ESR372"/>
      <c r="ESS372"/>
      <c r="EST372"/>
      <c r="ESU372"/>
      <c r="ESV372"/>
      <c r="ESW372"/>
      <c r="ESX372"/>
      <c r="ESY372"/>
      <c r="ESZ372"/>
      <c r="ETA372"/>
      <c r="ETB372"/>
      <c r="ETC372"/>
      <c r="ETD372"/>
      <c r="ETE372"/>
      <c r="ETF372"/>
      <c r="ETG372"/>
      <c r="ETH372"/>
      <c r="ETI372"/>
      <c r="ETJ372"/>
      <c r="ETK372"/>
      <c r="ETL372"/>
      <c r="ETM372"/>
      <c r="ETN372"/>
      <c r="ETO372"/>
      <c r="ETP372"/>
      <c r="ETQ372"/>
      <c r="ETR372"/>
      <c r="ETS372"/>
      <c r="ETT372"/>
      <c r="ETU372"/>
      <c r="ETV372"/>
      <c r="ETW372"/>
      <c r="ETX372"/>
      <c r="ETY372"/>
      <c r="ETZ372"/>
      <c r="EUA372"/>
      <c r="EUB372"/>
      <c r="EUC372"/>
      <c r="EUD372"/>
      <c r="EUE372"/>
      <c r="EUF372"/>
      <c r="EUG372"/>
      <c r="EUH372"/>
      <c r="EUI372"/>
      <c r="EUJ372"/>
      <c r="EUK372"/>
      <c r="EUL372"/>
      <c r="EUM372"/>
      <c r="EUN372"/>
      <c r="EUO372"/>
      <c r="EUP372"/>
      <c r="EUQ372"/>
      <c r="EUR372"/>
      <c r="EUS372"/>
      <c r="EUT372"/>
      <c r="EUU372"/>
      <c r="EUV372"/>
      <c r="EUW372"/>
      <c r="EUX372"/>
      <c r="EUY372"/>
      <c r="EUZ372"/>
      <c r="EVA372"/>
      <c r="EVB372"/>
      <c r="EVC372"/>
      <c r="EVD372"/>
      <c r="EVE372"/>
      <c r="EVF372"/>
      <c r="EVG372"/>
      <c r="EVH372"/>
      <c r="EVI372"/>
      <c r="EVJ372"/>
      <c r="EVK372"/>
      <c r="EVL372"/>
      <c r="EVM372"/>
      <c r="EVN372"/>
      <c r="EVO372"/>
      <c r="EVP372"/>
      <c r="EVQ372"/>
      <c r="EVR372"/>
      <c r="EVS372"/>
      <c r="EVT372"/>
      <c r="EVU372"/>
      <c r="EVV372"/>
      <c r="EVW372"/>
      <c r="EVX372"/>
      <c r="EVY372"/>
      <c r="EVZ372"/>
      <c r="EWA372"/>
      <c r="EWB372"/>
      <c r="EWC372"/>
      <c r="EWD372"/>
      <c r="EWE372"/>
      <c r="EWF372"/>
      <c r="EWG372"/>
      <c r="EWH372"/>
      <c r="EWI372"/>
      <c r="EWJ372"/>
      <c r="EWK372"/>
      <c r="EWL372"/>
      <c r="EWM372"/>
      <c r="EWN372"/>
      <c r="EWO372"/>
      <c r="EWP372"/>
      <c r="EWQ372"/>
      <c r="EWR372"/>
      <c r="EWS372"/>
      <c r="EWT372"/>
      <c r="EWU372"/>
      <c r="EWV372"/>
      <c r="EWW372"/>
      <c r="EWX372"/>
      <c r="EWY372"/>
      <c r="EWZ372"/>
      <c r="EXA372"/>
      <c r="EXB372"/>
      <c r="EXC372"/>
      <c r="EXD372"/>
      <c r="EXE372"/>
      <c r="EXF372"/>
      <c r="EXG372"/>
      <c r="EXH372"/>
      <c r="EXI372"/>
      <c r="EXJ372"/>
      <c r="EXK372"/>
      <c r="EXL372"/>
      <c r="EXM372"/>
      <c r="EXN372"/>
      <c r="EXO372"/>
      <c r="EXP372"/>
      <c r="EXQ372"/>
      <c r="EXR372"/>
      <c r="EXS372"/>
      <c r="EXT372"/>
      <c r="EXU372"/>
      <c r="EXV372"/>
      <c r="EXW372"/>
      <c r="EXX372"/>
      <c r="EXY372"/>
      <c r="EXZ372"/>
      <c r="EYA372"/>
      <c r="EYB372"/>
      <c r="EYC372"/>
      <c r="EYD372"/>
      <c r="EYE372"/>
      <c r="EYF372"/>
      <c r="EYG372"/>
      <c r="EYH372"/>
      <c r="EYI372"/>
      <c r="EYJ372"/>
      <c r="EYK372"/>
      <c r="EYL372"/>
      <c r="EYM372"/>
      <c r="EYN372"/>
      <c r="EYO372"/>
      <c r="EYP372"/>
      <c r="EYQ372"/>
      <c r="EYR372"/>
      <c r="EYS372"/>
      <c r="EYT372"/>
      <c r="EYU372"/>
      <c r="EYV372"/>
      <c r="EYW372"/>
      <c r="EYX372"/>
      <c r="EYY372"/>
      <c r="EYZ372"/>
      <c r="EZA372"/>
      <c r="EZB372"/>
      <c r="EZC372"/>
      <c r="EZD372"/>
      <c r="EZE372"/>
      <c r="EZF372"/>
      <c r="EZG372"/>
      <c r="EZH372"/>
      <c r="EZI372"/>
      <c r="EZJ372"/>
      <c r="EZK372"/>
      <c r="EZL372"/>
      <c r="EZM372"/>
      <c r="EZN372"/>
      <c r="EZO372"/>
      <c r="EZP372"/>
      <c r="EZQ372"/>
      <c r="EZR372"/>
      <c r="EZS372"/>
      <c r="EZT372"/>
      <c r="EZU372"/>
      <c r="EZV372"/>
      <c r="EZW372"/>
      <c r="EZX372"/>
      <c r="EZY372"/>
      <c r="EZZ372"/>
      <c r="FAA372"/>
      <c r="FAB372"/>
      <c r="FAC372"/>
      <c r="FAD372"/>
      <c r="FAE372"/>
      <c r="FAF372"/>
      <c r="FAG372"/>
      <c r="FAH372"/>
      <c r="FAI372"/>
      <c r="FAJ372"/>
      <c r="FAK372"/>
      <c r="FAL372"/>
      <c r="FAM372"/>
      <c r="FAN372"/>
      <c r="FAO372"/>
      <c r="FAP372"/>
      <c r="FAQ372"/>
      <c r="FAR372"/>
      <c r="FAS372"/>
      <c r="FAT372"/>
      <c r="FAU372"/>
      <c r="FAV372"/>
      <c r="FAW372"/>
      <c r="FAX372"/>
      <c r="FAY372"/>
      <c r="FAZ372"/>
      <c r="FBA372"/>
      <c r="FBB372"/>
      <c r="FBC372"/>
      <c r="FBD372"/>
      <c r="FBE372"/>
      <c r="FBF372"/>
      <c r="FBG372"/>
      <c r="FBH372"/>
      <c r="FBI372"/>
      <c r="FBJ372"/>
      <c r="FBK372"/>
      <c r="FBL372"/>
      <c r="FBM372"/>
      <c r="FBN372"/>
      <c r="FBO372"/>
      <c r="FBP372"/>
      <c r="FBQ372"/>
      <c r="FBR372"/>
      <c r="FBS372"/>
      <c r="FBT372"/>
      <c r="FBU372"/>
      <c r="FBV372"/>
      <c r="FBW372"/>
      <c r="FBX372"/>
      <c r="FBY372"/>
      <c r="FBZ372"/>
      <c r="FCA372"/>
      <c r="FCB372"/>
      <c r="FCC372"/>
      <c r="FCD372"/>
      <c r="FCE372"/>
      <c r="FCF372"/>
      <c r="FCG372"/>
      <c r="FCH372"/>
      <c r="FCI372"/>
      <c r="FCJ372"/>
      <c r="FCK372"/>
      <c r="FCL372"/>
      <c r="FCM372"/>
      <c r="FCN372"/>
      <c r="FCO372"/>
      <c r="FCP372"/>
      <c r="FCQ372"/>
      <c r="FCR372"/>
      <c r="FCS372"/>
      <c r="FCT372"/>
      <c r="FCU372"/>
      <c r="FCV372"/>
      <c r="FCW372"/>
      <c r="FCX372"/>
      <c r="FCY372"/>
      <c r="FCZ372"/>
      <c r="FDA372"/>
      <c r="FDB372"/>
      <c r="FDC372"/>
      <c r="FDD372"/>
      <c r="FDE372"/>
      <c r="FDF372"/>
      <c r="FDG372"/>
      <c r="FDH372"/>
      <c r="FDI372"/>
      <c r="FDJ372"/>
      <c r="FDK372"/>
      <c r="FDL372"/>
      <c r="FDM372"/>
      <c r="FDN372"/>
      <c r="FDO372"/>
      <c r="FDP372"/>
      <c r="FDQ372"/>
      <c r="FDR372"/>
      <c r="FDS372"/>
      <c r="FDT372"/>
      <c r="FDU372"/>
      <c r="FDV372"/>
      <c r="FDW372"/>
      <c r="FDX372"/>
      <c r="FDY372"/>
      <c r="FDZ372"/>
      <c r="FEA372"/>
      <c r="FEB372"/>
      <c r="FEC372"/>
      <c r="FED372"/>
      <c r="FEE372"/>
      <c r="FEF372"/>
      <c r="FEG372"/>
      <c r="FEH372"/>
      <c r="FEI372"/>
      <c r="FEJ372"/>
      <c r="FEK372"/>
      <c r="FEL372"/>
      <c r="FEM372"/>
      <c r="FEN372"/>
      <c r="FEO372"/>
      <c r="FEP372"/>
      <c r="FEQ372"/>
      <c r="FER372"/>
      <c r="FES372"/>
      <c r="FET372"/>
      <c r="FEU372"/>
      <c r="FEV372"/>
      <c r="FEW372"/>
      <c r="FEX372"/>
      <c r="FEY372"/>
      <c r="FEZ372"/>
      <c r="FFA372"/>
      <c r="FFB372"/>
      <c r="FFC372"/>
      <c r="FFD372"/>
      <c r="FFE372"/>
      <c r="FFF372"/>
      <c r="FFG372"/>
      <c r="FFH372"/>
      <c r="FFI372"/>
      <c r="FFJ372"/>
      <c r="FFK372"/>
      <c r="FFL372"/>
      <c r="FFM372"/>
      <c r="FFN372"/>
      <c r="FFO372"/>
      <c r="FFP372"/>
      <c r="FFQ372"/>
      <c r="FFR372"/>
      <c r="FFS372"/>
      <c r="FFT372"/>
      <c r="FFU372"/>
      <c r="FFV372"/>
      <c r="FFW372"/>
      <c r="FFX372"/>
      <c r="FFY372"/>
      <c r="FFZ372"/>
      <c r="FGA372"/>
      <c r="FGB372"/>
      <c r="FGC372"/>
      <c r="FGD372"/>
      <c r="FGE372"/>
      <c r="FGF372"/>
      <c r="FGG372"/>
      <c r="FGH372"/>
      <c r="FGI372"/>
      <c r="FGJ372"/>
      <c r="FGK372"/>
      <c r="FGL372"/>
      <c r="FGM372"/>
      <c r="FGN372"/>
      <c r="FGO372"/>
      <c r="FGP372"/>
      <c r="FGQ372"/>
      <c r="FGR372"/>
      <c r="FGS372"/>
      <c r="FGT372"/>
      <c r="FGU372"/>
      <c r="FGV372"/>
      <c r="FGW372"/>
      <c r="FGX372"/>
      <c r="FGY372"/>
      <c r="FGZ372"/>
      <c r="FHA372"/>
      <c r="FHB372"/>
      <c r="FHC372"/>
      <c r="FHD372"/>
      <c r="FHE372"/>
      <c r="FHF372"/>
      <c r="FHG372"/>
      <c r="FHH372"/>
      <c r="FHI372"/>
      <c r="FHJ372"/>
      <c r="FHK372"/>
      <c r="FHL372"/>
      <c r="FHM372"/>
      <c r="FHN372"/>
      <c r="FHO372"/>
      <c r="FHP372"/>
      <c r="FHQ372"/>
      <c r="FHR372"/>
      <c r="FHS372"/>
      <c r="FHT372"/>
      <c r="FHU372"/>
      <c r="FHV372"/>
      <c r="FHW372"/>
      <c r="FHX372"/>
      <c r="FHY372"/>
      <c r="FHZ372"/>
      <c r="FIA372"/>
      <c r="FIB372"/>
      <c r="FIC372"/>
      <c r="FID372"/>
      <c r="FIE372"/>
      <c r="FIF372"/>
      <c r="FIG372"/>
      <c r="FIH372"/>
      <c r="FII372"/>
      <c r="FIJ372"/>
      <c r="FIK372"/>
      <c r="FIL372"/>
      <c r="FIM372"/>
      <c r="FIN372"/>
      <c r="FIO372"/>
      <c r="FIP372"/>
      <c r="FIQ372"/>
      <c r="FIR372"/>
      <c r="FIS372"/>
      <c r="FIT372"/>
      <c r="FIU372"/>
      <c r="FIV372"/>
      <c r="FIW372"/>
      <c r="FIX372"/>
      <c r="FIY372"/>
      <c r="FIZ372"/>
      <c r="FJA372"/>
      <c r="FJB372"/>
      <c r="FJC372"/>
      <c r="FJD372"/>
      <c r="FJE372"/>
      <c r="FJF372"/>
      <c r="FJG372"/>
      <c r="FJH372"/>
      <c r="FJI372"/>
      <c r="FJJ372"/>
      <c r="FJK372"/>
      <c r="FJL372"/>
      <c r="FJM372"/>
      <c r="FJN372"/>
      <c r="FJO372"/>
      <c r="FJP372"/>
      <c r="FJQ372"/>
      <c r="FJR372"/>
      <c r="FJS372"/>
      <c r="FJT372"/>
      <c r="FJU372"/>
      <c r="FJV372"/>
      <c r="FJW372"/>
      <c r="FJX372"/>
      <c r="FJY372"/>
      <c r="FJZ372"/>
      <c r="FKA372"/>
      <c r="FKB372"/>
      <c r="FKC372"/>
      <c r="FKD372"/>
      <c r="FKE372"/>
      <c r="FKF372"/>
      <c r="FKG372"/>
      <c r="FKH372"/>
      <c r="FKI372"/>
      <c r="FKJ372"/>
      <c r="FKK372"/>
      <c r="FKL372"/>
      <c r="FKM372"/>
      <c r="FKN372"/>
      <c r="FKO372"/>
      <c r="FKP372"/>
      <c r="FKQ372"/>
      <c r="FKR372"/>
      <c r="FKS372"/>
      <c r="FKT372"/>
      <c r="FKU372"/>
      <c r="FKV372"/>
      <c r="FKW372"/>
      <c r="FKX372"/>
      <c r="FKY372"/>
      <c r="FKZ372"/>
      <c r="FLA372"/>
      <c r="FLB372"/>
      <c r="FLC372"/>
      <c r="FLD372"/>
      <c r="FLE372"/>
      <c r="FLF372"/>
      <c r="FLG372"/>
      <c r="FLH372"/>
      <c r="FLI372"/>
      <c r="FLJ372"/>
      <c r="FLK372"/>
      <c r="FLL372"/>
      <c r="FLM372"/>
      <c r="FLN372"/>
      <c r="FLO372"/>
      <c r="FLP372"/>
      <c r="FLQ372"/>
      <c r="FLR372"/>
      <c r="FLS372"/>
      <c r="FLT372"/>
      <c r="FLU372"/>
      <c r="FLV372"/>
      <c r="FLW372"/>
      <c r="FLX372"/>
      <c r="FLY372"/>
      <c r="FLZ372"/>
      <c r="FMA372"/>
      <c r="FMB372"/>
      <c r="FMC372"/>
      <c r="FMD372"/>
      <c r="FME372"/>
      <c r="FMF372"/>
      <c r="FMG372"/>
      <c r="FMH372"/>
      <c r="FMI372"/>
      <c r="FMJ372"/>
      <c r="FMK372"/>
      <c r="FML372"/>
      <c r="FMM372"/>
      <c r="FMN372"/>
      <c r="FMO372"/>
      <c r="FMP372"/>
      <c r="FMQ372"/>
      <c r="FMR372"/>
      <c r="FMS372"/>
      <c r="FMT372"/>
      <c r="FMU372"/>
      <c r="FMV372"/>
      <c r="FMW372"/>
      <c r="FMX372"/>
      <c r="FMY372"/>
      <c r="FMZ372"/>
      <c r="FNA372"/>
      <c r="FNB372"/>
      <c r="FNC372"/>
      <c r="FND372"/>
      <c r="FNE372"/>
      <c r="FNF372"/>
      <c r="FNG372"/>
      <c r="FNH372"/>
      <c r="FNI372"/>
      <c r="FNJ372"/>
      <c r="FNK372"/>
      <c r="FNL372"/>
      <c r="FNM372"/>
      <c r="FNN372"/>
      <c r="FNO372"/>
      <c r="FNP372"/>
      <c r="FNQ372"/>
      <c r="FNR372"/>
      <c r="FNS372"/>
      <c r="FNT372"/>
      <c r="FNU372"/>
      <c r="FNV372"/>
      <c r="FNW372"/>
      <c r="FNX372"/>
      <c r="FNY372"/>
      <c r="FNZ372"/>
      <c r="FOA372"/>
      <c r="FOB372"/>
      <c r="FOC372"/>
      <c r="FOD372"/>
      <c r="FOE372"/>
      <c r="FOF372"/>
      <c r="FOG372"/>
      <c r="FOH372"/>
      <c r="FOI372"/>
      <c r="FOJ372"/>
      <c r="FOK372"/>
      <c r="FOL372"/>
      <c r="FOM372"/>
      <c r="FON372"/>
      <c r="FOO372"/>
      <c r="FOP372"/>
      <c r="FOQ372"/>
      <c r="FOR372"/>
      <c r="FOS372"/>
      <c r="FOT372"/>
      <c r="FOU372"/>
      <c r="FOV372"/>
      <c r="FOW372"/>
      <c r="FOX372"/>
      <c r="FOY372"/>
      <c r="FOZ372"/>
      <c r="FPA372"/>
      <c r="FPB372"/>
      <c r="FPC372"/>
      <c r="FPD372"/>
      <c r="FPE372"/>
      <c r="FPF372"/>
      <c r="FPG372"/>
      <c r="FPH372"/>
      <c r="FPI372"/>
      <c r="FPJ372"/>
      <c r="FPK372"/>
      <c r="FPL372"/>
      <c r="FPM372"/>
      <c r="FPN372"/>
      <c r="FPO372"/>
      <c r="FPP372"/>
      <c r="FPQ372"/>
      <c r="FPR372"/>
      <c r="FPS372"/>
      <c r="FPT372"/>
      <c r="FPU372"/>
      <c r="FPV372"/>
      <c r="FPW372"/>
      <c r="FPX372"/>
      <c r="FPY372"/>
      <c r="FPZ372"/>
      <c r="FQA372"/>
      <c r="FQB372"/>
      <c r="FQC372"/>
      <c r="FQD372"/>
      <c r="FQE372"/>
      <c r="FQF372"/>
      <c r="FQG372"/>
      <c r="FQH372"/>
      <c r="FQI372"/>
      <c r="FQJ372"/>
      <c r="FQK372"/>
      <c r="FQL372"/>
      <c r="FQM372"/>
      <c r="FQN372"/>
      <c r="FQO372"/>
      <c r="FQP372"/>
      <c r="FQQ372"/>
      <c r="FQR372"/>
      <c r="FQS372"/>
      <c r="FQT372"/>
      <c r="FQU372"/>
      <c r="FQV372"/>
      <c r="FQW372"/>
      <c r="FQX372"/>
      <c r="FQY372"/>
      <c r="FQZ372"/>
      <c r="FRA372"/>
      <c r="FRB372"/>
      <c r="FRC372"/>
      <c r="FRD372"/>
      <c r="FRE372"/>
      <c r="FRF372"/>
      <c r="FRG372"/>
      <c r="FRH372"/>
      <c r="FRI372"/>
      <c r="FRJ372"/>
      <c r="FRK372"/>
      <c r="FRL372"/>
      <c r="FRM372"/>
      <c r="FRN372"/>
      <c r="FRO372"/>
      <c r="FRP372"/>
      <c r="FRQ372"/>
      <c r="FRR372"/>
      <c r="FRS372"/>
      <c r="FRT372"/>
      <c r="FRU372"/>
      <c r="FRV372"/>
      <c r="FRW372"/>
      <c r="FRX372"/>
      <c r="FRY372"/>
      <c r="FRZ372"/>
      <c r="FSA372"/>
      <c r="FSB372"/>
      <c r="FSC372"/>
      <c r="FSD372"/>
      <c r="FSE372"/>
      <c r="FSF372"/>
      <c r="FSG372"/>
      <c r="FSH372"/>
      <c r="FSI372"/>
      <c r="FSJ372"/>
      <c r="FSK372"/>
      <c r="FSL372"/>
      <c r="FSM372"/>
      <c r="FSN372"/>
      <c r="FSO372"/>
      <c r="FSP372"/>
      <c r="FSQ372"/>
      <c r="FSR372"/>
      <c r="FSS372"/>
      <c r="FST372"/>
      <c r="FSU372"/>
      <c r="FSV372"/>
      <c r="FSW372"/>
      <c r="FSX372"/>
      <c r="FSY372"/>
      <c r="FSZ372"/>
      <c r="FTA372"/>
      <c r="FTB372"/>
      <c r="FTC372"/>
      <c r="FTD372"/>
      <c r="FTE372"/>
      <c r="FTF372"/>
      <c r="FTG372"/>
      <c r="FTH372"/>
      <c r="FTI372"/>
      <c r="FTJ372"/>
      <c r="FTK372"/>
      <c r="FTL372"/>
      <c r="FTM372"/>
      <c r="FTN372"/>
      <c r="FTO372"/>
      <c r="FTP372"/>
      <c r="FTQ372"/>
      <c r="FTR372"/>
      <c r="FTS372"/>
      <c r="FTT372"/>
      <c r="FTU372"/>
      <c r="FTV372"/>
      <c r="FTW372"/>
      <c r="FTX372"/>
      <c r="FTY372"/>
      <c r="FTZ372"/>
      <c r="FUA372"/>
      <c r="FUB372"/>
      <c r="FUC372"/>
      <c r="FUD372"/>
      <c r="FUE372"/>
      <c r="FUF372"/>
      <c r="FUG372"/>
      <c r="FUH372"/>
      <c r="FUI372"/>
      <c r="FUJ372"/>
      <c r="FUK372"/>
      <c r="FUL372"/>
      <c r="FUM372"/>
      <c r="FUN372"/>
      <c r="FUO372"/>
      <c r="FUP372"/>
      <c r="FUQ372"/>
      <c r="FUR372"/>
      <c r="FUS372"/>
      <c r="FUT372"/>
      <c r="FUU372"/>
      <c r="FUV372"/>
      <c r="FUW372"/>
      <c r="FUX372"/>
      <c r="FUY372"/>
      <c r="FUZ372"/>
      <c r="FVA372"/>
      <c r="FVB372"/>
      <c r="FVC372"/>
      <c r="FVD372"/>
      <c r="FVE372"/>
      <c r="FVF372"/>
      <c r="FVG372"/>
      <c r="FVH372"/>
      <c r="FVI372"/>
      <c r="FVJ372"/>
      <c r="FVK372"/>
      <c r="FVL372"/>
      <c r="FVM372"/>
      <c r="FVN372"/>
      <c r="FVO372"/>
      <c r="FVP372"/>
      <c r="FVQ372"/>
      <c r="FVR372"/>
      <c r="FVS372"/>
      <c r="FVT372"/>
      <c r="FVU372"/>
      <c r="FVV372"/>
      <c r="FVW372"/>
      <c r="FVX372"/>
      <c r="FVY372"/>
      <c r="FVZ372"/>
      <c r="FWA372"/>
      <c r="FWB372"/>
      <c r="FWC372"/>
      <c r="FWD372"/>
      <c r="FWE372"/>
      <c r="FWF372"/>
      <c r="FWG372"/>
      <c r="FWH372"/>
      <c r="FWI372"/>
      <c r="FWJ372"/>
      <c r="FWK372"/>
      <c r="FWL372"/>
      <c r="FWM372"/>
      <c r="FWN372"/>
      <c r="FWO372"/>
      <c r="FWP372"/>
      <c r="FWQ372"/>
      <c r="FWR372"/>
      <c r="FWS372"/>
      <c r="FWT372"/>
      <c r="FWU372"/>
      <c r="FWV372"/>
      <c r="FWW372"/>
      <c r="FWX372"/>
      <c r="FWY372"/>
      <c r="FWZ372"/>
      <c r="FXA372"/>
      <c r="FXB372"/>
      <c r="FXC372"/>
      <c r="FXD372"/>
      <c r="FXE372"/>
      <c r="FXF372"/>
      <c r="FXG372"/>
      <c r="FXH372"/>
      <c r="FXI372"/>
      <c r="FXJ372"/>
      <c r="FXK372"/>
      <c r="FXL372"/>
      <c r="FXM372"/>
      <c r="FXN372"/>
      <c r="FXO372"/>
      <c r="FXP372"/>
      <c r="FXQ372"/>
      <c r="FXR372"/>
      <c r="FXS372"/>
      <c r="FXT372"/>
      <c r="FXU372"/>
      <c r="FXV372"/>
      <c r="FXW372"/>
      <c r="FXX372"/>
      <c r="FXY372"/>
      <c r="FXZ372"/>
      <c r="FYA372"/>
      <c r="FYB372"/>
      <c r="FYC372"/>
      <c r="FYD372"/>
      <c r="FYE372"/>
      <c r="FYF372"/>
      <c r="FYG372"/>
      <c r="FYH372"/>
      <c r="FYI372"/>
      <c r="FYJ372"/>
      <c r="FYK372"/>
      <c r="FYL372"/>
      <c r="FYM372"/>
      <c r="FYN372"/>
      <c r="FYO372"/>
      <c r="FYP372"/>
      <c r="FYQ372"/>
      <c r="FYR372"/>
      <c r="FYS372"/>
      <c r="FYT372"/>
      <c r="FYU372"/>
      <c r="FYV372"/>
      <c r="FYW372"/>
      <c r="FYX372"/>
      <c r="FYY372"/>
      <c r="FYZ372"/>
      <c r="FZA372"/>
      <c r="FZB372"/>
      <c r="FZC372"/>
      <c r="FZD372"/>
      <c r="FZE372"/>
      <c r="FZF372"/>
      <c r="FZG372"/>
      <c r="FZH372"/>
      <c r="FZI372"/>
      <c r="FZJ372"/>
      <c r="FZK372"/>
      <c r="FZL372"/>
      <c r="FZM372"/>
      <c r="FZN372"/>
      <c r="FZO372"/>
      <c r="FZP372"/>
      <c r="FZQ372"/>
      <c r="FZR372"/>
      <c r="FZS372"/>
      <c r="FZT372"/>
      <c r="FZU372"/>
      <c r="FZV372"/>
      <c r="FZW372"/>
      <c r="FZX372"/>
      <c r="FZY372"/>
      <c r="FZZ372"/>
      <c r="GAA372"/>
      <c r="GAB372"/>
      <c r="GAC372"/>
      <c r="GAD372"/>
      <c r="GAE372"/>
      <c r="GAF372"/>
      <c r="GAG372"/>
      <c r="GAH372"/>
      <c r="GAI372"/>
      <c r="GAJ372"/>
      <c r="GAK372"/>
      <c r="GAL372"/>
      <c r="GAM372"/>
      <c r="GAN372"/>
      <c r="GAO372"/>
      <c r="GAP372"/>
      <c r="GAQ372"/>
      <c r="GAR372"/>
      <c r="GAS372"/>
      <c r="GAT372"/>
      <c r="GAU372"/>
      <c r="GAV372"/>
      <c r="GAW372"/>
      <c r="GAX372"/>
      <c r="GAY372"/>
      <c r="GAZ372"/>
      <c r="GBA372"/>
      <c r="GBB372"/>
      <c r="GBC372"/>
      <c r="GBD372"/>
      <c r="GBE372"/>
      <c r="GBF372"/>
      <c r="GBG372"/>
      <c r="GBH372"/>
      <c r="GBI372"/>
      <c r="GBJ372"/>
      <c r="GBK372"/>
      <c r="GBL372"/>
      <c r="GBM372"/>
      <c r="GBN372"/>
      <c r="GBO372"/>
      <c r="GBP372"/>
      <c r="GBQ372"/>
      <c r="GBR372"/>
      <c r="GBS372"/>
      <c r="GBT372"/>
      <c r="GBU372"/>
      <c r="GBV372"/>
      <c r="GBW372"/>
      <c r="GBX372"/>
      <c r="GBY372"/>
      <c r="GBZ372"/>
      <c r="GCA372"/>
      <c r="GCB372"/>
      <c r="GCC372"/>
      <c r="GCD372"/>
      <c r="GCE372"/>
      <c r="GCF372"/>
      <c r="GCG372"/>
      <c r="GCH372"/>
      <c r="GCI372"/>
      <c r="GCJ372"/>
      <c r="GCK372"/>
      <c r="GCL372"/>
      <c r="GCM372"/>
      <c r="GCN372"/>
      <c r="GCO372"/>
      <c r="GCP372"/>
      <c r="GCQ372"/>
      <c r="GCR372"/>
      <c r="GCS372"/>
      <c r="GCT372"/>
      <c r="GCU372"/>
      <c r="GCV372"/>
      <c r="GCW372"/>
      <c r="GCX372"/>
      <c r="GCY372"/>
      <c r="GCZ372"/>
      <c r="GDA372"/>
      <c r="GDB372"/>
      <c r="GDC372"/>
      <c r="GDD372"/>
      <c r="GDE372"/>
      <c r="GDF372"/>
      <c r="GDG372"/>
      <c r="GDH372"/>
      <c r="GDI372"/>
      <c r="GDJ372"/>
      <c r="GDK372"/>
      <c r="GDL372"/>
      <c r="GDM372"/>
      <c r="GDN372"/>
      <c r="GDO372"/>
      <c r="GDP372"/>
      <c r="GDQ372"/>
      <c r="GDR372"/>
      <c r="GDS372"/>
      <c r="GDT372"/>
      <c r="GDU372"/>
      <c r="GDV372"/>
      <c r="GDW372"/>
      <c r="GDX372"/>
      <c r="GDY372"/>
      <c r="GDZ372"/>
      <c r="GEA372"/>
      <c r="GEB372"/>
      <c r="GEC372"/>
      <c r="GED372"/>
      <c r="GEE372"/>
      <c r="GEF372"/>
      <c r="GEG372"/>
      <c r="GEH372"/>
      <c r="GEI372"/>
      <c r="GEJ372"/>
      <c r="GEK372"/>
      <c r="GEL372"/>
      <c r="GEM372"/>
      <c r="GEN372"/>
      <c r="GEO372"/>
      <c r="GEP372"/>
      <c r="GEQ372"/>
      <c r="GER372"/>
      <c r="GES372"/>
      <c r="GET372"/>
      <c r="GEU372"/>
      <c r="GEV372"/>
      <c r="GEW372"/>
      <c r="GEX372"/>
      <c r="GEY372"/>
      <c r="GEZ372"/>
      <c r="GFA372"/>
      <c r="GFB372"/>
      <c r="GFC372"/>
      <c r="GFD372"/>
      <c r="GFE372"/>
      <c r="GFF372"/>
      <c r="GFG372"/>
      <c r="GFH372"/>
      <c r="GFI372"/>
      <c r="GFJ372"/>
      <c r="GFK372"/>
      <c r="GFL372"/>
      <c r="GFM372"/>
      <c r="GFN372"/>
      <c r="GFO372"/>
      <c r="GFP372"/>
      <c r="GFQ372"/>
      <c r="GFR372"/>
      <c r="GFS372"/>
      <c r="GFT372"/>
      <c r="GFU372"/>
      <c r="GFV372"/>
      <c r="GFW372"/>
      <c r="GFX372"/>
      <c r="GFY372"/>
      <c r="GFZ372"/>
      <c r="GGA372"/>
      <c r="GGB372"/>
      <c r="GGC372"/>
      <c r="GGD372"/>
      <c r="GGE372"/>
      <c r="GGF372"/>
      <c r="GGG372"/>
      <c r="GGH372"/>
      <c r="GGI372"/>
      <c r="GGJ372"/>
      <c r="GGK372"/>
      <c r="GGL372"/>
      <c r="GGM372"/>
      <c r="GGN372"/>
      <c r="GGO372"/>
      <c r="GGP372"/>
      <c r="GGQ372"/>
      <c r="GGR372"/>
      <c r="GGS372"/>
      <c r="GGT372"/>
      <c r="GGU372"/>
      <c r="GGV372"/>
      <c r="GGW372"/>
      <c r="GGX372"/>
      <c r="GGY372"/>
      <c r="GGZ372"/>
      <c r="GHA372"/>
      <c r="GHB372"/>
      <c r="GHC372"/>
      <c r="GHD372"/>
      <c r="GHE372"/>
      <c r="GHF372"/>
      <c r="GHG372"/>
      <c r="GHH372"/>
      <c r="GHI372"/>
      <c r="GHJ372"/>
      <c r="GHK372"/>
      <c r="GHL372"/>
      <c r="GHM372"/>
      <c r="GHN372"/>
      <c r="GHO372"/>
      <c r="GHP372"/>
      <c r="GHQ372"/>
      <c r="GHR372"/>
      <c r="GHS372"/>
      <c r="GHT372"/>
      <c r="GHU372"/>
      <c r="GHV372"/>
      <c r="GHW372"/>
      <c r="GHX372"/>
      <c r="GHY372"/>
      <c r="GHZ372"/>
      <c r="GIA372"/>
      <c r="GIB372"/>
      <c r="GIC372"/>
      <c r="GID372"/>
      <c r="GIE372"/>
      <c r="GIF372"/>
      <c r="GIG372"/>
      <c r="GIH372"/>
      <c r="GII372"/>
      <c r="GIJ372"/>
      <c r="GIK372"/>
      <c r="GIL372"/>
      <c r="GIM372"/>
      <c r="GIN372"/>
      <c r="GIO372"/>
      <c r="GIP372"/>
      <c r="GIQ372"/>
      <c r="GIR372"/>
      <c r="GIS372"/>
      <c r="GIT372"/>
      <c r="GIU372"/>
      <c r="GIV372"/>
      <c r="GIW372"/>
      <c r="GIX372"/>
      <c r="GIY372"/>
      <c r="GIZ372"/>
      <c r="GJA372"/>
      <c r="GJB372"/>
      <c r="GJC372"/>
      <c r="GJD372"/>
      <c r="GJE372"/>
      <c r="GJF372"/>
      <c r="GJG372"/>
      <c r="GJH372"/>
      <c r="GJI372"/>
      <c r="GJJ372"/>
      <c r="GJK372"/>
      <c r="GJL372"/>
      <c r="GJM372"/>
      <c r="GJN372"/>
      <c r="GJO372"/>
      <c r="GJP372"/>
      <c r="GJQ372"/>
      <c r="GJR372"/>
      <c r="GJS372"/>
      <c r="GJT372"/>
      <c r="GJU372"/>
      <c r="GJV372"/>
      <c r="GJW372"/>
      <c r="GJX372"/>
      <c r="GJY372"/>
      <c r="GJZ372"/>
      <c r="GKA372"/>
      <c r="GKB372"/>
      <c r="GKC372"/>
      <c r="GKD372"/>
      <c r="GKE372"/>
      <c r="GKF372"/>
      <c r="GKG372"/>
      <c r="GKH372"/>
      <c r="GKI372"/>
      <c r="GKJ372"/>
      <c r="GKK372"/>
      <c r="GKL372"/>
      <c r="GKM372"/>
      <c r="GKN372"/>
      <c r="GKO372"/>
      <c r="GKP372"/>
      <c r="GKQ372"/>
      <c r="GKR372"/>
      <c r="GKS372"/>
      <c r="GKT372"/>
      <c r="GKU372"/>
      <c r="GKV372"/>
      <c r="GKW372"/>
      <c r="GKX372"/>
      <c r="GKY372"/>
      <c r="GKZ372"/>
      <c r="GLA372"/>
      <c r="GLB372"/>
      <c r="GLC372"/>
      <c r="GLD372"/>
      <c r="GLE372"/>
      <c r="GLF372"/>
      <c r="GLG372"/>
      <c r="GLH372"/>
      <c r="GLI372"/>
      <c r="GLJ372"/>
      <c r="GLK372"/>
      <c r="GLL372"/>
      <c r="GLM372"/>
      <c r="GLN372"/>
      <c r="GLO372"/>
      <c r="GLP372"/>
      <c r="GLQ372"/>
      <c r="GLR372"/>
      <c r="GLS372"/>
      <c r="GLT372"/>
      <c r="GLU372"/>
      <c r="GLV372"/>
      <c r="GLW372"/>
      <c r="GLX372"/>
      <c r="GLY372"/>
      <c r="GLZ372"/>
      <c r="GMA372"/>
      <c r="GMB372"/>
      <c r="GMC372"/>
      <c r="GMD372"/>
      <c r="GME372"/>
      <c r="GMF372"/>
      <c r="GMG372"/>
      <c r="GMH372"/>
      <c r="GMI372"/>
      <c r="GMJ372"/>
      <c r="GMK372"/>
      <c r="GML372"/>
      <c r="GMM372"/>
      <c r="GMN372"/>
      <c r="GMO372"/>
      <c r="GMP372"/>
      <c r="GMQ372"/>
      <c r="GMR372"/>
      <c r="GMS372"/>
      <c r="GMT372"/>
      <c r="GMU372"/>
      <c r="GMV372"/>
      <c r="GMW372"/>
      <c r="GMX372"/>
      <c r="GMY372"/>
      <c r="GMZ372"/>
      <c r="GNA372"/>
      <c r="GNB372"/>
      <c r="GNC372"/>
      <c r="GND372"/>
      <c r="GNE372"/>
      <c r="GNF372"/>
      <c r="GNG372"/>
      <c r="GNH372"/>
      <c r="GNI372"/>
      <c r="GNJ372"/>
      <c r="GNK372"/>
      <c r="GNL372"/>
      <c r="GNM372"/>
      <c r="GNN372"/>
      <c r="GNO372"/>
      <c r="GNP372"/>
      <c r="GNQ372"/>
      <c r="GNR372"/>
      <c r="GNS372"/>
      <c r="GNT372"/>
      <c r="GNU372"/>
      <c r="GNV372"/>
      <c r="GNW372"/>
      <c r="GNX372"/>
      <c r="GNY372"/>
      <c r="GNZ372"/>
      <c r="GOA372"/>
      <c r="GOB372"/>
      <c r="GOC372"/>
      <c r="GOD372"/>
      <c r="GOE372"/>
      <c r="GOF372"/>
      <c r="GOG372"/>
      <c r="GOH372"/>
      <c r="GOI372"/>
      <c r="GOJ372"/>
      <c r="GOK372"/>
      <c r="GOL372"/>
      <c r="GOM372"/>
      <c r="GON372"/>
      <c r="GOO372"/>
      <c r="GOP372"/>
      <c r="GOQ372"/>
      <c r="GOR372"/>
      <c r="GOS372"/>
      <c r="GOT372"/>
      <c r="GOU372"/>
      <c r="GOV372"/>
      <c r="GOW372"/>
      <c r="GOX372"/>
      <c r="GOY372"/>
      <c r="GOZ372"/>
      <c r="GPA372"/>
      <c r="GPB372"/>
      <c r="GPC372"/>
      <c r="GPD372"/>
      <c r="GPE372"/>
      <c r="GPF372"/>
      <c r="GPG372"/>
      <c r="GPH372"/>
      <c r="GPI372"/>
      <c r="GPJ372"/>
      <c r="GPK372"/>
      <c r="GPL372"/>
      <c r="GPM372"/>
      <c r="GPN372"/>
      <c r="GPO372"/>
      <c r="GPP372"/>
      <c r="GPQ372"/>
      <c r="GPR372"/>
      <c r="GPS372"/>
      <c r="GPT372"/>
      <c r="GPU372"/>
      <c r="GPV372"/>
      <c r="GPW372"/>
      <c r="GPX372"/>
      <c r="GPY372"/>
      <c r="GPZ372"/>
      <c r="GQA372"/>
      <c r="GQB372"/>
      <c r="GQC372"/>
      <c r="GQD372"/>
      <c r="GQE372"/>
      <c r="GQF372"/>
      <c r="GQG372"/>
      <c r="GQH372"/>
      <c r="GQI372"/>
      <c r="GQJ372"/>
      <c r="GQK372"/>
      <c r="GQL372"/>
      <c r="GQM372"/>
      <c r="GQN372"/>
      <c r="GQO372"/>
      <c r="GQP372"/>
      <c r="GQQ372"/>
      <c r="GQR372"/>
      <c r="GQS372"/>
      <c r="GQT372"/>
      <c r="GQU372"/>
      <c r="GQV372"/>
      <c r="GQW372"/>
      <c r="GQX372"/>
      <c r="GQY372"/>
      <c r="GQZ372"/>
      <c r="GRA372"/>
      <c r="GRB372"/>
      <c r="GRC372"/>
      <c r="GRD372"/>
      <c r="GRE372"/>
      <c r="GRF372"/>
      <c r="GRG372"/>
      <c r="GRH372"/>
      <c r="GRI372"/>
      <c r="GRJ372"/>
      <c r="GRK372"/>
      <c r="GRL372"/>
      <c r="GRM372"/>
      <c r="GRN372"/>
      <c r="GRO372"/>
      <c r="GRP372"/>
      <c r="GRQ372"/>
      <c r="GRR372"/>
      <c r="GRS372"/>
      <c r="GRT372"/>
      <c r="GRU372"/>
      <c r="GRV372"/>
      <c r="GRW372"/>
      <c r="GRX372"/>
      <c r="GRY372"/>
      <c r="GRZ372"/>
      <c r="GSA372"/>
      <c r="GSB372"/>
      <c r="GSC372"/>
      <c r="GSD372"/>
      <c r="GSE372"/>
      <c r="GSF372"/>
      <c r="GSG372"/>
      <c r="GSH372"/>
      <c r="GSI372"/>
      <c r="GSJ372"/>
      <c r="GSK372"/>
      <c r="GSL372"/>
      <c r="GSM372"/>
      <c r="GSN372"/>
      <c r="GSO372"/>
      <c r="GSP372"/>
      <c r="GSQ372"/>
      <c r="GSR372"/>
      <c r="GSS372"/>
      <c r="GST372"/>
      <c r="GSU372"/>
      <c r="GSV372"/>
      <c r="GSW372"/>
      <c r="GSX372"/>
      <c r="GSY372"/>
      <c r="GSZ372"/>
      <c r="GTA372"/>
      <c r="GTB372"/>
      <c r="GTC372"/>
      <c r="GTD372"/>
      <c r="GTE372"/>
      <c r="GTF372"/>
      <c r="GTG372"/>
      <c r="GTH372"/>
      <c r="GTI372"/>
      <c r="GTJ372"/>
      <c r="GTK372"/>
      <c r="GTL372"/>
      <c r="GTM372"/>
      <c r="GTN372"/>
      <c r="GTO372"/>
      <c r="GTP372"/>
      <c r="GTQ372"/>
      <c r="GTR372"/>
      <c r="GTS372"/>
      <c r="GTT372"/>
      <c r="GTU372"/>
      <c r="GTV372"/>
      <c r="GTW372"/>
      <c r="GTX372"/>
      <c r="GTY372"/>
      <c r="GTZ372"/>
      <c r="GUA372"/>
      <c r="GUB372"/>
      <c r="GUC372"/>
      <c r="GUD372"/>
      <c r="GUE372"/>
      <c r="GUF372"/>
      <c r="GUG372"/>
      <c r="GUH372"/>
      <c r="GUI372"/>
      <c r="GUJ372"/>
      <c r="GUK372"/>
      <c r="GUL372"/>
      <c r="GUM372"/>
      <c r="GUN372"/>
      <c r="GUO372"/>
      <c r="GUP372"/>
      <c r="GUQ372"/>
      <c r="GUR372"/>
      <c r="GUS372"/>
      <c r="GUT372"/>
      <c r="GUU372"/>
      <c r="GUV372"/>
      <c r="GUW372"/>
      <c r="GUX372"/>
      <c r="GUY372"/>
      <c r="GUZ372"/>
      <c r="GVA372"/>
      <c r="GVB372"/>
      <c r="GVC372"/>
      <c r="GVD372"/>
      <c r="GVE372"/>
      <c r="GVF372"/>
      <c r="GVG372"/>
      <c r="GVH372"/>
      <c r="GVI372"/>
      <c r="GVJ372"/>
      <c r="GVK372"/>
      <c r="GVL372"/>
      <c r="GVM372"/>
      <c r="GVN372"/>
      <c r="GVO372"/>
      <c r="GVP372"/>
      <c r="GVQ372"/>
      <c r="GVR372"/>
      <c r="GVS372"/>
      <c r="GVT372"/>
      <c r="GVU372"/>
      <c r="GVV372"/>
      <c r="GVW372"/>
      <c r="GVX372"/>
      <c r="GVY372"/>
      <c r="GVZ372"/>
      <c r="GWA372"/>
      <c r="GWB372"/>
      <c r="GWC372"/>
      <c r="GWD372"/>
      <c r="GWE372"/>
      <c r="GWF372"/>
      <c r="GWG372"/>
      <c r="GWH372"/>
      <c r="GWI372"/>
      <c r="GWJ372"/>
      <c r="GWK372"/>
      <c r="GWL372"/>
      <c r="GWM372"/>
      <c r="GWN372"/>
      <c r="GWO372"/>
      <c r="GWP372"/>
      <c r="GWQ372"/>
      <c r="GWR372"/>
      <c r="GWS372"/>
      <c r="GWT372"/>
      <c r="GWU372"/>
      <c r="GWV372"/>
      <c r="GWW372"/>
      <c r="GWX372"/>
      <c r="GWY372"/>
      <c r="GWZ372"/>
      <c r="GXA372"/>
      <c r="GXB372"/>
      <c r="GXC372"/>
      <c r="GXD372"/>
      <c r="GXE372"/>
      <c r="GXF372"/>
      <c r="GXG372"/>
      <c r="GXH372"/>
      <c r="GXI372"/>
      <c r="GXJ372"/>
      <c r="GXK372"/>
      <c r="GXL372"/>
      <c r="GXM372"/>
      <c r="GXN372"/>
      <c r="GXO372"/>
      <c r="GXP372"/>
      <c r="GXQ372"/>
      <c r="GXR372"/>
      <c r="GXS372"/>
      <c r="GXT372"/>
      <c r="GXU372"/>
      <c r="GXV372"/>
      <c r="GXW372"/>
      <c r="GXX372"/>
      <c r="GXY372"/>
      <c r="GXZ372"/>
      <c r="GYA372"/>
      <c r="GYB372"/>
      <c r="GYC372"/>
      <c r="GYD372"/>
      <c r="GYE372"/>
      <c r="GYF372"/>
      <c r="GYG372"/>
      <c r="GYH372"/>
      <c r="GYI372"/>
      <c r="GYJ372"/>
      <c r="GYK372"/>
      <c r="GYL372"/>
      <c r="GYM372"/>
      <c r="GYN372"/>
      <c r="GYO372"/>
      <c r="GYP372"/>
      <c r="GYQ372"/>
      <c r="GYR372"/>
      <c r="GYS372"/>
      <c r="GYT372"/>
      <c r="GYU372"/>
      <c r="GYV372"/>
      <c r="GYW372"/>
      <c r="GYX372"/>
      <c r="GYY372"/>
      <c r="GYZ372"/>
      <c r="GZA372"/>
      <c r="GZB372"/>
      <c r="GZC372"/>
      <c r="GZD372"/>
      <c r="GZE372"/>
      <c r="GZF372"/>
      <c r="GZG372"/>
      <c r="GZH372"/>
      <c r="GZI372"/>
      <c r="GZJ372"/>
      <c r="GZK372"/>
      <c r="GZL372"/>
      <c r="GZM372"/>
      <c r="GZN372"/>
      <c r="GZO372"/>
      <c r="GZP372"/>
      <c r="GZQ372"/>
      <c r="GZR372"/>
      <c r="GZS372"/>
      <c r="GZT372"/>
      <c r="GZU372"/>
      <c r="GZV372"/>
      <c r="GZW372"/>
      <c r="GZX372"/>
      <c r="GZY372"/>
      <c r="GZZ372"/>
      <c r="HAA372"/>
      <c r="HAB372"/>
      <c r="HAC372"/>
      <c r="HAD372"/>
      <c r="HAE372"/>
      <c r="HAF372"/>
      <c r="HAG372"/>
      <c r="HAH372"/>
      <c r="HAI372"/>
      <c r="HAJ372"/>
      <c r="HAK372"/>
      <c r="HAL372"/>
      <c r="HAM372"/>
      <c r="HAN372"/>
      <c r="HAO372"/>
      <c r="HAP372"/>
      <c r="HAQ372"/>
      <c r="HAR372"/>
      <c r="HAS372"/>
      <c r="HAT372"/>
      <c r="HAU372"/>
      <c r="HAV372"/>
      <c r="HAW372"/>
      <c r="HAX372"/>
      <c r="HAY372"/>
      <c r="HAZ372"/>
      <c r="HBA372"/>
      <c r="HBB372"/>
      <c r="HBC372"/>
      <c r="HBD372"/>
      <c r="HBE372"/>
      <c r="HBF372"/>
      <c r="HBG372"/>
      <c r="HBH372"/>
      <c r="HBI372"/>
      <c r="HBJ372"/>
      <c r="HBK372"/>
      <c r="HBL372"/>
      <c r="HBM372"/>
      <c r="HBN372"/>
      <c r="HBO372"/>
      <c r="HBP372"/>
      <c r="HBQ372"/>
      <c r="HBR372"/>
      <c r="HBS372"/>
      <c r="HBT372"/>
      <c r="HBU372"/>
      <c r="HBV372"/>
      <c r="HBW372"/>
      <c r="HBX372"/>
      <c r="HBY372"/>
      <c r="HBZ372"/>
      <c r="HCA372"/>
      <c r="HCB372"/>
      <c r="HCC372"/>
      <c r="HCD372"/>
      <c r="HCE372"/>
      <c r="HCF372"/>
      <c r="HCG372"/>
      <c r="HCH372"/>
      <c r="HCI372"/>
      <c r="HCJ372"/>
      <c r="HCK372"/>
      <c r="HCL372"/>
      <c r="HCM372"/>
      <c r="HCN372"/>
      <c r="HCO372"/>
      <c r="HCP372"/>
      <c r="HCQ372"/>
      <c r="HCR372"/>
      <c r="HCS372"/>
      <c r="HCT372"/>
      <c r="HCU372"/>
      <c r="HCV372"/>
      <c r="HCW372"/>
      <c r="HCX372"/>
      <c r="HCY372"/>
      <c r="HCZ372"/>
      <c r="HDA372"/>
      <c r="HDB372"/>
      <c r="HDC372"/>
      <c r="HDD372"/>
      <c r="HDE372"/>
      <c r="HDF372"/>
      <c r="HDG372"/>
      <c r="HDH372"/>
      <c r="HDI372"/>
      <c r="HDJ372"/>
      <c r="HDK372"/>
      <c r="HDL372"/>
      <c r="HDM372"/>
      <c r="HDN372"/>
      <c r="HDO372"/>
      <c r="HDP372"/>
      <c r="HDQ372"/>
      <c r="HDR372"/>
      <c r="HDS372"/>
      <c r="HDT372"/>
      <c r="HDU372"/>
      <c r="HDV372"/>
      <c r="HDW372"/>
      <c r="HDX372"/>
      <c r="HDY372"/>
      <c r="HDZ372"/>
      <c r="HEA372"/>
      <c r="HEB372"/>
      <c r="HEC372"/>
      <c r="HED372"/>
      <c r="HEE372"/>
      <c r="HEF372"/>
      <c r="HEG372"/>
      <c r="HEH372"/>
      <c r="HEI372"/>
      <c r="HEJ372"/>
      <c r="HEK372"/>
      <c r="HEL372"/>
      <c r="HEM372"/>
      <c r="HEN372"/>
      <c r="HEO372"/>
      <c r="HEP372"/>
      <c r="HEQ372"/>
      <c r="HER372"/>
      <c r="HES372"/>
      <c r="HET372"/>
      <c r="HEU372"/>
      <c r="HEV372"/>
      <c r="HEW372"/>
      <c r="HEX372"/>
      <c r="HEY372"/>
      <c r="HEZ372"/>
      <c r="HFA372"/>
      <c r="HFB372"/>
      <c r="HFC372"/>
      <c r="HFD372"/>
      <c r="HFE372"/>
      <c r="HFF372"/>
      <c r="HFG372"/>
      <c r="HFH372"/>
      <c r="HFI372"/>
      <c r="HFJ372"/>
      <c r="HFK372"/>
      <c r="HFL372"/>
      <c r="HFM372"/>
      <c r="HFN372"/>
      <c r="HFO372"/>
      <c r="HFP372"/>
      <c r="HFQ372"/>
      <c r="HFR372"/>
      <c r="HFS372"/>
      <c r="HFT372"/>
      <c r="HFU372"/>
      <c r="HFV372"/>
      <c r="HFW372"/>
      <c r="HFX372"/>
      <c r="HFY372"/>
      <c r="HFZ372"/>
      <c r="HGA372"/>
      <c r="HGB372"/>
      <c r="HGC372"/>
      <c r="HGD372"/>
      <c r="HGE372"/>
      <c r="HGF372"/>
      <c r="HGG372"/>
      <c r="HGH372"/>
      <c r="HGI372"/>
      <c r="HGJ372"/>
      <c r="HGK372"/>
      <c r="HGL372"/>
      <c r="HGM372"/>
      <c r="HGN372"/>
      <c r="HGO372"/>
      <c r="HGP372"/>
      <c r="HGQ372"/>
      <c r="HGR372"/>
      <c r="HGS372"/>
      <c r="HGT372"/>
      <c r="HGU372"/>
      <c r="HGV372"/>
      <c r="HGW372"/>
      <c r="HGX372"/>
      <c r="HGY372"/>
      <c r="HGZ372"/>
      <c r="HHA372"/>
      <c r="HHB372"/>
      <c r="HHC372"/>
      <c r="HHD372"/>
      <c r="HHE372"/>
      <c r="HHF372"/>
      <c r="HHG372"/>
      <c r="HHH372"/>
      <c r="HHI372"/>
      <c r="HHJ372"/>
      <c r="HHK372"/>
      <c r="HHL372"/>
      <c r="HHM372"/>
      <c r="HHN372"/>
      <c r="HHO372"/>
      <c r="HHP372"/>
      <c r="HHQ372"/>
      <c r="HHR372"/>
      <c r="HHS372"/>
      <c r="HHT372"/>
      <c r="HHU372"/>
      <c r="HHV372"/>
      <c r="HHW372"/>
      <c r="HHX372"/>
      <c r="HHY372"/>
      <c r="HHZ372"/>
      <c r="HIA372"/>
      <c r="HIB372"/>
      <c r="HIC372"/>
      <c r="HID372"/>
      <c r="HIE372"/>
      <c r="HIF372"/>
      <c r="HIG372"/>
      <c r="HIH372"/>
      <c r="HII372"/>
      <c r="HIJ372"/>
      <c r="HIK372"/>
      <c r="HIL372"/>
      <c r="HIM372"/>
      <c r="HIN372"/>
      <c r="HIO372"/>
      <c r="HIP372"/>
      <c r="HIQ372"/>
      <c r="HIR372"/>
      <c r="HIS372"/>
      <c r="HIT372"/>
      <c r="HIU372"/>
      <c r="HIV372"/>
      <c r="HIW372"/>
      <c r="HIX372"/>
      <c r="HIY372"/>
      <c r="HIZ372"/>
      <c r="HJA372"/>
      <c r="HJB372"/>
      <c r="HJC372"/>
      <c r="HJD372"/>
      <c r="HJE372"/>
      <c r="HJF372"/>
      <c r="HJG372"/>
      <c r="HJH372"/>
      <c r="HJI372"/>
      <c r="HJJ372"/>
      <c r="HJK372"/>
      <c r="HJL372"/>
      <c r="HJM372"/>
      <c r="HJN372"/>
      <c r="HJO372"/>
      <c r="HJP372"/>
      <c r="HJQ372"/>
      <c r="HJR372"/>
      <c r="HJS372"/>
      <c r="HJT372"/>
      <c r="HJU372"/>
      <c r="HJV372"/>
      <c r="HJW372"/>
      <c r="HJX372"/>
      <c r="HJY372"/>
      <c r="HJZ372"/>
      <c r="HKA372"/>
      <c r="HKB372"/>
      <c r="HKC372"/>
      <c r="HKD372"/>
      <c r="HKE372"/>
      <c r="HKF372"/>
      <c r="HKG372"/>
      <c r="HKH372"/>
      <c r="HKI372"/>
      <c r="HKJ372"/>
      <c r="HKK372"/>
      <c r="HKL372"/>
      <c r="HKM372"/>
      <c r="HKN372"/>
      <c r="HKO372"/>
      <c r="HKP372"/>
      <c r="HKQ372"/>
      <c r="HKR372"/>
      <c r="HKS372"/>
      <c r="HKT372"/>
      <c r="HKU372"/>
      <c r="HKV372"/>
      <c r="HKW372"/>
      <c r="HKX372"/>
      <c r="HKY372"/>
      <c r="HKZ372"/>
      <c r="HLA372"/>
      <c r="HLB372"/>
      <c r="HLC372"/>
      <c r="HLD372"/>
      <c r="HLE372"/>
      <c r="HLF372"/>
      <c r="HLG372"/>
      <c r="HLH372"/>
      <c r="HLI372"/>
      <c r="HLJ372"/>
      <c r="HLK372"/>
      <c r="HLL372"/>
      <c r="HLM372"/>
      <c r="HLN372"/>
      <c r="HLO372"/>
      <c r="HLP372"/>
      <c r="HLQ372"/>
      <c r="HLR372"/>
      <c r="HLS372"/>
      <c r="HLT372"/>
      <c r="HLU372"/>
      <c r="HLV372"/>
      <c r="HLW372"/>
      <c r="HLX372"/>
      <c r="HLY372"/>
      <c r="HLZ372"/>
      <c r="HMA372"/>
      <c r="HMB372"/>
      <c r="HMC372"/>
      <c r="HMD372"/>
      <c r="HME372"/>
      <c r="HMF372"/>
      <c r="HMG372"/>
      <c r="HMH372"/>
      <c r="HMI372"/>
      <c r="HMJ372"/>
      <c r="HMK372"/>
      <c r="HML372"/>
      <c r="HMM372"/>
      <c r="HMN372"/>
      <c r="HMO372"/>
      <c r="HMP372"/>
      <c r="HMQ372"/>
      <c r="HMR372"/>
      <c r="HMS372"/>
      <c r="HMT372"/>
      <c r="HMU372"/>
      <c r="HMV372"/>
      <c r="HMW372"/>
      <c r="HMX372"/>
      <c r="HMY372"/>
      <c r="HMZ372"/>
      <c r="HNA372"/>
      <c r="HNB372"/>
      <c r="HNC372"/>
      <c r="HND372"/>
      <c r="HNE372"/>
      <c r="HNF372"/>
      <c r="HNG372"/>
      <c r="HNH372"/>
      <c r="HNI372"/>
      <c r="HNJ372"/>
      <c r="HNK372"/>
      <c r="HNL372"/>
      <c r="HNM372"/>
      <c r="HNN372"/>
      <c r="HNO372"/>
      <c r="HNP372"/>
      <c r="HNQ372"/>
      <c r="HNR372"/>
      <c r="HNS372"/>
      <c r="HNT372"/>
      <c r="HNU372"/>
      <c r="HNV372"/>
      <c r="HNW372"/>
      <c r="HNX372"/>
      <c r="HNY372"/>
      <c r="HNZ372"/>
      <c r="HOA372"/>
      <c r="HOB372"/>
      <c r="HOC372"/>
      <c r="HOD372"/>
      <c r="HOE372"/>
      <c r="HOF372"/>
      <c r="HOG372"/>
      <c r="HOH372"/>
      <c r="HOI372"/>
      <c r="HOJ372"/>
      <c r="HOK372"/>
      <c r="HOL372"/>
      <c r="HOM372"/>
      <c r="HON372"/>
      <c r="HOO372"/>
      <c r="HOP372"/>
      <c r="HOQ372"/>
      <c r="HOR372"/>
      <c r="HOS372"/>
      <c r="HOT372"/>
      <c r="HOU372"/>
      <c r="HOV372"/>
      <c r="HOW372"/>
      <c r="HOX372"/>
      <c r="HOY372"/>
      <c r="HOZ372"/>
      <c r="HPA372"/>
      <c r="HPB372"/>
      <c r="HPC372"/>
      <c r="HPD372"/>
      <c r="HPE372"/>
      <c r="HPF372"/>
      <c r="HPG372"/>
      <c r="HPH372"/>
      <c r="HPI372"/>
      <c r="HPJ372"/>
      <c r="HPK372"/>
      <c r="HPL372"/>
      <c r="HPM372"/>
      <c r="HPN372"/>
      <c r="HPO372"/>
      <c r="HPP372"/>
      <c r="HPQ372"/>
      <c r="HPR372"/>
      <c r="HPS372"/>
      <c r="HPT372"/>
      <c r="HPU372"/>
      <c r="HPV372"/>
      <c r="HPW372"/>
      <c r="HPX372"/>
      <c r="HPY372"/>
      <c r="HPZ372"/>
      <c r="HQA372"/>
      <c r="HQB372"/>
      <c r="HQC372"/>
      <c r="HQD372"/>
      <c r="HQE372"/>
      <c r="HQF372"/>
      <c r="HQG372"/>
      <c r="HQH372"/>
      <c r="HQI372"/>
      <c r="HQJ372"/>
      <c r="HQK372"/>
      <c r="HQL372"/>
      <c r="HQM372"/>
      <c r="HQN372"/>
      <c r="HQO372"/>
      <c r="HQP372"/>
      <c r="HQQ372"/>
      <c r="HQR372"/>
      <c r="HQS372"/>
      <c r="HQT372"/>
      <c r="HQU372"/>
      <c r="HQV372"/>
      <c r="HQW372"/>
      <c r="HQX372"/>
      <c r="HQY372"/>
      <c r="HQZ372"/>
      <c r="HRA372"/>
      <c r="HRB372"/>
      <c r="HRC372"/>
      <c r="HRD372"/>
      <c r="HRE372"/>
      <c r="HRF372"/>
      <c r="HRG372"/>
      <c r="HRH372"/>
      <c r="HRI372"/>
      <c r="HRJ372"/>
      <c r="HRK372"/>
      <c r="HRL372"/>
      <c r="HRM372"/>
      <c r="HRN372"/>
      <c r="HRO372"/>
      <c r="HRP372"/>
      <c r="HRQ372"/>
      <c r="HRR372"/>
      <c r="HRS372"/>
      <c r="HRT372"/>
      <c r="HRU372"/>
      <c r="HRV372"/>
      <c r="HRW372"/>
      <c r="HRX372"/>
      <c r="HRY372"/>
      <c r="HRZ372"/>
      <c r="HSA372"/>
      <c r="HSB372"/>
      <c r="HSC372"/>
      <c r="HSD372"/>
      <c r="HSE372"/>
      <c r="HSF372"/>
      <c r="HSG372"/>
      <c r="HSH372"/>
      <c r="HSI372"/>
      <c r="HSJ372"/>
      <c r="HSK372"/>
      <c r="HSL372"/>
      <c r="HSM372"/>
      <c r="HSN372"/>
      <c r="HSO372"/>
      <c r="HSP372"/>
      <c r="HSQ372"/>
      <c r="HSR372"/>
      <c r="HSS372"/>
      <c r="HST372"/>
      <c r="HSU372"/>
      <c r="HSV372"/>
      <c r="HSW372"/>
      <c r="HSX372"/>
      <c r="HSY372"/>
      <c r="HSZ372"/>
      <c r="HTA372"/>
      <c r="HTB372"/>
      <c r="HTC372"/>
      <c r="HTD372"/>
      <c r="HTE372"/>
      <c r="HTF372"/>
      <c r="HTG372"/>
      <c r="HTH372"/>
      <c r="HTI372"/>
      <c r="HTJ372"/>
      <c r="HTK372"/>
      <c r="HTL372"/>
      <c r="HTM372"/>
      <c r="HTN372"/>
      <c r="HTO372"/>
      <c r="HTP372"/>
      <c r="HTQ372"/>
      <c r="HTR372"/>
      <c r="HTS372"/>
      <c r="HTT372"/>
      <c r="HTU372"/>
      <c r="HTV372"/>
      <c r="HTW372"/>
      <c r="HTX372"/>
      <c r="HTY372"/>
      <c r="HTZ372"/>
      <c r="HUA372"/>
      <c r="HUB372"/>
      <c r="HUC372"/>
      <c r="HUD372"/>
      <c r="HUE372"/>
      <c r="HUF372"/>
      <c r="HUG372"/>
      <c r="HUH372"/>
      <c r="HUI372"/>
      <c r="HUJ372"/>
      <c r="HUK372"/>
      <c r="HUL372"/>
      <c r="HUM372"/>
      <c r="HUN372"/>
      <c r="HUO372"/>
      <c r="HUP372"/>
      <c r="HUQ372"/>
      <c r="HUR372"/>
      <c r="HUS372"/>
      <c r="HUT372"/>
      <c r="HUU372"/>
      <c r="HUV372"/>
      <c r="HUW372"/>
      <c r="HUX372"/>
      <c r="HUY372"/>
      <c r="HUZ372"/>
      <c r="HVA372"/>
      <c r="HVB372"/>
      <c r="HVC372"/>
      <c r="HVD372"/>
      <c r="HVE372"/>
      <c r="HVF372"/>
      <c r="HVG372"/>
      <c r="HVH372"/>
      <c r="HVI372"/>
      <c r="HVJ372"/>
      <c r="HVK372"/>
      <c r="HVL372"/>
      <c r="HVM372"/>
      <c r="HVN372"/>
      <c r="HVO372"/>
      <c r="HVP372"/>
      <c r="HVQ372"/>
      <c r="HVR372"/>
      <c r="HVS372"/>
      <c r="HVT372"/>
      <c r="HVU372"/>
      <c r="HVV372"/>
      <c r="HVW372"/>
      <c r="HVX372"/>
      <c r="HVY372"/>
      <c r="HVZ372"/>
      <c r="HWA372"/>
      <c r="HWB372"/>
      <c r="HWC372"/>
      <c r="HWD372"/>
      <c r="HWE372"/>
      <c r="HWF372"/>
      <c r="HWG372"/>
      <c r="HWH372"/>
      <c r="HWI372"/>
      <c r="HWJ372"/>
      <c r="HWK372"/>
      <c r="HWL372"/>
      <c r="HWM372"/>
      <c r="HWN372"/>
      <c r="HWO372"/>
      <c r="HWP372"/>
      <c r="HWQ372"/>
      <c r="HWR372"/>
      <c r="HWS372"/>
      <c r="HWT372"/>
      <c r="HWU372"/>
      <c r="HWV372"/>
      <c r="HWW372"/>
      <c r="HWX372"/>
      <c r="HWY372"/>
      <c r="HWZ372"/>
      <c r="HXA372"/>
      <c r="HXB372"/>
      <c r="HXC372"/>
      <c r="HXD372"/>
      <c r="HXE372"/>
      <c r="HXF372"/>
      <c r="HXG372"/>
      <c r="HXH372"/>
      <c r="HXI372"/>
      <c r="HXJ372"/>
      <c r="HXK372"/>
      <c r="HXL372"/>
      <c r="HXM372"/>
      <c r="HXN372"/>
      <c r="HXO372"/>
      <c r="HXP372"/>
      <c r="HXQ372"/>
      <c r="HXR372"/>
      <c r="HXS372"/>
      <c r="HXT372"/>
      <c r="HXU372"/>
      <c r="HXV372"/>
      <c r="HXW372"/>
      <c r="HXX372"/>
      <c r="HXY372"/>
      <c r="HXZ372"/>
      <c r="HYA372"/>
      <c r="HYB372"/>
      <c r="HYC372"/>
      <c r="HYD372"/>
      <c r="HYE372"/>
      <c r="HYF372"/>
      <c r="HYG372"/>
      <c r="HYH372"/>
      <c r="HYI372"/>
      <c r="HYJ372"/>
      <c r="HYK372"/>
      <c r="HYL372"/>
      <c r="HYM372"/>
      <c r="HYN372"/>
      <c r="HYO372"/>
      <c r="HYP372"/>
      <c r="HYQ372"/>
      <c r="HYR372"/>
      <c r="HYS372"/>
      <c r="HYT372"/>
      <c r="HYU372"/>
      <c r="HYV372"/>
      <c r="HYW372"/>
      <c r="HYX372"/>
      <c r="HYY372"/>
      <c r="HYZ372"/>
      <c r="HZA372"/>
      <c r="HZB372"/>
      <c r="HZC372"/>
      <c r="HZD372"/>
      <c r="HZE372"/>
      <c r="HZF372"/>
      <c r="HZG372"/>
      <c r="HZH372"/>
      <c r="HZI372"/>
      <c r="HZJ372"/>
      <c r="HZK372"/>
      <c r="HZL372"/>
      <c r="HZM372"/>
      <c r="HZN372"/>
      <c r="HZO372"/>
      <c r="HZP372"/>
      <c r="HZQ372"/>
      <c r="HZR372"/>
      <c r="HZS372"/>
      <c r="HZT372"/>
      <c r="HZU372"/>
      <c r="HZV372"/>
      <c r="HZW372"/>
      <c r="HZX372"/>
      <c r="HZY372"/>
      <c r="HZZ372"/>
      <c r="IAA372"/>
      <c r="IAB372"/>
      <c r="IAC372"/>
      <c r="IAD372"/>
      <c r="IAE372"/>
      <c r="IAF372"/>
      <c r="IAG372"/>
      <c r="IAH372"/>
      <c r="IAI372"/>
      <c r="IAJ372"/>
      <c r="IAK372"/>
      <c r="IAL372"/>
      <c r="IAM372"/>
      <c r="IAN372"/>
      <c r="IAO372"/>
      <c r="IAP372"/>
      <c r="IAQ372"/>
      <c r="IAR372"/>
      <c r="IAS372"/>
      <c r="IAT372"/>
      <c r="IAU372"/>
      <c r="IAV372"/>
      <c r="IAW372"/>
      <c r="IAX372"/>
      <c r="IAY372"/>
      <c r="IAZ372"/>
      <c r="IBA372"/>
      <c r="IBB372"/>
      <c r="IBC372"/>
      <c r="IBD372"/>
      <c r="IBE372"/>
      <c r="IBF372"/>
      <c r="IBG372"/>
      <c r="IBH372"/>
      <c r="IBI372"/>
      <c r="IBJ372"/>
      <c r="IBK372"/>
      <c r="IBL372"/>
      <c r="IBM372"/>
      <c r="IBN372"/>
      <c r="IBO372"/>
      <c r="IBP372"/>
      <c r="IBQ372"/>
      <c r="IBR372"/>
      <c r="IBS372"/>
      <c r="IBT372"/>
      <c r="IBU372"/>
      <c r="IBV372"/>
      <c r="IBW372"/>
      <c r="IBX372"/>
      <c r="IBY372"/>
      <c r="IBZ372"/>
      <c r="ICA372"/>
      <c r="ICB372"/>
      <c r="ICC372"/>
      <c r="ICD372"/>
      <c r="ICE372"/>
      <c r="ICF372"/>
      <c r="ICG372"/>
      <c r="ICH372"/>
      <c r="ICI372"/>
      <c r="ICJ372"/>
      <c r="ICK372"/>
      <c r="ICL372"/>
      <c r="ICM372"/>
      <c r="ICN372"/>
      <c r="ICO372"/>
      <c r="ICP372"/>
      <c r="ICQ372"/>
      <c r="ICR372"/>
      <c r="ICS372"/>
      <c r="ICT372"/>
      <c r="ICU372"/>
      <c r="ICV372"/>
      <c r="ICW372"/>
      <c r="ICX372"/>
      <c r="ICY372"/>
      <c r="ICZ372"/>
      <c r="IDA372"/>
      <c r="IDB372"/>
      <c r="IDC372"/>
      <c r="IDD372"/>
      <c r="IDE372"/>
      <c r="IDF372"/>
      <c r="IDG372"/>
      <c r="IDH372"/>
      <c r="IDI372"/>
      <c r="IDJ372"/>
      <c r="IDK372"/>
      <c r="IDL372"/>
      <c r="IDM372"/>
      <c r="IDN372"/>
      <c r="IDO372"/>
      <c r="IDP372"/>
      <c r="IDQ372"/>
      <c r="IDR372"/>
      <c r="IDS372"/>
      <c r="IDT372"/>
      <c r="IDU372"/>
      <c r="IDV372"/>
      <c r="IDW372"/>
      <c r="IDX372"/>
      <c r="IDY372"/>
      <c r="IDZ372"/>
      <c r="IEA372"/>
      <c r="IEB372"/>
      <c r="IEC372"/>
      <c r="IED372"/>
      <c r="IEE372"/>
      <c r="IEF372"/>
      <c r="IEG372"/>
      <c r="IEH372"/>
      <c r="IEI372"/>
      <c r="IEJ372"/>
      <c r="IEK372"/>
      <c r="IEL372"/>
      <c r="IEM372"/>
      <c r="IEN372"/>
      <c r="IEO372"/>
      <c r="IEP372"/>
      <c r="IEQ372"/>
      <c r="IER372"/>
      <c r="IES372"/>
      <c r="IET372"/>
      <c r="IEU372"/>
      <c r="IEV372"/>
      <c r="IEW372"/>
      <c r="IEX372"/>
      <c r="IEY372"/>
      <c r="IEZ372"/>
      <c r="IFA372"/>
      <c r="IFB372"/>
      <c r="IFC372"/>
      <c r="IFD372"/>
      <c r="IFE372"/>
      <c r="IFF372"/>
      <c r="IFG372"/>
      <c r="IFH372"/>
      <c r="IFI372"/>
      <c r="IFJ372"/>
      <c r="IFK372"/>
      <c r="IFL372"/>
      <c r="IFM372"/>
      <c r="IFN372"/>
      <c r="IFO372"/>
      <c r="IFP372"/>
      <c r="IFQ372"/>
      <c r="IFR372"/>
      <c r="IFS372"/>
      <c r="IFT372"/>
      <c r="IFU372"/>
      <c r="IFV372"/>
      <c r="IFW372"/>
      <c r="IFX372"/>
      <c r="IFY372"/>
      <c r="IFZ372"/>
      <c r="IGA372"/>
      <c r="IGB372"/>
      <c r="IGC372"/>
      <c r="IGD372"/>
      <c r="IGE372"/>
      <c r="IGF372"/>
      <c r="IGG372"/>
      <c r="IGH372"/>
      <c r="IGI372"/>
      <c r="IGJ372"/>
      <c r="IGK372"/>
      <c r="IGL372"/>
      <c r="IGM372"/>
      <c r="IGN372"/>
      <c r="IGO372"/>
      <c r="IGP372"/>
      <c r="IGQ372"/>
      <c r="IGR372"/>
      <c r="IGS372"/>
      <c r="IGT372"/>
      <c r="IGU372"/>
      <c r="IGV372"/>
      <c r="IGW372"/>
      <c r="IGX372"/>
      <c r="IGY372"/>
      <c r="IGZ372"/>
      <c r="IHA372"/>
      <c r="IHB372"/>
      <c r="IHC372"/>
      <c r="IHD372"/>
      <c r="IHE372"/>
      <c r="IHF372"/>
      <c r="IHG372"/>
      <c r="IHH372"/>
      <c r="IHI372"/>
      <c r="IHJ372"/>
      <c r="IHK372"/>
      <c r="IHL372"/>
      <c r="IHM372"/>
      <c r="IHN372"/>
      <c r="IHO372"/>
      <c r="IHP372"/>
      <c r="IHQ372"/>
      <c r="IHR372"/>
      <c r="IHS372"/>
      <c r="IHT372"/>
      <c r="IHU372"/>
      <c r="IHV372"/>
      <c r="IHW372"/>
      <c r="IHX372"/>
      <c r="IHY372"/>
      <c r="IHZ372"/>
      <c r="IIA372"/>
      <c r="IIB372"/>
      <c r="IIC372"/>
      <c r="IID372"/>
      <c r="IIE372"/>
      <c r="IIF372"/>
      <c r="IIG372"/>
      <c r="IIH372"/>
      <c r="III372"/>
      <c r="IIJ372"/>
      <c r="IIK372"/>
      <c r="IIL372"/>
      <c r="IIM372"/>
      <c r="IIN372"/>
      <c r="IIO372"/>
      <c r="IIP372"/>
      <c r="IIQ372"/>
      <c r="IIR372"/>
      <c r="IIS372"/>
      <c r="IIT372"/>
      <c r="IIU372"/>
      <c r="IIV372"/>
      <c r="IIW372"/>
      <c r="IIX372"/>
      <c r="IIY372"/>
      <c r="IIZ372"/>
      <c r="IJA372"/>
      <c r="IJB372"/>
      <c r="IJC372"/>
      <c r="IJD372"/>
      <c r="IJE372"/>
      <c r="IJF372"/>
      <c r="IJG372"/>
      <c r="IJH372"/>
      <c r="IJI372"/>
      <c r="IJJ372"/>
      <c r="IJK372"/>
      <c r="IJL372"/>
      <c r="IJM372"/>
      <c r="IJN372"/>
      <c r="IJO372"/>
      <c r="IJP372"/>
      <c r="IJQ372"/>
      <c r="IJR372"/>
      <c r="IJS372"/>
      <c r="IJT372"/>
      <c r="IJU372"/>
      <c r="IJV372"/>
      <c r="IJW372"/>
      <c r="IJX372"/>
      <c r="IJY372"/>
      <c r="IJZ372"/>
      <c r="IKA372"/>
      <c r="IKB372"/>
      <c r="IKC372"/>
      <c r="IKD372"/>
      <c r="IKE372"/>
      <c r="IKF372"/>
      <c r="IKG372"/>
      <c r="IKH372"/>
      <c r="IKI372"/>
      <c r="IKJ372"/>
      <c r="IKK372"/>
      <c r="IKL372"/>
      <c r="IKM372"/>
      <c r="IKN372"/>
      <c r="IKO372"/>
      <c r="IKP372"/>
      <c r="IKQ372"/>
      <c r="IKR372"/>
      <c r="IKS372"/>
      <c r="IKT372"/>
      <c r="IKU372"/>
      <c r="IKV372"/>
      <c r="IKW372"/>
      <c r="IKX372"/>
      <c r="IKY372"/>
      <c r="IKZ372"/>
      <c r="ILA372"/>
      <c r="ILB372"/>
      <c r="ILC372"/>
      <c r="ILD372"/>
      <c r="ILE372"/>
      <c r="ILF372"/>
      <c r="ILG372"/>
      <c r="ILH372"/>
      <c r="ILI372"/>
      <c r="ILJ372"/>
      <c r="ILK372"/>
      <c r="ILL372"/>
      <c r="ILM372"/>
      <c r="ILN372"/>
      <c r="ILO372"/>
      <c r="ILP372"/>
      <c r="ILQ372"/>
      <c r="ILR372"/>
      <c r="ILS372"/>
      <c r="ILT372"/>
      <c r="ILU372"/>
      <c r="ILV372"/>
      <c r="ILW372"/>
      <c r="ILX372"/>
      <c r="ILY372"/>
      <c r="ILZ372"/>
      <c r="IMA372"/>
      <c r="IMB372"/>
      <c r="IMC372"/>
      <c r="IMD372"/>
      <c r="IME372"/>
      <c r="IMF372"/>
      <c r="IMG372"/>
      <c r="IMH372"/>
      <c r="IMI372"/>
      <c r="IMJ372"/>
      <c r="IMK372"/>
      <c r="IML372"/>
      <c r="IMM372"/>
      <c r="IMN372"/>
      <c r="IMO372"/>
      <c r="IMP372"/>
      <c r="IMQ372"/>
      <c r="IMR372"/>
      <c r="IMS372"/>
      <c r="IMT372"/>
      <c r="IMU372"/>
      <c r="IMV372"/>
      <c r="IMW372"/>
      <c r="IMX372"/>
      <c r="IMY372"/>
      <c r="IMZ372"/>
      <c r="INA372"/>
      <c r="INB372"/>
      <c r="INC372"/>
      <c r="IND372"/>
      <c r="INE372"/>
      <c r="INF372"/>
      <c r="ING372"/>
      <c r="INH372"/>
      <c r="INI372"/>
      <c r="INJ372"/>
      <c r="INK372"/>
      <c r="INL372"/>
      <c r="INM372"/>
      <c r="INN372"/>
      <c r="INO372"/>
      <c r="INP372"/>
      <c r="INQ372"/>
      <c r="INR372"/>
      <c r="INS372"/>
      <c r="INT372"/>
      <c r="INU372"/>
      <c r="INV372"/>
      <c r="INW372"/>
      <c r="INX372"/>
      <c r="INY372"/>
      <c r="INZ372"/>
      <c r="IOA372"/>
      <c r="IOB372"/>
      <c r="IOC372"/>
      <c r="IOD372"/>
      <c r="IOE372"/>
      <c r="IOF372"/>
      <c r="IOG372"/>
      <c r="IOH372"/>
      <c r="IOI372"/>
      <c r="IOJ372"/>
      <c r="IOK372"/>
      <c r="IOL372"/>
      <c r="IOM372"/>
      <c r="ION372"/>
      <c r="IOO372"/>
      <c r="IOP372"/>
      <c r="IOQ372"/>
      <c r="IOR372"/>
      <c r="IOS372"/>
      <c r="IOT372"/>
      <c r="IOU372"/>
      <c r="IOV372"/>
      <c r="IOW372"/>
      <c r="IOX372"/>
      <c r="IOY372"/>
      <c r="IOZ372"/>
      <c r="IPA372"/>
      <c r="IPB372"/>
      <c r="IPC372"/>
      <c r="IPD372"/>
      <c r="IPE372"/>
      <c r="IPF372"/>
      <c r="IPG372"/>
      <c r="IPH372"/>
      <c r="IPI372"/>
      <c r="IPJ372"/>
      <c r="IPK372"/>
      <c r="IPL372"/>
      <c r="IPM372"/>
      <c r="IPN372"/>
      <c r="IPO372"/>
      <c r="IPP372"/>
      <c r="IPQ372"/>
      <c r="IPR372"/>
      <c r="IPS372"/>
      <c r="IPT372"/>
      <c r="IPU372"/>
      <c r="IPV372"/>
      <c r="IPW372"/>
      <c r="IPX372"/>
      <c r="IPY372"/>
      <c r="IPZ372"/>
      <c r="IQA372"/>
      <c r="IQB372"/>
      <c r="IQC372"/>
      <c r="IQD372"/>
      <c r="IQE372"/>
      <c r="IQF372"/>
      <c r="IQG372"/>
      <c r="IQH372"/>
      <c r="IQI372"/>
      <c r="IQJ372"/>
      <c r="IQK372"/>
      <c r="IQL372"/>
      <c r="IQM372"/>
      <c r="IQN372"/>
      <c r="IQO372"/>
      <c r="IQP372"/>
      <c r="IQQ372"/>
      <c r="IQR372"/>
      <c r="IQS372"/>
      <c r="IQT372"/>
      <c r="IQU372"/>
      <c r="IQV372"/>
      <c r="IQW372"/>
      <c r="IQX372"/>
      <c r="IQY372"/>
      <c r="IQZ372"/>
      <c r="IRA372"/>
      <c r="IRB372"/>
      <c r="IRC372"/>
      <c r="IRD372"/>
      <c r="IRE372"/>
      <c r="IRF372"/>
      <c r="IRG372"/>
      <c r="IRH372"/>
      <c r="IRI372"/>
      <c r="IRJ372"/>
      <c r="IRK372"/>
      <c r="IRL372"/>
      <c r="IRM372"/>
      <c r="IRN372"/>
      <c r="IRO372"/>
      <c r="IRP372"/>
      <c r="IRQ372"/>
      <c r="IRR372"/>
      <c r="IRS372"/>
      <c r="IRT372"/>
      <c r="IRU372"/>
      <c r="IRV372"/>
      <c r="IRW372"/>
      <c r="IRX372"/>
      <c r="IRY372"/>
      <c r="IRZ372"/>
      <c r="ISA372"/>
      <c r="ISB372"/>
      <c r="ISC372"/>
      <c r="ISD372"/>
      <c r="ISE372"/>
      <c r="ISF372"/>
      <c r="ISG372"/>
      <c r="ISH372"/>
      <c r="ISI372"/>
      <c r="ISJ372"/>
      <c r="ISK372"/>
      <c r="ISL372"/>
      <c r="ISM372"/>
      <c r="ISN372"/>
      <c r="ISO372"/>
      <c r="ISP372"/>
      <c r="ISQ372"/>
      <c r="ISR372"/>
      <c r="ISS372"/>
      <c r="IST372"/>
      <c r="ISU372"/>
      <c r="ISV372"/>
      <c r="ISW372"/>
      <c r="ISX372"/>
      <c r="ISY372"/>
      <c r="ISZ372"/>
      <c r="ITA372"/>
      <c r="ITB372"/>
      <c r="ITC372"/>
      <c r="ITD372"/>
      <c r="ITE372"/>
      <c r="ITF372"/>
      <c r="ITG372"/>
      <c r="ITH372"/>
      <c r="ITI372"/>
      <c r="ITJ372"/>
      <c r="ITK372"/>
      <c r="ITL372"/>
      <c r="ITM372"/>
      <c r="ITN372"/>
      <c r="ITO372"/>
      <c r="ITP372"/>
      <c r="ITQ372"/>
      <c r="ITR372"/>
      <c r="ITS372"/>
      <c r="ITT372"/>
      <c r="ITU372"/>
      <c r="ITV372"/>
      <c r="ITW372"/>
      <c r="ITX372"/>
      <c r="ITY372"/>
      <c r="ITZ372"/>
      <c r="IUA372"/>
      <c r="IUB372"/>
      <c r="IUC372"/>
      <c r="IUD372"/>
      <c r="IUE372"/>
      <c r="IUF372"/>
      <c r="IUG372"/>
      <c r="IUH372"/>
      <c r="IUI372"/>
      <c r="IUJ372"/>
      <c r="IUK372"/>
      <c r="IUL372"/>
      <c r="IUM372"/>
      <c r="IUN372"/>
      <c r="IUO372"/>
      <c r="IUP372"/>
      <c r="IUQ372"/>
      <c r="IUR372"/>
      <c r="IUS372"/>
      <c r="IUT372"/>
      <c r="IUU372"/>
      <c r="IUV372"/>
      <c r="IUW372"/>
      <c r="IUX372"/>
      <c r="IUY372"/>
      <c r="IUZ372"/>
      <c r="IVA372"/>
      <c r="IVB372"/>
      <c r="IVC372"/>
      <c r="IVD372"/>
      <c r="IVE372"/>
      <c r="IVF372"/>
      <c r="IVG372"/>
      <c r="IVH372"/>
      <c r="IVI372"/>
      <c r="IVJ372"/>
      <c r="IVK372"/>
      <c r="IVL372"/>
      <c r="IVM372"/>
      <c r="IVN372"/>
      <c r="IVO372"/>
      <c r="IVP372"/>
      <c r="IVQ372"/>
      <c r="IVR372"/>
      <c r="IVS372"/>
      <c r="IVT372"/>
      <c r="IVU372"/>
      <c r="IVV372"/>
      <c r="IVW372"/>
      <c r="IVX372"/>
      <c r="IVY372"/>
      <c r="IVZ372"/>
      <c r="IWA372"/>
      <c r="IWB372"/>
      <c r="IWC372"/>
      <c r="IWD372"/>
      <c r="IWE372"/>
      <c r="IWF372"/>
      <c r="IWG372"/>
      <c r="IWH372"/>
      <c r="IWI372"/>
      <c r="IWJ372"/>
      <c r="IWK372"/>
      <c r="IWL372"/>
      <c r="IWM372"/>
      <c r="IWN372"/>
      <c r="IWO372"/>
      <c r="IWP372"/>
      <c r="IWQ372"/>
      <c r="IWR372"/>
      <c r="IWS372"/>
      <c r="IWT372"/>
      <c r="IWU372"/>
      <c r="IWV372"/>
      <c r="IWW372"/>
      <c r="IWX372"/>
      <c r="IWY372"/>
      <c r="IWZ372"/>
      <c r="IXA372"/>
      <c r="IXB372"/>
      <c r="IXC372"/>
      <c r="IXD372"/>
      <c r="IXE372"/>
      <c r="IXF372"/>
      <c r="IXG372"/>
      <c r="IXH372"/>
      <c r="IXI372"/>
      <c r="IXJ372"/>
      <c r="IXK372"/>
      <c r="IXL372"/>
      <c r="IXM372"/>
      <c r="IXN372"/>
      <c r="IXO372"/>
      <c r="IXP372"/>
      <c r="IXQ372"/>
      <c r="IXR372"/>
      <c r="IXS372"/>
      <c r="IXT372"/>
      <c r="IXU372"/>
      <c r="IXV372"/>
      <c r="IXW372"/>
      <c r="IXX372"/>
      <c r="IXY372"/>
      <c r="IXZ372"/>
      <c r="IYA372"/>
      <c r="IYB372"/>
      <c r="IYC372"/>
      <c r="IYD372"/>
      <c r="IYE372"/>
      <c r="IYF372"/>
      <c r="IYG372"/>
      <c r="IYH372"/>
      <c r="IYI372"/>
      <c r="IYJ372"/>
      <c r="IYK372"/>
      <c r="IYL372"/>
      <c r="IYM372"/>
      <c r="IYN372"/>
      <c r="IYO372"/>
      <c r="IYP372"/>
      <c r="IYQ372"/>
      <c r="IYR372"/>
      <c r="IYS372"/>
      <c r="IYT372"/>
      <c r="IYU372"/>
      <c r="IYV372"/>
      <c r="IYW372"/>
      <c r="IYX372"/>
      <c r="IYY372"/>
      <c r="IYZ372"/>
      <c r="IZA372"/>
      <c r="IZB372"/>
      <c r="IZC372"/>
      <c r="IZD372"/>
      <c r="IZE372"/>
      <c r="IZF372"/>
      <c r="IZG372"/>
      <c r="IZH372"/>
      <c r="IZI372"/>
      <c r="IZJ372"/>
      <c r="IZK372"/>
      <c r="IZL372"/>
      <c r="IZM372"/>
      <c r="IZN372"/>
      <c r="IZO372"/>
      <c r="IZP372"/>
      <c r="IZQ372"/>
      <c r="IZR372"/>
      <c r="IZS372"/>
      <c r="IZT372"/>
      <c r="IZU372"/>
      <c r="IZV372"/>
      <c r="IZW372"/>
      <c r="IZX372"/>
      <c r="IZY372"/>
      <c r="IZZ372"/>
      <c r="JAA372"/>
      <c r="JAB372"/>
      <c r="JAC372"/>
      <c r="JAD372"/>
      <c r="JAE372"/>
      <c r="JAF372"/>
      <c r="JAG372"/>
      <c r="JAH372"/>
      <c r="JAI372"/>
      <c r="JAJ372"/>
      <c r="JAK372"/>
      <c r="JAL372"/>
      <c r="JAM372"/>
      <c r="JAN372"/>
      <c r="JAO372"/>
      <c r="JAP372"/>
      <c r="JAQ372"/>
      <c r="JAR372"/>
      <c r="JAS372"/>
      <c r="JAT372"/>
      <c r="JAU372"/>
      <c r="JAV372"/>
      <c r="JAW372"/>
      <c r="JAX372"/>
      <c r="JAY372"/>
      <c r="JAZ372"/>
      <c r="JBA372"/>
      <c r="JBB372"/>
      <c r="JBC372"/>
      <c r="JBD372"/>
      <c r="JBE372"/>
      <c r="JBF372"/>
      <c r="JBG372"/>
      <c r="JBH372"/>
      <c r="JBI372"/>
      <c r="JBJ372"/>
      <c r="JBK372"/>
      <c r="JBL372"/>
      <c r="JBM372"/>
      <c r="JBN372"/>
      <c r="JBO372"/>
      <c r="JBP372"/>
      <c r="JBQ372"/>
      <c r="JBR372"/>
      <c r="JBS372"/>
      <c r="JBT372"/>
      <c r="JBU372"/>
      <c r="JBV372"/>
      <c r="JBW372"/>
      <c r="JBX372"/>
      <c r="JBY372"/>
      <c r="JBZ372"/>
      <c r="JCA372"/>
      <c r="JCB372"/>
      <c r="JCC372"/>
      <c r="JCD372"/>
      <c r="JCE372"/>
      <c r="JCF372"/>
      <c r="JCG372"/>
      <c r="JCH372"/>
      <c r="JCI372"/>
      <c r="JCJ372"/>
      <c r="JCK372"/>
      <c r="JCL372"/>
      <c r="JCM372"/>
      <c r="JCN372"/>
      <c r="JCO372"/>
      <c r="JCP372"/>
      <c r="JCQ372"/>
      <c r="JCR372"/>
      <c r="JCS372"/>
      <c r="JCT372"/>
      <c r="JCU372"/>
      <c r="JCV372"/>
      <c r="JCW372"/>
      <c r="JCX372"/>
      <c r="JCY372"/>
      <c r="JCZ372"/>
      <c r="JDA372"/>
      <c r="JDB372"/>
      <c r="JDC372"/>
      <c r="JDD372"/>
      <c r="JDE372"/>
      <c r="JDF372"/>
      <c r="JDG372"/>
      <c r="JDH372"/>
      <c r="JDI372"/>
      <c r="JDJ372"/>
      <c r="JDK372"/>
      <c r="JDL372"/>
      <c r="JDM372"/>
      <c r="JDN372"/>
      <c r="JDO372"/>
      <c r="JDP372"/>
      <c r="JDQ372"/>
      <c r="JDR372"/>
      <c r="JDS372"/>
      <c r="JDT372"/>
      <c r="JDU372"/>
      <c r="JDV372"/>
      <c r="JDW372"/>
      <c r="JDX372"/>
      <c r="JDY372"/>
      <c r="JDZ372"/>
      <c r="JEA372"/>
      <c r="JEB372"/>
      <c r="JEC372"/>
      <c r="JED372"/>
      <c r="JEE372"/>
      <c r="JEF372"/>
      <c r="JEG372"/>
      <c r="JEH372"/>
      <c r="JEI372"/>
      <c r="JEJ372"/>
      <c r="JEK372"/>
      <c r="JEL372"/>
      <c r="JEM372"/>
      <c r="JEN372"/>
      <c r="JEO372"/>
      <c r="JEP372"/>
      <c r="JEQ372"/>
      <c r="JER372"/>
      <c r="JES372"/>
      <c r="JET372"/>
      <c r="JEU372"/>
      <c r="JEV372"/>
      <c r="JEW372"/>
      <c r="JEX372"/>
      <c r="JEY372"/>
      <c r="JEZ372"/>
      <c r="JFA372"/>
      <c r="JFB372"/>
      <c r="JFC372"/>
      <c r="JFD372"/>
      <c r="JFE372"/>
      <c r="JFF372"/>
      <c r="JFG372"/>
      <c r="JFH372"/>
      <c r="JFI372"/>
      <c r="JFJ372"/>
      <c r="JFK372"/>
      <c r="JFL372"/>
      <c r="JFM372"/>
      <c r="JFN372"/>
      <c r="JFO372"/>
      <c r="JFP372"/>
      <c r="JFQ372"/>
      <c r="JFR372"/>
      <c r="JFS372"/>
      <c r="JFT372"/>
      <c r="JFU372"/>
      <c r="JFV372"/>
      <c r="JFW372"/>
      <c r="JFX372"/>
      <c r="JFY372"/>
      <c r="JFZ372"/>
      <c r="JGA372"/>
      <c r="JGB372"/>
      <c r="JGC372"/>
      <c r="JGD372"/>
      <c r="JGE372"/>
      <c r="JGF372"/>
      <c r="JGG372"/>
      <c r="JGH372"/>
      <c r="JGI372"/>
      <c r="JGJ372"/>
      <c r="JGK372"/>
      <c r="JGL372"/>
      <c r="JGM372"/>
      <c r="JGN372"/>
      <c r="JGO372"/>
      <c r="JGP372"/>
      <c r="JGQ372"/>
      <c r="JGR372"/>
      <c r="JGS372"/>
      <c r="JGT372"/>
      <c r="JGU372"/>
      <c r="JGV372"/>
      <c r="JGW372"/>
      <c r="JGX372"/>
      <c r="JGY372"/>
      <c r="JGZ372"/>
      <c r="JHA372"/>
      <c r="JHB372"/>
      <c r="JHC372"/>
      <c r="JHD372"/>
      <c r="JHE372"/>
      <c r="JHF372"/>
      <c r="JHG372"/>
      <c r="JHH372"/>
      <c r="JHI372"/>
      <c r="JHJ372"/>
      <c r="JHK372"/>
      <c r="JHL372"/>
      <c r="JHM372"/>
      <c r="JHN372"/>
      <c r="JHO372"/>
      <c r="JHP372"/>
      <c r="JHQ372"/>
      <c r="JHR372"/>
      <c r="JHS372"/>
      <c r="JHT372"/>
      <c r="JHU372"/>
      <c r="JHV372"/>
      <c r="JHW372"/>
      <c r="JHX372"/>
      <c r="JHY372"/>
      <c r="JHZ372"/>
      <c r="JIA372"/>
      <c r="JIB372"/>
      <c r="JIC372"/>
      <c r="JID372"/>
      <c r="JIE372"/>
      <c r="JIF372"/>
      <c r="JIG372"/>
      <c r="JIH372"/>
      <c r="JII372"/>
      <c r="JIJ372"/>
      <c r="JIK372"/>
      <c r="JIL372"/>
      <c r="JIM372"/>
      <c r="JIN372"/>
      <c r="JIO372"/>
      <c r="JIP372"/>
      <c r="JIQ372"/>
      <c r="JIR372"/>
      <c r="JIS372"/>
      <c r="JIT372"/>
      <c r="JIU372"/>
      <c r="JIV372"/>
      <c r="JIW372"/>
      <c r="JIX372"/>
      <c r="JIY372"/>
      <c r="JIZ372"/>
      <c r="JJA372"/>
      <c r="JJB372"/>
      <c r="JJC372"/>
      <c r="JJD372"/>
      <c r="JJE372"/>
      <c r="JJF372"/>
      <c r="JJG372"/>
      <c r="JJH372"/>
      <c r="JJI372"/>
      <c r="JJJ372"/>
      <c r="JJK372"/>
      <c r="JJL372"/>
      <c r="JJM372"/>
      <c r="JJN372"/>
      <c r="JJO372"/>
      <c r="JJP372"/>
      <c r="JJQ372"/>
      <c r="JJR372"/>
      <c r="JJS372"/>
      <c r="JJT372"/>
      <c r="JJU372"/>
      <c r="JJV372"/>
      <c r="JJW372"/>
      <c r="JJX372"/>
      <c r="JJY372"/>
      <c r="JJZ372"/>
      <c r="JKA372"/>
      <c r="JKB372"/>
      <c r="JKC372"/>
      <c r="JKD372"/>
      <c r="JKE372"/>
      <c r="JKF372"/>
      <c r="JKG372"/>
      <c r="JKH372"/>
      <c r="JKI372"/>
      <c r="JKJ372"/>
      <c r="JKK372"/>
      <c r="JKL372"/>
      <c r="JKM372"/>
      <c r="JKN372"/>
      <c r="JKO372"/>
      <c r="JKP372"/>
      <c r="JKQ372"/>
      <c r="JKR372"/>
      <c r="JKS372"/>
      <c r="JKT372"/>
      <c r="JKU372"/>
      <c r="JKV372"/>
      <c r="JKW372"/>
      <c r="JKX372"/>
      <c r="JKY372"/>
      <c r="JKZ372"/>
      <c r="JLA372"/>
      <c r="JLB372"/>
      <c r="JLC372"/>
      <c r="JLD372"/>
      <c r="JLE372"/>
      <c r="JLF372"/>
      <c r="JLG372"/>
      <c r="JLH372"/>
      <c r="JLI372"/>
      <c r="JLJ372"/>
      <c r="JLK372"/>
      <c r="JLL372"/>
      <c r="JLM372"/>
      <c r="JLN372"/>
      <c r="JLO372"/>
      <c r="JLP372"/>
      <c r="JLQ372"/>
      <c r="JLR372"/>
      <c r="JLS372"/>
      <c r="JLT372"/>
      <c r="JLU372"/>
      <c r="JLV372"/>
      <c r="JLW372"/>
      <c r="JLX372"/>
      <c r="JLY372"/>
      <c r="JLZ372"/>
      <c r="JMA372"/>
      <c r="JMB372"/>
      <c r="JMC372"/>
      <c r="JMD372"/>
      <c r="JME372"/>
      <c r="JMF372"/>
      <c r="JMG372"/>
      <c r="JMH372"/>
      <c r="JMI372"/>
      <c r="JMJ372"/>
      <c r="JMK372"/>
      <c r="JML372"/>
      <c r="JMM372"/>
      <c r="JMN372"/>
      <c r="JMO372"/>
      <c r="JMP372"/>
      <c r="JMQ372"/>
      <c r="JMR372"/>
      <c r="JMS372"/>
      <c r="JMT372"/>
      <c r="JMU372"/>
      <c r="JMV372"/>
      <c r="JMW372"/>
      <c r="JMX372"/>
      <c r="JMY372"/>
      <c r="JMZ372"/>
      <c r="JNA372"/>
      <c r="JNB372"/>
      <c r="JNC372"/>
      <c r="JND372"/>
      <c r="JNE372"/>
      <c r="JNF372"/>
      <c r="JNG372"/>
      <c r="JNH372"/>
      <c r="JNI372"/>
      <c r="JNJ372"/>
      <c r="JNK372"/>
      <c r="JNL372"/>
      <c r="JNM372"/>
      <c r="JNN372"/>
      <c r="JNO372"/>
      <c r="JNP372"/>
      <c r="JNQ372"/>
      <c r="JNR372"/>
      <c r="JNS372"/>
      <c r="JNT372"/>
      <c r="JNU372"/>
      <c r="JNV372"/>
      <c r="JNW372"/>
      <c r="JNX372"/>
      <c r="JNY372"/>
      <c r="JNZ372"/>
      <c r="JOA372"/>
      <c r="JOB372"/>
      <c r="JOC372"/>
      <c r="JOD372"/>
      <c r="JOE372"/>
      <c r="JOF372"/>
      <c r="JOG372"/>
      <c r="JOH372"/>
      <c r="JOI372"/>
      <c r="JOJ372"/>
      <c r="JOK372"/>
      <c r="JOL372"/>
      <c r="JOM372"/>
      <c r="JON372"/>
      <c r="JOO372"/>
      <c r="JOP372"/>
      <c r="JOQ372"/>
      <c r="JOR372"/>
      <c r="JOS372"/>
      <c r="JOT372"/>
      <c r="JOU372"/>
      <c r="JOV372"/>
      <c r="JOW372"/>
      <c r="JOX372"/>
      <c r="JOY372"/>
      <c r="JOZ372"/>
      <c r="JPA372"/>
      <c r="JPB372"/>
      <c r="JPC372"/>
      <c r="JPD372"/>
      <c r="JPE372"/>
      <c r="JPF372"/>
      <c r="JPG372"/>
      <c r="JPH372"/>
      <c r="JPI372"/>
      <c r="JPJ372"/>
      <c r="JPK372"/>
      <c r="JPL372"/>
      <c r="JPM372"/>
      <c r="JPN372"/>
      <c r="JPO372"/>
      <c r="JPP372"/>
      <c r="JPQ372"/>
      <c r="JPR372"/>
      <c r="JPS372"/>
      <c r="JPT372"/>
      <c r="JPU372"/>
      <c r="JPV372"/>
      <c r="JPW372"/>
      <c r="JPX372"/>
      <c r="JPY372"/>
      <c r="JPZ372"/>
      <c r="JQA372"/>
      <c r="JQB372"/>
      <c r="JQC372"/>
      <c r="JQD372"/>
      <c r="JQE372"/>
      <c r="JQF372"/>
      <c r="JQG372"/>
      <c r="JQH372"/>
      <c r="JQI372"/>
      <c r="JQJ372"/>
      <c r="JQK372"/>
      <c r="JQL372"/>
      <c r="JQM372"/>
      <c r="JQN372"/>
      <c r="JQO372"/>
      <c r="JQP372"/>
      <c r="JQQ372"/>
      <c r="JQR372"/>
      <c r="JQS372"/>
      <c r="JQT372"/>
      <c r="JQU372"/>
      <c r="JQV372"/>
      <c r="JQW372"/>
      <c r="JQX372"/>
      <c r="JQY372"/>
      <c r="JQZ372"/>
      <c r="JRA372"/>
      <c r="JRB372"/>
      <c r="JRC372"/>
      <c r="JRD372"/>
      <c r="JRE372"/>
      <c r="JRF372"/>
      <c r="JRG372"/>
      <c r="JRH372"/>
      <c r="JRI372"/>
      <c r="JRJ372"/>
      <c r="JRK372"/>
      <c r="JRL372"/>
      <c r="JRM372"/>
      <c r="JRN372"/>
      <c r="JRO372"/>
      <c r="JRP372"/>
      <c r="JRQ372"/>
      <c r="JRR372"/>
      <c r="JRS372"/>
      <c r="JRT372"/>
      <c r="JRU372"/>
      <c r="JRV372"/>
      <c r="JRW372"/>
      <c r="JRX372"/>
      <c r="JRY372"/>
      <c r="JRZ372"/>
      <c r="JSA372"/>
      <c r="JSB372"/>
      <c r="JSC372"/>
      <c r="JSD372"/>
      <c r="JSE372"/>
      <c r="JSF372"/>
      <c r="JSG372"/>
      <c r="JSH372"/>
      <c r="JSI372"/>
      <c r="JSJ372"/>
      <c r="JSK372"/>
      <c r="JSL372"/>
      <c r="JSM372"/>
      <c r="JSN372"/>
      <c r="JSO372"/>
      <c r="JSP372"/>
      <c r="JSQ372"/>
      <c r="JSR372"/>
      <c r="JSS372"/>
      <c r="JST372"/>
      <c r="JSU372"/>
      <c r="JSV372"/>
      <c r="JSW372"/>
      <c r="JSX372"/>
      <c r="JSY372"/>
      <c r="JSZ372"/>
      <c r="JTA372"/>
      <c r="JTB372"/>
      <c r="JTC372"/>
      <c r="JTD372"/>
      <c r="JTE372"/>
      <c r="JTF372"/>
      <c r="JTG372"/>
      <c r="JTH372"/>
      <c r="JTI372"/>
      <c r="JTJ372"/>
      <c r="JTK372"/>
      <c r="JTL372"/>
      <c r="JTM372"/>
      <c r="JTN372"/>
      <c r="JTO372"/>
      <c r="JTP372"/>
      <c r="JTQ372"/>
      <c r="JTR372"/>
      <c r="JTS372"/>
      <c r="JTT372"/>
      <c r="JTU372"/>
      <c r="JTV372"/>
      <c r="JTW372"/>
      <c r="JTX372"/>
      <c r="JTY372"/>
      <c r="JTZ372"/>
      <c r="JUA372"/>
      <c r="JUB372"/>
      <c r="JUC372"/>
      <c r="JUD372"/>
      <c r="JUE372"/>
      <c r="JUF372"/>
      <c r="JUG372"/>
      <c r="JUH372"/>
      <c r="JUI372"/>
      <c r="JUJ372"/>
      <c r="JUK372"/>
      <c r="JUL372"/>
      <c r="JUM372"/>
      <c r="JUN372"/>
      <c r="JUO372"/>
      <c r="JUP372"/>
      <c r="JUQ372"/>
      <c r="JUR372"/>
      <c r="JUS372"/>
      <c r="JUT372"/>
      <c r="JUU372"/>
      <c r="JUV372"/>
      <c r="JUW372"/>
      <c r="JUX372"/>
      <c r="JUY372"/>
      <c r="JUZ372"/>
      <c r="JVA372"/>
      <c r="JVB372"/>
      <c r="JVC372"/>
      <c r="JVD372"/>
      <c r="JVE372"/>
      <c r="JVF372"/>
      <c r="JVG372"/>
      <c r="JVH372"/>
      <c r="JVI372"/>
      <c r="JVJ372"/>
      <c r="JVK372"/>
      <c r="JVL372"/>
      <c r="JVM372"/>
      <c r="JVN372"/>
      <c r="JVO372"/>
      <c r="JVP372"/>
      <c r="JVQ372"/>
      <c r="JVR372"/>
      <c r="JVS372"/>
      <c r="JVT372"/>
      <c r="JVU372"/>
      <c r="JVV372"/>
      <c r="JVW372"/>
      <c r="JVX372"/>
      <c r="JVY372"/>
      <c r="JVZ372"/>
      <c r="JWA372"/>
      <c r="JWB372"/>
      <c r="JWC372"/>
      <c r="JWD372"/>
      <c r="JWE372"/>
      <c r="JWF372"/>
      <c r="JWG372"/>
      <c r="JWH372"/>
      <c r="JWI372"/>
      <c r="JWJ372"/>
      <c r="JWK372"/>
      <c r="JWL372"/>
      <c r="JWM372"/>
      <c r="JWN372"/>
      <c r="JWO372"/>
      <c r="JWP372"/>
      <c r="JWQ372"/>
      <c r="JWR372"/>
      <c r="JWS372"/>
      <c r="JWT372"/>
      <c r="JWU372"/>
      <c r="JWV372"/>
      <c r="JWW372"/>
      <c r="JWX372"/>
      <c r="JWY372"/>
      <c r="JWZ372"/>
      <c r="JXA372"/>
      <c r="JXB372"/>
      <c r="JXC372"/>
      <c r="JXD372"/>
      <c r="JXE372"/>
      <c r="JXF372"/>
      <c r="JXG372"/>
      <c r="JXH372"/>
      <c r="JXI372"/>
      <c r="JXJ372"/>
      <c r="JXK372"/>
      <c r="JXL372"/>
      <c r="JXM372"/>
      <c r="JXN372"/>
      <c r="JXO372"/>
      <c r="JXP372"/>
      <c r="JXQ372"/>
      <c r="JXR372"/>
      <c r="JXS372"/>
      <c r="JXT372"/>
      <c r="JXU372"/>
      <c r="JXV372"/>
      <c r="JXW372"/>
      <c r="JXX372"/>
      <c r="JXY372"/>
      <c r="JXZ372"/>
      <c r="JYA372"/>
      <c r="JYB372"/>
      <c r="JYC372"/>
      <c r="JYD372"/>
      <c r="JYE372"/>
      <c r="JYF372"/>
      <c r="JYG372"/>
      <c r="JYH372"/>
      <c r="JYI372"/>
      <c r="JYJ372"/>
      <c r="JYK372"/>
      <c r="JYL372"/>
      <c r="JYM372"/>
      <c r="JYN372"/>
      <c r="JYO372"/>
      <c r="JYP372"/>
      <c r="JYQ372"/>
      <c r="JYR372"/>
      <c r="JYS372"/>
      <c r="JYT372"/>
      <c r="JYU372"/>
      <c r="JYV372"/>
      <c r="JYW372"/>
      <c r="JYX372"/>
      <c r="JYY372"/>
      <c r="JYZ372"/>
      <c r="JZA372"/>
      <c r="JZB372"/>
      <c r="JZC372"/>
      <c r="JZD372"/>
      <c r="JZE372"/>
      <c r="JZF372"/>
      <c r="JZG372"/>
      <c r="JZH372"/>
      <c r="JZI372"/>
      <c r="JZJ372"/>
      <c r="JZK372"/>
      <c r="JZL372"/>
      <c r="JZM372"/>
      <c r="JZN372"/>
      <c r="JZO372"/>
      <c r="JZP372"/>
      <c r="JZQ372"/>
      <c r="JZR372"/>
      <c r="JZS372"/>
      <c r="JZT372"/>
      <c r="JZU372"/>
      <c r="JZV372"/>
      <c r="JZW372"/>
      <c r="JZX372"/>
      <c r="JZY372"/>
      <c r="JZZ372"/>
      <c r="KAA372"/>
      <c r="KAB372"/>
      <c r="KAC372"/>
      <c r="KAD372"/>
      <c r="KAE372"/>
      <c r="KAF372"/>
      <c r="KAG372"/>
      <c r="KAH372"/>
      <c r="KAI372"/>
      <c r="KAJ372"/>
      <c r="KAK372"/>
      <c r="KAL372"/>
      <c r="KAM372"/>
      <c r="KAN372"/>
      <c r="KAO372"/>
      <c r="KAP372"/>
      <c r="KAQ372"/>
      <c r="KAR372"/>
      <c r="KAS372"/>
      <c r="KAT372"/>
      <c r="KAU372"/>
      <c r="KAV372"/>
      <c r="KAW372"/>
      <c r="KAX372"/>
      <c r="KAY372"/>
      <c r="KAZ372"/>
      <c r="KBA372"/>
      <c r="KBB372"/>
      <c r="KBC372"/>
      <c r="KBD372"/>
      <c r="KBE372"/>
      <c r="KBF372"/>
      <c r="KBG372"/>
      <c r="KBH372"/>
      <c r="KBI372"/>
      <c r="KBJ372"/>
      <c r="KBK372"/>
      <c r="KBL372"/>
      <c r="KBM372"/>
      <c r="KBN372"/>
      <c r="KBO372"/>
      <c r="KBP372"/>
      <c r="KBQ372"/>
      <c r="KBR372"/>
      <c r="KBS372"/>
      <c r="KBT372"/>
      <c r="KBU372"/>
      <c r="KBV372"/>
      <c r="KBW372"/>
      <c r="KBX372"/>
      <c r="KBY372"/>
      <c r="KBZ372"/>
      <c r="KCA372"/>
      <c r="KCB372"/>
      <c r="KCC372"/>
      <c r="KCD372"/>
      <c r="KCE372"/>
      <c r="KCF372"/>
      <c r="KCG372"/>
      <c r="KCH372"/>
      <c r="KCI372"/>
      <c r="KCJ372"/>
      <c r="KCK372"/>
      <c r="KCL372"/>
      <c r="KCM372"/>
      <c r="KCN372"/>
      <c r="KCO372"/>
      <c r="KCP372"/>
      <c r="KCQ372"/>
      <c r="KCR372"/>
      <c r="KCS372"/>
      <c r="KCT372"/>
      <c r="KCU372"/>
      <c r="KCV372"/>
      <c r="KCW372"/>
      <c r="KCX372"/>
      <c r="KCY372"/>
      <c r="KCZ372"/>
      <c r="KDA372"/>
      <c r="KDB372"/>
      <c r="KDC372"/>
      <c r="KDD372"/>
      <c r="KDE372"/>
      <c r="KDF372"/>
      <c r="KDG372"/>
      <c r="KDH372"/>
      <c r="KDI372"/>
      <c r="KDJ372"/>
      <c r="KDK372"/>
      <c r="KDL372"/>
      <c r="KDM372"/>
      <c r="KDN372"/>
      <c r="KDO372"/>
      <c r="KDP372"/>
      <c r="KDQ372"/>
      <c r="KDR372"/>
      <c r="KDS372"/>
      <c r="KDT372"/>
      <c r="KDU372"/>
      <c r="KDV372"/>
      <c r="KDW372"/>
      <c r="KDX372"/>
      <c r="KDY372"/>
      <c r="KDZ372"/>
      <c r="KEA372"/>
      <c r="KEB372"/>
      <c r="KEC372"/>
      <c r="KED372"/>
      <c r="KEE372"/>
      <c r="KEF372"/>
      <c r="KEG372"/>
      <c r="KEH372"/>
      <c r="KEI372"/>
      <c r="KEJ372"/>
      <c r="KEK372"/>
      <c r="KEL372"/>
      <c r="KEM372"/>
      <c r="KEN372"/>
      <c r="KEO372"/>
      <c r="KEP372"/>
      <c r="KEQ372"/>
      <c r="KER372"/>
      <c r="KES372"/>
      <c r="KET372"/>
      <c r="KEU372"/>
      <c r="KEV372"/>
      <c r="KEW372"/>
      <c r="KEX372"/>
      <c r="KEY372"/>
      <c r="KEZ372"/>
      <c r="KFA372"/>
      <c r="KFB372"/>
      <c r="KFC372"/>
      <c r="KFD372"/>
      <c r="KFE372"/>
      <c r="KFF372"/>
      <c r="KFG372"/>
      <c r="KFH372"/>
      <c r="KFI372"/>
      <c r="KFJ372"/>
      <c r="KFK372"/>
      <c r="KFL372"/>
      <c r="KFM372"/>
      <c r="KFN372"/>
      <c r="KFO372"/>
      <c r="KFP372"/>
      <c r="KFQ372"/>
      <c r="KFR372"/>
      <c r="KFS372"/>
      <c r="KFT372"/>
      <c r="KFU372"/>
      <c r="KFV372"/>
      <c r="KFW372"/>
      <c r="KFX372"/>
      <c r="KFY372"/>
      <c r="KFZ372"/>
      <c r="KGA372"/>
      <c r="KGB372"/>
      <c r="KGC372"/>
      <c r="KGD372"/>
      <c r="KGE372"/>
      <c r="KGF372"/>
      <c r="KGG372"/>
      <c r="KGH372"/>
      <c r="KGI372"/>
      <c r="KGJ372"/>
      <c r="KGK372"/>
      <c r="KGL372"/>
      <c r="KGM372"/>
      <c r="KGN372"/>
      <c r="KGO372"/>
      <c r="KGP372"/>
      <c r="KGQ372"/>
      <c r="KGR372"/>
      <c r="KGS372"/>
      <c r="KGT372"/>
      <c r="KGU372"/>
      <c r="KGV372"/>
      <c r="KGW372"/>
      <c r="KGX372"/>
      <c r="KGY372"/>
      <c r="KGZ372"/>
      <c r="KHA372"/>
      <c r="KHB372"/>
      <c r="KHC372"/>
      <c r="KHD372"/>
      <c r="KHE372"/>
      <c r="KHF372"/>
      <c r="KHG372"/>
      <c r="KHH372"/>
      <c r="KHI372"/>
      <c r="KHJ372"/>
      <c r="KHK372"/>
      <c r="KHL372"/>
      <c r="KHM372"/>
      <c r="KHN372"/>
      <c r="KHO372"/>
      <c r="KHP372"/>
      <c r="KHQ372"/>
      <c r="KHR372"/>
      <c r="KHS372"/>
      <c r="KHT372"/>
      <c r="KHU372"/>
      <c r="KHV372"/>
      <c r="KHW372"/>
      <c r="KHX372"/>
      <c r="KHY372"/>
      <c r="KHZ372"/>
      <c r="KIA372"/>
      <c r="KIB372"/>
      <c r="KIC372"/>
      <c r="KID372"/>
      <c r="KIE372"/>
      <c r="KIF372"/>
      <c r="KIG372"/>
      <c r="KIH372"/>
      <c r="KII372"/>
      <c r="KIJ372"/>
      <c r="KIK372"/>
      <c r="KIL372"/>
      <c r="KIM372"/>
      <c r="KIN372"/>
      <c r="KIO372"/>
      <c r="KIP372"/>
      <c r="KIQ372"/>
      <c r="KIR372"/>
      <c r="KIS372"/>
      <c r="KIT372"/>
      <c r="KIU372"/>
      <c r="KIV372"/>
      <c r="KIW372"/>
      <c r="KIX372"/>
      <c r="KIY372"/>
      <c r="KIZ372"/>
      <c r="KJA372"/>
      <c r="KJB372"/>
      <c r="KJC372"/>
      <c r="KJD372"/>
      <c r="KJE372"/>
      <c r="KJF372"/>
      <c r="KJG372"/>
      <c r="KJH372"/>
      <c r="KJI372"/>
      <c r="KJJ372"/>
      <c r="KJK372"/>
      <c r="KJL372"/>
      <c r="KJM372"/>
      <c r="KJN372"/>
      <c r="KJO372"/>
      <c r="KJP372"/>
      <c r="KJQ372"/>
      <c r="KJR372"/>
      <c r="KJS372"/>
      <c r="KJT372"/>
      <c r="KJU372"/>
      <c r="KJV372"/>
      <c r="KJW372"/>
      <c r="KJX372"/>
      <c r="KJY372"/>
      <c r="KJZ372"/>
      <c r="KKA372"/>
      <c r="KKB372"/>
      <c r="KKC372"/>
      <c r="KKD372"/>
      <c r="KKE372"/>
      <c r="KKF372"/>
      <c r="KKG372"/>
      <c r="KKH372"/>
      <c r="KKI372"/>
      <c r="KKJ372"/>
      <c r="KKK372"/>
      <c r="KKL372"/>
      <c r="KKM372"/>
      <c r="KKN372"/>
      <c r="KKO372"/>
      <c r="KKP372"/>
      <c r="KKQ372"/>
      <c r="KKR372"/>
      <c r="KKS372"/>
      <c r="KKT372"/>
      <c r="KKU372"/>
      <c r="KKV372"/>
      <c r="KKW372"/>
      <c r="KKX372"/>
      <c r="KKY372"/>
      <c r="KKZ372"/>
      <c r="KLA372"/>
      <c r="KLB372"/>
      <c r="KLC372"/>
      <c r="KLD372"/>
      <c r="KLE372"/>
      <c r="KLF372"/>
      <c r="KLG372"/>
      <c r="KLH372"/>
      <c r="KLI372"/>
      <c r="KLJ372"/>
      <c r="KLK372"/>
      <c r="KLL372"/>
      <c r="KLM372"/>
      <c r="KLN372"/>
      <c r="KLO372"/>
      <c r="KLP372"/>
      <c r="KLQ372"/>
      <c r="KLR372"/>
      <c r="KLS372"/>
      <c r="KLT372"/>
      <c r="KLU372"/>
      <c r="KLV372"/>
      <c r="KLW372"/>
      <c r="KLX372"/>
      <c r="KLY372"/>
      <c r="KLZ372"/>
      <c r="KMA372"/>
      <c r="KMB372"/>
      <c r="KMC372"/>
      <c r="KMD372"/>
      <c r="KME372"/>
      <c r="KMF372"/>
      <c r="KMG372"/>
      <c r="KMH372"/>
      <c r="KMI372"/>
      <c r="KMJ372"/>
      <c r="KMK372"/>
      <c r="KML372"/>
      <c r="KMM372"/>
      <c r="KMN372"/>
      <c r="KMO372"/>
      <c r="KMP372"/>
      <c r="KMQ372"/>
      <c r="KMR372"/>
      <c r="KMS372"/>
      <c r="KMT372"/>
      <c r="KMU372"/>
      <c r="KMV372"/>
      <c r="KMW372"/>
      <c r="KMX372"/>
      <c r="KMY372"/>
      <c r="KMZ372"/>
      <c r="KNA372"/>
      <c r="KNB372"/>
      <c r="KNC372"/>
      <c r="KND372"/>
      <c r="KNE372"/>
      <c r="KNF372"/>
      <c r="KNG372"/>
      <c r="KNH372"/>
      <c r="KNI372"/>
      <c r="KNJ372"/>
      <c r="KNK372"/>
      <c r="KNL372"/>
      <c r="KNM372"/>
      <c r="KNN372"/>
      <c r="KNO372"/>
      <c r="KNP372"/>
      <c r="KNQ372"/>
      <c r="KNR372"/>
      <c r="KNS372"/>
      <c r="KNT372"/>
      <c r="KNU372"/>
      <c r="KNV372"/>
      <c r="KNW372"/>
      <c r="KNX372"/>
      <c r="KNY372"/>
      <c r="KNZ372"/>
      <c r="KOA372"/>
      <c r="KOB372"/>
      <c r="KOC372"/>
      <c r="KOD372"/>
      <c r="KOE372"/>
      <c r="KOF372"/>
      <c r="KOG372"/>
      <c r="KOH372"/>
      <c r="KOI372"/>
      <c r="KOJ372"/>
      <c r="KOK372"/>
      <c r="KOL372"/>
      <c r="KOM372"/>
      <c r="KON372"/>
      <c r="KOO372"/>
      <c r="KOP372"/>
      <c r="KOQ372"/>
      <c r="KOR372"/>
      <c r="KOS372"/>
      <c r="KOT372"/>
      <c r="KOU372"/>
      <c r="KOV372"/>
      <c r="KOW372"/>
      <c r="KOX372"/>
      <c r="KOY372"/>
      <c r="KOZ372"/>
      <c r="KPA372"/>
      <c r="KPB372"/>
      <c r="KPC372"/>
      <c r="KPD372"/>
      <c r="KPE372"/>
      <c r="KPF372"/>
      <c r="KPG372"/>
      <c r="KPH372"/>
      <c r="KPI372"/>
      <c r="KPJ372"/>
      <c r="KPK372"/>
      <c r="KPL372"/>
      <c r="KPM372"/>
      <c r="KPN372"/>
      <c r="KPO372"/>
      <c r="KPP372"/>
      <c r="KPQ372"/>
      <c r="KPR372"/>
      <c r="KPS372"/>
      <c r="KPT372"/>
      <c r="KPU372"/>
      <c r="KPV372"/>
      <c r="KPW372"/>
      <c r="KPX372"/>
      <c r="KPY372"/>
      <c r="KPZ372"/>
      <c r="KQA372"/>
      <c r="KQB372"/>
      <c r="KQC372"/>
      <c r="KQD372"/>
      <c r="KQE372"/>
      <c r="KQF372"/>
      <c r="KQG372"/>
      <c r="KQH372"/>
      <c r="KQI372"/>
      <c r="KQJ372"/>
      <c r="KQK372"/>
      <c r="KQL372"/>
      <c r="KQM372"/>
      <c r="KQN372"/>
      <c r="KQO372"/>
      <c r="KQP372"/>
      <c r="KQQ372"/>
      <c r="KQR372"/>
      <c r="KQS372"/>
      <c r="KQT372"/>
      <c r="KQU372"/>
      <c r="KQV372"/>
      <c r="KQW372"/>
      <c r="KQX372"/>
      <c r="KQY372"/>
      <c r="KQZ372"/>
      <c r="KRA372"/>
      <c r="KRB372"/>
      <c r="KRC372"/>
      <c r="KRD372"/>
      <c r="KRE372"/>
      <c r="KRF372"/>
      <c r="KRG372"/>
      <c r="KRH372"/>
      <c r="KRI372"/>
      <c r="KRJ372"/>
      <c r="KRK372"/>
      <c r="KRL372"/>
      <c r="KRM372"/>
      <c r="KRN372"/>
      <c r="KRO372"/>
      <c r="KRP372"/>
      <c r="KRQ372"/>
      <c r="KRR372"/>
      <c r="KRS372"/>
      <c r="KRT372"/>
      <c r="KRU372"/>
      <c r="KRV372"/>
      <c r="KRW372"/>
      <c r="KRX372"/>
      <c r="KRY372"/>
      <c r="KRZ372"/>
      <c r="KSA372"/>
      <c r="KSB372"/>
      <c r="KSC372"/>
      <c r="KSD372"/>
      <c r="KSE372"/>
      <c r="KSF372"/>
      <c r="KSG372"/>
      <c r="KSH372"/>
      <c r="KSI372"/>
      <c r="KSJ372"/>
      <c r="KSK372"/>
      <c r="KSL372"/>
      <c r="KSM372"/>
      <c r="KSN372"/>
      <c r="KSO372"/>
      <c r="KSP372"/>
      <c r="KSQ372"/>
      <c r="KSR372"/>
      <c r="KSS372"/>
      <c r="KST372"/>
      <c r="KSU372"/>
      <c r="KSV372"/>
      <c r="KSW372"/>
      <c r="KSX372"/>
      <c r="KSY372"/>
      <c r="KSZ372"/>
      <c r="KTA372"/>
      <c r="KTB372"/>
      <c r="KTC372"/>
      <c r="KTD372"/>
      <c r="KTE372"/>
      <c r="KTF372"/>
      <c r="KTG372"/>
      <c r="KTH372"/>
      <c r="KTI372"/>
      <c r="KTJ372"/>
      <c r="KTK372"/>
      <c r="KTL372"/>
      <c r="KTM372"/>
      <c r="KTN372"/>
      <c r="KTO372"/>
      <c r="KTP372"/>
      <c r="KTQ372"/>
      <c r="KTR372"/>
      <c r="KTS372"/>
      <c r="KTT372"/>
      <c r="KTU372"/>
      <c r="KTV372"/>
      <c r="KTW372"/>
      <c r="KTX372"/>
      <c r="KTY372"/>
      <c r="KTZ372"/>
      <c r="KUA372"/>
      <c r="KUB372"/>
      <c r="KUC372"/>
      <c r="KUD372"/>
      <c r="KUE372"/>
      <c r="KUF372"/>
      <c r="KUG372"/>
      <c r="KUH372"/>
      <c r="KUI372"/>
      <c r="KUJ372"/>
      <c r="KUK372"/>
      <c r="KUL372"/>
      <c r="KUM372"/>
      <c r="KUN372"/>
      <c r="KUO372"/>
      <c r="KUP372"/>
      <c r="KUQ372"/>
      <c r="KUR372"/>
      <c r="KUS372"/>
      <c r="KUT372"/>
      <c r="KUU372"/>
      <c r="KUV372"/>
      <c r="KUW372"/>
      <c r="KUX372"/>
      <c r="KUY372"/>
      <c r="KUZ372"/>
      <c r="KVA372"/>
      <c r="KVB372"/>
      <c r="KVC372"/>
      <c r="KVD372"/>
      <c r="KVE372"/>
      <c r="KVF372"/>
      <c r="KVG372"/>
      <c r="KVH372"/>
      <c r="KVI372"/>
      <c r="KVJ372"/>
      <c r="KVK372"/>
      <c r="KVL372"/>
      <c r="KVM372"/>
      <c r="KVN372"/>
      <c r="KVO372"/>
      <c r="KVP372"/>
      <c r="KVQ372"/>
      <c r="KVR372"/>
      <c r="KVS372"/>
      <c r="KVT372"/>
      <c r="KVU372"/>
      <c r="KVV372"/>
      <c r="KVW372"/>
      <c r="KVX372"/>
      <c r="KVY372"/>
      <c r="KVZ372"/>
      <c r="KWA372"/>
      <c r="KWB372"/>
      <c r="KWC372"/>
      <c r="KWD372"/>
      <c r="KWE372"/>
      <c r="KWF372"/>
      <c r="KWG372"/>
      <c r="KWH372"/>
      <c r="KWI372"/>
      <c r="KWJ372"/>
      <c r="KWK372"/>
      <c r="KWL372"/>
      <c r="KWM372"/>
      <c r="KWN372"/>
      <c r="KWO372"/>
      <c r="KWP372"/>
      <c r="KWQ372"/>
      <c r="KWR372"/>
      <c r="KWS372"/>
      <c r="KWT372"/>
      <c r="KWU372"/>
      <c r="KWV372"/>
      <c r="KWW372"/>
      <c r="KWX372"/>
      <c r="KWY372"/>
      <c r="KWZ372"/>
      <c r="KXA372"/>
      <c r="KXB372"/>
      <c r="KXC372"/>
      <c r="KXD372"/>
      <c r="KXE372"/>
      <c r="KXF372"/>
      <c r="KXG372"/>
      <c r="KXH372"/>
      <c r="KXI372"/>
      <c r="KXJ372"/>
      <c r="KXK372"/>
      <c r="KXL372"/>
      <c r="KXM372"/>
      <c r="KXN372"/>
      <c r="KXO372"/>
      <c r="KXP372"/>
      <c r="KXQ372"/>
      <c r="KXR372"/>
      <c r="KXS372"/>
      <c r="KXT372"/>
      <c r="KXU372"/>
      <c r="KXV372"/>
      <c r="KXW372"/>
      <c r="KXX372"/>
      <c r="KXY372"/>
      <c r="KXZ372"/>
      <c r="KYA372"/>
      <c r="KYB372"/>
      <c r="KYC372"/>
      <c r="KYD372"/>
      <c r="KYE372"/>
      <c r="KYF372"/>
      <c r="KYG372"/>
      <c r="KYH372"/>
      <c r="KYI372"/>
      <c r="KYJ372"/>
      <c r="KYK372"/>
      <c r="KYL372"/>
      <c r="KYM372"/>
      <c r="KYN372"/>
      <c r="KYO372"/>
      <c r="KYP372"/>
      <c r="KYQ372"/>
      <c r="KYR372"/>
      <c r="KYS372"/>
      <c r="KYT372"/>
      <c r="KYU372"/>
      <c r="KYV372"/>
      <c r="KYW372"/>
      <c r="KYX372"/>
      <c r="KYY372"/>
      <c r="KYZ372"/>
      <c r="KZA372"/>
      <c r="KZB372"/>
      <c r="KZC372"/>
      <c r="KZD372"/>
      <c r="KZE372"/>
      <c r="KZF372"/>
      <c r="KZG372"/>
      <c r="KZH372"/>
      <c r="KZI372"/>
      <c r="KZJ372"/>
      <c r="KZK372"/>
      <c r="KZL372"/>
      <c r="KZM372"/>
      <c r="KZN372"/>
      <c r="KZO372"/>
      <c r="KZP372"/>
      <c r="KZQ372"/>
      <c r="KZR372"/>
      <c r="KZS372"/>
      <c r="KZT372"/>
      <c r="KZU372"/>
      <c r="KZV372"/>
      <c r="KZW372"/>
      <c r="KZX372"/>
      <c r="KZY372"/>
      <c r="KZZ372"/>
      <c r="LAA372"/>
      <c r="LAB372"/>
      <c r="LAC372"/>
      <c r="LAD372"/>
      <c r="LAE372"/>
      <c r="LAF372"/>
      <c r="LAG372"/>
      <c r="LAH372"/>
      <c r="LAI372"/>
      <c r="LAJ372"/>
      <c r="LAK372"/>
      <c r="LAL372"/>
      <c r="LAM372"/>
      <c r="LAN372"/>
      <c r="LAO372"/>
      <c r="LAP372"/>
      <c r="LAQ372"/>
      <c r="LAR372"/>
      <c r="LAS372"/>
      <c r="LAT372"/>
      <c r="LAU372"/>
      <c r="LAV372"/>
      <c r="LAW372"/>
      <c r="LAX372"/>
      <c r="LAY372"/>
      <c r="LAZ372"/>
      <c r="LBA372"/>
      <c r="LBB372"/>
      <c r="LBC372"/>
      <c r="LBD372"/>
      <c r="LBE372"/>
      <c r="LBF372"/>
      <c r="LBG372"/>
      <c r="LBH372"/>
      <c r="LBI372"/>
      <c r="LBJ372"/>
      <c r="LBK372"/>
      <c r="LBL372"/>
      <c r="LBM372"/>
      <c r="LBN372"/>
      <c r="LBO372"/>
      <c r="LBP372"/>
      <c r="LBQ372"/>
      <c r="LBR372"/>
      <c r="LBS372"/>
      <c r="LBT372"/>
      <c r="LBU372"/>
      <c r="LBV372"/>
      <c r="LBW372"/>
      <c r="LBX372"/>
      <c r="LBY372"/>
      <c r="LBZ372"/>
      <c r="LCA372"/>
      <c r="LCB372"/>
      <c r="LCC372"/>
      <c r="LCD372"/>
      <c r="LCE372"/>
      <c r="LCF372"/>
      <c r="LCG372"/>
      <c r="LCH372"/>
      <c r="LCI372"/>
      <c r="LCJ372"/>
      <c r="LCK372"/>
      <c r="LCL372"/>
      <c r="LCM372"/>
      <c r="LCN372"/>
      <c r="LCO372"/>
      <c r="LCP372"/>
      <c r="LCQ372"/>
      <c r="LCR372"/>
      <c r="LCS372"/>
      <c r="LCT372"/>
      <c r="LCU372"/>
      <c r="LCV372"/>
      <c r="LCW372"/>
      <c r="LCX372"/>
      <c r="LCY372"/>
      <c r="LCZ372"/>
      <c r="LDA372"/>
      <c r="LDB372"/>
      <c r="LDC372"/>
      <c r="LDD372"/>
      <c r="LDE372"/>
      <c r="LDF372"/>
      <c r="LDG372"/>
      <c r="LDH372"/>
      <c r="LDI372"/>
      <c r="LDJ372"/>
      <c r="LDK372"/>
      <c r="LDL372"/>
      <c r="LDM372"/>
      <c r="LDN372"/>
      <c r="LDO372"/>
      <c r="LDP372"/>
      <c r="LDQ372"/>
      <c r="LDR372"/>
      <c r="LDS372"/>
      <c r="LDT372"/>
      <c r="LDU372"/>
      <c r="LDV372"/>
      <c r="LDW372"/>
      <c r="LDX372"/>
      <c r="LDY372"/>
      <c r="LDZ372"/>
      <c r="LEA372"/>
      <c r="LEB372"/>
      <c r="LEC372"/>
      <c r="LED372"/>
      <c r="LEE372"/>
      <c r="LEF372"/>
      <c r="LEG372"/>
      <c r="LEH372"/>
      <c r="LEI372"/>
      <c r="LEJ372"/>
      <c r="LEK372"/>
      <c r="LEL372"/>
      <c r="LEM372"/>
      <c r="LEN372"/>
      <c r="LEO372"/>
      <c r="LEP372"/>
      <c r="LEQ372"/>
      <c r="LER372"/>
      <c r="LES372"/>
      <c r="LET372"/>
      <c r="LEU372"/>
      <c r="LEV372"/>
      <c r="LEW372"/>
      <c r="LEX372"/>
      <c r="LEY372"/>
      <c r="LEZ372"/>
      <c r="LFA372"/>
      <c r="LFB372"/>
      <c r="LFC372"/>
      <c r="LFD372"/>
      <c r="LFE372"/>
      <c r="LFF372"/>
      <c r="LFG372"/>
      <c r="LFH372"/>
      <c r="LFI372"/>
      <c r="LFJ372"/>
      <c r="LFK372"/>
      <c r="LFL372"/>
      <c r="LFM372"/>
      <c r="LFN372"/>
      <c r="LFO372"/>
      <c r="LFP372"/>
      <c r="LFQ372"/>
      <c r="LFR372"/>
      <c r="LFS372"/>
      <c r="LFT372"/>
      <c r="LFU372"/>
      <c r="LFV372"/>
      <c r="LFW372"/>
      <c r="LFX372"/>
      <c r="LFY372"/>
      <c r="LFZ372"/>
      <c r="LGA372"/>
      <c r="LGB372"/>
      <c r="LGC372"/>
      <c r="LGD372"/>
      <c r="LGE372"/>
      <c r="LGF372"/>
      <c r="LGG372"/>
      <c r="LGH372"/>
      <c r="LGI372"/>
      <c r="LGJ372"/>
      <c r="LGK372"/>
      <c r="LGL372"/>
      <c r="LGM372"/>
      <c r="LGN372"/>
      <c r="LGO372"/>
      <c r="LGP372"/>
      <c r="LGQ372"/>
      <c r="LGR372"/>
      <c r="LGS372"/>
      <c r="LGT372"/>
      <c r="LGU372"/>
      <c r="LGV372"/>
      <c r="LGW372"/>
      <c r="LGX372"/>
      <c r="LGY372"/>
      <c r="LGZ372"/>
      <c r="LHA372"/>
      <c r="LHB372"/>
      <c r="LHC372"/>
      <c r="LHD372"/>
      <c r="LHE372"/>
      <c r="LHF372"/>
      <c r="LHG372"/>
      <c r="LHH372"/>
      <c r="LHI372"/>
      <c r="LHJ372"/>
      <c r="LHK372"/>
      <c r="LHL372"/>
      <c r="LHM372"/>
      <c r="LHN372"/>
      <c r="LHO372"/>
      <c r="LHP372"/>
      <c r="LHQ372"/>
      <c r="LHR372"/>
      <c r="LHS372"/>
      <c r="LHT372"/>
      <c r="LHU372"/>
      <c r="LHV372"/>
      <c r="LHW372"/>
      <c r="LHX372"/>
      <c r="LHY372"/>
      <c r="LHZ372"/>
      <c r="LIA372"/>
      <c r="LIB372"/>
      <c r="LIC372"/>
      <c r="LID372"/>
      <c r="LIE372"/>
      <c r="LIF372"/>
      <c r="LIG372"/>
      <c r="LIH372"/>
      <c r="LII372"/>
      <c r="LIJ372"/>
      <c r="LIK372"/>
      <c r="LIL372"/>
      <c r="LIM372"/>
      <c r="LIN372"/>
      <c r="LIO372"/>
      <c r="LIP372"/>
      <c r="LIQ372"/>
      <c r="LIR372"/>
      <c r="LIS372"/>
      <c r="LIT372"/>
      <c r="LIU372"/>
      <c r="LIV372"/>
      <c r="LIW372"/>
      <c r="LIX372"/>
      <c r="LIY372"/>
      <c r="LIZ372"/>
      <c r="LJA372"/>
      <c r="LJB372"/>
      <c r="LJC372"/>
      <c r="LJD372"/>
      <c r="LJE372"/>
      <c r="LJF372"/>
      <c r="LJG372"/>
      <c r="LJH372"/>
      <c r="LJI372"/>
      <c r="LJJ372"/>
      <c r="LJK372"/>
      <c r="LJL372"/>
      <c r="LJM372"/>
      <c r="LJN372"/>
      <c r="LJO372"/>
      <c r="LJP372"/>
      <c r="LJQ372"/>
      <c r="LJR372"/>
      <c r="LJS372"/>
      <c r="LJT372"/>
      <c r="LJU372"/>
      <c r="LJV372"/>
      <c r="LJW372"/>
      <c r="LJX372"/>
      <c r="LJY372"/>
      <c r="LJZ372"/>
      <c r="LKA372"/>
      <c r="LKB372"/>
      <c r="LKC372"/>
      <c r="LKD372"/>
      <c r="LKE372"/>
      <c r="LKF372"/>
      <c r="LKG372"/>
      <c r="LKH372"/>
      <c r="LKI372"/>
      <c r="LKJ372"/>
      <c r="LKK372"/>
      <c r="LKL372"/>
      <c r="LKM372"/>
      <c r="LKN372"/>
      <c r="LKO372"/>
      <c r="LKP372"/>
      <c r="LKQ372"/>
      <c r="LKR372"/>
      <c r="LKS372"/>
      <c r="LKT372"/>
      <c r="LKU372"/>
      <c r="LKV372"/>
      <c r="LKW372"/>
      <c r="LKX372"/>
      <c r="LKY372"/>
      <c r="LKZ372"/>
      <c r="LLA372"/>
      <c r="LLB372"/>
      <c r="LLC372"/>
      <c r="LLD372"/>
      <c r="LLE372"/>
      <c r="LLF372"/>
      <c r="LLG372"/>
      <c r="LLH372"/>
      <c r="LLI372"/>
      <c r="LLJ372"/>
      <c r="LLK372"/>
      <c r="LLL372"/>
      <c r="LLM372"/>
      <c r="LLN372"/>
      <c r="LLO372"/>
      <c r="LLP372"/>
      <c r="LLQ372"/>
      <c r="LLR372"/>
      <c r="LLS372"/>
      <c r="LLT372"/>
      <c r="LLU372"/>
      <c r="LLV372"/>
      <c r="LLW372"/>
      <c r="LLX372"/>
      <c r="LLY372"/>
      <c r="LLZ372"/>
      <c r="LMA372"/>
      <c r="LMB372"/>
      <c r="LMC372"/>
      <c r="LMD372"/>
      <c r="LME372"/>
      <c r="LMF372"/>
      <c r="LMG372"/>
      <c r="LMH372"/>
      <c r="LMI372"/>
      <c r="LMJ372"/>
      <c r="LMK372"/>
      <c r="LML372"/>
      <c r="LMM372"/>
      <c r="LMN372"/>
      <c r="LMO372"/>
      <c r="LMP372"/>
      <c r="LMQ372"/>
      <c r="LMR372"/>
      <c r="LMS372"/>
      <c r="LMT372"/>
      <c r="LMU372"/>
      <c r="LMV372"/>
      <c r="LMW372"/>
      <c r="LMX372"/>
      <c r="LMY372"/>
      <c r="LMZ372"/>
      <c r="LNA372"/>
      <c r="LNB372"/>
      <c r="LNC372"/>
      <c r="LND372"/>
      <c r="LNE372"/>
      <c r="LNF372"/>
      <c r="LNG372"/>
      <c r="LNH372"/>
      <c r="LNI372"/>
      <c r="LNJ372"/>
      <c r="LNK372"/>
      <c r="LNL372"/>
      <c r="LNM372"/>
      <c r="LNN372"/>
      <c r="LNO372"/>
      <c r="LNP372"/>
      <c r="LNQ372"/>
      <c r="LNR372"/>
      <c r="LNS372"/>
      <c r="LNT372"/>
      <c r="LNU372"/>
      <c r="LNV372"/>
      <c r="LNW372"/>
      <c r="LNX372"/>
      <c r="LNY372"/>
      <c r="LNZ372"/>
      <c r="LOA372"/>
      <c r="LOB372"/>
      <c r="LOC372"/>
      <c r="LOD372"/>
      <c r="LOE372"/>
      <c r="LOF372"/>
      <c r="LOG372"/>
      <c r="LOH372"/>
      <c r="LOI372"/>
      <c r="LOJ372"/>
      <c r="LOK372"/>
      <c r="LOL372"/>
      <c r="LOM372"/>
      <c r="LON372"/>
      <c r="LOO372"/>
      <c r="LOP372"/>
      <c r="LOQ372"/>
      <c r="LOR372"/>
      <c r="LOS372"/>
      <c r="LOT372"/>
      <c r="LOU372"/>
      <c r="LOV372"/>
      <c r="LOW372"/>
      <c r="LOX372"/>
      <c r="LOY372"/>
      <c r="LOZ372"/>
      <c r="LPA372"/>
      <c r="LPB372"/>
      <c r="LPC372"/>
      <c r="LPD372"/>
      <c r="LPE372"/>
      <c r="LPF372"/>
      <c r="LPG372"/>
      <c r="LPH372"/>
      <c r="LPI372"/>
      <c r="LPJ372"/>
      <c r="LPK372"/>
      <c r="LPL372"/>
      <c r="LPM372"/>
      <c r="LPN372"/>
      <c r="LPO372"/>
      <c r="LPP372"/>
      <c r="LPQ372"/>
      <c r="LPR372"/>
      <c r="LPS372"/>
      <c r="LPT372"/>
      <c r="LPU372"/>
      <c r="LPV372"/>
      <c r="LPW372"/>
      <c r="LPX372"/>
      <c r="LPY372"/>
      <c r="LPZ372"/>
      <c r="LQA372"/>
      <c r="LQB372"/>
      <c r="LQC372"/>
      <c r="LQD372"/>
      <c r="LQE372"/>
      <c r="LQF372"/>
      <c r="LQG372"/>
      <c r="LQH372"/>
      <c r="LQI372"/>
      <c r="LQJ372"/>
      <c r="LQK372"/>
      <c r="LQL372"/>
      <c r="LQM372"/>
      <c r="LQN372"/>
      <c r="LQO372"/>
      <c r="LQP372"/>
      <c r="LQQ372"/>
      <c r="LQR372"/>
      <c r="LQS372"/>
      <c r="LQT372"/>
      <c r="LQU372"/>
      <c r="LQV372"/>
      <c r="LQW372"/>
      <c r="LQX372"/>
      <c r="LQY372"/>
      <c r="LQZ372"/>
      <c r="LRA372"/>
      <c r="LRB372"/>
      <c r="LRC372"/>
      <c r="LRD372"/>
      <c r="LRE372"/>
      <c r="LRF372"/>
      <c r="LRG372"/>
      <c r="LRH372"/>
      <c r="LRI372"/>
      <c r="LRJ372"/>
      <c r="LRK372"/>
      <c r="LRL372"/>
      <c r="LRM372"/>
      <c r="LRN372"/>
      <c r="LRO372"/>
      <c r="LRP372"/>
      <c r="LRQ372"/>
      <c r="LRR372"/>
      <c r="LRS372"/>
      <c r="LRT372"/>
      <c r="LRU372"/>
      <c r="LRV372"/>
      <c r="LRW372"/>
      <c r="LRX372"/>
      <c r="LRY372"/>
      <c r="LRZ372"/>
      <c r="LSA372"/>
      <c r="LSB372"/>
      <c r="LSC372"/>
      <c r="LSD372"/>
      <c r="LSE372"/>
      <c r="LSF372"/>
      <c r="LSG372"/>
      <c r="LSH372"/>
      <c r="LSI372"/>
      <c r="LSJ372"/>
      <c r="LSK372"/>
      <c r="LSL372"/>
      <c r="LSM372"/>
      <c r="LSN372"/>
      <c r="LSO372"/>
      <c r="LSP372"/>
      <c r="LSQ372"/>
      <c r="LSR372"/>
      <c r="LSS372"/>
      <c r="LST372"/>
      <c r="LSU372"/>
      <c r="LSV372"/>
      <c r="LSW372"/>
      <c r="LSX372"/>
      <c r="LSY372"/>
      <c r="LSZ372"/>
      <c r="LTA372"/>
      <c r="LTB372"/>
      <c r="LTC372"/>
      <c r="LTD372"/>
      <c r="LTE372"/>
      <c r="LTF372"/>
      <c r="LTG372"/>
      <c r="LTH372"/>
      <c r="LTI372"/>
      <c r="LTJ372"/>
      <c r="LTK372"/>
      <c r="LTL372"/>
      <c r="LTM372"/>
      <c r="LTN372"/>
      <c r="LTO372"/>
      <c r="LTP372"/>
      <c r="LTQ372"/>
      <c r="LTR372"/>
      <c r="LTS372"/>
      <c r="LTT372"/>
      <c r="LTU372"/>
      <c r="LTV372"/>
      <c r="LTW372"/>
      <c r="LTX372"/>
      <c r="LTY372"/>
      <c r="LTZ372"/>
      <c r="LUA372"/>
      <c r="LUB372"/>
      <c r="LUC372"/>
      <c r="LUD372"/>
      <c r="LUE372"/>
      <c r="LUF372"/>
      <c r="LUG372"/>
      <c r="LUH372"/>
      <c r="LUI372"/>
      <c r="LUJ372"/>
      <c r="LUK372"/>
      <c r="LUL372"/>
      <c r="LUM372"/>
      <c r="LUN372"/>
      <c r="LUO372"/>
      <c r="LUP372"/>
      <c r="LUQ372"/>
      <c r="LUR372"/>
      <c r="LUS372"/>
      <c r="LUT372"/>
      <c r="LUU372"/>
      <c r="LUV372"/>
      <c r="LUW372"/>
      <c r="LUX372"/>
      <c r="LUY372"/>
      <c r="LUZ372"/>
      <c r="LVA372"/>
      <c r="LVB372"/>
      <c r="LVC372"/>
      <c r="LVD372"/>
      <c r="LVE372"/>
      <c r="LVF372"/>
      <c r="LVG372"/>
      <c r="LVH372"/>
      <c r="LVI372"/>
      <c r="LVJ372"/>
      <c r="LVK372"/>
      <c r="LVL372"/>
      <c r="LVM372"/>
      <c r="LVN372"/>
      <c r="LVO372"/>
      <c r="LVP372"/>
      <c r="LVQ372"/>
      <c r="LVR372"/>
      <c r="LVS372"/>
      <c r="LVT372"/>
      <c r="LVU372"/>
      <c r="LVV372"/>
      <c r="LVW372"/>
      <c r="LVX372"/>
      <c r="LVY372"/>
      <c r="LVZ372"/>
      <c r="LWA372"/>
      <c r="LWB372"/>
      <c r="LWC372"/>
      <c r="LWD372"/>
      <c r="LWE372"/>
      <c r="LWF372"/>
      <c r="LWG372"/>
      <c r="LWH372"/>
      <c r="LWI372"/>
      <c r="LWJ372"/>
      <c r="LWK372"/>
      <c r="LWL372"/>
      <c r="LWM372"/>
      <c r="LWN372"/>
      <c r="LWO372"/>
      <c r="LWP372"/>
      <c r="LWQ372"/>
      <c r="LWR372"/>
      <c r="LWS372"/>
      <c r="LWT372"/>
      <c r="LWU372"/>
      <c r="LWV372"/>
      <c r="LWW372"/>
      <c r="LWX372"/>
      <c r="LWY372"/>
      <c r="LWZ372"/>
      <c r="LXA372"/>
      <c r="LXB372"/>
      <c r="LXC372"/>
      <c r="LXD372"/>
      <c r="LXE372"/>
      <c r="LXF372"/>
      <c r="LXG372"/>
      <c r="LXH372"/>
      <c r="LXI372"/>
      <c r="LXJ372"/>
      <c r="LXK372"/>
      <c r="LXL372"/>
      <c r="LXM372"/>
      <c r="LXN372"/>
      <c r="LXO372"/>
      <c r="LXP372"/>
      <c r="LXQ372"/>
      <c r="LXR372"/>
      <c r="LXS372"/>
      <c r="LXT372"/>
      <c r="LXU372"/>
      <c r="LXV372"/>
      <c r="LXW372"/>
      <c r="LXX372"/>
      <c r="LXY372"/>
      <c r="LXZ372"/>
      <c r="LYA372"/>
      <c r="LYB372"/>
      <c r="LYC372"/>
      <c r="LYD372"/>
      <c r="LYE372"/>
      <c r="LYF372"/>
      <c r="LYG372"/>
      <c r="LYH372"/>
      <c r="LYI372"/>
      <c r="LYJ372"/>
      <c r="LYK372"/>
      <c r="LYL372"/>
      <c r="LYM372"/>
      <c r="LYN372"/>
      <c r="LYO372"/>
      <c r="LYP372"/>
      <c r="LYQ372"/>
      <c r="LYR372"/>
      <c r="LYS372"/>
      <c r="LYT372"/>
      <c r="LYU372"/>
      <c r="LYV372"/>
      <c r="LYW372"/>
      <c r="LYX372"/>
      <c r="LYY372"/>
      <c r="LYZ372"/>
      <c r="LZA372"/>
      <c r="LZB372"/>
      <c r="LZC372"/>
      <c r="LZD372"/>
      <c r="LZE372"/>
      <c r="LZF372"/>
      <c r="LZG372"/>
      <c r="LZH372"/>
      <c r="LZI372"/>
      <c r="LZJ372"/>
      <c r="LZK372"/>
      <c r="LZL372"/>
      <c r="LZM372"/>
      <c r="LZN372"/>
      <c r="LZO372"/>
      <c r="LZP372"/>
      <c r="LZQ372"/>
      <c r="LZR372"/>
      <c r="LZS372"/>
      <c r="LZT372"/>
      <c r="LZU372"/>
      <c r="LZV372"/>
      <c r="LZW372"/>
      <c r="LZX372"/>
      <c r="LZY372"/>
      <c r="LZZ372"/>
      <c r="MAA372"/>
      <c r="MAB372"/>
      <c r="MAC372"/>
      <c r="MAD372"/>
      <c r="MAE372"/>
      <c r="MAF372"/>
      <c r="MAG372"/>
      <c r="MAH372"/>
      <c r="MAI372"/>
      <c r="MAJ372"/>
      <c r="MAK372"/>
      <c r="MAL372"/>
      <c r="MAM372"/>
      <c r="MAN372"/>
      <c r="MAO372"/>
      <c r="MAP372"/>
      <c r="MAQ372"/>
      <c r="MAR372"/>
      <c r="MAS372"/>
      <c r="MAT372"/>
      <c r="MAU372"/>
      <c r="MAV372"/>
      <c r="MAW372"/>
      <c r="MAX372"/>
      <c r="MAY372"/>
      <c r="MAZ372"/>
      <c r="MBA372"/>
      <c r="MBB372"/>
      <c r="MBC372"/>
      <c r="MBD372"/>
      <c r="MBE372"/>
      <c r="MBF372"/>
      <c r="MBG372"/>
      <c r="MBH372"/>
      <c r="MBI372"/>
      <c r="MBJ372"/>
      <c r="MBK372"/>
      <c r="MBL372"/>
      <c r="MBM372"/>
      <c r="MBN372"/>
      <c r="MBO372"/>
      <c r="MBP372"/>
      <c r="MBQ372"/>
      <c r="MBR372"/>
      <c r="MBS372"/>
      <c r="MBT372"/>
      <c r="MBU372"/>
      <c r="MBV372"/>
      <c r="MBW372"/>
      <c r="MBX372"/>
      <c r="MBY372"/>
      <c r="MBZ372"/>
      <c r="MCA372"/>
      <c r="MCB372"/>
      <c r="MCC372"/>
      <c r="MCD372"/>
      <c r="MCE372"/>
      <c r="MCF372"/>
      <c r="MCG372"/>
      <c r="MCH372"/>
      <c r="MCI372"/>
      <c r="MCJ372"/>
      <c r="MCK372"/>
      <c r="MCL372"/>
      <c r="MCM372"/>
      <c r="MCN372"/>
      <c r="MCO372"/>
      <c r="MCP372"/>
      <c r="MCQ372"/>
      <c r="MCR372"/>
      <c r="MCS372"/>
      <c r="MCT372"/>
      <c r="MCU372"/>
      <c r="MCV372"/>
      <c r="MCW372"/>
      <c r="MCX372"/>
      <c r="MCY372"/>
      <c r="MCZ372"/>
      <c r="MDA372"/>
      <c r="MDB372"/>
      <c r="MDC372"/>
      <c r="MDD372"/>
      <c r="MDE372"/>
      <c r="MDF372"/>
      <c r="MDG372"/>
      <c r="MDH372"/>
      <c r="MDI372"/>
      <c r="MDJ372"/>
      <c r="MDK372"/>
      <c r="MDL372"/>
      <c r="MDM372"/>
      <c r="MDN372"/>
      <c r="MDO372"/>
      <c r="MDP372"/>
      <c r="MDQ372"/>
      <c r="MDR372"/>
      <c r="MDS372"/>
      <c r="MDT372"/>
      <c r="MDU372"/>
      <c r="MDV372"/>
      <c r="MDW372"/>
      <c r="MDX372"/>
      <c r="MDY372"/>
      <c r="MDZ372"/>
      <c r="MEA372"/>
      <c r="MEB372"/>
      <c r="MEC372"/>
      <c r="MED372"/>
      <c r="MEE372"/>
      <c r="MEF372"/>
      <c r="MEG372"/>
      <c r="MEH372"/>
      <c r="MEI372"/>
      <c r="MEJ372"/>
      <c r="MEK372"/>
      <c r="MEL372"/>
      <c r="MEM372"/>
      <c r="MEN372"/>
      <c r="MEO372"/>
      <c r="MEP372"/>
      <c r="MEQ372"/>
      <c r="MER372"/>
      <c r="MES372"/>
      <c r="MET372"/>
      <c r="MEU372"/>
      <c r="MEV372"/>
      <c r="MEW372"/>
      <c r="MEX372"/>
      <c r="MEY372"/>
      <c r="MEZ372"/>
      <c r="MFA372"/>
      <c r="MFB372"/>
      <c r="MFC372"/>
      <c r="MFD372"/>
      <c r="MFE372"/>
      <c r="MFF372"/>
      <c r="MFG372"/>
      <c r="MFH372"/>
      <c r="MFI372"/>
      <c r="MFJ372"/>
      <c r="MFK372"/>
      <c r="MFL372"/>
      <c r="MFM372"/>
      <c r="MFN372"/>
      <c r="MFO372"/>
      <c r="MFP372"/>
      <c r="MFQ372"/>
      <c r="MFR372"/>
      <c r="MFS372"/>
      <c r="MFT372"/>
      <c r="MFU372"/>
      <c r="MFV372"/>
      <c r="MFW372"/>
      <c r="MFX372"/>
      <c r="MFY372"/>
      <c r="MFZ372"/>
      <c r="MGA372"/>
      <c r="MGB372"/>
      <c r="MGC372"/>
      <c r="MGD372"/>
      <c r="MGE372"/>
      <c r="MGF372"/>
      <c r="MGG372"/>
      <c r="MGH372"/>
      <c r="MGI372"/>
      <c r="MGJ372"/>
      <c r="MGK372"/>
      <c r="MGL372"/>
      <c r="MGM372"/>
      <c r="MGN372"/>
      <c r="MGO372"/>
      <c r="MGP372"/>
      <c r="MGQ372"/>
      <c r="MGR372"/>
      <c r="MGS372"/>
      <c r="MGT372"/>
      <c r="MGU372"/>
      <c r="MGV372"/>
      <c r="MGW372"/>
      <c r="MGX372"/>
      <c r="MGY372"/>
      <c r="MGZ372"/>
      <c r="MHA372"/>
      <c r="MHB372"/>
      <c r="MHC372"/>
      <c r="MHD372"/>
      <c r="MHE372"/>
      <c r="MHF372"/>
      <c r="MHG372"/>
      <c r="MHH372"/>
      <c r="MHI372"/>
      <c r="MHJ372"/>
      <c r="MHK372"/>
      <c r="MHL372"/>
      <c r="MHM372"/>
      <c r="MHN372"/>
      <c r="MHO372"/>
      <c r="MHP372"/>
      <c r="MHQ372"/>
      <c r="MHR372"/>
      <c r="MHS372"/>
      <c r="MHT372"/>
      <c r="MHU372"/>
      <c r="MHV372"/>
      <c r="MHW372"/>
      <c r="MHX372"/>
      <c r="MHY372"/>
      <c r="MHZ372"/>
      <c r="MIA372"/>
      <c r="MIB372"/>
      <c r="MIC372"/>
      <c r="MID372"/>
      <c r="MIE372"/>
      <c r="MIF372"/>
      <c r="MIG372"/>
      <c r="MIH372"/>
      <c r="MII372"/>
      <c r="MIJ372"/>
      <c r="MIK372"/>
      <c r="MIL372"/>
      <c r="MIM372"/>
      <c r="MIN372"/>
      <c r="MIO372"/>
      <c r="MIP372"/>
      <c r="MIQ372"/>
      <c r="MIR372"/>
      <c r="MIS372"/>
      <c r="MIT372"/>
      <c r="MIU372"/>
      <c r="MIV372"/>
      <c r="MIW372"/>
      <c r="MIX372"/>
      <c r="MIY372"/>
      <c r="MIZ372"/>
      <c r="MJA372"/>
      <c r="MJB372"/>
      <c r="MJC372"/>
      <c r="MJD372"/>
      <c r="MJE372"/>
      <c r="MJF372"/>
      <c r="MJG372"/>
      <c r="MJH372"/>
      <c r="MJI372"/>
      <c r="MJJ372"/>
      <c r="MJK372"/>
      <c r="MJL372"/>
      <c r="MJM372"/>
      <c r="MJN372"/>
      <c r="MJO372"/>
      <c r="MJP372"/>
      <c r="MJQ372"/>
      <c r="MJR372"/>
      <c r="MJS372"/>
      <c r="MJT372"/>
      <c r="MJU372"/>
      <c r="MJV372"/>
      <c r="MJW372"/>
      <c r="MJX372"/>
      <c r="MJY372"/>
      <c r="MJZ372"/>
      <c r="MKA372"/>
      <c r="MKB372"/>
      <c r="MKC372"/>
      <c r="MKD372"/>
      <c r="MKE372"/>
      <c r="MKF372"/>
      <c r="MKG372"/>
      <c r="MKH372"/>
      <c r="MKI372"/>
      <c r="MKJ372"/>
      <c r="MKK372"/>
      <c r="MKL372"/>
      <c r="MKM372"/>
      <c r="MKN372"/>
      <c r="MKO372"/>
      <c r="MKP372"/>
      <c r="MKQ372"/>
      <c r="MKR372"/>
      <c r="MKS372"/>
      <c r="MKT372"/>
      <c r="MKU372"/>
      <c r="MKV372"/>
      <c r="MKW372"/>
      <c r="MKX372"/>
      <c r="MKY372"/>
      <c r="MKZ372"/>
      <c r="MLA372"/>
      <c r="MLB372"/>
      <c r="MLC372"/>
      <c r="MLD372"/>
      <c r="MLE372"/>
      <c r="MLF372"/>
      <c r="MLG372"/>
      <c r="MLH372"/>
      <c r="MLI372"/>
      <c r="MLJ372"/>
      <c r="MLK372"/>
      <c r="MLL372"/>
      <c r="MLM372"/>
      <c r="MLN372"/>
      <c r="MLO372"/>
      <c r="MLP372"/>
      <c r="MLQ372"/>
      <c r="MLR372"/>
      <c r="MLS372"/>
      <c r="MLT372"/>
      <c r="MLU372"/>
      <c r="MLV372"/>
      <c r="MLW372"/>
      <c r="MLX372"/>
      <c r="MLY372"/>
      <c r="MLZ372"/>
      <c r="MMA372"/>
      <c r="MMB372"/>
      <c r="MMC372"/>
      <c r="MMD372"/>
      <c r="MME372"/>
      <c r="MMF372"/>
      <c r="MMG372"/>
      <c r="MMH372"/>
      <c r="MMI372"/>
      <c r="MMJ372"/>
      <c r="MMK372"/>
      <c r="MML372"/>
      <c r="MMM372"/>
      <c r="MMN372"/>
      <c r="MMO372"/>
      <c r="MMP372"/>
      <c r="MMQ372"/>
      <c r="MMR372"/>
      <c r="MMS372"/>
      <c r="MMT372"/>
      <c r="MMU372"/>
      <c r="MMV372"/>
      <c r="MMW372"/>
      <c r="MMX372"/>
      <c r="MMY372"/>
      <c r="MMZ372"/>
      <c r="MNA372"/>
      <c r="MNB372"/>
      <c r="MNC372"/>
      <c r="MND372"/>
      <c r="MNE372"/>
      <c r="MNF372"/>
      <c r="MNG372"/>
      <c r="MNH372"/>
      <c r="MNI372"/>
      <c r="MNJ372"/>
      <c r="MNK372"/>
      <c r="MNL372"/>
      <c r="MNM372"/>
      <c r="MNN372"/>
      <c r="MNO372"/>
      <c r="MNP372"/>
      <c r="MNQ372"/>
      <c r="MNR372"/>
      <c r="MNS372"/>
      <c r="MNT372"/>
      <c r="MNU372"/>
      <c r="MNV372"/>
      <c r="MNW372"/>
      <c r="MNX372"/>
      <c r="MNY372"/>
      <c r="MNZ372"/>
      <c r="MOA372"/>
      <c r="MOB372"/>
      <c r="MOC372"/>
      <c r="MOD372"/>
      <c r="MOE372"/>
      <c r="MOF372"/>
      <c r="MOG372"/>
      <c r="MOH372"/>
      <c r="MOI372"/>
      <c r="MOJ372"/>
      <c r="MOK372"/>
      <c r="MOL372"/>
      <c r="MOM372"/>
      <c r="MON372"/>
      <c r="MOO372"/>
      <c r="MOP372"/>
      <c r="MOQ372"/>
      <c r="MOR372"/>
      <c r="MOS372"/>
      <c r="MOT372"/>
      <c r="MOU372"/>
      <c r="MOV372"/>
      <c r="MOW372"/>
      <c r="MOX372"/>
      <c r="MOY372"/>
      <c r="MOZ372"/>
      <c r="MPA372"/>
      <c r="MPB372"/>
      <c r="MPC372"/>
      <c r="MPD372"/>
      <c r="MPE372"/>
      <c r="MPF372"/>
      <c r="MPG372"/>
      <c r="MPH372"/>
      <c r="MPI372"/>
      <c r="MPJ372"/>
      <c r="MPK372"/>
      <c r="MPL372"/>
      <c r="MPM372"/>
      <c r="MPN372"/>
      <c r="MPO372"/>
      <c r="MPP372"/>
      <c r="MPQ372"/>
      <c r="MPR372"/>
      <c r="MPS372"/>
      <c r="MPT372"/>
      <c r="MPU372"/>
      <c r="MPV372"/>
      <c r="MPW372"/>
      <c r="MPX372"/>
      <c r="MPY372"/>
      <c r="MPZ372"/>
      <c r="MQA372"/>
      <c r="MQB372"/>
      <c r="MQC372"/>
      <c r="MQD372"/>
      <c r="MQE372"/>
      <c r="MQF372"/>
      <c r="MQG372"/>
      <c r="MQH372"/>
      <c r="MQI372"/>
      <c r="MQJ372"/>
      <c r="MQK372"/>
      <c r="MQL372"/>
      <c r="MQM372"/>
      <c r="MQN372"/>
      <c r="MQO372"/>
      <c r="MQP372"/>
      <c r="MQQ372"/>
      <c r="MQR372"/>
      <c r="MQS372"/>
      <c r="MQT372"/>
      <c r="MQU372"/>
      <c r="MQV372"/>
      <c r="MQW372"/>
      <c r="MQX372"/>
      <c r="MQY372"/>
      <c r="MQZ372"/>
      <c r="MRA372"/>
      <c r="MRB372"/>
      <c r="MRC372"/>
      <c r="MRD372"/>
      <c r="MRE372"/>
      <c r="MRF372"/>
      <c r="MRG372"/>
      <c r="MRH372"/>
      <c r="MRI372"/>
      <c r="MRJ372"/>
      <c r="MRK372"/>
      <c r="MRL372"/>
      <c r="MRM372"/>
      <c r="MRN372"/>
      <c r="MRO372"/>
      <c r="MRP372"/>
      <c r="MRQ372"/>
      <c r="MRR372"/>
      <c r="MRS372"/>
      <c r="MRT372"/>
      <c r="MRU372"/>
      <c r="MRV372"/>
      <c r="MRW372"/>
      <c r="MRX372"/>
      <c r="MRY372"/>
      <c r="MRZ372"/>
      <c r="MSA372"/>
      <c r="MSB372"/>
      <c r="MSC372"/>
      <c r="MSD372"/>
      <c r="MSE372"/>
      <c r="MSF372"/>
      <c r="MSG372"/>
      <c r="MSH372"/>
      <c r="MSI372"/>
      <c r="MSJ372"/>
      <c r="MSK372"/>
      <c r="MSL372"/>
      <c r="MSM372"/>
      <c r="MSN372"/>
      <c r="MSO372"/>
      <c r="MSP372"/>
      <c r="MSQ372"/>
      <c r="MSR372"/>
      <c r="MSS372"/>
      <c r="MST372"/>
      <c r="MSU372"/>
      <c r="MSV372"/>
      <c r="MSW372"/>
      <c r="MSX372"/>
      <c r="MSY372"/>
      <c r="MSZ372"/>
      <c r="MTA372"/>
      <c r="MTB372"/>
      <c r="MTC372"/>
      <c r="MTD372"/>
      <c r="MTE372"/>
      <c r="MTF372"/>
      <c r="MTG372"/>
      <c r="MTH372"/>
      <c r="MTI372"/>
      <c r="MTJ372"/>
      <c r="MTK372"/>
      <c r="MTL372"/>
      <c r="MTM372"/>
      <c r="MTN372"/>
      <c r="MTO372"/>
      <c r="MTP372"/>
      <c r="MTQ372"/>
      <c r="MTR372"/>
      <c r="MTS372"/>
      <c r="MTT372"/>
      <c r="MTU372"/>
      <c r="MTV372"/>
      <c r="MTW372"/>
      <c r="MTX372"/>
      <c r="MTY372"/>
      <c r="MTZ372"/>
      <c r="MUA372"/>
      <c r="MUB372"/>
      <c r="MUC372"/>
      <c r="MUD372"/>
      <c r="MUE372"/>
      <c r="MUF372"/>
      <c r="MUG372"/>
      <c r="MUH372"/>
      <c r="MUI372"/>
      <c r="MUJ372"/>
      <c r="MUK372"/>
      <c r="MUL372"/>
      <c r="MUM372"/>
      <c r="MUN372"/>
      <c r="MUO372"/>
      <c r="MUP372"/>
      <c r="MUQ372"/>
      <c r="MUR372"/>
      <c r="MUS372"/>
      <c r="MUT372"/>
      <c r="MUU372"/>
      <c r="MUV372"/>
      <c r="MUW372"/>
      <c r="MUX372"/>
      <c r="MUY372"/>
      <c r="MUZ372"/>
      <c r="MVA372"/>
      <c r="MVB372"/>
      <c r="MVC372"/>
      <c r="MVD372"/>
      <c r="MVE372"/>
      <c r="MVF372"/>
      <c r="MVG372"/>
      <c r="MVH372"/>
      <c r="MVI372"/>
      <c r="MVJ372"/>
      <c r="MVK372"/>
      <c r="MVL372"/>
      <c r="MVM372"/>
      <c r="MVN372"/>
      <c r="MVO372"/>
      <c r="MVP372"/>
      <c r="MVQ372"/>
      <c r="MVR372"/>
      <c r="MVS372"/>
      <c r="MVT372"/>
      <c r="MVU372"/>
      <c r="MVV372"/>
      <c r="MVW372"/>
      <c r="MVX372"/>
      <c r="MVY372"/>
      <c r="MVZ372"/>
      <c r="MWA372"/>
      <c r="MWB372"/>
      <c r="MWC372"/>
      <c r="MWD372"/>
      <c r="MWE372"/>
      <c r="MWF372"/>
      <c r="MWG372"/>
      <c r="MWH372"/>
      <c r="MWI372"/>
      <c r="MWJ372"/>
      <c r="MWK372"/>
      <c r="MWL372"/>
      <c r="MWM372"/>
      <c r="MWN372"/>
      <c r="MWO372"/>
      <c r="MWP372"/>
      <c r="MWQ372"/>
      <c r="MWR372"/>
      <c r="MWS372"/>
      <c r="MWT372"/>
      <c r="MWU372"/>
      <c r="MWV372"/>
      <c r="MWW372"/>
      <c r="MWX372"/>
      <c r="MWY372"/>
      <c r="MWZ372"/>
      <c r="MXA372"/>
      <c r="MXB372"/>
      <c r="MXC372"/>
      <c r="MXD372"/>
      <c r="MXE372"/>
      <c r="MXF372"/>
      <c r="MXG372"/>
      <c r="MXH372"/>
      <c r="MXI372"/>
      <c r="MXJ372"/>
      <c r="MXK372"/>
      <c r="MXL372"/>
      <c r="MXM372"/>
      <c r="MXN372"/>
      <c r="MXO372"/>
      <c r="MXP372"/>
      <c r="MXQ372"/>
      <c r="MXR372"/>
      <c r="MXS372"/>
      <c r="MXT372"/>
      <c r="MXU372"/>
      <c r="MXV372"/>
      <c r="MXW372"/>
      <c r="MXX372"/>
      <c r="MXY372"/>
      <c r="MXZ372"/>
      <c r="MYA372"/>
      <c r="MYB372"/>
      <c r="MYC372"/>
      <c r="MYD372"/>
      <c r="MYE372"/>
      <c r="MYF372"/>
      <c r="MYG372"/>
      <c r="MYH372"/>
      <c r="MYI372"/>
      <c r="MYJ372"/>
      <c r="MYK372"/>
      <c r="MYL372"/>
      <c r="MYM372"/>
      <c r="MYN372"/>
      <c r="MYO372"/>
      <c r="MYP372"/>
      <c r="MYQ372"/>
      <c r="MYR372"/>
      <c r="MYS372"/>
      <c r="MYT372"/>
      <c r="MYU372"/>
      <c r="MYV372"/>
      <c r="MYW372"/>
      <c r="MYX372"/>
      <c r="MYY372"/>
      <c r="MYZ372"/>
      <c r="MZA372"/>
      <c r="MZB372"/>
      <c r="MZC372"/>
      <c r="MZD372"/>
      <c r="MZE372"/>
      <c r="MZF372"/>
      <c r="MZG372"/>
      <c r="MZH372"/>
      <c r="MZI372"/>
      <c r="MZJ372"/>
      <c r="MZK372"/>
      <c r="MZL372"/>
      <c r="MZM372"/>
      <c r="MZN372"/>
      <c r="MZO372"/>
      <c r="MZP372"/>
      <c r="MZQ372"/>
      <c r="MZR372"/>
      <c r="MZS372"/>
      <c r="MZT372"/>
      <c r="MZU372"/>
      <c r="MZV372"/>
      <c r="MZW372"/>
      <c r="MZX372"/>
      <c r="MZY372"/>
      <c r="MZZ372"/>
      <c r="NAA372"/>
      <c r="NAB372"/>
      <c r="NAC372"/>
      <c r="NAD372"/>
      <c r="NAE372"/>
      <c r="NAF372"/>
      <c r="NAG372"/>
      <c r="NAH372"/>
      <c r="NAI372"/>
      <c r="NAJ372"/>
      <c r="NAK372"/>
      <c r="NAL372"/>
      <c r="NAM372"/>
      <c r="NAN372"/>
      <c r="NAO372"/>
      <c r="NAP372"/>
      <c r="NAQ372"/>
      <c r="NAR372"/>
      <c r="NAS372"/>
      <c r="NAT372"/>
      <c r="NAU372"/>
      <c r="NAV372"/>
      <c r="NAW372"/>
      <c r="NAX372"/>
      <c r="NAY372"/>
      <c r="NAZ372"/>
      <c r="NBA372"/>
      <c r="NBB372"/>
      <c r="NBC372"/>
      <c r="NBD372"/>
      <c r="NBE372"/>
      <c r="NBF372"/>
      <c r="NBG372"/>
      <c r="NBH372"/>
      <c r="NBI372"/>
      <c r="NBJ372"/>
      <c r="NBK372"/>
      <c r="NBL372"/>
      <c r="NBM372"/>
      <c r="NBN372"/>
      <c r="NBO372"/>
      <c r="NBP372"/>
      <c r="NBQ372"/>
      <c r="NBR372"/>
      <c r="NBS372"/>
      <c r="NBT372"/>
      <c r="NBU372"/>
      <c r="NBV372"/>
      <c r="NBW372"/>
      <c r="NBX372"/>
      <c r="NBY372"/>
      <c r="NBZ372"/>
      <c r="NCA372"/>
      <c r="NCB372"/>
      <c r="NCC372"/>
      <c r="NCD372"/>
      <c r="NCE372"/>
      <c r="NCF372"/>
      <c r="NCG372"/>
      <c r="NCH372"/>
      <c r="NCI372"/>
      <c r="NCJ372"/>
      <c r="NCK372"/>
      <c r="NCL372"/>
      <c r="NCM372"/>
      <c r="NCN372"/>
      <c r="NCO372"/>
      <c r="NCP372"/>
      <c r="NCQ372"/>
      <c r="NCR372"/>
      <c r="NCS372"/>
      <c r="NCT372"/>
      <c r="NCU372"/>
      <c r="NCV372"/>
      <c r="NCW372"/>
      <c r="NCX372"/>
      <c r="NCY372"/>
      <c r="NCZ372"/>
      <c r="NDA372"/>
      <c r="NDB372"/>
      <c r="NDC372"/>
      <c r="NDD372"/>
      <c r="NDE372"/>
      <c r="NDF372"/>
      <c r="NDG372"/>
      <c r="NDH372"/>
      <c r="NDI372"/>
      <c r="NDJ372"/>
      <c r="NDK372"/>
      <c r="NDL372"/>
      <c r="NDM372"/>
      <c r="NDN372"/>
      <c r="NDO372"/>
      <c r="NDP372"/>
      <c r="NDQ372"/>
      <c r="NDR372"/>
      <c r="NDS372"/>
      <c r="NDT372"/>
      <c r="NDU372"/>
      <c r="NDV372"/>
      <c r="NDW372"/>
      <c r="NDX372"/>
      <c r="NDY372"/>
      <c r="NDZ372"/>
      <c r="NEA372"/>
      <c r="NEB372"/>
      <c r="NEC372"/>
      <c r="NED372"/>
      <c r="NEE372"/>
      <c r="NEF372"/>
      <c r="NEG372"/>
      <c r="NEH372"/>
      <c r="NEI372"/>
      <c r="NEJ372"/>
      <c r="NEK372"/>
      <c r="NEL372"/>
      <c r="NEM372"/>
      <c r="NEN372"/>
      <c r="NEO372"/>
      <c r="NEP372"/>
      <c r="NEQ372"/>
      <c r="NER372"/>
      <c r="NES372"/>
      <c r="NET372"/>
      <c r="NEU372"/>
      <c r="NEV372"/>
      <c r="NEW372"/>
      <c r="NEX372"/>
      <c r="NEY372"/>
      <c r="NEZ372"/>
      <c r="NFA372"/>
      <c r="NFB372"/>
      <c r="NFC372"/>
      <c r="NFD372"/>
      <c r="NFE372"/>
      <c r="NFF372"/>
      <c r="NFG372"/>
      <c r="NFH372"/>
      <c r="NFI372"/>
      <c r="NFJ372"/>
      <c r="NFK372"/>
      <c r="NFL372"/>
      <c r="NFM372"/>
      <c r="NFN372"/>
      <c r="NFO372"/>
      <c r="NFP372"/>
      <c r="NFQ372"/>
      <c r="NFR372"/>
      <c r="NFS372"/>
      <c r="NFT372"/>
      <c r="NFU372"/>
      <c r="NFV372"/>
      <c r="NFW372"/>
      <c r="NFX372"/>
      <c r="NFY372"/>
      <c r="NFZ372"/>
      <c r="NGA372"/>
      <c r="NGB372"/>
      <c r="NGC372"/>
      <c r="NGD372"/>
      <c r="NGE372"/>
      <c r="NGF372"/>
      <c r="NGG372"/>
      <c r="NGH372"/>
      <c r="NGI372"/>
      <c r="NGJ372"/>
      <c r="NGK372"/>
      <c r="NGL372"/>
      <c r="NGM372"/>
      <c r="NGN372"/>
      <c r="NGO372"/>
      <c r="NGP372"/>
      <c r="NGQ372"/>
      <c r="NGR372"/>
      <c r="NGS372"/>
      <c r="NGT372"/>
      <c r="NGU372"/>
      <c r="NGV372"/>
      <c r="NGW372"/>
      <c r="NGX372"/>
      <c r="NGY372"/>
      <c r="NGZ372"/>
      <c r="NHA372"/>
      <c r="NHB372"/>
      <c r="NHC372"/>
      <c r="NHD372"/>
      <c r="NHE372"/>
      <c r="NHF372"/>
      <c r="NHG372"/>
      <c r="NHH372"/>
      <c r="NHI372"/>
      <c r="NHJ372"/>
      <c r="NHK372"/>
      <c r="NHL372"/>
      <c r="NHM372"/>
      <c r="NHN372"/>
      <c r="NHO372"/>
      <c r="NHP372"/>
      <c r="NHQ372"/>
      <c r="NHR372"/>
      <c r="NHS372"/>
      <c r="NHT372"/>
      <c r="NHU372"/>
      <c r="NHV372"/>
      <c r="NHW372"/>
      <c r="NHX372"/>
      <c r="NHY372"/>
      <c r="NHZ372"/>
      <c r="NIA372"/>
      <c r="NIB372"/>
      <c r="NIC372"/>
      <c r="NID372"/>
      <c r="NIE372"/>
      <c r="NIF372"/>
      <c r="NIG372"/>
      <c r="NIH372"/>
      <c r="NII372"/>
      <c r="NIJ372"/>
      <c r="NIK372"/>
      <c r="NIL372"/>
      <c r="NIM372"/>
      <c r="NIN372"/>
      <c r="NIO372"/>
      <c r="NIP372"/>
      <c r="NIQ372"/>
      <c r="NIR372"/>
      <c r="NIS372"/>
      <c r="NIT372"/>
      <c r="NIU372"/>
      <c r="NIV372"/>
      <c r="NIW372"/>
      <c r="NIX372"/>
      <c r="NIY372"/>
      <c r="NIZ372"/>
      <c r="NJA372"/>
      <c r="NJB372"/>
      <c r="NJC372"/>
      <c r="NJD372"/>
      <c r="NJE372"/>
      <c r="NJF372"/>
      <c r="NJG372"/>
      <c r="NJH372"/>
      <c r="NJI372"/>
      <c r="NJJ372"/>
      <c r="NJK372"/>
      <c r="NJL372"/>
      <c r="NJM372"/>
      <c r="NJN372"/>
      <c r="NJO372"/>
      <c r="NJP372"/>
      <c r="NJQ372"/>
      <c r="NJR372"/>
      <c r="NJS372"/>
      <c r="NJT372"/>
      <c r="NJU372"/>
      <c r="NJV372"/>
      <c r="NJW372"/>
      <c r="NJX372"/>
      <c r="NJY372"/>
      <c r="NJZ372"/>
      <c r="NKA372"/>
      <c r="NKB372"/>
      <c r="NKC372"/>
      <c r="NKD372"/>
      <c r="NKE372"/>
      <c r="NKF372"/>
      <c r="NKG372"/>
      <c r="NKH372"/>
      <c r="NKI372"/>
      <c r="NKJ372"/>
      <c r="NKK372"/>
      <c r="NKL372"/>
      <c r="NKM372"/>
      <c r="NKN372"/>
      <c r="NKO372"/>
      <c r="NKP372"/>
      <c r="NKQ372"/>
      <c r="NKR372"/>
      <c r="NKS372"/>
      <c r="NKT372"/>
      <c r="NKU372"/>
      <c r="NKV372"/>
      <c r="NKW372"/>
      <c r="NKX372"/>
      <c r="NKY372"/>
      <c r="NKZ372"/>
      <c r="NLA372"/>
      <c r="NLB372"/>
      <c r="NLC372"/>
      <c r="NLD372"/>
      <c r="NLE372"/>
      <c r="NLF372"/>
      <c r="NLG372"/>
      <c r="NLH372"/>
      <c r="NLI372"/>
      <c r="NLJ372"/>
      <c r="NLK372"/>
      <c r="NLL372"/>
      <c r="NLM372"/>
      <c r="NLN372"/>
      <c r="NLO372"/>
      <c r="NLP372"/>
      <c r="NLQ372"/>
      <c r="NLR372"/>
      <c r="NLS372"/>
      <c r="NLT372"/>
      <c r="NLU372"/>
      <c r="NLV372"/>
      <c r="NLW372"/>
      <c r="NLX372"/>
      <c r="NLY372"/>
      <c r="NLZ372"/>
      <c r="NMA372"/>
      <c r="NMB372"/>
      <c r="NMC372"/>
      <c r="NMD372"/>
      <c r="NME372"/>
      <c r="NMF372"/>
      <c r="NMG372"/>
      <c r="NMH372"/>
      <c r="NMI372"/>
      <c r="NMJ372"/>
      <c r="NMK372"/>
      <c r="NML372"/>
      <c r="NMM372"/>
      <c r="NMN372"/>
      <c r="NMO372"/>
      <c r="NMP372"/>
      <c r="NMQ372"/>
      <c r="NMR372"/>
      <c r="NMS372"/>
      <c r="NMT372"/>
      <c r="NMU372"/>
      <c r="NMV372"/>
      <c r="NMW372"/>
      <c r="NMX372"/>
      <c r="NMY372"/>
      <c r="NMZ372"/>
      <c r="NNA372"/>
      <c r="NNB372"/>
      <c r="NNC372"/>
      <c r="NND372"/>
      <c r="NNE372"/>
      <c r="NNF372"/>
      <c r="NNG372"/>
      <c r="NNH372"/>
      <c r="NNI372"/>
      <c r="NNJ372"/>
      <c r="NNK372"/>
      <c r="NNL372"/>
      <c r="NNM372"/>
      <c r="NNN372"/>
      <c r="NNO372"/>
      <c r="NNP372"/>
      <c r="NNQ372"/>
      <c r="NNR372"/>
      <c r="NNS372"/>
      <c r="NNT372"/>
      <c r="NNU372"/>
      <c r="NNV372"/>
      <c r="NNW372"/>
      <c r="NNX372"/>
      <c r="NNY372"/>
      <c r="NNZ372"/>
      <c r="NOA372"/>
      <c r="NOB372"/>
      <c r="NOC372"/>
      <c r="NOD372"/>
      <c r="NOE372"/>
      <c r="NOF372"/>
      <c r="NOG372"/>
      <c r="NOH372"/>
      <c r="NOI372"/>
      <c r="NOJ372"/>
      <c r="NOK372"/>
      <c r="NOL372"/>
      <c r="NOM372"/>
      <c r="NON372"/>
      <c r="NOO372"/>
      <c r="NOP372"/>
      <c r="NOQ372"/>
      <c r="NOR372"/>
      <c r="NOS372"/>
      <c r="NOT372"/>
      <c r="NOU372"/>
      <c r="NOV372"/>
      <c r="NOW372"/>
      <c r="NOX372"/>
      <c r="NOY372"/>
      <c r="NOZ372"/>
      <c r="NPA372"/>
      <c r="NPB372"/>
      <c r="NPC372"/>
      <c r="NPD372"/>
      <c r="NPE372"/>
      <c r="NPF372"/>
      <c r="NPG372"/>
      <c r="NPH372"/>
      <c r="NPI372"/>
      <c r="NPJ372"/>
      <c r="NPK372"/>
      <c r="NPL372"/>
      <c r="NPM372"/>
      <c r="NPN372"/>
      <c r="NPO372"/>
      <c r="NPP372"/>
      <c r="NPQ372"/>
      <c r="NPR372"/>
      <c r="NPS372"/>
      <c r="NPT372"/>
      <c r="NPU372"/>
      <c r="NPV372"/>
      <c r="NPW372"/>
      <c r="NPX372"/>
      <c r="NPY372"/>
      <c r="NPZ372"/>
      <c r="NQA372"/>
      <c r="NQB372"/>
      <c r="NQC372"/>
      <c r="NQD372"/>
      <c r="NQE372"/>
      <c r="NQF372"/>
      <c r="NQG372"/>
      <c r="NQH372"/>
      <c r="NQI372"/>
      <c r="NQJ372"/>
      <c r="NQK372"/>
      <c r="NQL372"/>
      <c r="NQM372"/>
      <c r="NQN372"/>
      <c r="NQO372"/>
      <c r="NQP372"/>
      <c r="NQQ372"/>
      <c r="NQR372"/>
      <c r="NQS372"/>
      <c r="NQT372"/>
      <c r="NQU372"/>
      <c r="NQV372"/>
      <c r="NQW372"/>
      <c r="NQX372"/>
      <c r="NQY372"/>
      <c r="NQZ372"/>
      <c r="NRA372"/>
      <c r="NRB372"/>
      <c r="NRC372"/>
      <c r="NRD372"/>
      <c r="NRE372"/>
      <c r="NRF372"/>
      <c r="NRG372"/>
      <c r="NRH372"/>
      <c r="NRI372"/>
      <c r="NRJ372"/>
      <c r="NRK372"/>
      <c r="NRL372"/>
      <c r="NRM372"/>
      <c r="NRN372"/>
      <c r="NRO372"/>
      <c r="NRP372"/>
      <c r="NRQ372"/>
      <c r="NRR372"/>
      <c r="NRS372"/>
      <c r="NRT372"/>
      <c r="NRU372"/>
      <c r="NRV372"/>
      <c r="NRW372"/>
      <c r="NRX372"/>
      <c r="NRY372"/>
      <c r="NRZ372"/>
      <c r="NSA372"/>
      <c r="NSB372"/>
      <c r="NSC372"/>
      <c r="NSD372"/>
      <c r="NSE372"/>
      <c r="NSF372"/>
      <c r="NSG372"/>
      <c r="NSH372"/>
      <c r="NSI372"/>
      <c r="NSJ372"/>
      <c r="NSK372"/>
      <c r="NSL372"/>
      <c r="NSM372"/>
      <c r="NSN372"/>
      <c r="NSO372"/>
      <c r="NSP372"/>
      <c r="NSQ372"/>
      <c r="NSR372"/>
      <c r="NSS372"/>
      <c r="NST372"/>
      <c r="NSU372"/>
      <c r="NSV372"/>
      <c r="NSW372"/>
      <c r="NSX372"/>
      <c r="NSY372"/>
      <c r="NSZ372"/>
      <c r="NTA372"/>
      <c r="NTB372"/>
      <c r="NTC372"/>
      <c r="NTD372"/>
      <c r="NTE372"/>
      <c r="NTF372"/>
      <c r="NTG372"/>
      <c r="NTH372"/>
      <c r="NTI372"/>
      <c r="NTJ372"/>
      <c r="NTK372"/>
      <c r="NTL372"/>
      <c r="NTM372"/>
      <c r="NTN372"/>
      <c r="NTO372"/>
      <c r="NTP372"/>
      <c r="NTQ372"/>
      <c r="NTR372"/>
      <c r="NTS372"/>
      <c r="NTT372"/>
      <c r="NTU372"/>
      <c r="NTV372"/>
      <c r="NTW372"/>
      <c r="NTX372"/>
      <c r="NTY372"/>
      <c r="NTZ372"/>
      <c r="NUA372"/>
      <c r="NUB372"/>
      <c r="NUC372"/>
      <c r="NUD372"/>
      <c r="NUE372"/>
      <c r="NUF372"/>
      <c r="NUG372"/>
      <c r="NUH372"/>
      <c r="NUI372"/>
      <c r="NUJ372"/>
      <c r="NUK372"/>
      <c r="NUL372"/>
      <c r="NUM372"/>
      <c r="NUN372"/>
      <c r="NUO372"/>
      <c r="NUP372"/>
      <c r="NUQ372"/>
      <c r="NUR372"/>
      <c r="NUS372"/>
      <c r="NUT372"/>
      <c r="NUU372"/>
      <c r="NUV372"/>
      <c r="NUW372"/>
      <c r="NUX372"/>
      <c r="NUY372"/>
      <c r="NUZ372"/>
      <c r="NVA372"/>
      <c r="NVB372"/>
      <c r="NVC372"/>
      <c r="NVD372"/>
      <c r="NVE372"/>
      <c r="NVF372"/>
      <c r="NVG372"/>
      <c r="NVH372"/>
      <c r="NVI372"/>
      <c r="NVJ372"/>
      <c r="NVK372"/>
      <c r="NVL372"/>
      <c r="NVM372"/>
      <c r="NVN372"/>
      <c r="NVO372"/>
      <c r="NVP372"/>
      <c r="NVQ372"/>
      <c r="NVR372"/>
      <c r="NVS372"/>
      <c r="NVT372"/>
      <c r="NVU372"/>
      <c r="NVV372"/>
      <c r="NVW372"/>
      <c r="NVX372"/>
      <c r="NVY372"/>
      <c r="NVZ372"/>
      <c r="NWA372"/>
      <c r="NWB372"/>
      <c r="NWC372"/>
      <c r="NWD372"/>
      <c r="NWE372"/>
      <c r="NWF372"/>
      <c r="NWG372"/>
      <c r="NWH372"/>
      <c r="NWI372"/>
      <c r="NWJ372"/>
      <c r="NWK372"/>
      <c r="NWL372"/>
      <c r="NWM372"/>
      <c r="NWN372"/>
      <c r="NWO372"/>
      <c r="NWP372"/>
      <c r="NWQ372"/>
      <c r="NWR372"/>
      <c r="NWS372"/>
      <c r="NWT372"/>
      <c r="NWU372"/>
      <c r="NWV372"/>
      <c r="NWW372"/>
      <c r="NWX372"/>
      <c r="NWY372"/>
      <c r="NWZ372"/>
      <c r="NXA372"/>
      <c r="NXB372"/>
      <c r="NXC372"/>
      <c r="NXD372"/>
      <c r="NXE372"/>
      <c r="NXF372"/>
      <c r="NXG372"/>
      <c r="NXH372"/>
      <c r="NXI372"/>
      <c r="NXJ372"/>
      <c r="NXK372"/>
      <c r="NXL372"/>
      <c r="NXM372"/>
      <c r="NXN372"/>
      <c r="NXO372"/>
      <c r="NXP372"/>
      <c r="NXQ372"/>
      <c r="NXR372"/>
      <c r="NXS372"/>
      <c r="NXT372"/>
      <c r="NXU372"/>
      <c r="NXV372"/>
      <c r="NXW372"/>
      <c r="NXX372"/>
      <c r="NXY372"/>
      <c r="NXZ372"/>
      <c r="NYA372"/>
      <c r="NYB372"/>
      <c r="NYC372"/>
      <c r="NYD372"/>
      <c r="NYE372"/>
      <c r="NYF372"/>
      <c r="NYG372"/>
      <c r="NYH372"/>
      <c r="NYI372"/>
      <c r="NYJ372"/>
      <c r="NYK372"/>
      <c r="NYL372"/>
      <c r="NYM372"/>
      <c r="NYN372"/>
      <c r="NYO372"/>
      <c r="NYP372"/>
      <c r="NYQ372"/>
      <c r="NYR372"/>
      <c r="NYS372"/>
      <c r="NYT372"/>
      <c r="NYU372"/>
      <c r="NYV372"/>
      <c r="NYW372"/>
      <c r="NYX372"/>
      <c r="NYY372"/>
      <c r="NYZ372"/>
      <c r="NZA372"/>
      <c r="NZB372"/>
      <c r="NZC372"/>
      <c r="NZD372"/>
      <c r="NZE372"/>
      <c r="NZF372"/>
      <c r="NZG372"/>
      <c r="NZH372"/>
      <c r="NZI372"/>
      <c r="NZJ372"/>
      <c r="NZK372"/>
      <c r="NZL372"/>
      <c r="NZM372"/>
      <c r="NZN372"/>
      <c r="NZO372"/>
      <c r="NZP372"/>
      <c r="NZQ372"/>
      <c r="NZR372"/>
      <c r="NZS372"/>
      <c r="NZT372"/>
      <c r="NZU372"/>
      <c r="NZV372"/>
      <c r="NZW372"/>
      <c r="NZX372"/>
      <c r="NZY372"/>
      <c r="NZZ372"/>
      <c r="OAA372"/>
      <c r="OAB372"/>
      <c r="OAC372"/>
      <c r="OAD372"/>
      <c r="OAE372"/>
      <c r="OAF372"/>
      <c r="OAG372"/>
      <c r="OAH372"/>
      <c r="OAI372"/>
      <c r="OAJ372"/>
      <c r="OAK372"/>
      <c r="OAL372"/>
      <c r="OAM372"/>
      <c r="OAN372"/>
      <c r="OAO372"/>
      <c r="OAP372"/>
      <c r="OAQ372"/>
      <c r="OAR372"/>
      <c r="OAS372"/>
      <c r="OAT372"/>
      <c r="OAU372"/>
      <c r="OAV372"/>
      <c r="OAW372"/>
      <c r="OAX372"/>
      <c r="OAY372"/>
      <c r="OAZ372"/>
      <c r="OBA372"/>
      <c r="OBB372"/>
      <c r="OBC372"/>
      <c r="OBD372"/>
      <c r="OBE372"/>
      <c r="OBF372"/>
      <c r="OBG372"/>
      <c r="OBH372"/>
      <c r="OBI372"/>
      <c r="OBJ372"/>
      <c r="OBK372"/>
      <c r="OBL372"/>
      <c r="OBM372"/>
      <c r="OBN372"/>
      <c r="OBO372"/>
      <c r="OBP372"/>
      <c r="OBQ372"/>
      <c r="OBR372"/>
      <c r="OBS372"/>
      <c r="OBT372"/>
      <c r="OBU372"/>
      <c r="OBV372"/>
      <c r="OBW372"/>
      <c r="OBX372"/>
      <c r="OBY372"/>
      <c r="OBZ372"/>
      <c r="OCA372"/>
      <c r="OCB372"/>
      <c r="OCC372"/>
      <c r="OCD372"/>
      <c r="OCE372"/>
      <c r="OCF372"/>
      <c r="OCG372"/>
      <c r="OCH372"/>
      <c r="OCI372"/>
      <c r="OCJ372"/>
      <c r="OCK372"/>
      <c r="OCL372"/>
      <c r="OCM372"/>
      <c r="OCN372"/>
      <c r="OCO372"/>
      <c r="OCP372"/>
      <c r="OCQ372"/>
      <c r="OCR372"/>
      <c r="OCS372"/>
      <c r="OCT372"/>
      <c r="OCU372"/>
      <c r="OCV372"/>
      <c r="OCW372"/>
      <c r="OCX372"/>
      <c r="OCY372"/>
      <c r="OCZ372"/>
      <c r="ODA372"/>
      <c r="ODB372"/>
      <c r="ODC372"/>
      <c r="ODD372"/>
      <c r="ODE372"/>
      <c r="ODF372"/>
      <c r="ODG372"/>
      <c r="ODH372"/>
      <c r="ODI372"/>
      <c r="ODJ372"/>
      <c r="ODK372"/>
      <c r="ODL372"/>
      <c r="ODM372"/>
      <c r="ODN372"/>
      <c r="ODO372"/>
      <c r="ODP372"/>
      <c r="ODQ372"/>
      <c r="ODR372"/>
      <c r="ODS372"/>
      <c r="ODT372"/>
      <c r="ODU372"/>
      <c r="ODV372"/>
      <c r="ODW372"/>
      <c r="ODX372"/>
      <c r="ODY372"/>
      <c r="ODZ372"/>
      <c r="OEA372"/>
      <c r="OEB372"/>
      <c r="OEC372"/>
      <c r="OED372"/>
      <c r="OEE372"/>
      <c r="OEF372"/>
      <c r="OEG372"/>
      <c r="OEH372"/>
      <c r="OEI372"/>
      <c r="OEJ372"/>
      <c r="OEK372"/>
      <c r="OEL372"/>
      <c r="OEM372"/>
      <c r="OEN372"/>
      <c r="OEO372"/>
      <c r="OEP372"/>
      <c r="OEQ372"/>
      <c r="OER372"/>
      <c r="OES372"/>
      <c r="OET372"/>
      <c r="OEU372"/>
      <c r="OEV372"/>
      <c r="OEW372"/>
      <c r="OEX372"/>
      <c r="OEY372"/>
      <c r="OEZ372"/>
      <c r="OFA372"/>
      <c r="OFB372"/>
      <c r="OFC372"/>
      <c r="OFD372"/>
      <c r="OFE372"/>
      <c r="OFF372"/>
      <c r="OFG372"/>
      <c r="OFH372"/>
      <c r="OFI372"/>
      <c r="OFJ372"/>
      <c r="OFK372"/>
      <c r="OFL372"/>
      <c r="OFM372"/>
      <c r="OFN372"/>
      <c r="OFO372"/>
      <c r="OFP372"/>
      <c r="OFQ372"/>
      <c r="OFR372"/>
      <c r="OFS372"/>
      <c r="OFT372"/>
      <c r="OFU372"/>
      <c r="OFV372"/>
      <c r="OFW372"/>
      <c r="OFX372"/>
      <c r="OFY372"/>
      <c r="OFZ372"/>
      <c r="OGA372"/>
      <c r="OGB372"/>
      <c r="OGC372"/>
      <c r="OGD372"/>
      <c r="OGE372"/>
      <c r="OGF372"/>
      <c r="OGG372"/>
      <c r="OGH372"/>
      <c r="OGI372"/>
      <c r="OGJ372"/>
      <c r="OGK372"/>
      <c r="OGL372"/>
      <c r="OGM372"/>
      <c r="OGN372"/>
      <c r="OGO372"/>
      <c r="OGP372"/>
      <c r="OGQ372"/>
      <c r="OGR372"/>
      <c r="OGS372"/>
      <c r="OGT372"/>
      <c r="OGU372"/>
      <c r="OGV372"/>
      <c r="OGW372"/>
      <c r="OGX372"/>
      <c r="OGY372"/>
      <c r="OGZ372"/>
      <c r="OHA372"/>
      <c r="OHB372"/>
      <c r="OHC372"/>
      <c r="OHD372"/>
      <c r="OHE372"/>
      <c r="OHF372"/>
      <c r="OHG372"/>
      <c r="OHH372"/>
      <c r="OHI372"/>
      <c r="OHJ372"/>
      <c r="OHK372"/>
      <c r="OHL372"/>
      <c r="OHM372"/>
      <c r="OHN372"/>
      <c r="OHO372"/>
      <c r="OHP372"/>
      <c r="OHQ372"/>
      <c r="OHR372"/>
      <c r="OHS372"/>
      <c r="OHT372"/>
      <c r="OHU372"/>
      <c r="OHV372"/>
      <c r="OHW372"/>
      <c r="OHX372"/>
      <c r="OHY372"/>
      <c r="OHZ372"/>
      <c r="OIA372"/>
      <c r="OIB372"/>
      <c r="OIC372"/>
      <c r="OID372"/>
      <c r="OIE372"/>
      <c r="OIF372"/>
      <c r="OIG372"/>
      <c r="OIH372"/>
      <c r="OII372"/>
      <c r="OIJ372"/>
      <c r="OIK372"/>
      <c r="OIL372"/>
      <c r="OIM372"/>
      <c r="OIN372"/>
      <c r="OIO372"/>
      <c r="OIP372"/>
      <c r="OIQ372"/>
      <c r="OIR372"/>
      <c r="OIS372"/>
      <c r="OIT372"/>
      <c r="OIU372"/>
      <c r="OIV372"/>
      <c r="OIW372"/>
      <c r="OIX372"/>
      <c r="OIY372"/>
      <c r="OIZ372"/>
      <c r="OJA372"/>
      <c r="OJB372"/>
      <c r="OJC372"/>
      <c r="OJD372"/>
      <c r="OJE372"/>
      <c r="OJF372"/>
      <c r="OJG372"/>
      <c r="OJH372"/>
      <c r="OJI372"/>
      <c r="OJJ372"/>
      <c r="OJK372"/>
      <c r="OJL372"/>
      <c r="OJM372"/>
      <c r="OJN372"/>
      <c r="OJO372"/>
      <c r="OJP372"/>
      <c r="OJQ372"/>
      <c r="OJR372"/>
      <c r="OJS372"/>
      <c r="OJT372"/>
      <c r="OJU372"/>
      <c r="OJV372"/>
      <c r="OJW372"/>
      <c r="OJX372"/>
      <c r="OJY372"/>
      <c r="OJZ372"/>
      <c r="OKA372"/>
      <c r="OKB372"/>
      <c r="OKC372"/>
      <c r="OKD372"/>
      <c r="OKE372"/>
      <c r="OKF372"/>
      <c r="OKG372"/>
      <c r="OKH372"/>
      <c r="OKI372"/>
      <c r="OKJ372"/>
      <c r="OKK372"/>
      <c r="OKL372"/>
      <c r="OKM372"/>
      <c r="OKN372"/>
      <c r="OKO372"/>
      <c r="OKP372"/>
      <c r="OKQ372"/>
      <c r="OKR372"/>
      <c r="OKS372"/>
      <c r="OKT372"/>
      <c r="OKU372"/>
      <c r="OKV372"/>
      <c r="OKW372"/>
      <c r="OKX372"/>
      <c r="OKY372"/>
      <c r="OKZ372"/>
      <c r="OLA372"/>
      <c r="OLB372"/>
      <c r="OLC372"/>
      <c r="OLD372"/>
      <c r="OLE372"/>
      <c r="OLF372"/>
      <c r="OLG372"/>
      <c r="OLH372"/>
      <c r="OLI372"/>
      <c r="OLJ372"/>
      <c r="OLK372"/>
      <c r="OLL372"/>
      <c r="OLM372"/>
      <c r="OLN372"/>
      <c r="OLO372"/>
      <c r="OLP372"/>
      <c r="OLQ372"/>
      <c r="OLR372"/>
      <c r="OLS372"/>
      <c r="OLT372"/>
      <c r="OLU372"/>
      <c r="OLV372"/>
      <c r="OLW372"/>
      <c r="OLX372"/>
      <c r="OLY372"/>
      <c r="OLZ372"/>
      <c r="OMA372"/>
      <c r="OMB372"/>
      <c r="OMC372"/>
      <c r="OMD372"/>
      <c r="OME372"/>
      <c r="OMF372"/>
      <c r="OMG372"/>
      <c r="OMH372"/>
      <c r="OMI372"/>
      <c r="OMJ372"/>
      <c r="OMK372"/>
      <c r="OML372"/>
      <c r="OMM372"/>
      <c r="OMN372"/>
      <c r="OMO372"/>
      <c r="OMP372"/>
      <c r="OMQ372"/>
      <c r="OMR372"/>
      <c r="OMS372"/>
      <c r="OMT372"/>
      <c r="OMU372"/>
      <c r="OMV372"/>
      <c r="OMW372"/>
      <c r="OMX372"/>
      <c r="OMY372"/>
      <c r="OMZ372"/>
      <c r="ONA372"/>
      <c r="ONB372"/>
      <c r="ONC372"/>
      <c r="OND372"/>
      <c r="ONE372"/>
      <c r="ONF372"/>
      <c r="ONG372"/>
      <c r="ONH372"/>
      <c r="ONI372"/>
      <c r="ONJ372"/>
      <c r="ONK372"/>
      <c r="ONL372"/>
      <c r="ONM372"/>
      <c r="ONN372"/>
      <c r="ONO372"/>
      <c r="ONP372"/>
      <c r="ONQ372"/>
      <c r="ONR372"/>
      <c r="ONS372"/>
      <c r="ONT372"/>
      <c r="ONU372"/>
      <c r="ONV372"/>
      <c r="ONW372"/>
      <c r="ONX372"/>
      <c r="ONY372"/>
      <c r="ONZ372"/>
      <c r="OOA372"/>
      <c r="OOB372"/>
      <c r="OOC372"/>
      <c r="OOD372"/>
      <c r="OOE372"/>
      <c r="OOF372"/>
      <c r="OOG372"/>
      <c r="OOH372"/>
      <c r="OOI372"/>
      <c r="OOJ372"/>
      <c r="OOK372"/>
      <c r="OOL372"/>
      <c r="OOM372"/>
      <c r="OON372"/>
      <c r="OOO372"/>
      <c r="OOP372"/>
      <c r="OOQ372"/>
      <c r="OOR372"/>
      <c r="OOS372"/>
      <c r="OOT372"/>
      <c r="OOU372"/>
      <c r="OOV372"/>
      <c r="OOW372"/>
      <c r="OOX372"/>
      <c r="OOY372"/>
      <c r="OOZ372"/>
      <c r="OPA372"/>
      <c r="OPB372"/>
      <c r="OPC372"/>
      <c r="OPD372"/>
      <c r="OPE372"/>
      <c r="OPF372"/>
      <c r="OPG372"/>
      <c r="OPH372"/>
      <c r="OPI372"/>
      <c r="OPJ372"/>
      <c r="OPK372"/>
      <c r="OPL372"/>
      <c r="OPM372"/>
      <c r="OPN372"/>
      <c r="OPO372"/>
      <c r="OPP372"/>
      <c r="OPQ372"/>
      <c r="OPR372"/>
      <c r="OPS372"/>
      <c r="OPT372"/>
      <c r="OPU372"/>
      <c r="OPV372"/>
      <c r="OPW372"/>
      <c r="OPX372"/>
      <c r="OPY372"/>
      <c r="OPZ372"/>
      <c r="OQA372"/>
      <c r="OQB372"/>
      <c r="OQC372"/>
      <c r="OQD372"/>
      <c r="OQE372"/>
      <c r="OQF372"/>
      <c r="OQG372"/>
      <c r="OQH372"/>
      <c r="OQI372"/>
      <c r="OQJ372"/>
      <c r="OQK372"/>
      <c r="OQL372"/>
      <c r="OQM372"/>
      <c r="OQN372"/>
      <c r="OQO372"/>
      <c r="OQP372"/>
      <c r="OQQ372"/>
      <c r="OQR372"/>
      <c r="OQS372"/>
      <c r="OQT372"/>
      <c r="OQU372"/>
      <c r="OQV372"/>
      <c r="OQW372"/>
      <c r="OQX372"/>
      <c r="OQY372"/>
      <c r="OQZ372"/>
      <c r="ORA372"/>
      <c r="ORB372"/>
      <c r="ORC372"/>
      <c r="ORD372"/>
      <c r="ORE372"/>
      <c r="ORF372"/>
      <c r="ORG372"/>
      <c r="ORH372"/>
      <c r="ORI372"/>
      <c r="ORJ372"/>
      <c r="ORK372"/>
      <c r="ORL372"/>
      <c r="ORM372"/>
      <c r="ORN372"/>
      <c r="ORO372"/>
      <c r="ORP372"/>
      <c r="ORQ372"/>
      <c r="ORR372"/>
      <c r="ORS372"/>
      <c r="ORT372"/>
      <c r="ORU372"/>
      <c r="ORV372"/>
      <c r="ORW372"/>
      <c r="ORX372"/>
      <c r="ORY372"/>
      <c r="ORZ372"/>
      <c r="OSA372"/>
      <c r="OSB372"/>
      <c r="OSC372"/>
      <c r="OSD372"/>
      <c r="OSE372"/>
      <c r="OSF372"/>
      <c r="OSG372"/>
      <c r="OSH372"/>
      <c r="OSI372"/>
      <c r="OSJ372"/>
      <c r="OSK372"/>
      <c r="OSL372"/>
      <c r="OSM372"/>
      <c r="OSN372"/>
      <c r="OSO372"/>
      <c r="OSP372"/>
      <c r="OSQ372"/>
      <c r="OSR372"/>
      <c r="OSS372"/>
      <c r="OST372"/>
      <c r="OSU372"/>
      <c r="OSV372"/>
      <c r="OSW372"/>
      <c r="OSX372"/>
      <c r="OSY372"/>
      <c r="OSZ372"/>
      <c r="OTA372"/>
      <c r="OTB372"/>
      <c r="OTC372"/>
      <c r="OTD372"/>
      <c r="OTE372"/>
      <c r="OTF372"/>
      <c r="OTG372"/>
      <c r="OTH372"/>
      <c r="OTI372"/>
      <c r="OTJ372"/>
      <c r="OTK372"/>
      <c r="OTL372"/>
      <c r="OTM372"/>
      <c r="OTN372"/>
      <c r="OTO372"/>
      <c r="OTP372"/>
      <c r="OTQ372"/>
      <c r="OTR372"/>
      <c r="OTS372"/>
      <c r="OTT372"/>
      <c r="OTU372"/>
      <c r="OTV372"/>
      <c r="OTW372"/>
      <c r="OTX372"/>
      <c r="OTY372"/>
      <c r="OTZ372"/>
      <c r="OUA372"/>
      <c r="OUB372"/>
      <c r="OUC372"/>
      <c r="OUD372"/>
      <c r="OUE372"/>
      <c r="OUF372"/>
      <c r="OUG372"/>
      <c r="OUH372"/>
      <c r="OUI372"/>
      <c r="OUJ372"/>
      <c r="OUK372"/>
      <c r="OUL372"/>
      <c r="OUM372"/>
      <c r="OUN372"/>
      <c r="OUO372"/>
      <c r="OUP372"/>
      <c r="OUQ372"/>
      <c r="OUR372"/>
      <c r="OUS372"/>
      <c r="OUT372"/>
      <c r="OUU372"/>
      <c r="OUV372"/>
      <c r="OUW372"/>
      <c r="OUX372"/>
      <c r="OUY372"/>
      <c r="OUZ372"/>
      <c r="OVA372"/>
      <c r="OVB372"/>
      <c r="OVC372"/>
      <c r="OVD372"/>
      <c r="OVE372"/>
      <c r="OVF372"/>
      <c r="OVG372"/>
      <c r="OVH372"/>
      <c r="OVI372"/>
      <c r="OVJ372"/>
      <c r="OVK372"/>
      <c r="OVL372"/>
      <c r="OVM372"/>
      <c r="OVN372"/>
      <c r="OVO372"/>
      <c r="OVP372"/>
      <c r="OVQ372"/>
      <c r="OVR372"/>
      <c r="OVS372"/>
      <c r="OVT372"/>
      <c r="OVU372"/>
      <c r="OVV372"/>
      <c r="OVW372"/>
      <c r="OVX372"/>
      <c r="OVY372"/>
      <c r="OVZ372"/>
      <c r="OWA372"/>
      <c r="OWB372"/>
      <c r="OWC372"/>
      <c r="OWD372"/>
      <c r="OWE372"/>
      <c r="OWF372"/>
      <c r="OWG372"/>
      <c r="OWH372"/>
      <c r="OWI372"/>
      <c r="OWJ372"/>
      <c r="OWK372"/>
      <c r="OWL372"/>
      <c r="OWM372"/>
      <c r="OWN372"/>
      <c r="OWO372"/>
      <c r="OWP372"/>
      <c r="OWQ372"/>
      <c r="OWR372"/>
      <c r="OWS372"/>
      <c r="OWT372"/>
      <c r="OWU372"/>
      <c r="OWV372"/>
      <c r="OWW372"/>
      <c r="OWX372"/>
      <c r="OWY372"/>
      <c r="OWZ372"/>
      <c r="OXA372"/>
      <c r="OXB372"/>
      <c r="OXC372"/>
      <c r="OXD372"/>
      <c r="OXE372"/>
      <c r="OXF372"/>
      <c r="OXG372"/>
      <c r="OXH372"/>
      <c r="OXI372"/>
      <c r="OXJ372"/>
      <c r="OXK372"/>
      <c r="OXL372"/>
      <c r="OXM372"/>
      <c r="OXN372"/>
      <c r="OXO372"/>
      <c r="OXP372"/>
      <c r="OXQ372"/>
      <c r="OXR372"/>
      <c r="OXS372"/>
      <c r="OXT372"/>
      <c r="OXU372"/>
      <c r="OXV372"/>
      <c r="OXW372"/>
      <c r="OXX372"/>
      <c r="OXY372"/>
      <c r="OXZ372"/>
      <c r="OYA372"/>
      <c r="OYB372"/>
      <c r="OYC372"/>
      <c r="OYD372"/>
      <c r="OYE372"/>
      <c r="OYF372"/>
      <c r="OYG372"/>
      <c r="OYH372"/>
      <c r="OYI372"/>
      <c r="OYJ372"/>
      <c r="OYK372"/>
      <c r="OYL372"/>
      <c r="OYM372"/>
      <c r="OYN372"/>
      <c r="OYO372"/>
      <c r="OYP372"/>
      <c r="OYQ372"/>
      <c r="OYR372"/>
      <c r="OYS372"/>
      <c r="OYT372"/>
      <c r="OYU372"/>
      <c r="OYV372"/>
      <c r="OYW372"/>
      <c r="OYX372"/>
      <c r="OYY372"/>
      <c r="OYZ372"/>
      <c r="OZA372"/>
      <c r="OZB372"/>
      <c r="OZC372"/>
      <c r="OZD372"/>
      <c r="OZE372"/>
      <c r="OZF372"/>
      <c r="OZG372"/>
      <c r="OZH372"/>
      <c r="OZI372"/>
      <c r="OZJ372"/>
      <c r="OZK372"/>
      <c r="OZL372"/>
      <c r="OZM372"/>
      <c r="OZN372"/>
      <c r="OZO372"/>
      <c r="OZP372"/>
      <c r="OZQ372"/>
      <c r="OZR372"/>
      <c r="OZS372"/>
      <c r="OZT372"/>
      <c r="OZU372"/>
      <c r="OZV372"/>
      <c r="OZW372"/>
      <c r="OZX372"/>
      <c r="OZY372"/>
      <c r="OZZ372"/>
      <c r="PAA372"/>
      <c r="PAB372"/>
      <c r="PAC372"/>
      <c r="PAD372"/>
      <c r="PAE372"/>
      <c r="PAF372"/>
      <c r="PAG372"/>
      <c r="PAH372"/>
      <c r="PAI372"/>
      <c r="PAJ372"/>
      <c r="PAK372"/>
      <c r="PAL372"/>
      <c r="PAM372"/>
      <c r="PAN372"/>
      <c r="PAO372"/>
      <c r="PAP372"/>
      <c r="PAQ372"/>
      <c r="PAR372"/>
      <c r="PAS372"/>
      <c r="PAT372"/>
      <c r="PAU372"/>
      <c r="PAV372"/>
      <c r="PAW372"/>
      <c r="PAX372"/>
      <c r="PAY372"/>
      <c r="PAZ372"/>
      <c r="PBA372"/>
      <c r="PBB372"/>
      <c r="PBC372"/>
      <c r="PBD372"/>
      <c r="PBE372"/>
      <c r="PBF372"/>
      <c r="PBG372"/>
      <c r="PBH372"/>
      <c r="PBI372"/>
      <c r="PBJ372"/>
      <c r="PBK372"/>
      <c r="PBL372"/>
      <c r="PBM372"/>
      <c r="PBN372"/>
      <c r="PBO372"/>
      <c r="PBP372"/>
      <c r="PBQ372"/>
      <c r="PBR372"/>
      <c r="PBS372"/>
      <c r="PBT372"/>
      <c r="PBU372"/>
      <c r="PBV372"/>
      <c r="PBW372"/>
      <c r="PBX372"/>
      <c r="PBY372"/>
      <c r="PBZ372"/>
      <c r="PCA372"/>
      <c r="PCB372"/>
      <c r="PCC372"/>
      <c r="PCD372"/>
      <c r="PCE372"/>
      <c r="PCF372"/>
      <c r="PCG372"/>
      <c r="PCH372"/>
      <c r="PCI372"/>
      <c r="PCJ372"/>
      <c r="PCK372"/>
      <c r="PCL372"/>
      <c r="PCM372"/>
      <c r="PCN372"/>
      <c r="PCO372"/>
      <c r="PCP372"/>
      <c r="PCQ372"/>
      <c r="PCR372"/>
      <c r="PCS372"/>
      <c r="PCT372"/>
      <c r="PCU372"/>
      <c r="PCV372"/>
      <c r="PCW372"/>
      <c r="PCX372"/>
      <c r="PCY372"/>
      <c r="PCZ372"/>
      <c r="PDA372"/>
      <c r="PDB372"/>
      <c r="PDC372"/>
      <c r="PDD372"/>
      <c r="PDE372"/>
      <c r="PDF372"/>
      <c r="PDG372"/>
      <c r="PDH372"/>
      <c r="PDI372"/>
      <c r="PDJ372"/>
      <c r="PDK372"/>
      <c r="PDL372"/>
      <c r="PDM372"/>
      <c r="PDN372"/>
      <c r="PDO372"/>
      <c r="PDP372"/>
      <c r="PDQ372"/>
      <c r="PDR372"/>
      <c r="PDS372"/>
      <c r="PDT372"/>
      <c r="PDU372"/>
      <c r="PDV372"/>
      <c r="PDW372"/>
      <c r="PDX372"/>
      <c r="PDY372"/>
      <c r="PDZ372"/>
      <c r="PEA372"/>
      <c r="PEB372"/>
      <c r="PEC372"/>
      <c r="PED372"/>
      <c r="PEE372"/>
      <c r="PEF372"/>
      <c r="PEG372"/>
      <c r="PEH372"/>
      <c r="PEI372"/>
      <c r="PEJ372"/>
      <c r="PEK372"/>
      <c r="PEL372"/>
      <c r="PEM372"/>
      <c r="PEN372"/>
      <c r="PEO372"/>
      <c r="PEP372"/>
      <c r="PEQ372"/>
      <c r="PER372"/>
      <c r="PES372"/>
      <c r="PET372"/>
      <c r="PEU372"/>
      <c r="PEV372"/>
      <c r="PEW372"/>
      <c r="PEX372"/>
      <c r="PEY372"/>
      <c r="PEZ372"/>
      <c r="PFA372"/>
      <c r="PFB372"/>
      <c r="PFC372"/>
      <c r="PFD372"/>
      <c r="PFE372"/>
      <c r="PFF372"/>
      <c r="PFG372"/>
      <c r="PFH372"/>
      <c r="PFI372"/>
      <c r="PFJ372"/>
      <c r="PFK372"/>
      <c r="PFL372"/>
      <c r="PFM372"/>
      <c r="PFN372"/>
      <c r="PFO372"/>
      <c r="PFP372"/>
      <c r="PFQ372"/>
      <c r="PFR372"/>
      <c r="PFS372"/>
      <c r="PFT372"/>
      <c r="PFU372"/>
      <c r="PFV372"/>
      <c r="PFW372"/>
      <c r="PFX372"/>
      <c r="PFY372"/>
      <c r="PFZ372"/>
      <c r="PGA372"/>
      <c r="PGB372"/>
      <c r="PGC372"/>
      <c r="PGD372"/>
      <c r="PGE372"/>
      <c r="PGF372"/>
      <c r="PGG372"/>
      <c r="PGH372"/>
      <c r="PGI372"/>
      <c r="PGJ372"/>
      <c r="PGK372"/>
      <c r="PGL372"/>
      <c r="PGM372"/>
      <c r="PGN372"/>
      <c r="PGO372"/>
      <c r="PGP372"/>
      <c r="PGQ372"/>
      <c r="PGR372"/>
      <c r="PGS372"/>
      <c r="PGT372"/>
      <c r="PGU372"/>
      <c r="PGV372"/>
      <c r="PGW372"/>
      <c r="PGX372"/>
      <c r="PGY372"/>
      <c r="PGZ372"/>
      <c r="PHA372"/>
      <c r="PHB372"/>
      <c r="PHC372"/>
      <c r="PHD372"/>
      <c r="PHE372"/>
      <c r="PHF372"/>
      <c r="PHG372"/>
      <c r="PHH372"/>
      <c r="PHI372"/>
      <c r="PHJ372"/>
      <c r="PHK372"/>
      <c r="PHL372"/>
      <c r="PHM372"/>
      <c r="PHN372"/>
      <c r="PHO372"/>
      <c r="PHP372"/>
      <c r="PHQ372"/>
      <c r="PHR372"/>
      <c r="PHS372"/>
      <c r="PHT372"/>
      <c r="PHU372"/>
      <c r="PHV372"/>
      <c r="PHW372"/>
      <c r="PHX372"/>
      <c r="PHY372"/>
      <c r="PHZ372"/>
      <c r="PIA372"/>
      <c r="PIB372"/>
      <c r="PIC372"/>
      <c r="PID372"/>
      <c r="PIE372"/>
      <c r="PIF372"/>
      <c r="PIG372"/>
      <c r="PIH372"/>
      <c r="PII372"/>
      <c r="PIJ372"/>
      <c r="PIK372"/>
      <c r="PIL372"/>
      <c r="PIM372"/>
      <c r="PIN372"/>
      <c r="PIO372"/>
      <c r="PIP372"/>
      <c r="PIQ372"/>
      <c r="PIR372"/>
      <c r="PIS372"/>
      <c r="PIT372"/>
      <c r="PIU372"/>
      <c r="PIV372"/>
      <c r="PIW372"/>
      <c r="PIX372"/>
      <c r="PIY372"/>
      <c r="PIZ372"/>
      <c r="PJA372"/>
      <c r="PJB372"/>
      <c r="PJC372"/>
      <c r="PJD372"/>
      <c r="PJE372"/>
      <c r="PJF372"/>
      <c r="PJG372"/>
      <c r="PJH372"/>
      <c r="PJI372"/>
      <c r="PJJ372"/>
      <c r="PJK372"/>
      <c r="PJL372"/>
      <c r="PJM372"/>
      <c r="PJN372"/>
      <c r="PJO372"/>
      <c r="PJP372"/>
      <c r="PJQ372"/>
      <c r="PJR372"/>
      <c r="PJS372"/>
      <c r="PJT372"/>
      <c r="PJU372"/>
      <c r="PJV372"/>
      <c r="PJW372"/>
      <c r="PJX372"/>
      <c r="PJY372"/>
      <c r="PJZ372"/>
      <c r="PKA372"/>
      <c r="PKB372"/>
      <c r="PKC372"/>
      <c r="PKD372"/>
      <c r="PKE372"/>
      <c r="PKF372"/>
      <c r="PKG372"/>
      <c r="PKH372"/>
      <c r="PKI372"/>
      <c r="PKJ372"/>
      <c r="PKK372"/>
      <c r="PKL372"/>
      <c r="PKM372"/>
      <c r="PKN372"/>
      <c r="PKO372"/>
      <c r="PKP372"/>
      <c r="PKQ372"/>
      <c r="PKR372"/>
      <c r="PKS372"/>
      <c r="PKT372"/>
      <c r="PKU372"/>
      <c r="PKV372"/>
      <c r="PKW372"/>
      <c r="PKX372"/>
      <c r="PKY372"/>
      <c r="PKZ372"/>
      <c r="PLA372"/>
      <c r="PLB372"/>
      <c r="PLC372"/>
      <c r="PLD372"/>
      <c r="PLE372"/>
      <c r="PLF372"/>
      <c r="PLG372"/>
      <c r="PLH372"/>
      <c r="PLI372"/>
      <c r="PLJ372"/>
      <c r="PLK372"/>
      <c r="PLL372"/>
      <c r="PLM372"/>
      <c r="PLN372"/>
      <c r="PLO372"/>
      <c r="PLP372"/>
      <c r="PLQ372"/>
      <c r="PLR372"/>
      <c r="PLS372"/>
      <c r="PLT372"/>
      <c r="PLU372"/>
      <c r="PLV372"/>
      <c r="PLW372"/>
      <c r="PLX372"/>
      <c r="PLY372"/>
      <c r="PLZ372"/>
      <c r="PMA372"/>
      <c r="PMB372"/>
      <c r="PMC372"/>
      <c r="PMD372"/>
      <c r="PME372"/>
      <c r="PMF372"/>
      <c r="PMG372"/>
      <c r="PMH372"/>
      <c r="PMI372"/>
      <c r="PMJ372"/>
      <c r="PMK372"/>
      <c r="PML372"/>
      <c r="PMM372"/>
      <c r="PMN372"/>
      <c r="PMO372"/>
      <c r="PMP372"/>
      <c r="PMQ372"/>
      <c r="PMR372"/>
      <c r="PMS372"/>
      <c r="PMT372"/>
      <c r="PMU372"/>
      <c r="PMV372"/>
      <c r="PMW372"/>
      <c r="PMX372"/>
      <c r="PMY372"/>
      <c r="PMZ372"/>
      <c r="PNA372"/>
      <c r="PNB372"/>
      <c r="PNC372"/>
      <c r="PND372"/>
      <c r="PNE372"/>
      <c r="PNF372"/>
      <c r="PNG372"/>
      <c r="PNH372"/>
      <c r="PNI372"/>
      <c r="PNJ372"/>
      <c r="PNK372"/>
      <c r="PNL372"/>
      <c r="PNM372"/>
      <c r="PNN372"/>
      <c r="PNO372"/>
      <c r="PNP372"/>
      <c r="PNQ372"/>
      <c r="PNR372"/>
      <c r="PNS372"/>
      <c r="PNT372"/>
      <c r="PNU372"/>
      <c r="PNV372"/>
      <c r="PNW372"/>
      <c r="PNX372"/>
      <c r="PNY372"/>
      <c r="PNZ372"/>
      <c r="POA372"/>
      <c r="POB372"/>
      <c r="POC372"/>
      <c r="POD372"/>
      <c r="POE372"/>
      <c r="POF372"/>
      <c r="POG372"/>
      <c r="POH372"/>
      <c r="POI372"/>
      <c r="POJ372"/>
      <c r="POK372"/>
      <c r="POL372"/>
      <c r="POM372"/>
      <c r="PON372"/>
      <c r="POO372"/>
      <c r="POP372"/>
      <c r="POQ372"/>
      <c r="POR372"/>
      <c r="POS372"/>
      <c r="POT372"/>
      <c r="POU372"/>
      <c r="POV372"/>
      <c r="POW372"/>
      <c r="POX372"/>
      <c r="POY372"/>
      <c r="POZ372"/>
      <c r="PPA372"/>
      <c r="PPB372"/>
      <c r="PPC372"/>
      <c r="PPD372"/>
      <c r="PPE372"/>
      <c r="PPF372"/>
      <c r="PPG372"/>
      <c r="PPH372"/>
      <c r="PPI372"/>
      <c r="PPJ372"/>
      <c r="PPK372"/>
      <c r="PPL372"/>
      <c r="PPM372"/>
      <c r="PPN372"/>
      <c r="PPO372"/>
      <c r="PPP372"/>
      <c r="PPQ372"/>
      <c r="PPR372"/>
      <c r="PPS372"/>
      <c r="PPT372"/>
      <c r="PPU372"/>
      <c r="PPV372"/>
      <c r="PPW372"/>
      <c r="PPX372"/>
      <c r="PPY372"/>
      <c r="PPZ372"/>
      <c r="PQA372"/>
      <c r="PQB372"/>
      <c r="PQC372"/>
      <c r="PQD372"/>
      <c r="PQE372"/>
      <c r="PQF372"/>
      <c r="PQG372"/>
      <c r="PQH372"/>
      <c r="PQI372"/>
      <c r="PQJ372"/>
      <c r="PQK372"/>
      <c r="PQL372"/>
      <c r="PQM372"/>
      <c r="PQN372"/>
      <c r="PQO372"/>
      <c r="PQP372"/>
      <c r="PQQ372"/>
      <c r="PQR372"/>
      <c r="PQS372"/>
      <c r="PQT372"/>
      <c r="PQU372"/>
      <c r="PQV372"/>
      <c r="PQW372"/>
      <c r="PQX372"/>
      <c r="PQY372"/>
      <c r="PQZ372"/>
      <c r="PRA372"/>
      <c r="PRB372"/>
      <c r="PRC372"/>
      <c r="PRD372"/>
      <c r="PRE372"/>
      <c r="PRF372"/>
      <c r="PRG372"/>
      <c r="PRH372"/>
      <c r="PRI372"/>
      <c r="PRJ372"/>
      <c r="PRK372"/>
      <c r="PRL372"/>
      <c r="PRM372"/>
      <c r="PRN372"/>
      <c r="PRO372"/>
      <c r="PRP372"/>
      <c r="PRQ372"/>
      <c r="PRR372"/>
      <c r="PRS372"/>
      <c r="PRT372"/>
      <c r="PRU372"/>
      <c r="PRV372"/>
      <c r="PRW372"/>
      <c r="PRX372"/>
      <c r="PRY372"/>
      <c r="PRZ372"/>
      <c r="PSA372"/>
      <c r="PSB372"/>
      <c r="PSC372"/>
      <c r="PSD372"/>
      <c r="PSE372"/>
      <c r="PSF372"/>
      <c r="PSG372"/>
      <c r="PSH372"/>
      <c r="PSI372"/>
      <c r="PSJ372"/>
      <c r="PSK372"/>
      <c r="PSL372"/>
      <c r="PSM372"/>
      <c r="PSN372"/>
      <c r="PSO372"/>
      <c r="PSP372"/>
      <c r="PSQ372"/>
      <c r="PSR372"/>
      <c r="PSS372"/>
      <c r="PST372"/>
      <c r="PSU372"/>
      <c r="PSV372"/>
      <c r="PSW372"/>
      <c r="PSX372"/>
      <c r="PSY372"/>
      <c r="PSZ372"/>
      <c r="PTA372"/>
      <c r="PTB372"/>
      <c r="PTC372"/>
      <c r="PTD372"/>
      <c r="PTE372"/>
      <c r="PTF372"/>
      <c r="PTG372"/>
      <c r="PTH372"/>
      <c r="PTI372"/>
      <c r="PTJ372"/>
      <c r="PTK372"/>
      <c r="PTL372"/>
      <c r="PTM372"/>
      <c r="PTN372"/>
      <c r="PTO372"/>
      <c r="PTP372"/>
      <c r="PTQ372"/>
      <c r="PTR372"/>
      <c r="PTS372"/>
      <c r="PTT372"/>
      <c r="PTU372"/>
      <c r="PTV372"/>
      <c r="PTW372"/>
      <c r="PTX372"/>
      <c r="PTY372"/>
      <c r="PTZ372"/>
      <c r="PUA372"/>
      <c r="PUB372"/>
      <c r="PUC372"/>
      <c r="PUD372"/>
      <c r="PUE372"/>
      <c r="PUF372"/>
      <c r="PUG372"/>
      <c r="PUH372"/>
      <c r="PUI372"/>
      <c r="PUJ372"/>
      <c r="PUK372"/>
      <c r="PUL372"/>
      <c r="PUM372"/>
      <c r="PUN372"/>
      <c r="PUO372"/>
      <c r="PUP372"/>
      <c r="PUQ372"/>
      <c r="PUR372"/>
      <c r="PUS372"/>
      <c r="PUT372"/>
      <c r="PUU372"/>
      <c r="PUV372"/>
      <c r="PUW372"/>
      <c r="PUX372"/>
      <c r="PUY372"/>
      <c r="PUZ372"/>
      <c r="PVA372"/>
      <c r="PVB372"/>
      <c r="PVC372"/>
      <c r="PVD372"/>
      <c r="PVE372"/>
      <c r="PVF372"/>
      <c r="PVG372"/>
      <c r="PVH372"/>
      <c r="PVI372"/>
      <c r="PVJ372"/>
      <c r="PVK372"/>
      <c r="PVL372"/>
      <c r="PVM372"/>
      <c r="PVN372"/>
      <c r="PVO372"/>
      <c r="PVP372"/>
      <c r="PVQ372"/>
      <c r="PVR372"/>
      <c r="PVS372"/>
      <c r="PVT372"/>
      <c r="PVU372"/>
      <c r="PVV372"/>
      <c r="PVW372"/>
      <c r="PVX372"/>
      <c r="PVY372"/>
      <c r="PVZ372"/>
      <c r="PWA372"/>
      <c r="PWB372"/>
      <c r="PWC372"/>
      <c r="PWD372"/>
      <c r="PWE372"/>
      <c r="PWF372"/>
      <c r="PWG372"/>
      <c r="PWH372"/>
      <c r="PWI372"/>
      <c r="PWJ372"/>
      <c r="PWK372"/>
      <c r="PWL372"/>
      <c r="PWM372"/>
      <c r="PWN372"/>
      <c r="PWO372"/>
      <c r="PWP372"/>
      <c r="PWQ372"/>
      <c r="PWR372"/>
      <c r="PWS372"/>
      <c r="PWT372"/>
      <c r="PWU372"/>
      <c r="PWV372"/>
      <c r="PWW372"/>
      <c r="PWX372"/>
      <c r="PWY372"/>
      <c r="PWZ372"/>
      <c r="PXA372"/>
      <c r="PXB372"/>
      <c r="PXC372"/>
      <c r="PXD372"/>
      <c r="PXE372"/>
      <c r="PXF372"/>
      <c r="PXG372"/>
      <c r="PXH372"/>
      <c r="PXI372"/>
      <c r="PXJ372"/>
      <c r="PXK372"/>
      <c r="PXL372"/>
      <c r="PXM372"/>
      <c r="PXN372"/>
      <c r="PXO372"/>
      <c r="PXP372"/>
      <c r="PXQ372"/>
      <c r="PXR372"/>
      <c r="PXS372"/>
      <c r="PXT372"/>
      <c r="PXU372"/>
      <c r="PXV372"/>
      <c r="PXW372"/>
      <c r="PXX372"/>
      <c r="PXY372"/>
      <c r="PXZ372"/>
      <c r="PYA372"/>
      <c r="PYB372"/>
      <c r="PYC372"/>
      <c r="PYD372"/>
      <c r="PYE372"/>
      <c r="PYF372"/>
      <c r="PYG372"/>
      <c r="PYH372"/>
      <c r="PYI372"/>
      <c r="PYJ372"/>
      <c r="PYK372"/>
      <c r="PYL372"/>
      <c r="PYM372"/>
      <c r="PYN372"/>
      <c r="PYO372"/>
      <c r="PYP372"/>
      <c r="PYQ372"/>
      <c r="PYR372"/>
      <c r="PYS372"/>
      <c r="PYT372"/>
      <c r="PYU372"/>
      <c r="PYV372"/>
      <c r="PYW372"/>
      <c r="PYX372"/>
      <c r="PYY372"/>
      <c r="PYZ372"/>
      <c r="PZA372"/>
      <c r="PZB372"/>
      <c r="PZC372"/>
      <c r="PZD372"/>
      <c r="PZE372"/>
      <c r="PZF372"/>
      <c r="PZG372"/>
      <c r="PZH372"/>
      <c r="PZI372"/>
      <c r="PZJ372"/>
      <c r="PZK372"/>
      <c r="PZL372"/>
      <c r="PZM372"/>
      <c r="PZN372"/>
      <c r="PZO372"/>
      <c r="PZP372"/>
      <c r="PZQ372"/>
      <c r="PZR372"/>
      <c r="PZS372"/>
      <c r="PZT372"/>
      <c r="PZU372"/>
      <c r="PZV372"/>
      <c r="PZW372"/>
      <c r="PZX372"/>
      <c r="PZY372"/>
      <c r="PZZ372"/>
      <c r="QAA372"/>
      <c r="QAB372"/>
      <c r="QAC372"/>
      <c r="QAD372"/>
      <c r="QAE372"/>
      <c r="QAF372"/>
      <c r="QAG372"/>
      <c r="QAH372"/>
      <c r="QAI372"/>
      <c r="QAJ372"/>
      <c r="QAK372"/>
      <c r="QAL372"/>
      <c r="QAM372"/>
      <c r="QAN372"/>
      <c r="QAO372"/>
      <c r="QAP372"/>
      <c r="QAQ372"/>
      <c r="QAR372"/>
      <c r="QAS372"/>
      <c r="QAT372"/>
      <c r="QAU372"/>
      <c r="QAV372"/>
      <c r="QAW372"/>
      <c r="QAX372"/>
      <c r="QAY372"/>
      <c r="QAZ372"/>
      <c r="QBA372"/>
      <c r="QBB372"/>
      <c r="QBC372"/>
      <c r="QBD372"/>
      <c r="QBE372"/>
      <c r="QBF372"/>
      <c r="QBG372"/>
      <c r="QBH372"/>
      <c r="QBI372"/>
      <c r="QBJ372"/>
      <c r="QBK372"/>
      <c r="QBL372"/>
      <c r="QBM372"/>
      <c r="QBN372"/>
      <c r="QBO372"/>
      <c r="QBP372"/>
      <c r="QBQ372"/>
      <c r="QBR372"/>
      <c r="QBS372"/>
      <c r="QBT372"/>
      <c r="QBU372"/>
      <c r="QBV372"/>
      <c r="QBW372"/>
      <c r="QBX372"/>
      <c r="QBY372"/>
      <c r="QBZ372"/>
      <c r="QCA372"/>
      <c r="QCB372"/>
      <c r="QCC372"/>
      <c r="QCD372"/>
      <c r="QCE372"/>
      <c r="QCF372"/>
      <c r="QCG372"/>
      <c r="QCH372"/>
      <c r="QCI372"/>
      <c r="QCJ372"/>
      <c r="QCK372"/>
      <c r="QCL372"/>
      <c r="QCM372"/>
      <c r="QCN372"/>
      <c r="QCO372"/>
      <c r="QCP372"/>
      <c r="QCQ372"/>
      <c r="QCR372"/>
      <c r="QCS372"/>
      <c r="QCT372"/>
      <c r="QCU372"/>
      <c r="QCV372"/>
      <c r="QCW372"/>
      <c r="QCX372"/>
      <c r="QCY372"/>
      <c r="QCZ372"/>
      <c r="QDA372"/>
      <c r="QDB372"/>
      <c r="QDC372"/>
      <c r="QDD372"/>
      <c r="QDE372"/>
      <c r="QDF372"/>
      <c r="QDG372"/>
      <c r="QDH372"/>
      <c r="QDI372"/>
      <c r="QDJ372"/>
      <c r="QDK372"/>
      <c r="QDL372"/>
      <c r="QDM372"/>
      <c r="QDN372"/>
      <c r="QDO372"/>
      <c r="QDP372"/>
      <c r="QDQ372"/>
      <c r="QDR372"/>
      <c r="QDS372"/>
      <c r="QDT372"/>
      <c r="QDU372"/>
      <c r="QDV372"/>
      <c r="QDW372"/>
      <c r="QDX372"/>
      <c r="QDY372"/>
      <c r="QDZ372"/>
      <c r="QEA372"/>
      <c r="QEB372"/>
      <c r="QEC372"/>
      <c r="QED372"/>
      <c r="QEE372"/>
      <c r="QEF372"/>
      <c r="QEG372"/>
      <c r="QEH372"/>
      <c r="QEI372"/>
      <c r="QEJ372"/>
      <c r="QEK372"/>
      <c r="QEL372"/>
      <c r="QEM372"/>
      <c r="QEN372"/>
      <c r="QEO372"/>
      <c r="QEP372"/>
      <c r="QEQ372"/>
      <c r="QER372"/>
      <c r="QES372"/>
      <c r="QET372"/>
      <c r="QEU372"/>
      <c r="QEV372"/>
      <c r="QEW372"/>
      <c r="QEX372"/>
      <c r="QEY372"/>
      <c r="QEZ372"/>
      <c r="QFA372"/>
      <c r="QFB372"/>
      <c r="QFC372"/>
      <c r="QFD372"/>
      <c r="QFE372"/>
      <c r="QFF372"/>
      <c r="QFG372"/>
      <c r="QFH372"/>
      <c r="QFI372"/>
      <c r="QFJ372"/>
      <c r="QFK372"/>
      <c r="QFL372"/>
      <c r="QFM372"/>
      <c r="QFN372"/>
      <c r="QFO372"/>
      <c r="QFP372"/>
      <c r="QFQ372"/>
      <c r="QFR372"/>
      <c r="QFS372"/>
      <c r="QFT372"/>
      <c r="QFU372"/>
      <c r="QFV372"/>
      <c r="QFW372"/>
      <c r="QFX372"/>
      <c r="QFY372"/>
      <c r="QFZ372"/>
      <c r="QGA372"/>
      <c r="QGB372"/>
      <c r="QGC372"/>
      <c r="QGD372"/>
      <c r="QGE372"/>
      <c r="QGF372"/>
      <c r="QGG372"/>
      <c r="QGH372"/>
      <c r="QGI372"/>
      <c r="QGJ372"/>
      <c r="QGK372"/>
      <c r="QGL372"/>
      <c r="QGM372"/>
      <c r="QGN372"/>
      <c r="QGO372"/>
      <c r="QGP372"/>
      <c r="QGQ372"/>
      <c r="QGR372"/>
      <c r="QGS372"/>
      <c r="QGT372"/>
      <c r="QGU372"/>
      <c r="QGV372"/>
      <c r="QGW372"/>
      <c r="QGX372"/>
      <c r="QGY372"/>
      <c r="QGZ372"/>
      <c r="QHA372"/>
      <c r="QHB372"/>
      <c r="QHC372"/>
      <c r="QHD372"/>
      <c r="QHE372"/>
      <c r="QHF372"/>
      <c r="QHG372"/>
      <c r="QHH372"/>
      <c r="QHI372"/>
      <c r="QHJ372"/>
      <c r="QHK372"/>
      <c r="QHL372"/>
      <c r="QHM372"/>
      <c r="QHN372"/>
      <c r="QHO372"/>
      <c r="QHP372"/>
      <c r="QHQ372"/>
      <c r="QHR372"/>
      <c r="QHS372"/>
      <c r="QHT372"/>
      <c r="QHU372"/>
      <c r="QHV372"/>
      <c r="QHW372"/>
      <c r="QHX372"/>
      <c r="QHY372"/>
      <c r="QHZ372"/>
      <c r="QIA372"/>
      <c r="QIB372"/>
      <c r="QIC372"/>
      <c r="QID372"/>
      <c r="QIE372"/>
      <c r="QIF372"/>
      <c r="QIG372"/>
      <c r="QIH372"/>
      <c r="QII372"/>
      <c r="QIJ372"/>
      <c r="QIK372"/>
      <c r="QIL372"/>
      <c r="QIM372"/>
      <c r="QIN372"/>
      <c r="QIO372"/>
      <c r="QIP372"/>
      <c r="QIQ372"/>
      <c r="QIR372"/>
      <c r="QIS372"/>
      <c r="QIT372"/>
      <c r="QIU372"/>
      <c r="QIV372"/>
      <c r="QIW372"/>
      <c r="QIX372"/>
      <c r="QIY372"/>
      <c r="QIZ372"/>
      <c r="QJA372"/>
      <c r="QJB372"/>
      <c r="QJC372"/>
      <c r="QJD372"/>
      <c r="QJE372"/>
      <c r="QJF372"/>
      <c r="QJG372"/>
      <c r="QJH372"/>
      <c r="QJI372"/>
      <c r="QJJ372"/>
      <c r="QJK372"/>
      <c r="QJL372"/>
      <c r="QJM372"/>
      <c r="QJN372"/>
      <c r="QJO372"/>
      <c r="QJP372"/>
      <c r="QJQ372"/>
      <c r="QJR372"/>
      <c r="QJS372"/>
      <c r="QJT372"/>
      <c r="QJU372"/>
      <c r="QJV372"/>
      <c r="QJW372"/>
      <c r="QJX372"/>
      <c r="QJY372"/>
      <c r="QJZ372"/>
      <c r="QKA372"/>
      <c r="QKB372"/>
      <c r="QKC372"/>
      <c r="QKD372"/>
      <c r="QKE372"/>
      <c r="QKF372"/>
      <c r="QKG372"/>
      <c r="QKH372"/>
      <c r="QKI372"/>
      <c r="QKJ372"/>
      <c r="QKK372"/>
      <c r="QKL372"/>
      <c r="QKM372"/>
      <c r="QKN372"/>
      <c r="QKO372"/>
      <c r="QKP372"/>
      <c r="QKQ372"/>
      <c r="QKR372"/>
      <c r="QKS372"/>
      <c r="QKT372"/>
      <c r="QKU372"/>
      <c r="QKV372"/>
      <c r="QKW372"/>
      <c r="QKX372"/>
      <c r="QKY372"/>
      <c r="QKZ372"/>
      <c r="QLA372"/>
      <c r="QLB372"/>
      <c r="QLC372"/>
      <c r="QLD372"/>
      <c r="QLE372"/>
      <c r="QLF372"/>
      <c r="QLG372"/>
      <c r="QLH372"/>
      <c r="QLI372"/>
      <c r="QLJ372"/>
      <c r="QLK372"/>
      <c r="QLL372"/>
      <c r="QLM372"/>
      <c r="QLN372"/>
      <c r="QLO372"/>
      <c r="QLP372"/>
      <c r="QLQ372"/>
      <c r="QLR372"/>
      <c r="QLS372"/>
      <c r="QLT372"/>
      <c r="QLU372"/>
      <c r="QLV372"/>
      <c r="QLW372"/>
      <c r="QLX372"/>
      <c r="QLY372"/>
      <c r="QLZ372"/>
      <c r="QMA372"/>
      <c r="QMB372"/>
      <c r="QMC372"/>
      <c r="QMD372"/>
      <c r="QME372"/>
      <c r="QMF372"/>
      <c r="QMG372"/>
      <c r="QMH372"/>
      <c r="QMI372"/>
      <c r="QMJ372"/>
      <c r="QMK372"/>
      <c r="QML372"/>
      <c r="QMM372"/>
      <c r="QMN372"/>
      <c r="QMO372"/>
      <c r="QMP372"/>
      <c r="QMQ372"/>
      <c r="QMR372"/>
      <c r="QMS372"/>
      <c r="QMT372"/>
      <c r="QMU372"/>
      <c r="QMV372"/>
      <c r="QMW372"/>
      <c r="QMX372"/>
      <c r="QMY372"/>
      <c r="QMZ372"/>
      <c r="QNA372"/>
      <c r="QNB372"/>
      <c r="QNC372"/>
      <c r="QND372"/>
      <c r="QNE372"/>
      <c r="QNF372"/>
      <c r="QNG372"/>
      <c r="QNH372"/>
      <c r="QNI372"/>
      <c r="QNJ372"/>
      <c r="QNK372"/>
      <c r="QNL372"/>
      <c r="QNM372"/>
      <c r="QNN372"/>
      <c r="QNO372"/>
      <c r="QNP372"/>
      <c r="QNQ372"/>
      <c r="QNR372"/>
      <c r="QNS372"/>
      <c r="QNT372"/>
      <c r="QNU372"/>
      <c r="QNV372"/>
      <c r="QNW372"/>
      <c r="QNX372"/>
      <c r="QNY372"/>
      <c r="QNZ372"/>
      <c r="QOA372"/>
      <c r="QOB372"/>
      <c r="QOC372"/>
      <c r="QOD372"/>
      <c r="QOE372"/>
      <c r="QOF372"/>
      <c r="QOG372"/>
      <c r="QOH372"/>
      <c r="QOI372"/>
      <c r="QOJ372"/>
      <c r="QOK372"/>
      <c r="QOL372"/>
      <c r="QOM372"/>
      <c r="QON372"/>
      <c r="QOO372"/>
      <c r="QOP372"/>
      <c r="QOQ372"/>
      <c r="QOR372"/>
      <c r="QOS372"/>
      <c r="QOT372"/>
      <c r="QOU372"/>
      <c r="QOV372"/>
      <c r="QOW372"/>
      <c r="QOX372"/>
      <c r="QOY372"/>
      <c r="QOZ372"/>
      <c r="QPA372"/>
      <c r="QPB372"/>
      <c r="QPC372"/>
      <c r="QPD372"/>
      <c r="QPE372"/>
      <c r="QPF372"/>
      <c r="QPG372"/>
      <c r="QPH372"/>
      <c r="QPI372"/>
      <c r="QPJ372"/>
      <c r="QPK372"/>
      <c r="QPL372"/>
      <c r="QPM372"/>
      <c r="QPN372"/>
      <c r="QPO372"/>
      <c r="QPP372"/>
      <c r="QPQ372"/>
      <c r="QPR372"/>
      <c r="QPS372"/>
      <c r="QPT372"/>
      <c r="QPU372"/>
      <c r="QPV372"/>
      <c r="QPW372"/>
      <c r="QPX372"/>
      <c r="QPY372"/>
      <c r="QPZ372"/>
      <c r="QQA372"/>
      <c r="QQB372"/>
      <c r="QQC372"/>
      <c r="QQD372"/>
      <c r="QQE372"/>
      <c r="QQF372"/>
      <c r="QQG372"/>
      <c r="QQH372"/>
      <c r="QQI372"/>
      <c r="QQJ372"/>
      <c r="QQK372"/>
      <c r="QQL372"/>
      <c r="QQM372"/>
      <c r="QQN372"/>
      <c r="QQO372"/>
      <c r="QQP372"/>
      <c r="QQQ372"/>
      <c r="QQR372"/>
      <c r="QQS372"/>
      <c r="QQT372"/>
      <c r="QQU372"/>
      <c r="QQV372"/>
      <c r="QQW372"/>
      <c r="QQX372"/>
      <c r="QQY372"/>
      <c r="QQZ372"/>
      <c r="QRA372"/>
      <c r="QRB372"/>
      <c r="QRC372"/>
      <c r="QRD372"/>
      <c r="QRE372"/>
      <c r="QRF372"/>
      <c r="QRG372"/>
      <c r="QRH372"/>
      <c r="QRI372"/>
      <c r="QRJ372"/>
      <c r="QRK372"/>
      <c r="QRL372"/>
      <c r="QRM372"/>
      <c r="QRN372"/>
      <c r="QRO372"/>
      <c r="QRP372"/>
      <c r="QRQ372"/>
      <c r="QRR372"/>
      <c r="QRS372"/>
      <c r="QRT372"/>
      <c r="QRU372"/>
      <c r="QRV372"/>
      <c r="QRW372"/>
      <c r="QRX372"/>
      <c r="QRY372"/>
      <c r="QRZ372"/>
      <c r="QSA372"/>
      <c r="QSB372"/>
      <c r="QSC372"/>
      <c r="QSD372"/>
      <c r="QSE372"/>
      <c r="QSF372"/>
      <c r="QSG372"/>
      <c r="QSH372"/>
      <c r="QSI372"/>
      <c r="QSJ372"/>
      <c r="QSK372"/>
      <c r="QSL372"/>
      <c r="QSM372"/>
      <c r="QSN372"/>
      <c r="QSO372"/>
      <c r="QSP372"/>
      <c r="QSQ372"/>
      <c r="QSR372"/>
      <c r="QSS372"/>
      <c r="QST372"/>
      <c r="QSU372"/>
      <c r="QSV372"/>
      <c r="QSW372"/>
      <c r="QSX372"/>
      <c r="QSY372"/>
      <c r="QSZ372"/>
      <c r="QTA372"/>
      <c r="QTB372"/>
      <c r="QTC372"/>
      <c r="QTD372"/>
      <c r="QTE372"/>
      <c r="QTF372"/>
      <c r="QTG372"/>
      <c r="QTH372"/>
      <c r="QTI372"/>
      <c r="QTJ372"/>
      <c r="QTK372"/>
      <c r="QTL372"/>
      <c r="QTM372"/>
      <c r="QTN372"/>
      <c r="QTO372"/>
      <c r="QTP372"/>
      <c r="QTQ372"/>
      <c r="QTR372"/>
      <c r="QTS372"/>
      <c r="QTT372"/>
      <c r="QTU372"/>
      <c r="QTV372"/>
      <c r="QTW372"/>
      <c r="QTX372"/>
      <c r="QTY372"/>
      <c r="QTZ372"/>
      <c r="QUA372"/>
      <c r="QUB372"/>
      <c r="QUC372"/>
      <c r="QUD372"/>
      <c r="QUE372"/>
      <c r="QUF372"/>
      <c r="QUG372"/>
      <c r="QUH372"/>
      <c r="QUI372"/>
      <c r="QUJ372"/>
      <c r="QUK372"/>
      <c r="QUL372"/>
      <c r="QUM372"/>
      <c r="QUN372"/>
      <c r="QUO372"/>
      <c r="QUP372"/>
      <c r="QUQ372"/>
      <c r="QUR372"/>
      <c r="QUS372"/>
      <c r="QUT372"/>
      <c r="QUU372"/>
      <c r="QUV372"/>
      <c r="QUW372"/>
      <c r="QUX372"/>
      <c r="QUY372"/>
      <c r="QUZ372"/>
      <c r="QVA372"/>
      <c r="QVB372"/>
      <c r="QVC372"/>
      <c r="QVD372"/>
      <c r="QVE372"/>
      <c r="QVF372"/>
      <c r="QVG372"/>
      <c r="QVH372"/>
      <c r="QVI372"/>
      <c r="QVJ372"/>
      <c r="QVK372"/>
      <c r="QVL372"/>
      <c r="QVM372"/>
      <c r="QVN372"/>
      <c r="QVO372"/>
      <c r="QVP372"/>
      <c r="QVQ372"/>
      <c r="QVR372"/>
      <c r="QVS372"/>
      <c r="QVT372"/>
      <c r="QVU372"/>
      <c r="QVV372"/>
      <c r="QVW372"/>
      <c r="QVX372"/>
      <c r="QVY372"/>
      <c r="QVZ372"/>
      <c r="QWA372"/>
      <c r="QWB372"/>
      <c r="QWC372"/>
      <c r="QWD372"/>
      <c r="QWE372"/>
      <c r="QWF372"/>
      <c r="QWG372"/>
      <c r="QWH372"/>
      <c r="QWI372"/>
      <c r="QWJ372"/>
      <c r="QWK372"/>
      <c r="QWL372"/>
      <c r="QWM372"/>
      <c r="QWN372"/>
      <c r="QWO372"/>
      <c r="QWP372"/>
      <c r="QWQ372"/>
      <c r="QWR372"/>
      <c r="QWS372"/>
      <c r="QWT372"/>
      <c r="QWU372"/>
      <c r="QWV372"/>
      <c r="QWW372"/>
      <c r="QWX372"/>
      <c r="QWY372"/>
      <c r="QWZ372"/>
      <c r="QXA372"/>
      <c r="QXB372"/>
      <c r="QXC372"/>
      <c r="QXD372"/>
      <c r="QXE372"/>
      <c r="QXF372"/>
      <c r="QXG372"/>
      <c r="QXH372"/>
      <c r="QXI372"/>
      <c r="QXJ372"/>
      <c r="QXK372"/>
      <c r="QXL372"/>
      <c r="QXM372"/>
      <c r="QXN372"/>
      <c r="QXO372"/>
      <c r="QXP372"/>
      <c r="QXQ372"/>
      <c r="QXR372"/>
      <c r="QXS372"/>
      <c r="QXT372"/>
      <c r="QXU372"/>
      <c r="QXV372"/>
      <c r="QXW372"/>
      <c r="QXX372"/>
      <c r="QXY372"/>
      <c r="QXZ372"/>
      <c r="QYA372"/>
      <c r="QYB372"/>
      <c r="QYC372"/>
      <c r="QYD372"/>
      <c r="QYE372"/>
      <c r="QYF372"/>
      <c r="QYG372"/>
      <c r="QYH372"/>
      <c r="QYI372"/>
      <c r="QYJ372"/>
      <c r="QYK372"/>
      <c r="QYL372"/>
      <c r="QYM372"/>
      <c r="QYN372"/>
      <c r="QYO372"/>
      <c r="QYP372"/>
      <c r="QYQ372"/>
      <c r="QYR372"/>
      <c r="QYS372"/>
      <c r="QYT372"/>
      <c r="QYU372"/>
      <c r="QYV372"/>
      <c r="QYW372"/>
      <c r="QYX372"/>
      <c r="QYY372"/>
      <c r="QYZ372"/>
      <c r="QZA372"/>
      <c r="QZB372"/>
      <c r="QZC372"/>
      <c r="QZD372"/>
      <c r="QZE372"/>
      <c r="QZF372"/>
      <c r="QZG372"/>
      <c r="QZH372"/>
      <c r="QZI372"/>
      <c r="QZJ372"/>
      <c r="QZK372"/>
      <c r="QZL372"/>
      <c r="QZM372"/>
      <c r="QZN372"/>
      <c r="QZO372"/>
      <c r="QZP372"/>
      <c r="QZQ372"/>
      <c r="QZR372"/>
      <c r="QZS372"/>
      <c r="QZT372"/>
      <c r="QZU372"/>
      <c r="QZV372"/>
      <c r="QZW372"/>
      <c r="QZX372"/>
      <c r="QZY372"/>
      <c r="QZZ372"/>
      <c r="RAA372"/>
      <c r="RAB372"/>
      <c r="RAC372"/>
      <c r="RAD372"/>
      <c r="RAE372"/>
      <c r="RAF372"/>
      <c r="RAG372"/>
      <c r="RAH372"/>
      <c r="RAI372"/>
      <c r="RAJ372"/>
      <c r="RAK372"/>
      <c r="RAL372"/>
      <c r="RAM372"/>
      <c r="RAN372"/>
      <c r="RAO372"/>
      <c r="RAP372"/>
      <c r="RAQ372"/>
      <c r="RAR372"/>
      <c r="RAS372"/>
      <c r="RAT372"/>
      <c r="RAU372"/>
      <c r="RAV372"/>
      <c r="RAW372"/>
      <c r="RAX372"/>
      <c r="RAY372"/>
      <c r="RAZ372"/>
      <c r="RBA372"/>
      <c r="RBB372"/>
      <c r="RBC372"/>
      <c r="RBD372"/>
      <c r="RBE372"/>
      <c r="RBF372"/>
      <c r="RBG372"/>
      <c r="RBH372"/>
      <c r="RBI372"/>
      <c r="RBJ372"/>
      <c r="RBK372"/>
      <c r="RBL372"/>
      <c r="RBM372"/>
      <c r="RBN372"/>
      <c r="RBO372"/>
      <c r="RBP372"/>
      <c r="RBQ372"/>
      <c r="RBR372"/>
      <c r="RBS372"/>
      <c r="RBT372"/>
      <c r="RBU372"/>
      <c r="RBV372"/>
      <c r="RBW372"/>
      <c r="RBX372"/>
      <c r="RBY372"/>
      <c r="RBZ372"/>
      <c r="RCA372"/>
      <c r="RCB372"/>
      <c r="RCC372"/>
      <c r="RCD372"/>
      <c r="RCE372"/>
      <c r="RCF372"/>
      <c r="RCG372"/>
      <c r="RCH372"/>
      <c r="RCI372"/>
      <c r="RCJ372"/>
      <c r="RCK372"/>
      <c r="RCL372"/>
      <c r="RCM372"/>
      <c r="RCN372"/>
      <c r="RCO372"/>
      <c r="RCP372"/>
      <c r="RCQ372"/>
      <c r="RCR372"/>
      <c r="RCS372"/>
      <c r="RCT372"/>
      <c r="RCU372"/>
      <c r="RCV372"/>
      <c r="RCW372"/>
      <c r="RCX372"/>
      <c r="RCY372"/>
      <c r="RCZ372"/>
      <c r="RDA372"/>
      <c r="RDB372"/>
      <c r="RDC372"/>
      <c r="RDD372"/>
      <c r="RDE372"/>
      <c r="RDF372"/>
      <c r="RDG372"/>
      <c r="RDH372"/>
      <c r="RDI372"/>
      <c r="RDJ372"/>
      <c r="RDK372"/>
      <c r="RDL372"/>
      <c r="RDM372"/>
      <c r="RDN372"/>
      <c r="RDO372"/>
      <c r="RDP372"/>
      <c r="RDQ372"/>
      <c r="RDR372"/>
      <c r="RDS372"/>
      <c r="RDT372"/>
      <c r="RDU372"/>
      <c r="RDV372"/>
      <c r="RDW372"/>
      <c r="RDX372"/>
      <c r="RDY372"/>
      <c r="RDZ372"/>
      <c r="REA372"/>
      <c r="REB372"/>
      <c r="REC372"/>
      <c r="RED372"/>
      <c r="REE372"/>
      <c r="REF372"/>
      <c r="REG372"/>
      <c r="REH372"/>
      <c r="REI372"/>
      <c r="REJ372"/>
      <c r="REK372"/>
      <c r="REL372"/>
      <c r="REM372"/>
      <c r="REN372"/>
      <c r="REO372"/>
      <c r="REP372"/>
      <c r="REQ372"/>
      <c r="RER372"/>
      <c r="RES372"/>
      <c r="RET372"/>
      <c r="REU372"/>
      <c r="REV372"/>
      <c r="REW372"/>
      <c r="REX372"/>
      <c r="REY372"/>
      <c r="REZ372"/>
      <c r="RFA372"/>
      <c r="RFB372"/>
      <c r="RFC372"/>
      <c r="RFD372"/>
      <c r="RFE372"/>
      <c r="RFF372"/>
      <c r="RFG372"/>
      <c r="RFH372"/>
      <c r="RFI372"/>
      <c r="RFJ372"/>
      <c r="RFK372"/>
      <c r="RFL372"/>
      <c r="RFM372"/>
      <c r="RFN372"/>
      <c r="RFO372"/>
      <c r="RFP372"/>
      <c r="RFQ372"/>
      <c r="RFR372"/>
      <c r="RFS372"/>
      <c r="RFT372"/>
      <c r="RFU372"/>
      <c r="RFV372"/>
      <c r="RFW372"/>
      <c r="RFX372"/>
      <c r="RFY372"/>
      <c r="RFZ372"/>
      <c r="RGA372"/>
      <c r="RGB372"/>
      <c r="RGC372"/>
      <c r="RGD372"/>
      <c r="RGE372"/>
      <c r="RGF372"/>
      <c r="RGG372"/>
      <c r="RGH372"/>
      <c r="RGI372"/>
      <c r="RGJ372"/>
      <c r="RGK372"/>
      <c r="RGL372"/>
      <c r="RGM372"/>
      <c r="RGN372"/>
      <c r="RGO372"/>
      <c r="RGP372"/>
      <c r="RGQ372"/>
      <c r="RGR372"/>
      <c r="RGS372"/>
      <c r="RGT372"/>
      <c r="RGU372"/>
      <c r="RGV372"/>
      <c r="RGW372"/>
      <c r="RGX372"/>
      <c r="RGY372"/>
      <c r="RGZ372"/>
      <c r="RHA372"/>
      <c r="RHB372"/>
      <c r="RHC372"/>
      <c r="RHD372"/>
      <c r="RHE372"/>
      <c r="RHF372"/>
      <c r="RHG372"/>
      <c r="RHH372"/>
      <c r="RHI372"/>
      <c r="RHJ372"/>
      <c r="RHK372"/>
      <c r="RHL372"/>
      <c r="RHM372"/>
      <c r="RHN372"/>
      <c r="RHO372"/>
      <c r="RHP372"/>
      <c r="RHQ372"/>
      <c r="RHR372"/>
      <c r="RHS372"/>
      <c r="RHT372"/>
      <c r="RHU372"/>
      <c r="RHV372"/>
      <c r="RHW372"/>
      <c r="RHX372"/>
      <c r="RHY372"/>
      <c r="RHZ372"/>
      <c r="RIA372"/>
      <c r="RIB372"/>
      <c r="RIC372"/>
      <c r="RID372"/>
      <c r="RIE372"/>
      <c r="RIF372"/>
      <c r="RIG372"/>
      <c r="RIH372"/>
      <c r="RII372"/>
      <c r="RIJ372"/>
      <c r="RIK372"/>
      <c r="RIL372"/>
      <c r="RIM372"/>
      <c r="RIN372"/>
      <c r="RIO372"/>
      <c r="RIP372"/>
      <c r="RIQ372"/>
      <c r="RIR372"/>
      <c r="RIS372"/>
      <c r="RIT372"/>
      <c r="RIU372"/>
      <c r="RIV372"/>
      <c r="RIW372"/>
      <c r="RIX372"/>
      <c r="RIY372"/>
      <c r="RIZ372"/>
      <c r="RJA372"/>
      <c r="RJB372"/>
      <c r="RJC372"/>
      <c r="RJD372"/>
      <c r="RJE372"/>
      <c r="RJF372"/>
      <c r="RJG372"/>
      <c r="RJH372"/>
      <c r="RJI372"/>
      <c r="RJJ372"/>
      <c r="RJK372"/>
      <c r="RJL372"/>
      <c r="RJM372"/>
      <c r="RJN372"/>
      <c r="RJO372"/>
      <c r="RJP372"/>
      <c r="RJQ372"/>
      <c r="RJR372"/>
      <c r="RJS372"/>
      <c r="RJT372"/>
      <c r="RJU372"/>
      <c r="RJV372"/>
      <c r="RJW372"/>
      <c r="RJX372"/>
      <c r="RJY372"/>
      <c r="RJZ372"/>
      <c r="RKA372"/>
      <c r="RKB372"/>
      <c r="RKC372"/>
      <c r="RKD372"/>
      <c r="RKE372"/>
      <c r="RKF372"/>
      <c r="RKG372"/>
      <c r="RKH372"/>
      <c r="RKI372"/>
      <c r="RKJ372"/>
      <c r="RKK372"/>
      <c r="RKL372"/>
      <c r="RKM372"/>
      <c r="RKN372"/>
      <c r="RKO372"/>
      <c r="RKP372"/>
      <c r="RKQ372"/>
      <c r="RKR372"/>
      <c r="RKS372"/>
      <c r="RKT372"/>
      <c r="RKU372"/>
      <c r="RKV372"/>
      <c r="RKW372"/>
      <c r="RKX372"/>
      <c r="RKY372"/>
      <c r="RKZ372"/>
      <c r="RLA372"/>
      <c r="RLB372"/>
      <c r="RLC372"/>
      <c r="RLD372"/>
      <c r="RLE372"/>
      <c r="RLF372"/>
      <c r="RLG372"/>
      <c r="RLH372"/>
      <c r="RLI372"/>
      <c r="RLJ372"/>
      <c r="RLK372"/>
      <c r="RLL372"/>
      <c r="RLM372"/>
      <c r="RLN372"/>
      <c r="RLO372"/>
      <c r="RLP372"/>
      <c r="RLQ372"/>
      <c r="RLR372"/>
      <c r="RLS372"/>
      <c r="RLT372"/>
      <c r="RLU372"/>
      <c r="RLV372"/>
      <c r="RLW372"/>
      <c r="RLX372"/>
      <c r="RLY372"/>
      <c r="RLZ372"/>
      <c r="RMA372"/>
      <c r="RMB372"/>
      <c r="RMC372"/>
      <c r="RMD372"/>
      <c r="RME372"/>
      <c r="RMF372"/>
      <c r="RMG372"/>
      <c r="RMH372"/>
      <c r="RMI372"/>
      <c r="RMJ372"/>
      <c r="RMK372"/>
      <c r="RML372"/>
      <c r="RMM372"/>
      <c r="RMN372"/>
      <c r="RMO372"/>
      <c r="RMP372"/>
      <c r="RMQ372"/>
      <c r="RMR372"/>
      <c r="RMS372"/>
      <c r="RMT372"/>
      <c r="RMU372"/>
      <c r="RMV372"/>
      <c r="RMW372"/>
      <c r="RMX372"/>
      <c r="RMY372"/>
      <c r="RMZ372"/>
      <c r="RNA372"/>
      <c r="RNB372"/>
      <c r="RNC372"/>
      <c r="RND372"/>
      <c r="RNE372"/>
      <c r="RNF372"/>
      <c r="RNG372"/>
      <c r="RNH372"/>
      <c r="RNI372"/>
      <c r="RNJ372"/>
      <c r="RNK372"/>
      <c r="RNL372"/>
      <c r="RNM372"/>
      <c r="RNN372"/>
      <c r="RNO372"/>
      <c r="RNP372"/>
      <c r="RNQ372"/>
      <c r="RNR372"/>
      <c r="RNS372"/>
      <c r="RNT372"/>
      <c r="RNU372"/>
      <c r="RNV372"/>
      <c r="RNW372"/>
      <c r="RNX372"/>
      <c r="RNY372"/>
      <c r="RNZ372"/>
      <c r="ROA372"/>
      <c r="ROB372"/>
      <c r="ROC372"/>
      <c r="ROD372"/>
      <c r="ROE372"/>
      <c r="ROF372"/>
      <c r="ROG372"/>
      <c r="ROH372"/>
      <c r="ROI372"/>
      <c r="ROJ372"/>
      <c r="ROK372"/>
      <c r="ROL372"/>
      <c r="ROM372"/>
      <c r="RON372"/>
      <c r="ROO372"/>
      <c r="ROP372"/>
      <c r="ROQ372"/>
      <c r="ROR372"/>
      <c r="ROS372"/>
      <c r="ROT372"/>
      <c r="ROU372"/>
      <c r="ROV372"/>
      <c r="ROW372"/>
      <c r="ROX372"/>
      <c r="ROY372"/>
      <c r="ROZ372"/>
      <c r="RPA372"/>
      <c r="RPB372"/>
      <c r="RPC372"/>
      <c r="RPD372"/>
      <c r="RPE372"/>
      <c r="RPF372"/>
      <c r="RPG372"/>
      <c r="RPH372"/>
      <c r="RPI372"/>
      <c r="RPJ372"/>
      <c r="RPK372"/>
      <c r="RPL372"/>
      <c r="RPM372"/>
      <c r="RPN372"/>
      <c r="RPO372"/>
      <c r="RPP372"/>
      <c r="RPQ372"/>
      <c r="RPR372"/>
      <c r="RPS372"/>
      <c r="RPT372"/>
      <c r="RPU372"/>
      <c r="RPV372"/>
      <c r="RPW372"/>
      <c r="RPX372"/>
      <c r="RPY372"/>
      <c r="RPZ372"/>
      <c r="RQA372"/>
      <c r="RQB372"/>
      <c r="RQC372"/>
      <c r="RQD372"/>
      <c r="RQE372"/>
      <c r="RQF372"/>
      <c r="RQG372"/>
      <c r="RQH372"/>
      <c r="RQI372"/>
      <c r="RQJ372"/>
      <c r="RQK372"/>
      <c r="RQL372"/>
      <c r="RQM372"/>
      <c r="RQN372"/>
      <c r="RQO372"/>
      <c r="RQP372"/>
      <c r="RQQ372"/>
      <c r="RQR372"/>
      <c r="RQS372"/>
      <c r="RQT372"/>
      <c r="RQU372"/>
      <c r="RQV372"/>
      <c r="RQW372"/>
      <c r="RQX372"/>
      <c r="RQY372"/>
      <c r="RQZ372"/>
      <c r="RRA372"/>
      <c r="RRB372"/>
      <c r="RRC372"/>
      <c r="RRD372"/>
      <c r="RRE372"/>
      <c r="RRF372"/>
      <c r="RRG372"/>
      <c r="RRH372"/>
      <c r="RRI372"/>
      <c r="RRJ372"/>
      <c r="RRK372"/>
      <c r="RRL372"/>
      <c r="RRM372"/>
      <c r="RRN372"/>
      <c r="RRO372"/>
      <c r="RRP372"/>
      <c r="RRQ372"/>
      <c r="RRR372"/>
      <c r="RRS372"/>
      <c r="RRT372"/>
      <c r="RRU372"/>
      <c r="RRV372"/>
      <c r="RRW372"/>
      <c r="RRX372"/>
      <c r="RRY372"/>
      <c r="RRZ372"/>
      <c r="RSA372"/>
      <c r="RSB372"/>
      <c r="RSC372"/>
      <c r="RSD372"/>
      <c r="RSE372"/>
      <c r="RSF372"/>
      <c r="RSG372"/>
      <c r="RSH372"/>
      <c r="RSI372"/>
      <c r="RSJ372"/>
      <c r="RSK372"/>
      <c r="RSL372"/>
      <c r="RSM372"/>
      <c r="RSN372"/>
      <c r="RSO372"/>
      <c r="RSP372"/>
      <c r="RSQ372"/>
      <c r="RSR372"/>
      <c r="RSS372"/>
      <c r="RST372"/>
      <c r="RSU372"/>
      <c r="RSV372"/>
      <c r="RSW372"/>
      <c r="RSX372"/>
      <c r="RSY372"/>
      <c r="RSZ372"/>
      <c r="RTA372"/>
      <c r="RTB372"/>
      <c r="RTC372"/>
      <c r="RTD372"/>
      <c r="RTE372"/>
      <c r="RTF372"/>
      <c r="RTG372"/>
      <c r="RTH372"/>
      <c r="RTI372"/>
      <c r="RTJ372"/>
      <c r="RTK372"/>
      <c r="RTL372"/>
      <c r="RTM372"/>
      <c r="RTN372"/>
      <c r="RTO372"/>
      <c r="RTP372"/>
      <c r="RTQ372"/>
      <c r="RTR372"/>
      <c r="RTS372"/>
      <c r="RTT372"/>
      <c r="RTU372"/>
      <c r="RTV372"/>
      <c r="RTW372"/>
      <c r="RTX372"/>
      <c r="RTY372"/>
      <c r="RTZ372"/>
      <c r="RUA372"/>
      <c r="RUB372"/>
      <c r="RUC372"/>
      <c r="RUD372"/>
      <c r="RUE372"/>
      <c r="RUF372"/>
      <c r="RUG372"/>
      <c r="RUH372"/>
      <c r="RUI372"/>
      <c r="RUJ372"/>
      <c r="RUK372"/>
      <c r="RUL372"/>
      <c r="RUM372"/>
      <c r="RUN372"/>
      <c r="RUO372"/>
      <c r="RUP372"/>
      <c r="RUQ372"/>
      <c r="RUR372"/>
      <c r="RUS372"/>
      <c r="RUT372"/>
      <c r="RUU372"/>
      <c r="RUV372"/>
      <c r="RUW372"/>
      <c r="RUX372"/>
      <c r="RUY372"/>
      <c r="RUZ372"/>
      <c r="RVA372"/>
      <c r="RVB372"/>
      <c r="RVC372"/>
      <c r="RVD372"/>
      <c r="RVE372"/>
      <c r="RVF372"/>
      <c r="RVG372"/>
      <c r="RVH372"/>
      <c r="RVI372"/>
      <c r="RVJ372"/>
      <c r="RVK372"/>
      <c r="RVL372"/>
      <c r="RVM372"/>
      <c r="RVN372"/>
      <c r="RVO372"/>
      <c r="RVP372"/>
      <c r="RVQ372"/>
      <c r="RVR372"/>
      <c r="RVS372"/>
      <c r="RVT372"/>
      <c r="RVU372"/>
      <c r="RVV372"/>
      <c r="RVW372"/>
      <c r="RVX372"/>
      <c r="RVY372"/>
      <c r="RVZ372"/>
      <c r="RWA372"/>
      <c r="RWB372"/>
      <c r="RWC372"/>
      <c r="RWD372"/>
      <c r="RWE372"/>
      <c r="RWF372"/>
      <c r="RWG372"/>
      <c r="RWH372"/>
      <c r="RWI372"/>
      <c r="RWJ372"/>
      <c r="RWK372"/>
      <c r="RWL372"/>
      <c r="RWM372"/>
      <c r="RWN372"/>
      <c r="RWO372"/>
      <c r="RWP372"/>
      <c r="RWQ372"/>
      <c r="RWR372"/>
      <c r="RWS372"/>
      <c r="RWT372"/>
      <c r="RWU372"/>
      <c r="RWV372"/>
      <c r="RWW372"/>
      <c r="RWX372"/>
      <c r="RWY372"/>
      <c r="RWZ372"/>
      <c r="RXA372"/>
      <c r="RXB372"/>
      <c r="RXC372"/>
      <c r="RXD372"/>
      <c r="RXE372"/>
      <c r="RXF372"/>
      <c r="RXG372"/>
      <c r="RXH372"/>
      <c r="RXI372"/>
      <c r="RXJ372"/>
      <c r="RXK372"/>
      <c r="RXL372"/>
      <c r="RXM372"/>
      <c r="RXN372"/>
      <c r="RXO372"/>
      <c r="RXP372"/>
      <c r="RXQ372"/>
      <c r="RXR372"/>
      <c r="RXS372"/>
      <c r="RXT372"/>
      <c r="RXU372"/>
      <c r="RXV372"/>
      <c r="RXW372"/>
      <c r="RXX372"/>
      <c r="RXY372"/>
      <c r="RXZ372"/>
      <c r="RYA372"/>
      <c r="RYB372"/>
      <c r="RYC372"/>
      <c r="RYD372"/>
      <c r="RYE372"/>
      <c r="RYF372"/>
      <c r="RYG372"/>
      <c r="RYH372"/>
      <c r="RYI372"/>
      <c r="RYJ372"/>
      <c r="RYK372"/>
      <c r="RYL372"/>
      <c r="RYM372"/>
      <c r="RYN372"/>
      <c r="RYO372"/>
      <c r="RYP372"/>
      <c r="RYQ372"/>
      <c r="RYR372"/>
      <c r="RYS372"/>
      <c r="RYT372"/>
      <c r="RYU372"/>
      <c r="RYV372"/>
      <c r="RYW372"/>
      <c r="RYX372"/>
      <c r="RYY372"/>
      <c r="RYZ372"/>
      <c r="RZA372"/>
      <c r="RZB372"/>
      <c r="RZC372"/>
      <c r="RZD372"/>
      <c r="RZE372"/>
      <c r="RZF372"/>
      <c r="RZG372"/>
      <c r="RZH372"/>
      <c r="RZI372"/>
      <c r="RZJ372"/>
      <c r="RZK372"/>
      <c r="RZL372"/>
      <c r="RZM372"/>
      <c r="RZN372"/>
      <c r="RZO372"/>
      <c r="RZP372"/>
      <c r="RZQ372"/>
      <c r="RZR372"/>
      <c r="RZS372"/>
      <c r="RZT372"/>
      <c r="RZU372"/>
      <c r="RZV372"/>
      <c r="RZW372"/>
      <c r="RZX372"/>
      <c r="RZY372"/>
      <c r="RZZ372"/>
      <c r="SAA372"/>
      <c r="SAB372"/>
      <c r="SAC372"/>
      <c r="SAD372"/>
      <c r="SAE372"/>
      <c r="SAF372"/>
      <c r="SAG372"/>
      <c r="SAH372"/>
      <c r="SAI372"/>
      <c r="SAJ372"/>
      <c r="SAK372"/>
      <c r="SAL372"/>
      <c r="SAM372"/>
      <c r="SAN372"/>
      <c r="SAO372"/>
      <c r="SAP372"/>
      <c r="SAQ372"/>
      <c r="SAR372"/>
      <c r="SAS372"/>
      <c r="SAT372"/>
      <c r="SAU372"/>
      <c r="SAV372"/>
      <c r="SAW372"/>
      <c r="SAX372"/>
      <c r="SAY372"/>
      <c r="SAZ372"/>
      <c r="SBA372"/>
      <c r="SBB372"/>
      <c r="SBC372"/>
      <c r="SBD372"/>
      <c r="SBE372"/>
      <c r="SBF372"/>
      <c r="SBG372"/>
      <c r="SBH372"/>
      <c r="SBI372"/>
      <c r="SBJ372"/>
      <c r="SBK372"/>
      <c r="SBL372"/>
      <c r="SBM372"/>
      <c r="SBN372"/>
      <c r="SBO372"/>
      <c r="SBP372"/>
      <c r="SBQ372"/>
      <c r="SBR372"/>
      <c r="SBS372"/>
      <c r="SBT372"/>
      <c r="SBU372"/>
      <c r="SBV372"/>
      <c r="SBW372"/>
      <c r="SBX372"/>
      <c r="SBY372"/>
      <c r="SBZ372"/>
      <c r="SCA372"/>
      <c r="SCB372"/>
      <c r="SCC372"/>
      <c r="SCD372"/>
      <c r="SCE372"/>
      <c r="SCF372"/>
      <c r="SCG372"/>
      <c r="SCH372"/>
      <c r="SCI372"/>
      <c r="SCJ372"/>
      <c r="SCK372"/>
      <c r="SCL372"/>
      <c r="SCM372"/>
      <c r="SCN372"/>
      <c r="SCO372"/>
      <c r="SCP372"/>
      <c r="SCQ372"/>
      <c r="SCR372"/>
      <c r="SCS372"/>
      <c r="SCT372"/>
      <c r="SCU372"/>
      <c r="SCV372"/>
      <c r="SCW372"/>
      <c r="SCX372"/>
      <c r="SCY372"/>
      <c r="SCZ372"/>
      <c r="SDA372"/>
      <c r="SDB372"/>
      <c r="SDC372"/>
      <c r="SDD372"/>
      <c r="SDE372"/>
      <c r="SDF372"/>
      <c r="SDG372"/>
      <c r="SDH372"/>
      <c r="SDI372"/>
      <c r="SDJ372"/>
      <c r="SDK372"/>
      <c r="SDL372"/>
      <c r="SDM372"/>
      <c r="SDN372"/>
      <c r="SDO372"/>
      <c r="SDP372"/>
      <c r="SDQ372"/>
      <c r="SDR372"/>
      <c r="SDS372"/>
      <c r="SDT372"/>
      <c r="SDU372"/>
      <c r="SDV372"/>
      <c r="SDW372"/>
      <c r="SDX372"/>
      <c r="SDY372"/>
      <c r="SDZ372"/>
      <c r="SEA372"/>
      <c r="SEB372"/>
      <c r="SEC372"/>
      <c r="SED372"/>
      <c r="SEE372"/>
      <c r="SEF372"/>
      <c r="SEG372"/>
      <c r="SEH372"/>
      <c r="SEI372"/>
      <c r="SEJ372"/>
      <c r="SEK372"/>
      <c r="SEL372"/>
      <c r="SEM372"/>
      <c r="SEN372"/>
      <c r="SEO372"/>
      <c r="SEP372"/>
      <c r="SEQ372"/>
      <c r="SER372"/>
      <c r="SES372"/>
      <c r="SET372"/>
      <c r="SEU372"/>
      <c r="SEV372"/>
      <c r="SEW372"/>
      <c r="SEX372"/>
      <c r="SEY372"/>
      <c r="SEZ372"/>
      <c r="SFA372"/>
      <c r="SFB372"/>
      <c r="SFC372"/>
      <c r="SFD372"/>
      <c r="SFE372"/>
      <c r="SFF372"/>
      <c r="SFG372"/>
      <c r="SFH372"/>
      <c r="SFI372"/>
      <c r="SFJ372"/>
      <c r="SFK372"/>
      <c r="SFL372"/>
      <c r="SFM372"/>
      <c r="SFN372"/>
      <c r="SFO372"/>
      <c r="SFP372"/>
      <c r="SFQ372"/>
      <c r="SFR372"/>
      <c r="SFS372"/>
      <c r="SFT372"/>
      <c r="SFU372"/>
      <c r="SFV372"/>
      <c r="SFW372"/>
      <c r="SFX372"/>
      <c r="SFY372"/>
      <c r="SFZ372"/>
      <c r="SGA372"/>
      <c r="SGB372"/>
      <c r="SGC372"/>
      <c r="SGD372"/>
      <c r="SGE372"/>
      <c r="SGF372"/>
      <c r="SGG372"/>
      <c r="SGH372"/>
      <c r="SGI372"/>
      <c r="SGJ372"/>
      <c r="SGK372"/>
      <c r="SGL372"/>
      <c r="SGM372"/>
      <c r="SGN372"/>
      <c r="SGO372"/>
      <c r="SGP372"/>
      <c r="SGQ372"/>
      <c r="SGR372"/>
      <c r="SGS372"/>
      <c r="SGT372"/>
      <c r="SGU372"/>
      <c r="SGV372"/>
      <c r="SGW372"/>
      <c r="SGX372"/>
      <c r="SGY372"/>
      <c r="SGZ372"/>
      <c r="SHA372"/>
      <c r="SHB372"/>
      <c r="SHC372"/>
      <c r="SHD372"/>
      <c r="SHE372"/>
      <c r="SHF372"/>
      <c r="SHG372"/>
      <c r="SHH372"/>
      <c r="SHI372"/>
      <c r="SHJ372"/>
      <c r="SHK372"/>
      <c r="SHL372"/>
      <c r="SHM372"/>
      <c r="SHN372"/>
      <c r="SHO372"/>
      <c r="SHP372"/>
      <c r="SHQ372"/>
      <c r="SHR372"/>
      <c r="SHS372"/>
      <c r="SHT372"/>
      <c r="SHU372"/>
      <c r="SHV372"/>
      <c r="SHW372"/>
      <c r="SHX372"/>
      <c r="SHY372"/>
      <c r="SHZ372"/>
      <c r="SIA372"/>
      <c r="SIB372"/>
      <c r="SIC372"/>
      <c r="SID372"/>
      <c r="SIE372"/>
      <c r="SIF372"/>
      <c r="SIG372"/>
      <c r="SIH372"/>
      <c r="SII372"/>
      <c r="SIJ372"/>
      <c r="SIK372"/>
      <c r="SIL372"/>
      <c r="SIM372"/>
      <c r="SIN372"/>
      <c r="SIO372"/>
      <c r="SIP372"/>
      <c r="SIQ372"/>
      <c r="SIR372"/>
      <c r="SIS372"/>
      <c r="SIT372"/>
      <c r="SIU372"/>
      <c r="SIV372"/>
      <c r="SIW372"/>
      <c r="SIX372"/>
      <c r="SIY372"/>
      <c r="SIZ372"/>
      <c r="SJA372"/>
      <c r="SJB372"/>
      <c r="SJC372"/>
      <c r="SJD372"/>
      <c r="SJE372"/>
      <c r="SJF372"/>
      <c r="SJG372"/>
      <c r="SJH372"/>
      <c r="SJI372"/>
      <c r="SJJ372"/>
      <c r="SJK372"/>
      <c r="SJL372"/>
      <c r="SJM372"/>
      <c r="SJN372"/>
      <c r="SJO372"/>
      <c r="SJP372"/>
      <c r="SJQ372"/>
      <c r="SJR372"/>
      <c r="SJS372"/>
      <c r="SJT372"/>
      <c r="SJU372"/>
      <c r="SJV372"/>
      <c r="SJW372"/>
      <c r="SJX372"/>
      <c r="SJY372"/>
      <c r="SJZ372"/>
      <c r="SKA372"/>
      <c r="SKB372"/>
      <c r="SKC372"/>
      <c r="SKD372"/>
      <c r="SKE372"/>
      <c r="SKF372"/>
      <c r="SKG372"/>
      <c r="SKH372"/>
      <c r="SKI372"/>
      <c r="SKJ372"/>
      <c r="SKK372"/>
      <c r="SKL372"/>
      <c r="SKM372"/>
      <c r="SKN372"/>
      <c r="SKO372"/>
      <c r="SKP372"/>
      <c r="SKQ372"/>
      <c r="SKR372"/>
      <c r="SKS372"/>
      <c r="SKT372"/>
      <c r="SKU372"/>
      <c r="SKV372"/>
      <c r="SKW372"/>
      <c r="SKX372"/>
      <c r="SKY372"/>
      <c r="SKZ372"/>
      <c r="SLA372"/>
      <c r="SLB372"/>
      <c r="SLC372"/>
      <c r="SLD372"/>
      <c r="SLE372"/>
      <c r="SLF372"/>
      <c r="SLG372"/>
      <c r="SLH372"/>
      <c r="SLI372"/>
      <c r="SLJ372"/>
      <c r="SLK372"/>
      <c r="SLL372"/>
      <c r="SLM372"/>
      <c r="SLN372"/>
      <c r="SLO372"/>
      <c r="SLP372"/>
      <c r="SLQ372"/>
      <c r="SLR372"/>
      <c r="SLS372"/>
      <c r="SLT372"/>
      <c r="SLU372"/>
      <c r="SLV372"/>
      <c r="SLW372"/>
      <c r="SLX372"/>
      <c r="SLY372"/>
      <c r="SLZ372"/>
      <c r="SMA372"/>
      <c r="SMB372"/>
      <c r="SMC372"/>
      <c r="SMD372"/>
      <c r="SME372"/>
      <c r="SMF372"/>
      <c r="SMG372"/>
      <c r="SMH372"/>
      <c r="SMI372"/>
      <c r="SMJ372"/>
      <c r="SMK372"/>
      <c r="SML372"/>
      <c r="SMM372"/>
      <c r="SMN372"/>
      <c r="SMO372"/>
      <c r="SMP372"/>
      <c r="SMQ372"/>
      <c r="SMR372"/>
      <c r="SMS372"/>
      <c r="SMT372"/>
      <c r="SMU372"/>
      <c r="SMV372"/>
      <c r="SMW372"/>
      <c r="SMX372"/>
      <c r="SMY372"/>
      <c r="SMZ372"/>
      <c r="SNA372"/>
      <c r="SNB372"/>
      <c r="SNC372"/>
      <c r="SND372"/>
      <c r="SNE372"/>
      <c r="SNF372"/>
      <c r="SNG372"/>
      <c r="SNH372"/>
      <c r="SNI372"/>
      <c r="SNJ372"/>
      <c r="SNK372"/>
      <c r="SNL372"/>
      <c r="SNM372"/>
      <c r="SNN372"/>
      <c r="SNO372"/>
      <c r="SNP372"/>
      <c r="SNQ372"/>
      <c r="SNR372"/>
      <c r="SNS372"/>
      <c r="SNT372"/>
      <c r="SNU372"/>
      <c r="SNV372"/>
      <c r="SNW372"/>
      <c r="SNX372"/>
      <c r="SNY372"/>
      <c r="SNZ372"/>
      <c r="SOA372"/>
      <c r="SOB372"/>
      <c r="SOC372"/>
      <c r="SOD372"/>
      <c r="SOE372"/>
      <c r="SOF372"/>
      <c r="SOG372"/>
      <c r="SOH372"/>
      <c r="SOI372"/>
      <c r="SOJ372"/>
      <c r="SOK372"/>
      <c r="SOL372"/>
      <c r="SOM372"/>
      <c r="SON372"/>
      <c r="SOO372"/>
      <c r="SOP372"/>
      <c r="SOQ372"/>
      <c r="SOR372"/>
      <c r="SOS372"/>
      <c r="SOT372"/>
      <c r="SOU372"/>
      <c r="SOV372"/>
      <c r="SOW372"/>
      <c r="SOX372"/>
      <c r="SOY372"/>
      <c r="SOZ372"/>
      <c r="SPA372"/>
      <c r="SPB372"/>
      <c r="SPC372"/>
      <c r="SPD372"/>
      <c r="SPE372"/>
      <c r="SPF372"/>
      <c r="SPG372"/>
      <c r="SPH372"/>
      <c r="SPI372"/>
      <c r="SPJ372"/>
      <c r="SPK372"/>
      <c r="SPL372"/>
      <c r="SPM372"/>
      <c r="SPN372"/>
      <c r="SPO372"/>
      <c r="SPP372"/>
      <c r="SPQ372"/>
      <c r="SPR372"/>
      <c r="SPS372"/>
      <c r="SPT372"/>
      <c r="SPU372"/>
      <c r="SPV372"/>
      <c r="SPW372"/>
      <c r="SPX372"/>
      <c r="SPY372"/>
      <c r="SPZ372"/>
      <c r="SQA372"/>
      <c r="SQB372"/>
      <c r="SQC372"/>
      <c r="SQD372"/>
      <c r="SQE372"/>
      <c r="SQF372"/>
      <c r="SQG372"/>
      <c r="SQH372"/>
      <c r="SQI372"/>
      <c r="SQJ372"/>
      <c r="SQK372"/>
      <c r="SQL372"/>
      <c r="SQM372"/>
      <c r="SQN372"/>
      <c r="SQO372"/>
      <c r="SQP372"/>
      <c r="SQQ372"/>
      <c r="SQR372"/>
      <c r="SQS372"/>
      <c r="SQT372"/>
      <c r="SQU372"/>
      <c r="SQV372"/>
      <c r="SQW372"/>
      <c r="SQX372"/>
      <c r="SQY372"/>
      <c r="SQZ372"/>
      <c r="SRA372"/>
      <c r="SRB372"/>
      <c r="SRC372"/>
      <c r="SRD372"/>
      <c r="SRE372"/>
      <c r="SRF372"/>
      <c r="SRG372"/>
      <c r="SRH372"/>
      <c r="SRI372"/>
      <c r="SRJ372"/>
      <c r="SRK372"/>
      <c r="SRL372"/>
      <c r="SRM372"/>
      <c r="SRN372"/>
      <c r="SRO372"/>
      <c r="SRP372"/>
      <c r="SRQ372"/>
      <c r="SRR372"/>
      <c r="SRS372"/>
      <c r="SRT372"/>
      <c r="SRU372"/>
      <c r="SRV372"/>
      <c r="SRW372"/>
      <c r="SRX372"/>
      <c r="SRY372"/>
      <c r="SRZ372"/>
      <c r="SSA372"/>
      <c r="SSB372"/>
      <c r="SSC372"/>
      <c r="SSD372"/>
      <c r="SSE372"/>
      <c r="SSF372"/>
      <c r="SSG372"/>
      <c r="SSH372"/>
      <c r="SSI372"/>
      <c r="SSJ372"/>
      <c r="SSK372"/>
      <c r="SSL372"/>
      <c r="SSM372"/>
      <c r="SSN372"/>
      <c r="SSO372"/>
      <c r="SSP372"/>
      <c r="SSQ372"/>
      <c r="SSR372"/>
      <c r="SSS372"/>
      <c r="SST372"/>
      <c r="SSU372"/>
      <c r="SSV372"/>
      <c r="SSW372"/>
      <c r="SSX372"/>
      <c r="SSY372"/>
      <c r="SSZ372"/>
      <c r="STA372"/>
      <c r="STB372"/>
      <c r="STC372"/>
      <c r="STD372"/>
      <c r="STE372"/>
      <c r="STF372"/>
      <c r="STG372"/>
      <c r="STH372"/>
      <c r="STI372"/>
      <c r="STJ372"/>
      <c r="STK372"/>
      <c r="STL372"/>
      <c r="STM372"/>
      <c r="STN372"/>
      <c r="STO372"/>
      <c r="STP372"/>
      <c r="STQ372"/>
      <c r="STR372"/>
      <c r="STS372"/>
      <c r="STT372"/>
      <c r="STU372"/>
      <c r="STV372"/>
      <c r="STW372"/>
      <c r="STX372"/>
      <c r="STY372"/>
      <c r="STZ372"/>
      <c r="SUA372"/>
      <c r="SUB372"/>
      <c r="SUC372"/>
      <c r="SUD372"/>
      <c r="SUE372"/>
      <c r="SUF372"/>
      <c r="SUG372"/>
      <c r="SUH372"/>
      <c r="SUI372"/>
      <c r="SUJ372"/>
      <c r="SUK372"/>
      <c r="SUL372"/>
      <c r="SUM372"/>
      <c r="SUN372"/>
      <c r="SUO372"/>
      <c r="SUP372"/>
      <c r="SUQ372"/>
      <c r="SUR372"/>
      <c r="SUS372"/>
      <c r="SUT372"/>
      <c r="SUU372"/>
      <c r="SUV372"/>
      <c r="SUW372"/>
      <c r="SUX372"/>
      <c r="SUY372"/>
      <c r="SUZ372"/>
      <c r="SVA372"/>
      <c r="SVB372"/>
      <c r="SVC372"/>
      <c r="SVD372"/>
      <c r="SVE372"/>
      <c r="SVF372"/>
      <c r="SVG372"/>
      <c r="SVH372"/>
      <c r="SVI372"/>
      <c r="SVJ372"/>
      <c r="SVK372"/>
      <c r="SVL372"/>
      <c r="SVM372"/>
      <c r="SVN372"/>
      <c r="SVO372"/>
      <c r="SVP372"/>
      <c r="SVQ372"/>
      <c r="SVR372"/>
      <c r="SVS372"/>
      <c r="SVT372"/>
      <c r="SVU372"/>
      <c r="SVV372"/>
      <c r="SVW372"/>
      <c r="SVX372"/>
      <c r="SVY372"/>
      <c r="SVZ372"/>
      <c r="SWA372"/>
      <c r="SWB372"/>
      <c r="SWC372"/>
      <c r="SWD372"/>
      <c r="SWE372"/>
      <c r="SWF372"/>
      <c r="SWG372"/>
      <c r="SWH372"/>
      <c r="SWI372"/>
      <c r="SWJ372"/>
      <c r="SWK372"/>
      <c r="SWL372"/>
      <c r="SWM372"/>
      <c r="SWN372"/>
      <c r="SWO372"/>
      <c r="SWP372"/>
      <c r="SWQ372"/>
      <c r="SWR372"/>
      <c r="SWS372"/>
      <c r="SWT372"/>
      <c r="SWU372"/>
      <c r="SWV372"/>
      <c r="SWW372"/>
      <c r="SWX372"/>
      <c r="SWY372"/>
      <c r="SWZ372"/>
      <c r="SXA372"/>
      <c r="SXB372"/>
      <c r="SXC372"/>
      <c r="SXD372"/>
      <c r="SXE372"/>
      <c r="SXF372"/>
      <c r="SXG372"/>
      <c r="SXH372"/>
      <c r="SXI372"/>
      <c r="SXJ372"/>
      <c r="SXK372"/>
      <c r="SXL372"/>
      <c r="SXM372"/>
      <c r="SXN372"/>
      <c r="SXO372"/>
      <c r="SXP372"/>
      <c r="SXQ372"/>
      <c r="SXR372"/>
      <c r="SXS372"/>
      <c r="SXT372"/>
      <c r="SXU372"/>
      <c r="SXV372"/>
      <c r="SXW372"/>
      <c r="SXX372"/>
      <c r="SXY372"/>
      <c r="SXZ372"/>
      <c r="SYA372"/>
      <c r="SYB372"/>
      <c r="SYC372"/>
      <c r="SYD372"/>
      <c r="SYE372"/>
      <c r="SYF372"/>
      <c r="SYG372"/>
      <c r="SYH372"/>
      <c r="SYI372"/>
      <c r="SYJ372"/>
      <c r="SYK372"/>
      <c r="SYL372"/>
      <c r="SYM372"/>
      <c r="SYN372"/>
      <c r="SYO372"/>
      <c r="SYP372"/>
      <c r="SYQ372"/>
      <c r="SYR372"/>
      <c r="SYS372"/>
      <c r="SYT372"/>
      <c r="SYU372"/>
      <c r="SYV372"/>
      <c r="SYW372"/>
      <c r="SYX372"/>
      <c r="SYY372"/>
      <c r="SYZ372"/>
      <c r="SZA372"/>
      <c r="SZB372"/>
      <c r="SZC372"/>
      <c r="SZD372"/>
      <c r="SZE372"/>
      <c r="SZF372"/>
      <c r="SZG372"/>
      <c r="SZH372"/>
      <c r="SZI372"/>
      <c r="SZJ372"/>
      <c r="SZK372"/>
      <c r="SZL372"/>
      <c r="SZM372"/>
      <c r="SZN372"/>
      <c r="SZO372"/>
      <c r="SZP372"/>
      <c r="SZQ372"/>
      <c r="SZR372"/>
      <c r="SZS372"/>
      <c r="SZT372"/>
      <c r="SZU372"/>
      <c r="SZV372"/>
      <c r="SZW372"/>
      <c r="SZX372"/>
      <c r="SZY372"/>
      <c r="SZZ372"/>
      <c r="TAA372"/>
      <c r="TAB372"/>
      <c r="TAC372"/>
      <c r="TAD372"/>
      <c r="TAE372"/>
      <c r="TAF372"/>
      <c r="TAG372"/>
      <c r="TAH372"/>
      <c r="TAI372"/>
      <c r="TAJ372"/>
      <c r="TAK372"/>
      <c r="TAL372"/>
      <c r="TAM372"/>
      <c r="TAN372"/>
      <c r="TAO372"/>
      <c r="TAP372"/>
      <c r="TAQ372"/>
      <c r="TAR372"/>
      <c r="TAS372"/>
      <c r="TAT372"/>
      <c r="TAU372"/>
      <c r="TAV372"/>
      <c r="TAW372"/>
      <c r="TAX372"/>
      <c r="TAY372"/>
      <c r="TAZ372"/>
      <c r="TBA372"/>
      <c r="TBB372"/>
      <c r="TBC372"/>
      <c r="TBD372"/>
      <c r="TBE372"/>
      <c r="TBF372"/>
      <c r="TBG372"/>
      <c r="TBH372"/>
      <c r="TBI372"/>
      <c r="TBJ372"/>
      <c r="TBK372"/>
      <c r="TBL372"/>
      <c r="TBM372"/>
      <c r="TBN372"/>
      <c r="TBO372"/>
      <c r="TBP372"/>
      <c r="TBQ372"/>
      <c r="TBR372"/>
      <c r="TBS372"/>
      <c r="TBT372"/>
      <c r="TBU372"/>
      <c r="TBV372"/>
      <c r="TBW372"/>
      <c r="TBX372"/>
      <c r="TBY372"/>
      <c r="TBZ372"/>
      <c r="TCA372"/>
      <c r="TCB372"/>
      <c r="TCC372"/>
      <c r="TCD372"/>
      <c r="TCE372"/>
      <c r="TCF372"/>
      <c r="TCG372"/>
      <c r="TCH372"/>
      <c r="TCI372"/>
      <c r="TCJ372"/>
      <c r="TCK372"/>
      <c r="TCL372"/>
      <c r="TCM372"/>
      <c r="TCN372"/>
      <c r="TCO372"/>
      <c r="TCP372"/>
      <c r="TCQ372"/>
      <c r="TCR372"/>
      <c r="TCS372"/>
      <c r="TCT372"/>
      <c r="TCU372"/>
      <c r="TCV372"/>
      <c r="TCW372"/>
      <c r="TCX372"/>
      <c r="TCY372"/>
      <c r="TCZ372"/>
      <c r="TDA372"/>
      <c r="TDB372"/>
      <c r="TDC372"/>
      <c r="TDD372"/>
      <c r="TDE372"/>
      <c r="TDF372"/>
      <c r="TDG372"/>
      <c r="TDH372"/>
      <c r="TDI372"/>
      <c r="TDJ372"/>
      <c r="TDK372"/>
      <c r="TDL372"/>
      <c r="TDM372"/>
      <c r="TDN372"/>
      <c r="TDO372"/>
      <c r="TDP372"/>
      <c r="TDQ372"/>
      <c r="TDR372"/>
      <c r="TDS372"/>
      <c r="TDT372"/>
      <c r="TDU372"/>
      <c r="TDV372"/>
      <c r="TDW372"/>
      <c r="TDX372"/>
      <c r="TDY372"/>
      <c r="TDZ372"/>
      <c r="TEA372"/>
      <c r="TEB372"/>
      <c r="TEC372"/>
      <c r="TED372"/>
      <c r="TEE372"/>
      <c r="TEF372"/>
      <c r="TEG372"/>
      <c r="TEH372"/>
      <c r="TEI372"/>
      <c r="TEJ372"/>
      <c r="TEK372"/>
      <c r="TEL372"/>
      <c r="TEM372"/>
      <c r="TEN372"/>
      <c r="TEO372"/>
      <c r="TEP372"/>
      <c r="TEQ372"/>
      <c r="TER372"/>
      <c r="TES372"/>
      <c r="TET372"/>
      <c r="TEU372"/>
      <c r="TEV372"/>
      <c r="TEW372"/>
      <c r="TEX372"/>
      <c r="TEY372"/>
      <c r="TEZ372"/>
      <c r="TFA372"/>
      <c r="TFB372"/>
      <c r="TFC372"/>
      <c r="TFD372"/>
      <c r="TFE372"/>
      <c r="TFF372"/>
      <c r="TFG372"/>
      <c r="TFH372"/>
      <c r="TFI372"/>
      <c r="TFJ372"/>
      <c r="TFK372"/>
      <c r="TFL372"/>
      <c r="TFM372"/>
      <c r="TFN372"/>
      <c r="TFO372"/>
      <c r="TFP372"/>
      <c r="TFQ372"/>
      <c r="TFR372"/>
      <c r="TFS372"/>
      <c r="TFT372"/>
      <c r="TFU372"/>
      <c r="TFV372"/>
      <c r="TFW372"/>
      <c r="TFX372"/>
      <c r="TFY372"/>
      <c r="TFZ372"/>
      <c r="TGA372"/>
      <c r="TGB372"/>
      <c r="TGC372"/>
      <c r="TGD372"/>
      <c r="TGE372"/>
      <c r="TGF372"/>
      <c r="TGG372"/>
      <c r="TGH372"/>
      <c r="TGI372"/>
      <c r="TGJ372"/>
      <c r="TGK372"/>
      <c r="TGL372"/>
      <c r="TGM372"/>
      <c r="TGN372"/>
      <c r="TGO372"/>
      <c r="TGP372"/>
      <c r="TGQ372"/>
      <c r="TGR372"/>
      <c r="TGS372"/>
      <c r="TGT372"/>
      <c r="TGU372"/>
      <c r="TGV372"/>
      <c r="TGW372"/>
      <c r="TGX372"/>
      <c r="TGY372"/>
      <c r="TGZ372"/>
      <c r="THA372"/>
      <c r="THB372"/>
      <c r="THC372"/>
      <c r="THD372"/>
      <c r="THE372"/>
      <c r="THF372"/>
      <c r="THG372"/>
      <c r="THH372"/>
      <c r="THI372"/>
      <c r="THJ372"/>
      <c r="THK372"/>
      <c r="THL372"/>
      <c r="THM372"/>
      <c r="THN372"/>
      <c r="THO372"/>
      <c r="THP372"/>
      <c r="THQ372"/>
      <c r="THR372"/>
      <c r="THS372"/>
      <c r="THT372"/>
      <c r="THU372"/>
      <c r="THV372"/>
      <c r="THW372"/>
      <c r="THX372"/>
      <c r="THY372"/>
      <c r="THZ372"/>
      <c r="TIA372"/>
      <c r="TIB372"/>
      <c r="TIC372"/>
      <c r="TID372"/>
      <c r="TIE372"/>
      <c r="TIF372"/>
      <c r="TIG372"/>
      <c r="TIH372"/>
      <c r="TII372"/>
      <c r="TIJ372"/>
      <c r="TIK372"/>
      <c r="TIL372"/>
      <c r="TIM372"/>
      <c r="TIN372"/>
      <c r="TIO372"/>
      <c r="TIP372"/>
      <c r="TIQ372"/>
      <c r="TIR372"/>
      <c r="TIS372"/>
      <c r="TIT372"/>
      <c r="TIU372"/>
      <c r="TIV372"/>
      <c r="TIW372"/>
      <c r="TIX372"/>
      <c r="TIY372"/>
      <c r="TIZ372"/>
      <c r="TJA372"/>
      <c r="TJB372"/>
      <c r="TJC372"/>
      <c r="TJD372"/>
      <c r="TJE372"/>
      <c r="TJF372"/>
      <c r="TJG372"/>
      <c r="TJH372"/>
      <c r="TJI372"/>
      <c r="TJJ372"/>
      <c r="TJK372"/>
      <c r="TJL372"/>
      <c r="TJM372"/>
      <c r="TJN372"/>
      <c r="TJO372"/>
      <c r="TJP372"/>
      <c r="TJQ372"/>
      <c r="TJR372"/>
      <c r="TJS372"/>
      <c r="TJT372"/>
      <c r="TJU372"/>
      <c r="TJV372"/>
      <c r="TJW372"/>
      <c r="TJX372"/>
      <c r="TJY372"/>
      <c r="TJZ372"/>
      <c r="TKA372"/>
      <c r="TKB372"/>
      <c r="TKC372"/>
      <c r="TKD372"/>
      <c r="TKE372"/>
      <c r="TKF372"/>
      <c r="TKG372"/>
      <c r="TKH372"/>
      <c r="TKI372"/>
      <c r="TKJ372"/>
      <c r="TKK372"/>
      <c r="TKL372"/>
      <c r="TKM372"/>
      <c r="TKN372"/>
      <c r="TKO372"/>
      <c r="TKP372"/>
      <c r="TKQ372"/>
      <c r="TKR372"/>
      <c r="TKS372"/>
      <c r="TKT372"/>
      <c r="TKU372"/>
      <c r="TKV372"/>
      <c r="TKW372"/>
      <c r="TKX372"/>
      <c r="TKY372"/>
      <c r="TKZ372"/>
      <c r="TLA372"/>
      <c r="TLB372"/>
      <c r="TLC372"/>
      <c r="TLD372"/>
      <c r="TLE372"/>
      <c r="TLF372"/>
      <c r="TLG372"/>
      <c r="TLH372"/>
      <c r="TLI372"/>
      <c r="TLJ372"/>
      <c r="TLK372"/>
      <c r="TLL372"/>
      <c r="TLM372"/>
      <c r="TLN372"/>
      <c r="TLO372"/>
      <c r="TLP372"/>
      <c r="TLQ372"/>
      <c r="TLR372"/>
      <c r="TLS372"/>
      <c r="TLT372"/>
      <c r="TLU372"/>
      <c r="TLV372"/>
      <c r="TLW372"/>
      <c r="TLX372"/>
      <c r="TLY372"/>
      <c r="TLZ372"/>
      <c r="TMA372"/>
      <c r="TMB372"/>
      <c r="TMC372"/>
      <c r="TMD372"/>
      <c r="TME372"/>
      <c r="TMF372"/>
      <c r="TMG372"/>
      <c r="TMH372"/>
      <c r="TMI372"/>
      <c r="TMJ372"/>
      <c r="TMK372"/>
      <c r="TML372"/>
      <c r="TMM372"/>
      <c r="TMN372"/>
      <c r="TMO372"/>
      <c r="TMP372"/>
      <c r="TMQ372"/>
      <c r="TMR372"/>
      <c r="TMS372"/>
      <c r="TMT372"/>
      <c r="TMU372"/>
      <c r="TMV372"/>
      <c r="TMW372"/>
      <c r="TMX372"/>
      <c r="TMY372"/>
      <c r="TMZ372"/>
      <c r="TNA372"/>
      <c r="TNB372"/>
      <c r="TNC372"/>
      <c r="TND372"/>
      <c r="TNE372"/>
      <c r="TNF372"/>
      <c r="TNG372"/>
      <c r="TNH372"/>
      <c r="TNI372"/>
      <c r="TNJ372"/>
      <c r="TNK372"/>
      <c r="TNL372"/>
      <c r="TNM372"/>
      <c r="TNN372"/>
      <c r="TNO372"/>
      <c r="TNP372"/>
      <c r="TNQ372"/>
      <c r="TNR372"/>
      <c r="TNS372"/>
      <c r="TNT372"/>
      <c r="TNU372"/>
      <c r="TNV372"/>
      <c r="TNW372"/>
      <c r="TNX372"/>
      <c r="TNY372"/>
      <c r="TNZ372"/>
      <c r="TOA372"/>
      <c r="TOB372"/>
      <c r="TOC372"/>
      <c r="TOD372"/>
      <c r="TOE372"/>
      <c r="TOF372"/>
      <c r="TOG372"/>
      <c r="TOH372"/>
      <c r="TOI372"/>
      <c r="TOJ372"/>
      <c r="TOK372"/>
      <c r="TOL372"/>
      <c r="TOM372"/>
      <c r="TON372"/>
      <c r="TOO372"/>
      <c r="TOP372"/>
      <c r="TOQ372"/>
      <c r="TOR372"/>
      <c r="TOS372"/>
      <c r="TOT372"/>
      <c r="TOU372"/>
      <c r="TOV372"/>
      <c r="TOW372"/>
      <c r="TOX372"/>
      <c r="TOY372"/>
      <c r="TOZ372"/>
      <c r="TPA372"/>
      <c r="TPB372"/>
      <c r="TPC372"/>
      <c r="TPD372"/>
      <c r="TPE372"/>
      <c r="TPF372"/>
      <c r="TPG372"/>
      <c r="TPH372"/>
      <c r="TPI372"/>
      <c r="TPJ372"/>
      <c r="TPK372"/>
      <c r="TPL372"/>
      <c r="TPM372"/>
      <c r="TPN372"/>
      <c r="TPO372"/>
      <c r="TPP372"/>
      <c r="TPQ372"/>
      <c r="TPR372"/>
      <c r="TPS372"/>
      <c r="TPT372"/>
      <c r="TPU372"/>
      <c r="TPV372"/>
      <c r="TPW372"/>
      <c r="TPX372"/>
      <c r="TPY372"/>
      <c r="TPZ372"/>
      <c r="TQA372"/>
      <c r="TQB372"/>
      <c r="TQC372"/>
      <c r="TQD372"/>
      <c r="TQE372"/>
      <c r="TQF372"/>
      <c r="TQG372"/>
      <c r="TQH372"/>
      <c r="TQI372"/>
      <c r="TQJ372"/>
      <c r="TQK372"/>
      <c r="TQL372"/>
      <c r="TQM372"/>
      <c r="TQN372"/>
      <c r="TQO372"/>
      <c r="TQP372"/>
      <c r="TQQ372"/>
      <c r="TQR372"/>
      <c r="TQS372"/>
      <c r="TQT372"/>
      <c r="TQU372"/>
      <c r="TQV372"/>
      <c r="TQW372"/>
      <c r="TQX372"/>
      <c r="TQY372"/>
      <c r="TQZ372"/>
      <c r="TRA372"/>
      <c r="TRB372"/>
      <c r="TRC372"/>
      <c r="TRD372"/>
      <c r="TRE372"/>
      <c r="TRF372"/>
      <c r="TRG372"/>
      <c r="TRH372"/>
      <c r="TRI372"/>
      <c r="TRJ372"/>
      <c r="TRK372"/>
      <c r="TRL372"/>
      <c r="TRM372"/>
      <c r="TRN372"/>
      <c r="TRO372"/>
      <c r="TRP372"/>
      <c r="TRQ372"/>
      <c r="TRR372"/>
      <c r="TRS372"/>
      <c r="TRT372"/>
      <c r="TRU372"/>
      <c r="TRV372"/>
      <c r="TRW372"/>
      <c r="TRX372"/>
      <c r="TRY372"/>
      <c r="TRZ372"/>
      <c r="TSA372"/>
      <c r="TSB372"/>
      <c r="TSC372"/>
      <c r="TSD372"/>
      <c r="TSE372"/>
      <c r="TSF372"/>
      <c r="TSG372"/>
      <c r="TSH372"/>
      <c r="TSI372"/>
      <c r="TSJ372"/>
      <c r="TSK372"/>
      <c r="TSL372"/>
      <c r="TSM372"/>
      <c r="TSN372"/>
      <c r="TSO372"/>
      <c r="TSP372"/>
      <c r="TSQ372"/>
      <c r="TSR372"/>
      <c r="TSS372"/>
      <c r="TST372"/>
      <c r="TSU372"/>
      <c r="TSV372"/>
      <c r="TSW372"/>
      <c r="TSX372"/>
      <c r="TSY372"/>
      <c r="TSZ372"/>
      <c r="TTA372"/>
      <c r="TTB372"/>
      <c r="TTC372"/>
      <c r="TTD372"/>
      <c r="TTE372"/>
      <c r="TTF372"/>
      <c r="TTG372"/>
      <c r="TTH372"/>
      <c r="TTI372"/>
      <c r="TTJ372"/>
      <c r="TTK372"/>
      <c r="TTL372"/>
      <c r="TTM372"/>
      <c r="TTN372"/>
      <c r="TTO372"/>
      <c r="TTP372"/>
      <c r="TTQ372"/>
      <c r="TTR372"/>
      <c r="TTS372"/>
      <c r="TTT372"/>
      <c r="TTU372"/>
      <c r="TTV372"/>
      <c r="TTW372"/>
      <c r="TTX372"/>
      <c r="TTY372"/>
      <c r="TTZ372"/>
      <c r="TUA372"/>
      <c r="TUB372"/>
      <c r="TUC372"/>
      <c r="TUD372"/>
      <c r="TUE372"/>
      <c r="TUF372"/>
      <c r="TUG372"/>
      <c r="TUH372"/>
      <c r="TUI372"/>
      <c r="TUJ372"/>
      <c r="TUK372"/>
      <c r="TUL372"/>
      <c r="TUM372"/>
      <c r="TUN372"/>
      <c r="TUO372"/>
      <c r="TUP372"/>
      <c r="TUQ372"/>
      <c r="TUR372"/>
      <c r="TUS372"/>
      <c r="TUT372"/>
      <c r="TUU372"/>
      <c r="TUV372"/>
      <c r="TUW372"/>
      <c r="TUX372"/>
      <c r="TUY372"/>
      <c r="TUZ372"/>
      <c r="TVA372"/>
      <c r="TVB372"/>
      <c r="TVC372"/>
      <c r="TVD372"/>
      <c r="TVE372"/>
      <c r="TVF372"/>
      <c r="TVG372"/>
      <c r="TVH372"/>
      <c r="TVI372"/>
      <c r="TVJ372"/>
      <c r="TVK372"/>
      <c r="TVL372"/>
      <c r="TVM372"/>
      <c r="TVN372"/>
      <c r="TVO372"/>
      <c r="TVP372"/>
      <c r="TVQ372"/>
      <c r="TVR372"/>
      <c r="TVS372"/>
      <c r="TVT372"/>
      <c r="TVU372"/>
      <c r="TVV372"/>
      <c r="TVW372"/>
      <c r="TVX372"/>
      <c r="TVY372"/>
      <c r="TVZ372"/>
      <c r="TWA372"/>
      <c r="TWB372"/>
      <c r="TWC372"/>
      <c r="TWD372"/>
      <c r="TWE372"/>
      <c r="TWF372"/>
      <c r="TWG372"/>
      <c r="TWH372"/>
      <c r="TWI372"/>
      <c r="TWJ372"/>
      <c r="TWK372"/>
      <c r="TWL372"/>
      <c r="TWM372"/>
      <c r="TWN372"/>
      <c r="TWO372"/>
      <c r="TWP372"/>
      <c r="TWQ372"/>
      <c r="TWR372"/>
      <c r="TWS372"/>
      <c r="TWT372"/>
      <c r="TWU372"/>
      <c r="TWV372"/>
      <c r="TWW372"/>
      <c r="TWX372"/>
      <c r="TWY372"/>
      <c r="TWZ372"/>
      <c r="TXA372"/>
      <c r="TXB372"/>
      <c r="TXC372"/>
      <c r="TXD372"/>
      <c r="TXE372"/>
      <c r="TXF372"/>
      <c r="TXG372"/>
      <c r="TXH372"/>
      <c r="TXI372"/>
      <c r="TXJ372"/>
      <c r="TXK372"/>
      <c r="TXL372"/>
      <c r="TXM372"/>
      <c r="TXN372"/>
      <c r="TXO372"/>
      <c r="TXP372"/>
      <c r="TXQ372"/>
      <c r="TXR372"/>
      <c r="TXS372"/>
      <c r="TXT372"/>
      <c r="TXU372"/>
      <c r="TXV372"/>
      <c r="TXW372"/>
      <c r="TXX372"/>
      <c r="TXY372"/>
      <c r="TXZ372"/>
      <c r="TYA372"/>
      <c r="TYB372"/>
      <c r="TYC372"/>
      <c r="TYD372"/>
      <c r="TYE372"/>
      <c r="TYF372"/>
      <c r="TYG372"/>
      <c r="TYH372"/>
      <c r="TYI372"/>
      <c r="TYJ372"/>
      <c r="TYK372"/>
      <c r="TYL372"/>
      <c r="TYM372"/>
      <c r="TYN372"/>
      <c r="TYO372"/>
      <c r="TYP372"/>
      <c r="TYQ372"/>
      <c r="TYR372"/>
      <c r="TYS372"/>
      <c r="TYT372"/>
      <c r="TYU372"/>
      <c r="TYV372"/>
      <c r="TYW372"/>
      <c r="TYX372"/>
      <c r="TYY372"/>
      <c r="TYZ372"/>
      <c r="TZA372"/>
      <c r="TZB372"/>
      <c r="TZC372"/>
      <c r="TZD372"/>
      <c r="TZE372"/>
      <c r="TZF372"/>
      <c r="TZG372"/>
      <c r="TZH372"/>
      <c r="TZI372"/>
      <c r="TZJ372"/>
      <c r="TZK372"/>
      <c r="TZL372"/>
      <c r="TZM372"/>
      <c r="TZN372"/>
      <c r="TZO372"/>
      <c r="TZP372"/>
      <c r="TZQ372"/>
      <c r="TZR372"/>
      <c r="TZS372"/>
      <c r="TZT372"/>
      <c r="TZU372"/>
      <c r="TZV372"/>
      <c r="TZW372"/>
      <c r="TZX372"/>
      <c r="TZY372"/>
      <c r="TZZ372"/>
      <c r="UAA372"/>
      <c r="UAB372"/>
      <c r="UAC372"/>
      <c r="UAD372"/>
      <c r="UAE372"/>
      <c r="UAF372"/>
      <c r="UAG372"/>
      <c r="UAH372"/>
      <c r="UAI372"/>
      <c r="UAJ372"/>
      <c r="UAK372"/>
      <c r="UAL372"/>
      <c r="UAM372"/>
      <c r="UAN372"/>
      <c r="UAO372"/>
      <c r="UAP372"/>
      <c r="UAQ372"/>
      <c r="UAR372"/>
      <c r="UAS372"/>
      <c r="UAT372"/>
      <c r="UAU372"/>
      <c r="UAV372"/>
      <c r="UAW372"/>
      <c r="UAX372"/>
      <c r="UAY372"/>
      <c r="UAZ372"/>
      <c r="UBA372"/>
      <c r="UBB372"/>
      <c r="UBC372"/>
      <c r="UBD372"/>
      <c r="UBE372"/>
      <c r="UBF372"/>
      <c r="UBG372"/>
      <c r="UBH372"/>
      <c r="UBI372"/>
      <c r="UBJ372"/>
      <c r="UBK372"/>
      <c r="UBL372"/>
      <c r="UBM372"/>
      <c r="UBN372"/>
      <c r="UBO372"/>
      <c r="UBP372"/>
      <c r="UBQ372"/>
      <c r="UBR372"/>
      <c r="UBS372"/>
      <c r="UBT372"/>
      <c r="UBU372"/>
      <c r="UBV372"/>
      <c r="UBW372"/>
      <c r="UBX372"/>
      <c r="UBY372"/>
      <c r="UBZ372"/>
      <c r="UCA372"/>
      <c r="UCB372"/>
      <c r="UCC372"/>
      <c r="UCD372"/>
      <c r="UCE372"/>
      <c r="UCF372"/>
      <c r="UCG372"/>
      <c r="UCH372"/>
      <c r="UCI372"/>
      <c r="UCJ372"/>
      <c r="UCK372"/>
      <c r="UCL372"/>
      <c r="UCM372"/>
      <c r="UCN372"/>
      <c r="UCO372"/>
      <c r="UCP372"/>
      <c r="UCQ372"/>
      <c r="UCR372"/>
      <c r="UCS372"/>
      <c r="UCT372"/>
      <c r="UCU372"/>
      <c r="UCV372"/>
      <c r="UCW372"/>
      <c r="UCX372"/>
      <c r="UCY372"/>
      <c r="UCZ372"/>
      <c r="UDA372"/>
      <c r="UDB372"/>
      <c r="UDC372"/>
      <c r="UDD372"/>
      <c r="UDE372"/>
      <c r="UDF372"/>
      <c r="UDG372"/>
      <c r="UDH372"/>
      <c r="UDI372"/>
      <c r="UDJ372"/>
      <c r="UDK372"/>
      <c r="UDL372"/>
      <c r="UDM372"/>
      <c r="UDN372"/>
      <c r="UDO372"/>
      <c r="UDP372"/>
      <c r="UDQ372"/>
      <c r="UDR372"/>
      <c r="UDS372"/>
      <c r="UDT372"/>
      <c r="UDU372"/>
      <c r="UDV372"/>
      <c r="UDW372"/>
      <c r="UDX372"/>
      <c r="UDY372"/>
      <c r="UDZ372"/>
      <c r="UEA372"/>
      <c r="UEB372"/>
      <c r="UEC372"/>
      <c r="UED372"/>
      <c r="UEE372"/>
      <c r="UEF372"/>
      <c r="UEG372"/>
      <c r="UEH372"/>
      <c r="UEI372"/>
      <c r="UEJ372"/>
      <c r="UEK372"/>
      <c r="UEL372"/>
      <c r="UEM372"/>
      <c r="UEN372"/>
      <c r="UEO372"/>
      <c r="UEP372"/>
      <c r="UEQ372"/>
      <c r="UER372"/>
      <c r="UES372"/>
      <c r="UET372"/>
      <c r="UEU372"/>
      <c r="UEV372"/>
      <c r="UEW372"/>
      <c r="UEX372"/>
      <c r="UEY372"/>
      <c r="UEZ372"/>
      <c r="UFA372"/>
      <c r="UFB372"/>
      <c r="UFC372"/>
      <c r="UFD372"/>
      <c r="UFE372"/>
      <c r="UFF372"/>
      <c r="UFG372"/>
      <c r="UFH372"/>
      <c r="UFI372"/>
      <c r="UFJ372"/>
      <c r="UFK372"/>
      <c r="UFL372"/>
      <c r="UFM372"/>
      <c r="UFN372"/>
      <c r="UFO372"/>
      <c r="UFP372"/>
      <c r="UFQ372"/>
      <c r="UFR372"/>
      <c r="UFS372"/>
      <c r="UFT372"/>
      <c r="UFU372"/>
      <c r="UFV372"/>
      <c r="UFW372"/>
      <c r="UFX372"/>
      <c r="UFY372"/>
      <c r="UFZ372"/>
      <c r="UGA372"/>
      <c r="UGB372"/>
      <c r="UGC372"/>
      <c r="UGD372"/>
      <c r="UGE372"/>
      <c r="UGF372"/>
      <c r="UGG372"/>
      <c r="UGH372"/>
      <c r="UGI372"/>
      <c r="UGJ372"/>
      <c r="UGK372"/>
      <c r="UGL372"/>
      <c r="UGM372"/>
      <c r="UGN372"/>
      <c r="UGO372"/>
      <c r="UGP372"/>
      <c r="UGQ372"/>
      <c r="UGR372"/>
      <c r="UGS372"/>
      <c r="UGT372"/>
      <c r="UGU372"/>
      <c r="UGV372"/>
      <c r="UGW372"/>
      <c r="UGX372"/>
      <c r="UGY372"/>
      <c r="UGZ372"/>
      <c r="UHA372"/>
      <c r="UHB372"/>
      <c r="UHC372"/>
      <c r="UHD372"/>
      <c r="UHE372"/>
      <c r="UHF372"/>
      <c r="UHG372"/>
      <c r="UHH372"/>
      <c r="UHI372"/>
      <c r="UHJ372"/>
      <c r="UHK372"/>
      <c r="UHL372"/>
      <c r="UHM372"/>
      <c r="UHN372"/>
      <c r="UHO372"/>
      <c r="UHP372"/>
      <c r="UHQ372"/>
      <c r="UHR372"/>
      <c r="UHS372"/>
      <c r="UHT372"/>
      <c r="UHU372"/>
      <c r="UHV372"/>
      <c r="UHW372"/>
      <c r="UHX372"/>
      <c r="UHY372"/>
      <c r="UHZ372"/>
      <c r="UIA372"/>
      <c r="UIB372"/>
      <c r="UIC372"/>
      <c r="UID372"/>
      <c r="UIE372"/>
      <c r="UIF372"/>
      <c r="UIG372"/>
      <c r="UIH372"/>
      <c r="UII372"/>
      <c r="UIJ372"/>
      <c r="UIK372"/>
      <c r="UIL372"/>
      <c r="UIM372"/>
      <c r="UIN372"/>
      <c r="UIO372"/>
      <c r="UIP372"/>
      <c r="UIQ372"/>
      <c r="UIR372"/>
      <c r="UIS372"/>
      <c r="UIT372"/>
      <c r="UIU372"/>
      <c r="UIV372"/>
      <c r="UIW372"/>
      <c r="UIX372"/>
      <c r="UIY372"/>
      <c r="UIZ372"/>
      <c r="UJA372"/>
      <c r="UJB372"/>
      <c r="UJC372"/>
      <c r="UJD372"/>
      <c r="UJE372"/>
      <c r="UJF372"/>
      <c r="UJG372"/>
      <c r="UJH372"/>
      <c r="UJI372"/>
      <c r="UJJ372"/>
      <c r="UJK372"/>
      <c r="UJL372"/>
      <c r="UJM372"/>
      <c r="UJN372"/>
      <c r="UJO372"/>
      <c r="UJP372"/>
      <c r="UJQ372"/>
      <c r="UJR372"/>
      <c r="UJS372"/>
      <c r="UJT372"/>
      <c r="UJU372"/>
      <c r="UJV372"/>
      <c r="UJW372"/>
      <c r="UJX372"/>
      <c r="UJY372"/>
      <c r="UJZ372"/>
      <c r="UKA372"/>
      <c r="UKB372"/>
      <c r="UKC372"/>
      <c r="UKD372"/>
      <c r="UKE372"/>
      <c r="UKF372"/>
      <c r="UKG372"/>
      <c r="UKH372"/>
      <c r="UKI372"/>
      <c r="UKJ372"/>
      <c r="UKK372"/>
      <c r="UKL372"/>
      <c r="UKM372"/>
      <c r="UKN372"/>
      <c r="UKO372"/>
      <c r="UKP372"/>
      <c r="UKQ372"/>
      <c r="UKR372"/>
      <c r="UKS372"/>
      <c r="UKT372"/>
      <c r="UKU372"/>
      <c r="UKV372"/>
      <c r="UKW372"/>
      <c r="UKX372"/>
      <c r="UKY372"/>
      <c r="UKZ372"/>
      <c r="ULA372"/>
      <c r="ULB372"/>
      <c r="ULC372"/>
      <c r="ULD372"/>
      <c r="ULE372"/>
      <c r="ULF372"/>
      <c r="ULG372"/>
      <c r="ULH372"/>
      <c r="ULI372"/>
      <c r="ULJ372"/>
      <c r="ULK372"/>
      <c r="ULL372"/>
      <c r="ULM372"/>
      <c r="ULN372"/>
      <c r="ULO372"/>
      <c r="ULP372"/>
      <c r="ULQ372"/>
      <c r="ULR372"/>
      <c r="ULS372"/>
      <c r="ULT372"/>
      <c r="ULU372"/>
      <c r="ULV372"/>
      <c r="ULW372"/>
      <c r="ULX372"/>
      <c r="ULY372"/>
      <c r="ULZ372"/>
      <c r="UMA372"/>
      <c r="UMB372"/>
      <c r="UMC372"/>
      <c r="UMD372"/>
      <c r="UME372"/>
      <c r="UMF372"/>
      <c r="UMG372"/>
      <c r="UMH372"/>
      <c r="UMI372"/>
      <c r="UMJ372"/>
      <c r="UMK372"/>
      <c r="UML372"/>
      <c r="UMM372"/>
      <c r="UMN372"/>
      <c r="UMO372"/>
      <c r="UMP372"/>
      <c r="UMQ372"/>
      <c r="UMR372"/>
      <c r="UMS372"/>
      <c r="UMT372"/>
      <c r="UMU372"/>
      <c r="UMV372"/>
      <c r="UMW372"/>
      <c r="UMX372"/>
      <c r="UMY372"/>
      <c r="UMZ372"/>
      <c r="UNA372"/>
      <c r="UNB372"/>
      <c r="UNC372"/>
      <c r="UND372"/>
      <c r="UNE372"/>
      <c r="UNF372"/>
      <c r="UNG372"/>
      <c r="UNH372"/>
      <c r="UNI372"/>
      <c r="UNJ372"/>
      <c r="UNK372"/>
      <c r="UNL372"/>
      <c r="UNM372"/>
      <c r="UNN372"/>
      <c r="UNO372"/>
      <c r="UNP372"/>
      <c r="UNQ372"/>
      <c r="UNR372"/>
      <c r="UNS372"/>
      <c r="UNT372"/>
      <c r="UNU372"/>
      <c r="UNV372"/>
      <c r="UNW372"/>
      <c r="UNX372"/>
      <c r="UNY372"/>
      <c r="UNZ372"/>
      <c r="UOA372"/>
      <c r="UOB372"/>
      <c r="UOC372"/>
      <c r="UOD372"/>
      <c r="UOE372"/>
      <c r="UOF372"/>
      <c r="UOG372"/>
      <c r="UOH372"/>
      <c r="UOI372"/>
      <c r="UOJ372"/>
      <c r="UOK372"/>
      <c r="UOL372"/>
      <c r="UOM372"/>
      <c r="UON372"/>
      <c r="UOO372"/>
      <c r="UOP372"/>
      <c r="UOQ372"/>
      <c r="UOR372"/>
      <c r="UOS372"/>
      <c r="UOT372"/>
      <c r="UOU372"/>
      <c r="UOV372"/>
      <c r="UOW372"/>
      <c r="UOX372"/>
      <c r="UOY372"/>
      <c r="UOZ372"/>
      <c r="UPA372"/>
      <c r="UPB372"/>
      <c r="UPC372"/>
      <c r="UPD372"/>
      <c r="UPE372"/>
      <c r="UPF372"/>
      <c r="UPG372"/>
      <c r="UPH372"/>
      <c r="UPI372"/>
      <c r="UPJ372"/>
      <c r="UPK372"/>
      <c r="UPL372"/>
      <c r="UPM372"/>
      <c r="UPN372"/>
      <c r="UPO372"/>
      <c r="UPP372"/>
      <c r="UPQ372"/>
      <c r="UPR372"/>
      <c r="UPS372"/>
      <c r="UPT372"/>
      <c r="UPU372"/>
      <c r="UPV372"/>
      <c r="UPW372"/>
      <c r="UPX372"/>
      <c r="UPY372"/>
      <c r="UPZ372"/>
      <c r="UQA372"/>
      <c r="UQB372"/>
      <c r="UQC372"/>
      <c r="UQD372"/>
      <c r="UQE372"/>
      <c r="UQF372"/>
      <c r="UQG372"/>
      <c r="UQH372"/>
      <c r="UQI372"/>
      <c r="UQJ372"/>
      <c r="UQK372"/>
      <c r="UQL372"/>
      <c r="UQM372"/>
      <c r="UQN372"/>
      <c r="UQO372"/>
      <c r="UQP372"/>
      <c r="UQQ372"/>
      <c r="UQR372"/>
      <c r="UQS372"/>
      <c r="UQT372"/>
      <c r="UQU372"/>
      <c r="UQV372"/>
      <c r="UQW372"/>
      <c r="UQX372"/>
      <c r="UQY372"/>
      <c r="UQZ372"/>
      <c r="URA372"/>
      <c r="URB372"/>
      <c r="URC372"/>
      <c r="URD372"/>
      <c r="URE372"/>
      <c r="URF372"/>
      <c r="URG372"/>
      <c r="URH372"/>
      <c r="URI372"/>
      <c r="URJ372"/>
      <c r="URK372"/>
      <c r="URL372"/>
      <c r="URM372"/>
      <c r="URN372"/>
      <c r="URO372"/>
      <c r="URP372"/>
      <c r="URQ372"/>
      <c r="URR372"/>
      <c r="URS372"/>
      <c r="URT372"/>
      <c r="URU372"/>
      <c r="URV372"/>
      <c r="URW372"/>
      <c r="URX372"/>
      <c r="URY372"/>
      <c r="URZ372"/>
      <c r="USA372"/>
      <c r="USB372"/>
      <c r="USC372"/>
      <c r="USD372"/>
      <c r="USE372"/>
      <c r="USF372"/>
      <c r="USG372"/>
      <c r="USH372"/>
      <c r="USI372"/>
      <c r="USJ372"/>
      <c r="USK372"/>
      <c r="USL372"/>
      <c r="USM372"/>
      <c r="USN372"/>
      <c r="USO372"/>
      <c r="USP372"/>
      <c r="USQ372"/>
      <c r="USR372"/>
      <c r="USS372"/>
      <c r="UST372"/>
      <c r="USU372"/>
      <c r="USV372"/>
      <c r="USW372"/>
      <c r="USX372"/>
      <c r="USY372"/>
      <c r="USZ372"/>
      <c r="UTA372"/>
      <c r="UTB372"/>
      <c r="UTC372"/>
      <c r="UTD372"/>
      <c r="UTE372"/>
      <c r="UTF372"/>
      <c r="UTG372"/>
      <c r="UTH372"/>
      <c r="UTI372"/>
      <c r="UTJ372"/>
      <c r="UTK372"/>
      <c r="UTL372"/>
      <c r="UTM372"/>
      <c r="UTN372"/>
      <c r="UTO372"/>
      <c r="UTP372"/>
      <c r="UTQ372"/>
      <c r="UTR372"/>
      <c r="UTS372"/>
      <c r="UTT372"/>
      <c r="UTU372"/>
      <c r="UTV372"/>
      <c r="UTW372"/>
      <c r="UTX372"/>
      <c r="UTY372"/>
      <c r="UTZ372"/>
      <c r="UUA372"/>
      <c r="UUB372"/>
      <c r="UUC372"/>
      <c r="UUD372"/>
      <c r="UUE372"/>
      <c r="UUF372"/>
      <c r="UUG372"/>
      <c r="UUH372"/>
      <c r="UUI372"/>
      <c r="UUJ372"/>
      <c r="UUK372"/>
      <c r="UUL372"/>
      <c r="UUM372"/>
      <c r="UUN372"/>
      <c r="UUO372"/>
      <c r="UUP372"/>
      <c r="UUQ372"/>
      <c r="UUR372"/>
      <c r="UUS372"/>
      <c r="UUT372"/>
      <c r="UUU372"/>
      <c r="UUV372"/>
      <c r="UUW372"/>
      <c r="UUX372"/>
      <c r="UUY372"/>
      <c r="UUZ372"/>
      <c r="UVA372"/>
      <c r="UVB372"/>
      <c r="UVC372"/>
      <c r="UVD372"/>
      <c r="UVE372"/>
      <c r="UVF372"/>
      <c r="UVG372"/>
      <c r="UVH372"/>
      <c r="UVI372"/>
      <c r="UVJ372"/>
      <c r="UVK372"/>
      <c r="UVL372"/>
      <c r="UVM372"/>
      <c r="UVN372"/>
      <c r="UVO372"/>
      <c r="UVP372"/>
      <c r="UVQ372"/>
      <c r="UVR372"/>
      <c r="UVS372"/>
      <c r="UVT372"/>
      <c r="UVU372"/>
      <c r="UVV372"/>
      <c r="UVW372"/>
      <c r="UVX372"/>
      <c r="UVY372"/>
      <c r="UVZ372"/>
      <c r="UWA372"/>
      <c r="UWB372"/>
      <c r="UWC372"/>
      <c r="UWD372"/>
      <c r="UWE372"/>
      <c r="UWF372"/>
      <c r="UWG372"/>
      <c r="UWH372"/>
      <c r="UWI372"/>
      <c r="UWJ372"/>
      <c r="UWK372"/>
      <c r="UWL372"/>
      <c r="UWM372"/>
      <c r="UWN372"/>
      <c r="UWO372"/>
      <c r="UWP372"/>
      <c r="UWQ372"/>
      <c r="UWR372"/>
      <c r="UWS372"/>
      <c r="UWT372"/>
      <c r="UWU372"/>
      <c r="UWV372"/>
      <c r="UWW372"/>
      <c r="UWX372"/>
      <c r="UWY372"/>
      <c r="UWZ372"/>
      <c r="UXA372"/>
      <c r="UXB372"/>
      <c r="UXC372"/>
      <c r="UXD372"/>
      <c r="UXE372"/>
      <c r="UXF372"/>
      <c r="UXG372"/>
      <c r="UXH372"/>
      <c r="UXI372"/>
      <c r="UXJ372"/>
      <c r="UXK372"/>
      <c r="UXL372"/>
      <c r="UXM372"/>
      <c r="UXN372"/>
      <c r="UXO372"/>
      <c r="UXP372"/>
      <c r="UXQ372"/>
      <c r="UXR372"/>
      <c r="UXS372"/>
      <c r="UXT372"/>
      <c r="UXU372"/>
      <c r="UXV372"/>
      <c r="UXW372"/>
      <c r="UXX372"/>
      <c r="UXY372"/>
      <c r="UXZ372"/>
      <c r="UYA372"/>
      <c r="UYB372"/>
      <c r="UYC372"/>
      <c r="UYD372"/>
      <c r="UYE372"/>
      <c r="UYF372"/>
      <c r="UYG372"/>
      <c r="UYH372"/>
      <c r="UYI372"/>
      <c r="UYJ372"/>
      <c r="UYK372"/>
      <c r="UYL372"/>
      <c r="UYM372"/>
      <c r="UYN372"/>
      <c r="UYO372"/>
      <c r="UYP372"/>
      <c r="UYQ372"/>
      <c r="UYR372"/>
      <c r="UYS372"/>
      <c r="UYT372"/>
      <c r="UYU372"/>
      <c r="UYV372"/>
      <c r="UYW372"/>
      <c r="UYX372"/>
      <c r="UYY372"/>
      <c r="UYZ372"/>
      <c r="UZA372"/>
      <c r="UZB372"/>
      <c r="UZC372"/>
      <c r="UZD372"/>
      <c r="UZE372"/>
      <c r="UZF372"/>
      <c r="UZG372"/>
      <c r="UZH372"/>
      <c r="UZI372"/>
      <c r="UZJ372"/>
      <c r="UZK372"/>
      <c r="UZL372"/>
      <c r="UZM372"/>
      <c r="UZN372"/>
      <c r="UZO372"/>
      <c r="UZP372"/>
      <c r="UZQ372"/>
      <c r="UZR372"/>
      <c r="UZS372"/>
      <c r="UZT372"/>
      <c r="UZU372"/>
      <c r="UZV372"/>
      <c r="UZW372"/>
      <c r="UZX372"/>
      <c r="UZY372"/>
      <c r="UZZ372"/>
      <c r="VAA372"/>
      <c r="VAB372"/>
      <c r="VAC372"/>
      <c r="VAD372"/>
      <c r="VAE372"/>
      <c r="VAF372"/>
      <c r="VAG372"/>
      <c r="VAH372"/>
      <c r="VAI372"/>
      <c r="VAJ372"/>
      <c r="VAK372"/>
      <c r="VAL372"/>
      <c r="VAM372"/>
      <c r="VAN372"/>
      <c r="VAO372"/>
      <c r="VAP372"/>
      <c r="VAQ372"/>
      <c r="VAR372"/>
      <c r="VAS372"/>
      <c r="VAT372"/>
      <c r="VAU372"/>
      <c r="VAV372"/>
      <c r="VAW372"/>
      <c r="VAX372"/>
      <c r="VAY372"/>
      <c r="VAZ372"/>
      <c r="VBA372"/>
      <c r="VBB372"/>
      <c r="VBC372"/>
      <c r="VBD372"/>
      <c r="VBE372"/>
      <c r="VBF372"/>
      <c r="VBG372"/>
      <c r="VBH372"/>
      <c r="VBI372"/>
      <c r="VBJ372"/>
      <c r="VBK372"/>
      <c r="VBL372"/>
      <c r="VBM372"/>
      <c r="VBN372"/>
      <c r="VBO372"/>
      <c r="VBP372"/>
      <c r="VBQ372"/>
      <c r="VBR372"/>
      <c r="VBS372"/>
      <c r="VBT372"/>
      <c r="VBU372"/>
      <c r="VBV372"/>
      <c r="VBW372"/>
      <c r="VBX372"/>
      <c r="VBY372"/>
      <c r="VBZ372"/>
      <c r="VCA372"/>
      <c r="VCB372"/>
      <c r="VCC372"/>
      <c r="VCD372"/>
      <c r="VCE372"/>
      <c r="VCF372"/>
      <c r="VCG372"/>
      <c r="VCH372"/>
      <c r="VCI372"/>
      <c r="VCJ372"/>
      <c r="VCK372"/>
      <c r="VCL372"/>
      <c r="VCM372"/>
      <c r="VCN372"/>
      <c r="VCO372"/>
      <c r="VCP372"/>
      <c r="VCQ372"/>
      <c r="VCR372"/>
      <c r="VCS372"/>
      <c r="VCT372"/>
      <c r="VCU372"/>
      <c r="VCV372"/>
      <c r="VCW372"/>
      <c r="VCX372"/>
      <c r="VCY372"/>
      <c r="VCZ372"/>
      <c r="VDA372"/>
      <c r="VDB372"/>
      <c r="VDC372"/>
      <c r="VDD372"/>
      <c r="VDE372"/>
      <c r="VDF372"/>
      <c r="VDG372"/>
      <c r="VDH372"/>
      <c r="VDI372"/>
      <c r="VDJ372"/>
      <c r="VDK372"/>
      <c r="VDL372"/>
      <c r="VDM372"/>
      <c r="VDN372"/>
      <c r="VDO372"/>
      <c r="VDP372"/>
      <c r="VDQ372"/>
      <c r="VDR372"/>
      <c r="VDS372"/>
      <c r="VDT372"/>
      <c r="VDU372"/>
      <c r="VDV372"/>
      <c r="VDW372"/>
      <c r="VDX372"/>
      <c r="VDY372"/>
      <c r="VDZ372"/>
      <c r="VEA372"/>
      <c r="VEB372"/>
      <c r="VEC372"/>
      <c r="VED372"/>
      <c r="VEE372"/>
      <c r="VEF372"/>
      <c r="VEG372"/>
      <c r="VEH372"/>
      <c r="VEI372"/>
      <c r="VEJ372"/>
      <c r="VEK372"/>
      <c r="VEL372"/>
      <c r="VEM372"/>
      <c r="VEN372"/>
      <c r="VEO372"/>
      <c r="VEP372"/>
      <c r="VEQ372"/>
      <c r="VER372"/>
      <c r="VES372"/>
      <c r="VET372"/>
      <c r="VEU372"/>
      <c r="VEV372"/>
      <c r="VEW372"/>
      <c r="VEX372"/>
      <c r="VEY372"/>
      <c r="VEZ372"/>
      <c r="VFA372"/>
      <c r="VFB372"/>
      <c r="VFC372"/>
      <c r="VFD372"/>
      <c r="VFE372"/>
      <c r="VFF372"/>
      <c r="VFG372"/>
      <c r="VFH372"/>
      <c r="VFI372"/>
      <c r="VFJ372"/>
      <c r="VFK372"/>
      <c r="VFL372"/>
      <c r="VFM372"/>
      <c r="VFN372"/>
      <c r="VFO372"/>
      <c r="VFP372"/>
      <c r="VFQ372"/>
      <c r="VFR372"/>
      <c r="VFS372"/>
      <c r="VFT372"/>
      <c r="VFU372"/>
      <c r="VFV372"/>
      <c r="VFW372"/>
      <c r="VFX372"/>
      <c r="VFY372"/>
      <c r="VFZ372"/>
      <c r="VGA372"/>
      <c r="VGB372"/>
      <c r="VGC372"/>
      <c r="VGD372"/>
      <c r="VGE372"/>
      <c r="VGF372"/>
      <c r="VGG372"/>
      <c r="VGH372"/>
      <c r="VGI372"/>
      <c r="VGJ372"/>
      <c r="VGK372"/>
      <c r="VGL372"/>
      <c r="VGM372"/>
      <c r="VGN372"/>
      <c r="VGO372"/>
      <c r="VGP372"/>
      <c r="VGQ372"/>
      <c r="VGR372"/>
      <c r="VGS372"/>
      <c r="VGT372"/>
      <c r="VGU372"/>
      <c r="VGV372"/>
      <c r="VGW372"/>
      <c r="VGX372"/>
      <c r="VGY372"/>
      <c r="VGZ372"/>
      <c r="VHA372"/>
      <c r="VHB372"/>
      <c r="VHC372"/>
      <c r="VHD372"/>
      <c r="VHE372"/>
      <c r="VHF372"/>
      <c r="VHG372"/>
      <c r="VHH372"/>
      <c r="VHI372"/>
      <c r="VHJ372"/>
      <c r="VHK372"/>
      <c r="VHL372"/>
      <c r="VHM372"/>
      <c r="VHN372"/>
      <c r="VHO372"/>
      <c r="VHP372"/>
      <c r="VHQ372"/>
      <c r="VHR372"/>
      <c r="VHS372"/>
      <c r="VHT372"/>
      <c r="VHU372"/>
      <c r="VHV372"/>
      <c r="VHW372"/>
      <c r="VHX372"/>
      <c r="VHY372"/>
      <c r="VHZ372"/>
      <c r="VIA372"/>
      <c r="VIB372"/>
      <c r="VIC372"/>
      <c r="VID372"/>
      <c r="VIE372"/>
      <c r="VIF372"/>
      <c r="VIG372"/>
      <c r="VIH372"/>
      <c r="VII372"/>
      <c r="VIJ372"/>
      <c r="VIK372"/>
      <c r="VIL372"/>
      <c r="VIM372"/>
      <c r="VIN372"/>
      <c r="VIO372"/>
      <c r="VIP372"/>
      <c r="VIQ372"/>
      <c r="VIR372"/>
      <c r="VIS372"/>
      <c r="VIT372"/>
      <c r="VIU372"/>
      <c r="VIV372"/>
      <c r="VIW372"/>
      <c r="VIX372"/>
      <c r="VIY372"/>
      <c r="VIZ372"/>
      <c r="VJA372"/>
      <c r="VJB372"/>
      <c r="VJC372"/>
      <c r="VJD372"/>
      <c r="VJE372"/>
      <c r="VJF372"/>
      <c r="VJG372"/>
      <c r="VJH372"/>
      <c r="VJI372"/>
      <c r="VJJ372"/>
      <c r="VJK372"/>
      <c r="VJL372"/>
      <c r="VJM372"/>
      <c r="VJN372"/>
      <c r="VJO372"/>
      <c r="VJP372"/>
      <c r="VJQ372"/>
      <c r="VJR372"/>
      <c r="VJS372"/>
      <c r="VJT372"/>
      <c r="VJU372"/>
      <c r="VJV372"/>
      <c r="VJW372"/>
      <c r="VJX372"/>
      <c r="VJY372"/>
      <c r="VJZ372"/>
      <c r="VKA372"/>
      <c r="VKB372"/>
      <c r="VKC372"/>
      <c r="VKD372"/>
      <c r="VKE372"/>
      <c r="VKF372"/>
      <c r="VKG372"/>
      <c r="VKH372"/>
      <c r="VKI372"/>
      <c r="VKJ372"/>
      <c r="VKK372"/>
      <c r="VKL372"/>
      <c r="VKM372"/>
      <c r="VKN372"/>
      <c r="VKO372"/>
      <c r="VKP372"/>
      <c r="VKQ372"/>
      <c r="VKR372"/>
      <c r="VKS372"/>
      <c r="VKT372"/>
      <c r="VKU372"/>
      <c r="VKV372"/>
      <c r="VKW372"/>
      <c r="VKX372"/>
      <c r="VKY372"/>
      <c r="VKZ372"/>
      <c r="VLA372"/>
      <c r="VLB372"/>
      <c r="VLC372"/>
      <c r="VLD372"/>
      <c r="VLE372"/>
      <c r="VLF372"/>
      <c r="VLG372"/>
      <c r="VLH372"/>
      <c r="VLI372"/>
      <c r="VLJ372"/>
      <c r="VLK372"/>
      <c r="VLL372"/>
      <c r="VLM372"/>
      <c r="VLN372"/>
      <c r="VLO372"/>
      <c r="VLP372"/>
      <c r="VLQ372"/>
      <c r="VLR372"/>
      <c r="VLS372"/>
      <c r="VLT372"/>
      <c r="VLU372"/>
      <c r="VLV372"/>
      <c r="VLW372"/>
      <c r="VLX372"/>
      <c r="VLY372"/>
      <c r="VLZ372"/>
      <c r="VMA372"/>
      <c r="VMB372"/>
      <c r="VMC372"/>
      <c r="VMD372"/>
      <c r="VME372"/>
      <c r="VMF372"/>
      <c r="VMG372"/>
      <c r="VMH372"/>
      <c r="VMI372"/>
      <c r="VMJ372"/>
      <c r="VMK372"/>
      <c r="VML372"/>
      <c r="VMM372"/>
      <c r="VMN372"/>
      <c r="VMO372"/>
      <c r="VMP372"/>
      <c r="VMQ372"/>
      <c r="VMR372"/>
      <c r="VMS372"/>
      <c r="VMT372"/>
      <c r="VMU372"/>
      <c r="VMV372"/>
      <c r="VMW372"/>
      <c r="VMX372"/>
      <c r="VMY372"/>
      <c r="VMZ372"/>
      <c r="VNA372"/>
      <c r="VNB372"/>
      <c r="VNC372"/>
      <c r="VND372"/>
      <c r="VNE372"/>
      <c r="VNF372"/>
      <c r="VNG372"/>
      <c r="VNH372"/>
      <c r="VNI372"/>
      <c r="VNJ372"/>
      <c r="VNK372"/>
      <c r="VNL372"/>
      <c r="VNM372"/>
      <c r="VNN372"/>
      <c r="VNO372"/>
      <c r="VNP372"/>
      <c r="VNQ372"/>
      <c r="VNR372"/>
      <c r="VNS372"/>
      <c r="VNT372"/>
      <c r="VNU372"/>
      <c r="VNV372"/>
      <c r="VNW372"/>
      <c r="VNX372"/>
      <c r="VNY372"/>
      <c r="VNZ372"/>
      <c r="VOA372"/>
      <c r="VOB372"/>
      <c r="VOC372"/>
      <c r="VOD372"/>
      <c r="VOE372"/>
      <c r="VOF372"/>
      <c r="VOG372"/>
      <c r="VOH372"/>
      <c r="VOI372"/>
      <c r="VOJ372"/>
      <c r="VOK372"/>
      <c r="VOL372"/>
      <c r="VOM372"/>
      <c r="VON372"/>
      <c r="VOO372"/>
      <c r="VOP372"/>
      <c r="VOQ372"/>
      <c r="VOR372"/>
      <c r="VOS372"/>
      <c r="VOT372"/>
      <c r="VOU372"/>
      <c r="VOV372"/>
      <c r="VOW372"/>
      <c r="VOX372"/>
      <c r="VOY372"/>
      <c r="VOZ372"/>
      <c r="VPA372"/>
      <c r="VPB372"/>
      <c r="VPC372"/>
      <c r="VPD372"/>
      <c r="VPE372"/>
      <c r="VPF372"/>
      <c r="VPG372"/>
      <c r="VPH372"/>
      <c r="VPI372"/>
      <c r="VPJ372"/>
      <c r="VPK372"/>
      <c r="VPL372"/>
      <c r="VPM372"/>
      <c r="VPN372"/>
      <c r="VPO372"/>
      <c r="VPP372"/>
      <c r="VPQ372"/>
      <c r="VPR372"/>
      <c r="VPS372"/>
      <c r="VPT372"/>
      <c r="VPU372"/>
      <c r="VPV372"/>
      <c r="VPW372"/>
      <c r="VPX372"/>
      <c r="VPY372"/>
      <c r="VPZ372"/>
      <c r="VQA372"/>
      <c r="VQB372"/>
      <c r="VQC372"/>
      <c r="VQD372"/>
      <c r="VQE372"/>
      <c r="VQF372"/>
      <c r="VQG372"/>
      <c r="VQH372"/>
      <c r="VQI372"/>
      <c r="VQJ372"/>
      <c r="VQK372"/>
      <c r="VQL372"/>
      <c r="VQM372"/>
      <c r="VQN372"/>
      <c r="VQO372"/>
      <c r="VQP372"/>
      <c r="VQQ372"/>
      <c r="VQR372"/>
      <c r="VQS372"/>
      <c r="VQT372"/>
      <c r="VQU372"/>
      <c r="VQV372"/>
      <c r="VQW372"/>
      <c r="VQX372"/>
      <c r="VQY372"/>
      <c r="VQZ372"/>
      <c r="VRA372"/>
      <c r="VRB372"/>
      <c r="VRC372"/>
      <c r="VRD372"/>
      <c r="VRE372"/>
      <c r="VRF372"/>
      <c r="VRG372"/>
      <c r="VRH372"/>
      <c r="VRI372"/>
      <c r="VRJ372"/>
      <c r="VRK372"/>
      <c r="VRL372"/>
      <c r="VRM372"/>
      <c r="VRN372"/>
      <c r="VRO372"/>
      <c r="VRP372"/>
      <c r="VRQ372"/>
      <c r="VRR372"/>
      <c r="VRS372"/>
      <c r="VRT372"/>
      <c r="VRU372"/>
      <c r="VRV372"/>
      <c r="VRW372"/>
      <c r="VRX372"/>
      <c r="VRY372"/>
      <c r="VRZ372"/>
      <c r="VSA372"/>
      <c r="VSB372"/>
      <c r="VSC372"/>
      <c r="VSD372"/>
      <c r="VSE372"/>
      <c r="VSF372"/>
      <c r="VSG372"/>
      <c r="VSH372"/>
      <c r="VSI372"/>
      <c r="VSJ372"/>
      <c r="VSK372"/>
      <c r="VSL372"/>
      <c r="VSM372"/>
      <c r="VSN372"/>
      <c r="VSO372"/>
      <c r="VSP372"/>
      <c r="VSQ372"/>
      <c r="VSR372"/>
      <c r="VSS372"/>
      <c r="VST372"/>
      <c r="VSU372"/>
      <c r="VSV372"/>
      <c r="VSW372"/>
      <c r="VSX372"/>
      <c r="VSY372"/>
      <c r="VSZ372"/>
      <c r="VTA372"/>
      <c r="VTB372"/>
      <c r="VTC372"/>
      <c r="VTD372"/>
      <c r="VTE372"/>
      <c r="VTF372"/>
      <c r="VTG372"/>
      <c r="VTH372"/>
      <c r="VTI372"/>
      <c r="VTJ372"/>
      <c r="VTK372"/>
      <c r="VTL372"/>
      <c r="VTM372"/>
      <c r="VTN372"/>
      <c r="VTO372"/>
      <c r="VTP372"/>
      <c r="VTQ372"/>
      <c r="VTR372"/>
      <c r="VTS372"/>
      <c r="VTT372"/>
      <c r="VTU372"/>
      <c r="VTV372"/>
      <c r="VTW372"/>
      <c r="VTX372"/>
      <c r="VTY372"/>
      <c r="VTZ372"/>
      <c r="VUA372"/>
      <c r="VUB372"/>
      <c r="VUC372"/>
      <c r="VUD372"/>
      <c r="VUE372"/>
      <c r="VUF372"/>
      <c r="VUG372"/>
      <c r="VUH372"/>
      <c r="VUI372"/>
      <c r="VUJ372"/>
      <c r="VUK372"/>
      <c r="VUL372"/>
      <c r="VUM372"/>
      <c r="VUN372"/>
      <c r="VUO372"/>
      <c r="VUP372"/>
      <c r="VUQ372"/>
      <c r="VUR372"/>
      <c r="VUS372"/>
      <c r="VUT372"/>
      <c r="VUU372"/>
      <c r="VUV372"/>
      <c r="VUW372"/>
      <c r="VUX372"/>
      <c r="VUY372"/>
      <c r="VUZ372"/>
      <c r="VVA372"/>
      <c r="VVB372"/>
      <c r="VVC372"/>
      <c r="VVD372"/>
      <c r="VVE372"/>
      <c r="VVF372"/>
      <c r="VVG372"/>
      <c r="VVH372"/>
      <c r="VVI372"/>
      <c r="VVJ372"/>
      <c r="VVK372"/>
      <c r="VVL372"/>
      <c r="VVM372"/>
      <c r="VVN372"/>
      <c r="VVO372"/>
      <c r="VVP372"/>
      <c r="VVQ372"/>
      <c r="VVR372"/>
      <c r="VVS372"/>
      <c r="VVT372"/>
      <c r="VVU372"/>
      <c r="VVV372"/>
      <c r="VVW372"/>
      <c r="VVX372"/>
      <c r="VVY372"/>
      <c r="VVZ372"/>
      <c r="VWA372"/>
      <c r="VWB372"/>
      <c r="VWC372"/>
      <c r="VWD372"/>
      <c r="VWE372"/>
      <c r="VWF372"/>
      <c r="VWG372"/>
      <c r="VWH372"/>
      <c r="VWI372"/>
      <c r="VWJ372"/>
      <c r="VWK372"/>
      <c r="VWL372"/>
      <c r="VWM372"/>
      <c r="VWN372"/>
      <c r="VWO372"/>
      <c r="VWP372"/>
      <c r="VWQ372"/>
      <c r="VWR372"/>
      <c r="VWS372"/>
      <c r="VWT372"/>
      <c r="VWU372"/>
      <c r="VWV372"/>
      <c r="VWW372"/>
      <c r="VWX372"/>
      <c r="VWY372"/>
      <c r="VWZ372"/>
      <c r="VXA372"/>
      <c r="VXB372"/>
      <c r="VXC372"/>
      <c r="VXD372"/>
      <c r="VXE372"/>
      <c r="VXF372"/>
      <c r="VXG372"/>
      <c r="VXH372"/>
      <c r="VXI372"/>
      <c r="VXJ372"/>
      <c r="VXK372"/>
      <c r="VXL372"/>
      <c r="VXM372"/>
      <c r="VXN372"/>
      <c r="VXO372"/>
      <c r="VXP372"/>
      <c r="VXQ372"/>
      <c r="VXR372"/>
      <c r="VXS372"/>
      <c r="VXT372"/>
      <c r="VXU372"/>
      <c r="VXV372"/>
      <c r="VXW372"/>
      <c r="VXX372"/>
      <c r="VXY372"/>
      <c r="VXZ372"/>
      <c r="VYA372"/>
      <c r="VYB372"/>
      <c r="VYC372"/>
      <c r="VYD372"/>
      <c r="VYE372"/>
      <c r="VYF372"/>
      <c r="VYG372"/>
      <c r="VYH372"/>
      <c r="VYI372"/>
      <c r="VYJ372"/>
      <c r="VYK372"/>
      <c r="VYL372"/>
      <c r="VYM372"/>
      <c r="VYN372"/>
      <c r="VYO372"/>
      <c r="VYP372"/>
      <c r="VYQ372"/>
      <c r="VYR372"/>
      <c r="VYS372"/>
      <c r="VYT372"/>
      <c r="VYU372"/>
      <c r="VYV372"/>
      <c r="VYW372"/>
      <c r="VYX372"/>
      <c r="VYY372"/>
      <c r="VYZ372"/>
      <c r="VZA372"/>
      <c r="VZB372"/>
      <c r="VZC372"/>
      <c r="VZD372"/>
      <c r="VZE372"/>
      <c r="VZF372"/>
      <c r="VZG372"/>
      <c r="VZH372"/>
      <c r="VZI372"/>
      <c r="VZJ372"/>
      <c r="VZK372"/>
      <c r="VZL372"/>
      <c r="VZM372"/>
      <c r="VZN372"/>
      <c r="VZO372"/>
      <c r="VZP372"/>
      <c r="VZQ372"/>
      <c r="VZR372"/>
      <c r="VZS372"/>
      <c r="VZT372"/>
      <c r="VZU372"/>
      <c r="VZV372"/>
      <c r="VZW372"/>
      <c r="VZX372"/>
      <c r="VZY372"/>
      <c r="VZZ372"/>
      <c r="WAA372"/>
      <c r="WAB372"/>
      <c r="WAC372"/>
      <c r="WAD372"/>
      <c r="WAE372"/>
      <c r="WAF372"/>
      <c r="WAG372"/>
      <c r="WAH372"/>
      <c r="WAI372"/>
      <c r="WAJ372"/>
      <c r="WAK372"/>
      <c r="WAL372"/>
      <c r="WAM372"/>
      <c r="WAN372"/>
      <c r="WAO372"/>
      <c r="WAP372"/>
      <c r="WAQ372"/>
      <c r="WAR372"/>
      <c r="WAS372"/>
      <c r="WAT372"/>
      <c r="WAU372"/>
      <c r="WAV372"/>
      <c r="WAW372"/>
      <c r="WAX372"/>
      <c r="WAY372"/>
      <c r="WAZ372"/>
      <c r="WBA372"/>
      <c r="WBB372"/>
      <c r="WBC372"/>
      <c r="WBD372"/>
      <c r="WBE372"/>
      <c r="WBF372"/>
      <c r="WBG372"/>
      <c r="WBH372"/>
      <c r="WBI372"/>
      <c r="WBJ372"/>
      <c r="WBK372"/>
      <c r="WBL372"/>
      <c r="WBM372"/>
      <c r="WBN372"/>
      <c r="WBO372"/>
      <c r="WBP372"/>
      <c r="WBQ372"/>
      <c r="WBR372"/>
      <c r="WBS372"/>
      <c r="WBT372"/>
      <c r="WBU372"/>
      <c r="WBV372"/>
      <c r="WBW372"/>
      <c r="WBX372"/>
      <c r="WBY372"/>
      <c r="WBZ372"/>
      <c r="WCA372"/>
      <c r="WCB372"/>
      <c r="WCC372"/>
      <c r="WCD372"/>
      <c r="WCE372"/>
      <c r="WCF372"/>
      <c r="WCG372"/>
      <c r="WCH372"/>
      <c r="WCI372"/>
      <c r="WCJ372"/>
      <c r="WCK372"/>
      <c r="WCL372"/>
      <c r="WCM372"/>
      <c r="WCN372"/>
      <c r="WCO372"/>
      <c r="WCP372"/>
      <c r="WCQ372"/>
      <c r="WCR372"/>
      <c r="WCS372"/>
      <c r="WCT372"/>
      <c r="WCU372"/>
      <c r="WCV372"/>
      <c r="WCW372"/>
      <c r="WCX372"/>
      <c r="WCY372"/>
      <c r="WCZ372"/>
      <c r="WDA372"/>
      <c r="WDB372"/>
      <c r="WDC372"/>
      <c r="WDD372"/>
      <c r="WDE372"/>
      <c r="WDF372"/>
      <c r="WDG372"/>
      <c r="WDH372"/>
      <c r="WDI372"/>
      <c r="WDJ372"/>
      <c r="WDK372"/>
      <c r="WDL372"/>
      <c r="WDM372"/>
      <c r="WDN372"/>
      <c r="WDO372"/>
      <c r="WDP372"/>
      <c r="WDQ372"/>
      <c r="WDR372"/>
      <c r="WDS372"/>
      <c r="WDT372"/>
      <c r="WDU372"/>
      <c r="WDV372"/>
      <c r="WDW372"/>
      <c r="WDX372"/>
      <c r="WDY372"/>
      <c r="WDZ372"/>
      <c r="WEA372"/>
      <c r="WEB372"/>
      <c r="WEC372"/>
      <c r="WED372"/>
      <c r="WEE372"/>
      <c r="WEF372"/>
      <c r="WEG372"/>
      <c r="WEH372"/>
      <c r="WEI372"/>
      <c r="WEJ372"/>
      <c r="WEK372"/>
      <c r="WEL372"/>
      <c r="WEM372"/>
      <c r="WEN372"/>
      <c r="WEO372"/>
      <c r="WEP372"/>
      <c r="WEQ372"/>
      <c r="WER372"/>
      <c r="WES372"/>
      <c r="WET372"/>
      <c r="WEU372"/>
      <c r="WEV372"/>
      <c r="WEW372"/>
      <c r="WEX372"/>
      <c r="WEY372"/>
      <c r="WEZ372"/>
      <c r="WFA372"/>
      <c r="WFB372"/>
      <c r="WFC372"/>
      <c r="WFD372"/>
      <c r="WFE372"/>
      <c r="WFF372"/>
      <c r="WFG372"/>
      <c r="WFH372"/>
      <c r="WFI372"/>
      <c r="WFJ372"/>
      <c r="WFK372"/>
      <c r="WFL372"/>
      <c r="WFM372"/>
      <c r="WFN372"/>
      <c r="WFO372"/>
      <c r="WFP372"/>
      <c r="WFQ372"/>
      <c r="WFR372"/>
      <c r="WFS372"/>
      <c r="WFT372"/>
      <c r="WFU372"/>
      <c r="WFV372"/>
      <c r="WFW372"/>
      <c r="WFX372"/>
      <c r="WFY372"/>
      <c r="WFZ372"/>
      <c r="WGA372"/>
      <c r="WGB372"/>
      <c r="WGC372"/>
      <c r="WGD372"/>
      <c r="WGE372"/>
      <c r="WGF372"/>
      <c r="WGG372"/>
      <c r="WGH372"/>
      <c r="WGI372"/>
      <c r="WGJ372"/>
      <c r="WGK372"/>
      <c r="WGL372"/>
      <c r="WGM372"/>
      <c r="WGN372"/>
      <c r="WGO372"/>
      <c r="WGP372"/>
      <c r="WGQ372"/>
      <c r="WGR372"/>
      <c r="WGS372"/>
      <c r="WGT372"/>
      <c r="WGU372"/>
      <c r="WGV372"/>
      <c r="WGW372"/>
      <c r="WGX372"/>
      <c r="WGY372"/>
      <c r="WGZ372"/>
      <c r="WHA372"/>
      <c r="WHB372"/>
      <c r="WHC372"/>
      <c r="WHD372"/>
      <c r="WHE372"/>
      <c r="WHF372"/>
      <c r="WHG372"/>
      <c r="WHH372"/>
      <c r="WHI372"/>
      <c r="WHJ372"/>
      <c r="WHK372"/>
      <c r="WHL372"/>
      <c r="WHM372"/>
      <c r="WHN372"/>
      <c r="WHO372"/>
      <c r="WHP372"/>
      <c r="WHQ372"/>
      <c r="WHR372"/>
      <c r="WHS372"/>
      <c r="WHT372"/>
      <c r="WHU372"/>
      <c r="WHV372"/>
      <c r="WHW372"/>
      <c r="WHX372"/>
      <c r="WHY372"/>
      <c r="WHZ372"/>
      <c r="WIA372"/>
      <c r="WIB372"/>
      <c r="WIC372"/>
      <c r="WID372"/>
      <c r="WIE372"/>
      <c r="WIF372"/>
      <c r="WIG372"/>
      <c r="WIH372"/>
      <c r="WII372"/>
      <c r="WIJ372"/>
      <c r="WIK372"/>
      <c r="WIL372"/>
      <c r="WIM372"/>
      <c r="WIN372"/>
      <c r="WIO372"/>
      <c r="WIP372"/>
      <c r="WIQ372"/>
      <c r="WIR372"/>
      <c r="WIS372"/>
      <c r="WIT372"/>
      <c r="WIU372"/>
      <c r="WIV372"/>
      <c r="WIW372"/>
      <c r="WIX372"/>
      <c r="WIY372"/>
      <c r="WIZ372"/>
      <c r="WJA372"/>
      <c r="WJB372"/>
      <c r="WJC372"/>
      <c r="WJD372"/>
      <c r="WJE372"/>
      <c r="WJF372"/>
      <c r="WJG372"/>
      <c r="WJH372"/>
      <c r="WJI372"/>
      <c r="WJJ372"/>
      <c r="WJK372"/>
      <c r="WJL372"/>
      <c r="WJM372"/>
      <c r="WJN372"/>
      <c r="WJO372"/>
      <c r="WJP372"/>
      <c r="WJQ372"/>
      <c r="WJR372"/>
      <c r="WJS372"/>
      <c r="WJT372"/>
      <c r="WJU372"/>
      <c r="WJV372"/>
      <c r="WJW372"/>
      <c r="WJX372"/>
      <c r="WJY372"/>
      <c r="WJZ372"/>
      <c r="WKA372"/>
      <c r="WKB372"/>
      <c r="WKC372"/>
      <c r="WKD372"/>
      <c r="WKE372"/>
      <c r="WKF372"/>
      <c r="WKG372"/>
      <c r="WKH372"/>
      <c r="WKI372"/>
      <c r="WKJ372"/>
      <c r="WKK372"/>
      <c r="WKL372"/>
      <c r="WKM372"/>
      <c r="WKN372"/>
      <c r="WKO372"/>
      <c r="WKP372"/>
      <c r="WKQ372"/>
      <c r="WKR372"/>
      <c r="WKS372"/>
      <c r="WKT372"/>
      <c r="WKU372"/>
      <c r="WKV372"/>
      <c r="WKW372"/>
      <c r="WKX372"/>
      <c r="WKY372"/>
      <c r="WKZ372"/>
      <c r="WLA372"/>
      <c r="WLB372"/>
      <c r="WLC372"/>
      <c r="WLD372"/>
      <c r="WLE372"/>
      <c r="WLF372"/>
      <c r="WLG372"/>
      <c r="WLH372"/>
      <c r="WLI372"/>
      <c r="WLJ372"/>
      <c r="WLK372"/>
      <c r="WLL372"/>
      <c r="WLM372"/>
      <c r="WLN372"/>
      <c r="WLO372"/>
      <c r="WLP372"/>
      <c r="WLQ372"/>
      <c r="WLR372"/>
      <c r="WLS372"/>
      <c r="WLT372"/>
      <c r="WLU372"/>
      <c r="WLV372"/>
      <c r="WLW372"/>
      <c r="WLX372"/>
      <c r="WLY372"/>
      <c r="WLZ372"/>
      <c r="WMA372"/>
      <c r="WMB372"/>
      <c r="WMC372"/>
      <c r="WMD372"/>
      <c r="WME372"/>
      <c r="WMF372"/>
      <c r="WMG372"/>
      <c r="WMH372"/>
      <c r="WMI372"/>
      <c r="WMJ372"/>
      <c r="WMK372"/>
      <c r="WML372"/>
      <c r="WMM372"/>
      <c r="WMN372"/>
      <c r="WMO372"/>
      <c r="WMP372"/>
      <c r="WMQ372"/>
      <c r="WMR372"/>
      <c r="WMS372"/>
      <c r="WMT372"/>
      <c r="WMU372"/>
      <c r="WMV372"/>
      <c r="WMW372"/>
      <c r="WMX372"/>
      <c r="WMY372"/>
      <c r="WMZ372"/>
      <c r="WNA372"/>
      <c r="WNB372"/>
      <c r="WNC372"/>
      <c r="WND372"/>
      <c r="WNE372"/>
      <c r="WNF372"/>
      <c r="WNG372"/>
      <c r="WNH372"/>
      <c r="WNI372"/>
      <c r="WNJ372"/>
      <c r="WNK372"/>
      <c r="WNL372"/>
      <c r="WNM372"/>
      <c r="WNN372"/>
      <c r="WNO372"/>
      <c r="WNP372"/>
      <c r="WNQ372"/>
      <c r="WNR372"/>
      <c r="WNS372"/>
      <c r="WNT372"/>
      <c r="WNU372"/>
      <c r="WNV372"/>
      <c r="WNW372"/>
      <c r="WNX372"/>
      <c r="WNY372"/>
      <c r="WNZ372"/>
      <c r="WOA372"/>
      <c r="WOB372"/>
      <c r="WOC372"/>
      <c r="WOD372"/>
      <c r="WOE372"/>
      <c r="WOF372"/>
      <c r="WOG372"/>
      <c r="WOH372"/>
      <c r="WOI372"/>
      <c r="WOJ372"/>
      <c r="WOK372"/>
      <c r="WOL372"/>
      <c r="WOM372"/>
      <c r="WON372"/>
      <c r="WOO372"/>
      <c r="WOP372"/>
      <c r="WOQ372"/>
      <c r="WOR372"/>
      <c r="WOS372"/>
      <c r="WOT372"/>
      <c r="WOU372"/>
      <c r="WOV372"/>
      <c r="WOW372"/>
      <c r="WOX372"/>
      <c r="WOY372"/>
      <c r="WOZ372"/>
      <c r="WPA372"/>
      <c r="WPB372"/>
      <c r="WPC372"/>
      <c r="WPD372"/>
      <c r="WPE372"/>
      <c r="WPF372"/>
      <c r="WPG372"/>
      <c r="WPH372"/>
      <c r="WPI372"/>
      <c r="WPJ372"/>
      <c r="WPK372"/>
      <c r="WPL372"/>
      <c r="WPM372"/>
      <c r="WPN372"/>
      <c r="WPO372"/>
      <c r="WPP372"/>
      <c r="WPQ372"/>
      <c r="WPR372"/>
      <c r="WPS372"/>
      <c r="WPT372"/>
      <c r="WPU372"/>
      <c r="WPV372"/>
      <c r="WPW372"/>
      <c r="WPX372"/>
      <c r="WPY372"/>
      <c r="WPZ372"/>
      <c r="WQA372"/>
      <c r="WQB372"/>
      <c r="WQC372"/>
      <c r="WQD372"/>
      <c r="WQE372"/>
      <c r="WQF372"/>
      <c r="WQG372"/>
      <c r="WQH372"/>
      <c r="WQI372"/>
      <c r="WQJ372"/>
      <c r="WQK372"/>
      <c r="WQL372"/>
      <c r="WQM372"/>
      <c r="WQN372"/>
      <c r="WQO372"/>
      <c r="WQP372"/>
      <c r="WQQ372"/>
      <c r="WQR372"/>
      <c r="WQS372"/>
      <c r="WQT372"/>
      <c r="WQU372"/>
      <c r="WQV372"/>
      <c r="WQW372"/>
      <c r="WQX372"/>
      <c r="WQY372"/>
      <c r="WQZ372"/>
      <c r="WRA372"/>
      <c r="WRB372"/>
      <c r="WRC372"/>
      <c r="WRD372"/>
      <c r="WRE372"/>
      <c r="WRF372"/>
      <c r="WRG372"/>
      <c r="WRH372"/>
      <c r="WRI372"/>
      <c r="WRJ372"/>
      <c r="WRK372"/>
      <c r="WRL372"/>
      <c r="WRM372"/>
      <c r="WRN372"/>
      <c r="WRO372"/>
      <c r="WRP372"/>
      <c r="WRQ372"/>
      <c r="WRR372"/>
      <c r="WRS372"/>
      <c r="WRT372"/>
      <c r="WRU372"/>
      <c r="WRV372"/>
      <c r="WRW372"/>
      <c r="WRX372"/>
      <c r="WRY372"/>
      <c r="WRZ372"/>
      <c r="WSA372"/>
      <c r="WSB372"/>
      <c r="WSC372"/>
      <c r="WSD372"/>
      <c r="WSE372"/>
      <c r="WSF372"/>
      <c r="WSG372"/>
      <c r="WSH372"/>
      <c r="WSI372"/>
      <c r="WSJ372"/>
      <c r="WSK372"/>
      <c r="WSL372"/>
      <c r="WSM372"/>
      <c r="WSN372"/>
      <c r="WSO372"/>
      <c r="WSP372"/>
      <c r="WSQ372"/>
      <c r="WSR372"/>
      <c r="WSS372"/>
      <c r="WST372"/>
      <c r="WSU372"/>
      <c r="WSV372"/>
      <c r="WSW372"/>
      <c r="WSX372"/>
      <c r="WSY372"/>
      <c r="WSZ372"/>
      <c r="WTA372"/>
      <c r="WTB372"/>
      <c r="WTC372"/>
      <c r="WTD372"/>
      <c r="WTE372"/>
      <c r="WTF372"/>
      <c r="WTG372"/>
      <c r="WTH372"/>
      <c r="WTI372"/>
      <c r="WTJ372"/>
      <c r="WTK372"/>
      <c r="WTL372"/>
      <c r="WTM372"/>
      <c r="WTN372"/>
      <c r="WTO372"/>
      <c r="WTP372"/>
      <c r="WTQ372"/>
      <c r="WTR372"/>
      <c r="WTS372"/>
      <c r="WTT372"/>
      <c r="WTU372"/>
      <c r="WTV372"/>
      <c r="WTW372"/>
      <c r="WTX372"/>
      <c r="WTY372"/>
      <c r="WTZ372"/>
      <c r="WUA372"/>
      <c r="WUB372"/>
      <c r="WUC372"/>
      <c r="WUD372"/>
      <c r="WUE372"/>
      <c r="WUF372"/>
      <c r="WUG372"/>
      <c r="WUH372"/>
      <c r="WUI372"/>
      <c r="WUJ372"/>
      <c r="WUK372"/>
      <c r="WUL372"/>
      <c r="WUM372"/>
      <c r="WUN372"/>
      <c r="WUO372"/>
      <c r="WUP372"/>
      <c r="WUQ372"/>
      <c r="WUR372"/>
      <c r="WUS372"/>
      <c r="WUT372"/>
      <c r="WUU372"/>
      <c r="WUV372"/>
      <c r="WUW372"/>
      <c r="WUX372"/>
      <c r="WUY372"/>
      <c r="WUZ372"/>
      <c r="WVA372"/>
      <c r="WVB372"/>
      <c r="WVC372"/>
      <c r="WVD372"/>
      <c r="WVE372"/>
      <c r="WVF372"/>
      <c r="WVG372"/>
      <c r="WVH372"/>
      <c r="WVI372"/>
      <c r="WVJ372"/>
      <c r="WVK372"/>
      <c r="WVL372"/>
      <c r="WVM372"/>
      <c r="WVN372"/>
      <c r="WVO372"/>
      <c r="WVP372"/>
      <c r="WVQ372"/>
      <c r="WVR372"/>
      <c r="WVS372"/>
      <c r="WVT372"/>
      <c r="WVU372"/>
      <c r="WVV372"/>
      <c r="WVW372"/>
      <c r="WVX372"/>
      <c r="WVY372"/>
      <c r="WVZ372"/>
      <c r="WWA372"/>
      <c r="WWB372"/>
      <c r="WWC372"/>
      <c r="WWD372"/>
      <c r="WWE372"/>
      <c r="WWF372"/>
      <c r="WWG372"/>
      <c r="WWH372"/>
      <c r="WWI372"/>
      <c r="WWJ372"/>
      <c r="WWK372"/>
      <c r="WWL372"/>
      <c r="WWM372"/>
      <c r="WWN372"/>
      <c r="WWO372"/>
      <c r="WWP372"/>
      <c r="WWQ372"/>
      <c r="WWR372"/>
      <c r="WWS372"/>
      <c r="WWT372"/>
      <c r="WWU372"/>
      <c r="WWV372"/>
      <c r="WWW372"/>
      <c r="WWX372"/>
      <c r="WWY372"/>
      <c r="WWZ372"/>
      <c r="WXA372"/>
      <c r="WXB372"/>
      <c r="WXC372"/>
      <c r="WXD372"/>
      <c r="WXE372"/>
      <c r="WXF372"/>
      <c r="WXG372"/>
      <c r="WXH372"/>
      <c r="WXI372"/>
      <c r="WXJ372"/>
      <c r="WXK372"/>
      <c r="WXL372"/>
      <c r="WXM372"/>
      <c r="WXN372"/>
      <c r="WXO372"/>
      <c r="WXP372"/>
      <c r="WXQ372"/>
      <c r="WXR372"/>
      <c r="WXS372"/>
      <c r="WXT372"/>
      <c r="WXU372"/>
      <c r="WXV372"/>
      <c r="WXW372"/>
      <c r="WXX372"/>
      <c r="WXY372"/>
      <c r="WXZ372"/>
      <c r="WYA372"/>
      <c r="WYB372"/>
      <c r="WYC372"/>
      <c r="WYD372"/>
      <c r="WYE372"/>
      <c r="WYF372"/>
      <c r="WYG372"/>
      <c r="WYH372"/>
      <c r="WYI372"/>
      <c r="WYJ372"/>
      <c r="WYK372"/>
      <c r="WYL372"/>
      <c r="WYM372"/>
      <c r="WYN372"/>
      <c r="WYO372"/>
      <c r="WYP372"/>
      <c r="WYQ372"/>
      <c r="WYR372"/>
      <c r="WYS372"/>
      <c r="WYT372"/>
      <c r="WYU372"/>
      <c r="WYV372"/>
      <c r="WYW372"/>
      <c r="WYX372"/>
      <c r="WYY372"/>
      <c r="WYZ372"/>
      <c r="WZA372"/>
      <c r="WZB372"/>
      <c r="WZC372"/>
      <c r="WZD372"/>
      <c r="WZE372"/>
      <c r="WZF372"/>
      <c r="WZG372"/>
      <c r="WZH372"/>
      <c r="WZI372"/>
      <c r="WZJ372"/>
      <c r="WZK372"/>
      <c r="WZL372"/>
      <c r="WZM372"/>
      <c r="WZN372"/>
      <c r="WZO372"/>
      <c r="WZP372"/>
      <c r="WZQ372"/>
      <c r="WZR372"/>
      <c r="WZS372"/>
      <c r="WZT372"/>
      <c r="WZU372"/>
      <c r="WZV372"/>
      <c r="WZW372"/>
      <c r="WZX372"/>
      <c r="WZY372"/>
      <c r="WZZ372"/>
      <c r="XAA372"/>
      <c r="XAB372"/>
      <c r="XAC372"/>
      <c r="XAD372"/>
      <c r="XAE372"/>
      <c r="XAF372"/>
      <c r="XAG372"/>
      <c r="XAH372"/>
      <c r="XAI372"/>
      <c r="XAJ372"/>
      <c r="XAK372"/>
      <c r="XAL372"/>
      <c r="XAM372"/>
      <c r="XAN372"/>
      <c r="XAO372"/>
      <c r="XAP372"/>
      <c r="XAQ372"/>
      <c r="XAR372"/>
      <c r="XAS372"/>
      <c r="XAT372"/>
      <c r="XAU372"/>
      <c r="XAV372"/>
      <c r="XAW372"/>
      <c r="XAX372"/>
      <c r="XAY372"/>
      <c r="XAZ372"/>
      <c r="XBA372"/>
      <c r="XBB372"/>
      <c r="XBC372"/>
      <c r="XBD372"/>
      <c r="XBE372"/>
      <c r="XBF372"/>
      <c r="XBG372"/>
      <c r="XBH372"/>
      <c r="XBI372"/>
      <c r="XBJ372"/>
      <c r="XBK372"/>
      <c r="XBL372"/>
      <c r="XBM372"/>
      <c r="XBN372"/>
      <c r="XBO372"/>
      <c r="XBP372"/>
      <c r="XBQ372"/>
      <c r="XBR372"/>
      <c r="XBS372"/>
      <c r="XBT372"/>
      <c r="XBU372"/>
      <c r="XBV372"/>
      <c r="XBW372"/>
      <c r="XBX372"/>
      <c r="XBY372"/>
      <c r="XBZ372"/>
      <c r="XCA372"/>
      <c r="XCB372"/>
      <c r="XCC372"/>
      <c r="XCD372"/>
      <c r="XCE372"/>
      <c r="XCF372"/>
      <c r="XCG372"/>
      <c r="XCH372"/>
      <c r="XCI372"/>
      <c r="XCJ372"/>
      <c r="XCK372"/>
      <c r="XCL372"/>
      <c r="XCM372"/>
      <c r="XCN372"/>
      <c r="XCO372"/>
      <c r="XCP372"/>
      <c r="XCQ372"/>
      <c r="XCR372"/>
      <c r="XCS372"/>
      <c r="XCT372"/>
      <c r="XCU372"/>
      <c r="XCV372"/>
      <c r="XCW372"/>
      <c r="XCX372"/>
      <c r="XCY372"/>
      <c r="XCZ372"/>
      <c r="XDA372"/>
      <c r="XDB372"/>
      <c r="XDC372"/>
      <c r="XDD372"/>
      <c r="XDE372"/>
      <c r="XDF372"/>
      <c r="XDG372"/>
      <c r="XDH372"/>
      <c r="XDI372"/>
      <c r="XDJ372"/>
      <c r="XDK372"/>
      <c r="XDL372"/>
      <c r="XDM372"/>
      <c r="XDN372"/>
      <c r="XDO372"/>
      <c r="XDP372"/>
      <c r="XDQ372"/>
      <c r="XDR372"/>
      <c r="XDS372"/>
      <c r="XDT372"/>
      <c r="XDU372"/>
      <c r="XDV372"/>
      <c r="XDW372"/>
      <c r="XDX372"/>
      <c r="XDY372"/>
      <c r="XDZ372"/>
      <c r="XEA372"/>
      <c r="XEB372"/>
      <c r="XEC372"/>
      <c r="XED372"/>
      <c r="XEE372"/>
      <c r="XEF372"/>
      <c r="XEG372"/>
      <c r="XEH372"/>
      <c r="XEI372"/>
      <c r="XEJ372"/>
      <c r="XEK372"/>
      <c r="XEL372"/>
      <c r="XEM372"/>
      <c r="XEN372"/>
      <c r="XEO372"/>
      <c r="XEP372"/>
      <c r="XEQ372"/>
      <c r="XER372"/>
      <c r="XES372"/>
      <c r="XET372"/>
    </row>
    <row r="373" spans="1:16374">
      <c r="A373"/>
      <c r="B373" s="12"/>
      <c r="C373"/>
      <c r="D373"/>
      <c r="E373" s="1" t="s">
        <v>679</v>
      </c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  <c r="BZK373"/>
      <c r="BZL373"/>
      <c r="BZM373"/>
      <c r="BZN373"/>
      <c r="BZO373"/>
      <c r="BZP373"/>
      <c r="BZQ373"/>
      <c r="BZR373"/>
      <c r="BZS373"/>
      <c r="BZT373"/>
      <c r="BZU373"/>
      <c r="BZV373"/>
      <c r="BZW373"/>
      <c r="BZX373"/>
      <c r="BZY373"/>
      <c r="BZZ373"/>
      <c r="CAA373"/>
      <c r="CAB373"/>
      <c r="CAC373"/>
      <c r="CAD373"/>
      <c r="CAE373"/>
      <c r="CAF373"/>
      <c r="CAG373"/>
      <c r="CAH373"/>
      <c r="CAI373"/>
      <c r="CAJ373"/>
      <c r="CAK373"/>
      <c r="CAL373"/>
      <c r="CAM373"/>
      <c r="CAN373"/>
      <c r="CAO373"/>
      <c r="CAP373"/>
      <c r="CAQ373"/>
      <c r="CAR373"/>
      <c r="CAS373"/>
      <c r="CAT373"/>
      <c r="CAU373"/>
      <c r="CAV373"/>
      <c r="CAW373"/>
      <c r="CAX373"/>
      <c r="CAY373"/>
      <c r="CAZ373"/>
      <c r="CBA373"/>
      <c r="CBB373"/>
      <c r="CBC373"/>
      <c r="CBD373"/>
      <c r="CBE373"/>
      <c r="CBF373"/>
      <c r="CBG373"/>
      <c r="CBH373"/>
      <c r="CBI373"/>
      <c r="CBJ373"/>
      <c r="CBK373"/>
      <c r="CBL373"/>
      <c r="CBM373"/>
      <c r="CBN373"/>
      <c r="CBO373"/>
      <c r="CBP373"/>
      <c r="CBQ373"/>
      <c r="CBR373"/>
      <c r="CBS373"/>
      <c r="CBT373"/>
      <c r="CBU373"/>
      <c r="CBV373"/>
      <c r="CBW373"/>
      <c r="CBX373"/>
      <c r="CBY373"/>
      <c r="CBZ373"/>
      <c r="CCA373"/>
      <c r="CCB373"/>
      <c r="CCC373"/>
      <c r="CCD373"/>
      <c r="CCE373"/>
      <c r="CCF373"/>
      <c r="CCG373"/>
      <c r="CCH373"/>
      <c r="CCI373"/>
      <c r="CCJ373"/>
      <c r="CCK373"/>
      <c r="CCL373"/>
      <c r="CCM373"/>
      <c r="CCN373"/>
      <c r="CCO373"/>
      <c r="CCP373"/>
      <c r="CCQ373"/>
      <c r="CCR373"/>
      <c r="CCS373"/>
      <c r="CCT373"/>
      <c r="CCU373"/>
      <c r="CCV373"/>
      <c r="CCW373"/>
      <c r="CCX373"/>
      <c r="CCY373"/>
      <c r="CCZ373"/>
      <c r="CDA373"/>
      <c r="CDB373"/>
      <c r="CDC373"/>
      <c r="CDD373"/>
      <c r="CDE373"/>
      <c r="CDF373"/>
      <c r="CDG373"/>
      <c r="CDH373"/>
      <c r="CDI373"/>
      <c r="CDJ373"/>
      <c r="CDK373"/>
      <c r="CDL373"/>
      <c r="CDM373"/>
      <c r="CDN373"/>
      <c r="CDO373"/>
      <c r="CDP373"/>
      <c r="CDQ373"/>
      <c r="CDR373"/>
      <c r="CDS373"/>
      <c r="CDT373"/>
      <c r="CDU373"/>
      <c r="CDV373"/>
      <c r="CDW373"/>
      <c r="CDX373"/>
      <c r="CDY373"/>
      <c r="CDZ373"/>
      <c r="CEA373"/>
      <c r="CEB373"/>
      <c r="CEC373"/>
      <c r="CED373"/>
      <c r="CEE373"/>
      <c r="CEF373"/>
      <c r="CEG373"/>
      <c r="CEH373"/>
      <c r="CEI373"/>
      <c r="CEJ373"/>
      <c r="CEK373"/>
      <c r="CEL373"/>
      <c r="CEM373"/>
      <c r="CEN373"/>
      <c r="CEO373"/>
      <c r="CEP373"/>
      <c r="CEQ373"/>
      <c r="CER373"/>
      <c r="CES373"/>
      <c r="CET373"/>
      <c r="CEU373"/>
      <c r="CEV373"/>
      <c r="CEW373"/>
      <c r="CEX373"/>
      <c r="CEY373"/>
      <c r="CEZ373"/>
      <c r="CFA373"/>
      <c r="CFB373"/>
      <c r="CFC373"/>
      <c r="CFD373"/>
      <c r="CFE373"/>
      <c r="CFF373"/>
      <c r="CFG373"/>
      <c r="CFH373"/>
      <c r="CFI373"/>
      <c r="CFJ373"/>
      <c r="CFK373"/>
      <c r="CFL373"/>
      <c r="CFM373"/>
      <c r="CFN373"/>
      <c r="CFO373"/>
      <c r="CFP373"/>
      <c r="CFQ373"/>
      <c r="CFR373"/>
      <c r="CFS373"/>
      <c r="CFT373"/>
      <c r="CFU373"/>
      <c r="CFV373"/>
      <c r="CFW373"/>
      <c r="CFX373"/>
      <c r="CFY373"/>
      <c r="CFZ373"/>
      <c r="CGA373"/>
      <c r="CGB373"/>
      <c r="CGC373"/>
      <c r="CGD373"/>
      <c r="CGE373"/>
      <c r="CGF373"/>
      <c r="CGG373"/>
      <c r="CGH373"/>
      <c r="CGI373"/>
      <c r="CGJ373"/>
      <c r="CGK373"/>
      <c r="CGL373"/>
      <c r="CGM373"/>
      <c r="CGN373"/>
      <c r="CGO373"/>
      <c r="CGP373"/>
      <c r="CGQ373"/>
      <c r="CGR373"/>
      <c r="CGS373"/>
      <c r="CGT373"/>
      <c r="CGU373"/>
      <c r="CGV373"/>
      <c r="CGW373"/>
      <c r="CGX373"/>
      <c r="CGY373"/>
      <c r="CGZ373"/>
      <c r="CHA373"/>
      <c r="CHB373"/>
      <c r="CHC373"/>
      <c r="CHD373"/>
      <c r="CHE373"/>
      <c r="CHF373"/>
      <c r="CHG373"/>
      <c r="CHH373"/>
      <c r="CHI373"/>
      <c r="CHJ373"/>
      <c r="CHK373"/>
      <c r="CHL373"/>
      <c r="CHM373"/>
      <c r="CHN373"/>
      <c r="CHO373"/>
      <c r="CHP373"/>
      <c r="CHQ373"/>
      <c r="CHR373"/>
      <c r="CHS373"/>
      <c r="CHT373"/>
      <c r="CHU373"/>
      <c r="CHV373"/>
      <c r="CHW373"/>
      <c r="CHX373"/>
      <c r="CHY373"/>
      <c r="CHZ373"/>
      <c r="CIA373"/>
      <c r="CIB373"/>
      <c r="CIC373"/>
      <c r="CID373"/>
      <c r="CIE373"/>
      <c r="CIF373"/>
      <c r="CIG373"/>
      <c r="CIH373"/>
      <c r="CII373"/>
      <c r="CIJ373"/>
      <c r="CIK373"/>
      <c r="CIL373"/>
      <c r="CIM373"/>
      <c r="CIN373"/>
      <c r="CIO373"/>
      <c r="CIP373"/>
      <c r="CIQ373"/>
      <c r="CIR373"/>
      <c r="CIS373"/>
      <c r="CIT373"/>
      <c r="CIU373"/>
      <c r="CIV373"/>
      <c r="CIW373"/>
      <c r="CIX373"/>
      <c r="CIY373"/>
      <c r="CIZ373"/>
      <c r="CJA373"/>
      <c r="CJB373"/>
      <c r="CJC373"/>
      <c r="CJD373"/>
      <c r="CJE373"/>
      <c r="CJF373"/>
      <c r="CJG373"/>
      <c r="CJH373"/>
      <c r="CJI373"/>
      <c r="CJJ373"/>
      <c r="CJK373"/>
      <c r="CJL373"/>
      <c r="CJM373"/>
      <c r="CJN373"/>
      <c r="CJO373"/>
      <c r="CJP373"/>
      <c r="CJQ373"/>
      <c r="CJR373"/>
      <c r="CJS373"/>
      <c r="CJT373"/>
      <c r="CJU373"/>
      <c r="CJV373"/>
      <c r="CJW373"/>
      <c r="CJX373"/>
      <c r="CJY373"/>
      <c r="CJZ373"/>
      <c r="CKA373"/>
      <c r="CKB373"/>
      <c r="CKC373"/>
      <c r="CKD373"/>
      <c r="CKE373"/>
      <c r="CKF373"/>
      <c r="CKG373"/>
      <c r="CKH373"/>
      <c r="CKI373"/>
      <c r="CKJ373"/>
      <c r="CKK373"/>
      <c r="CKL373"/>
      <c r="CKM373"/>
      <c r="CKN373"/>
      <c r="CKO373"/>
      <c r="CKP373"/>
      <c r="CKQ373"/>
      <c r="CKR373"/>
      <c r="CKS373"/>
      <c r="CKT373"/>
      <c r="CKU373"/>
      <c r="CKV373"/>
      <c r="CKW373"/>
      <c r="CKX373"/>
      <c r="CKY373"/>
      <c r="CKZ373"/>
      <c r="CLA373"/>
      <c r="CLB373"/>
      <c r="CLC373"/>
      <c r="CLD373"/>
      <c r="CLE373"/>
      <c r="CLF373"/>
      <c r="CLG373"/>
      <c r="CLH373"/>
      <c r="CLI373"/>
      <c r="CLJ373"/>
      <c r="CLK373"/>
      <c r="CLL373"/>
      <c r="CLM373"/>
      <c r="CLN373"/>
      <c r="CLO373"/>
      <c r="CLP373"/>
      <c r="CLQ373"/>
      <c r="CLR373"/>
      <c r="CLS373"/>
      <c r="CLT373"/>
      <c r="CLU373"/>
      <c r="CLV373"/>
      <c r="CLW373"/>
      <c r="CLX373"/>
      <c r="CLY373"/>
      <c r="CLZ373"/>
      <c r="CMA373"/>
      <c r="CMB373"/>
      <c r="CMC373"/>
      <c r="CMD373"/>
      <c r="CME373"/>
      <c r="CMF373"/>
      <c r="CMG373"/>
      <c r="CMH373"/>
      <c r="CMI373"/>
      <c r="CMJ373"/>
      <c r="CMK373"/>
      <c r="CML373"/>
      <c r="CMM373"/>
      <c r="CMN373"/>
      <c r="CMO373"/>
      <c r="CMP373"/>
      <c r="CMQ373"/>
      <c r="CMR373"/>
      <c r="CMS373"/>
      <c r="CMT373"/>
      <c r="CMU373"/>
      <c r="CMV373"/>
      <c r="CMW373"/>
      <c r="CMX373"/>
      <c r="CMY373"/>
      <c r="CMZ373"/>
      <c r="CNA373"/>
      <c r="CNB373"/>
      <c r="CNC373"/>
      <c r="CND373"/>
      <c r="CNE373"/>
      <c r="CNF373"/>
      <c r="CNG373"/>
      <c r="CNH373"/>
      <c r="CNI373"/>
      <c r="CNJ373"/>
      <c r="CNK373"/>
      <c r="CNL373"/>
      <c r="CNM373"/>
      <c r="CNN373"/>
      <c r="CNO373"/>
      <c r="CNP373"/>
      <c r="CNQ373"/>
      <c r="CNR373"/>
      <c r="CNS373"/>
      <c r="CNT373"/>
      <c r="CNU373"/>
      <c r="CNV373"/>
      <c r="CNW373"/>
      <c r="CNX373"/>
      <c r="CNY373"/>
      <c r="CNZ373"/>
      <c r="COA373"/>
      <c r="COB373"/>
      <c r="COC373"/>
      <c r="COD373"/>
      <c r="COE373"/>
      <c r="COF373"/>
      <c r="COG373"/>
      <c r="COH373"/>
      <c r="COI373"/>
      <c r="COJ373"/>
      <c r="COK373"/>
      <c r="COL373"/>
      <c r="COM373"/>
      <c r="CON373"/>
      <c r="COO373"/>
      <c r="COP373"/>
      <c r="COQ373"/>
      <c r="COR373"/>
      <c r="COS373"/>
      <c r="COT373"/>
      <c r="COU373"/>
      <c r="COV373"/>
      <c r="COW373"/>
      <c r="COX373"/>
      <c r="COY373"/>
      <c r="COZ373"/>
      <c r="CPA373"/>
      <c r="CPB373"/>
      <c r="CPC373"/>
      <c r="CPD373"/>
      <c r="CPE373"/>
      <c r="CPF373"/>
      <c r="CPG373"/>
      <c r="CPH373"/>
      <c r="CPI373"/>
      <c r="CPJ373"/>
      <c r="CPK373"/>
      <c r="CPL373"/>
      <c r="CPM373"/>
      <c r="CPN373"/>
      <c r="CPO373"/>
      <c r="CPP373"/>
      <c r="CPQ373"/>
      <c r="CPR373"/>
      <c r="CPS373"/>
      <c r="CPT373"/>
      <c r="CPU373"/>
      <c r="CPV373"/>
      <c r="CPW373"/>
      <c r="CPX373"/>
      <c r="CPY373"/>
      <c r="CPZ373"/>
      <c r="CQA373"/>
      <c r="CQB373"/>
      <c r="CQC373"/>
      <c r="CQD373"/>
      <c r="CQE373"/>
      <c r="CQF373"/>
      <c r="CQG373"/>
      <c r="CQH373"/>
      <c r="CQI373"/>
      <c r="CQJ373"/>
      <c r="CQK373"/>
      <c r="CQL373"/>
      <c r="CQM373"/>
      <c r="CQN373"/>
      <c r="CQO373"/>
      <c r="CQP373"/>
      <c r="CQQ373"/>
      <c r="CQR373"/>
      <c r="CQS373"/>
      <c r="CQT373"/>
      <c r="CQU373"/>
      <c r="CQV373"/>
      <c r="CQW373"/>
      <c r="CQX373"/>
      <c r="CQY373"/>
      <c r="CQZ373"/>
      <c r="CRA373"/>
      <c r="CRB373"/>
      <c r="CRC373"/>
      <c r="CRD373"/>
      <c r="CRE373"/>
      <c r="CRF373"/>
      <c r="CRG373"/>
      <c r="CRH373"/>
      <c r="CRI373"/>
      <c r="CRJ373"/>
      <c r="CRK373"/>
      <c r="CRL373"/>
      <c r="CRM373"/>
      <c r="CRN373"/>
      <c r="CRO373"/>
      <c r="CRP373"/>
      <c r="CRQ373"/>
      <c r="CRR373"/>
      <c r="CRS373"/>
      <c r="CRT373"/>
      <c r="CRU373"/>
      <c r="CRV373"/>
      <c r="CRW373"/>
      <c r="CRX373"/>
      <c r="CRY373"/>
      <c r="CRZ373"/>
      <c r="CSA373"/>
      <c r="CSB373"/>
      <c r="CSC373"/>
      <c r="CSD373"/>
      <c r="CSE373"/>
      <c r="CSF373"/>
      <c r="CSG373"/>
      <c r="CSH373"/>
      <c r="CSI373"/>
      <c r="CSJ373"/>
      <c r="CSK373"/>
      <c r="CSL373"/>
      <c r="CSM373"/>
      <c r="CSN373"/>
      <c r="CSO373"/>
      <c r="CSP373"/>
      <c r="CSQ373"/>
      <c r="CSR373"/>
      <c r="CSS373"/>
      <c r="CST373"/>
      <c r="CSU373"/>
      <c r="CSV373"/>
      <c r="CSW373"/>
      <c r="CSX373"/>
      <c r="CSY373"/>
      <c r="CSZ373"/>
      <c r="CTA373"/>
      <c r="CTB373"/>
      <c r="CTC373"/>
      <c r="CTD373"/>
      <c r="CTE373"/>
      <c r="CTF373"/>
      <c r="CTG373"/>
      <c r="CTH373"/>
      <c r="CTI373"/>
      <c r="CTJ373"/>
      <c r="CTK373"/>
      <c r="CTL373"/>
      <c r="CTM373"/>
      <c r="CTN373"/>
      <c r="CTO373"/>
      <c r="CTP373"/>
      <c r="CTQ373"/>
      <c r="CTR373"/>
      <c r="CTS373"/>
      <c r="CTT373"/>
      <c r="CTU373"/>
      <c r="CTV373"/>
      <c r="CTW373"/>
      <c r="CTX373"/>
      <c r="CTY373"/>
      <c r="CTZ373"/>
      <c r="CUA373"/>
      <c r="CUB373"/>
      <c r="CUC373"/>
      <c r="CUD373"/>
      <c r="CUE373"/>
      <c r="CUF373"/>
      <c r="CUG373"/>
      <c r="CUH373"/>
      <c r="CUI373"/>
      <c r="CUJ373"/>
      <c r="CUK373"/>
      <c r="CUL373"/>
      <c r="CUM373"/>
      <c r="CUN373"/>
      <c r="CUO373"/>
      <c r="CUP373"/>
      <c r="CUQ373"/>
      <c r="CUR373"/>
      <c r="CUS373"/>
      <c r="CUT373"/>
      <c r="CUU373"/>
      <c r="CUV373"/>
      <c r="CUW373"/>
      <c r="CUX373"/>
      <c r="CUY373"/>
      <c r="CUZ373"/>
      <c r="CVA373"/>
      <c r="CVB373"/>
      <c r="CVC373"/>
      <c r="CVD373"/>
      <c r="CVE373"/>
      <c r="CVF373"/>
      <c r="CVG373"/>
      <c r="CVH373"/>
      <c r="CVI373"/>
      <c r="CVJ373"/>
      <c r="CVK373"/>
      <c r="CVL373"/>
      <c r="CVM373"/>
      <c r="CVN373"/>
      <c r="CVO373"/>
      <c r="CVP373"/>
      <c r="CVQ373"/>
      <c r="CVR373"/>
      <c r="CVS373"/>
      <c r="CVT373"/>
      <c r="CVU373"/>
      <c r="CVV373"/>
      <c r="CVW373"/>
      <c r="CVX373"/>
      <c r="CVY373"/>
      <c r="CVZ373"/>
      <c r="CWA373"/>
      <c r="CWB373"/>
      <c r="CWC373"/>
      <c r="CWD373"/>
      <c r="CWE373"/>
      <c r="CWF373"/>
      <c r="CWG373"/>
      <c r="CWH373"/>
      <c r="CWI373"/>
      <c r="CWJ373"/>
      <c r="CWK373"/>
      <c r="CWL373"/>
      <c r="CWM373"/>
      <c r="CWN373"/>
      <c r="CWO373"/>
      <c r="CWP373"/>
      <c r="CWQ373"/>
      <c r="CWR373"/>
      <c r="CWS373"/>
      <c r="CWT373"/>
      <c r="CWU373"/>
      <c r="CWV373"/>
      <c r="CWW373"/>
      <c r="CWX373"/>
      <c r="CWY373"/>
      <c r="CWZ373"/>
      <c r="CXA373"/>
      <c r="CXB373"/>
      <c r="CXC373"/>
      <c r="CXD373"/>
      <c r="CXE373"/>
      <c r="CXF373"/>
      <c r="CXG373"/>
      <c r="CXH373"/>
      <c r="CXI373"/>
      <c r="CXJ373"/>
      <c r="CXK373"/>
      <c r="CXL373"/>
      <c r="CXM373"/>
      <c r="CXN373"/>
      <c r="CXO373"/>
      <c r="CXP373"/>
      <c r="CXQ373"/>
      <c r="CXR373"/>
      <c r="CXS373"/>
      <c r="CXT373"/>
      <c r="CXU373"/>
      <c r="CXV373"/>
      <c r="CXW373"/>
      <c r="CXX373"/>
      <c r="CXY373"/>
      <c r="CXZ373"/>
      <c r="CYA373"/>
      <c r="CYB373"/>
      <c r="CYC373"/>
      <c r="CYD373"/>
      <c r="CYE373"/>
      <c r="CYF373"/>
      <c r="CYG373"/>
      <c r="CYH373"/>
      <c r="CYI373"/>
      <c r="CYJ373"/>
      <c r="CYK373"/>
      <c r="CYL373"/>
      <c r="CYM373"/>
      <c r="CYN373"/>
      <c r="CYO373"/>
      <c r="CYP373"/>
      <c r="CYQ373"/>
      <c r="CYR373"/>
      <c r="CYS373"/>
      <c r="CYT373"/>
      <c r="CYU373"/>
      <c r="CYV373"/>
      <c r="CYW373"/>
      <c r="CYX373"/>
      <c r="CYY373"/>
      <c r="CYZ373"/>
      <c r="CZA373"/>
      <c r="CZB373"/>
      <c r="CZC373"/>
      <c r="CZD373"/>
      <c r="CZE373"/>
      <c r="CZF373"/>
      <c r="CZG373"/>
      <c r="CZH373"/>
      <c r="CZI373"/>
      <c r="CZJ373"/>
      <c r="CZK373"/>
      <c r="CZL373"/>
      <c r="CZM373"/>
      <c r="CZN373"/>
      <c r="CZO373"/>
      <c r="CZP373"/>
      <c r="CZQ373"/>
      <c r="CZR373"/>
      <c r="CZS373"/>
      <c r="CZT373"/>
      <c r="CZU373"/>
      <c r="CZV373"/>
      <c r="CZW373"/>
      <c r="CZX373"/>
      <c r="CZY373"/>
      <c r="CZZ373"/>
      <c r="DAA373"/>
      <c r="DAB373"/>
      <c r="DAC373"/>
      <c r="DAD373"/>
      <c r="DAE373"/>
      <c r="DAF373"/>
      <c r="DAG373"/>
      <c r="DAH373"/>
      <c r="DAI373"/>
      <c r="DAJ373"/>
      <c r="DAK373"/>
      <c r="DAL373"/>
      <c r="DAM373"/>
      <c r="DAN373"/>
      <c r="DAO373"/>
      <c r="DAP373"/>
      <c r="DAQ373"/>
      <c r="DAR373"/>
      <c r="DAS373"/>
      <c r="DAT373"/>
      <c r="DAU373"/>
      <c r="DAV373"/>
      <c r="DAW373"/>
      <c r="DAX373"/>
      <c r="DAY373"/>
      <c r="DAZ373"/>
      <c r="DBA373"/>
      <c r="DBB373"/>
      <c r="DBC373"/>
      <c r="DBD373"/>
      <c r="DBE373"/>
      <c r="DBF373"/>
      <c r="DBG373"/>
      <c r="DBH373"/>
      <c r="DBI373"/>
      <c r="DBJ373"/>
      <c r="DBK373"/>
      <c r="DBL373"/>
      <c r="DBM373"/>
      <c r="DBN373"/>
      <c r="DBO373"/>
      <c r="DBP373"/>
      <c r="DBQ373"/>
      <c r="DBR373"/>
      <c r="DBS373"/>
      <c r="DBT373"/>
      <c r="DBU373"/>
      <c r="DBV373"/>
      <c r="DBW373"/>
      <c r="DBX373"/>
      <c r="DBY373"/>
      <c r="DBZ373"/>
      <c r="DCA373"/>
      <c r="DCB373"/>
      <c r="DCC373"/>
      <c r="DCD373"/>
      <c r="DCE373"/>
      <c r="DCF373"/>
      <c r="DCG373"/>
      <c r="DCH373"/>
      <c r="DCI373"/>
      <c r="DCJ373"/>
      <c r="DCK373"/>
      <c r="DCL373"/>
      <c r="DCM373"/>
      <c r="DCN373"/>
      <c r="DCO373"/>
      <c r="DCP373"/>
      <c r="DCQ373"/>
      <c r="DCR373"/>
      <c r="DCS373"/>
      <c r="DCT373"/>
      <c r="DCU373"/>
      <c r="DCV373"/>
      <c r="DCW373"/>
      <c r="DCX373"/>
      <c r="DCY373"/>
      <c r="DCZ373"/>
      <c r="DDA373"/>
      <c r="DDB373"/>
      <c r="DDC373"/>
      <c r="DDD373"/>
      <c r="DDE373"/>
      <c r="DDF373"/>
      <c r="DDG373"/>
      <c r="DDH373"/>
      <c r="DDI373"/>
      <c r="DDJ373"/>
      <c r="DDK373"/>
      <c r="DDL373"/>
      <c r="DDM373"/>
      <c r="DDN373"/>
      <c r="DDO373"/>
      <c r="DDP373"/>
      <c r="DDQ373"/>
      <c r="DDR373"/>
      <c r="DDS373"/>
      <c r="DDT373"/>
      <c r="DDU373"/>
      <c r="DDV373"/>
      <c r="DDW373"/>
      <c r="DDX373"/>
      <c r="DDY373"/>
      <c r="DDZ373"/>
      <c r="DEA373"/>
      <c r="DEB373"/>
      <c r="DEC373"/>
      <c r="DED373"/>
      <c r="DEE373"/>
      <c r="DEF373"/>
      <c r="DEG373"/>
      <c r="DEH373"/>
      <c r="DEI373"/>
      <c r="DEJ373"/>
      <c r="DEK373"/>
      <c r="DEL373"/>
      <c r="DEM373"/>
      <c r="DEN373"/>
      <c r="DEO373"/>
      <c r="DEP373"/>
      <c r="DEQ373"/>
      <c r="DER373"/>
      <c r="DES373"/>
      <c r="DET373"/>
      <c r="DEU373"/>
      <c r="DEV373"/>
      <c r="DEW373"/>
      <c r="DEX373"/>
      <c r="DEY373"/>
      <c r="DEZ373"/>
      <c r="DFA373"/>
      <c r="DFB373"/>
      <c r="DFC373"/>
      <c r="DFD373"/>
      <c r="DFE373"/>
      <c r="DFF373"/>
      <c r="DFG373"/>
      <c r="DFH373"/>
      <c r="DFI373"/>
      <c r="DFJ373"/>
      <c r="DFK373"/>
      <c r="DFL373"/>
      <c r="DFM373"/>
      <c r="DFN373"/>
      <c r="DFO373"/>
      <c r="DFP373"/>
      <c r="DFQ373"/>
      <c r="DFR373"/>
      <c r="DFS373"/>
      <c r="DFT373"/>
      <c r="DFU373"/>
      <c r="DFV373"/>
      <c r="DFW373"/>
      <c r="DFX373"/>
      <c r="DFY373"/>
      <c r="DFZ373"/>
      <c r="DGA373"/>
      <c r="DGB373"/>
      <c r="DGC373"/>
      <c r="DGD373"/>
      <c r="DGE373"/>
      <c r="DGF373"/>
      <c r="DGG373"/>
      <c r="DGH373"/>
      <c r="DGI373"/>
      <c r="DGJ373"/>
      <c r="DGK373"/>
      <c r="DGL373"/>
      <c r="DGM373"/>
      <c r="DGN373"/>
      <c r="DGO373"/>
      <c r="DGP373"/>
      <c r="DGQ373"/>
      <c r="DGR373"/>
      <c r="DGS373"/>
      <c r="DGT373"/>
      <c r="DGU373"/>
      <c r="DGV373"/>
      <c r="DGW373"/>
      <c r="DGX373"/>
      <c r="DGY373"/>
      <c r="DGZ373"/>
      <c r="DHA373"/>
      <c r="DHB373"/>
      <c r="DHC373"/>
      <c r="DHD373"/>
      <c r="DHE373"/>
      <c r="DHF373"/>
      <c r="DHG373"/>
      <c r="DHH373"/>
      <c r="DHI373"/>
      <c r="DHJ373"/>
      <c r="DHK373"/>
      <c r="DHL373"/>
      <c r="DHM373"/>
      <c r="DHN373"/>
      <c r="DHO373"/>
      <c r="DHP373"/>
      <c r="DHQ373"/>
      <c r="DHR373"/>
      <c r="DHS373"/>
      <c r="DHT373"/>
      <c r="DHU373"/>
      <c r="DHV373"/>
      <c r="DHW373"/>
      <c r="DHX373"/>
      <c r="DHY373"/>
      <c r="DHZ373"/>
      <c r="DIA373"/>
      <c r="DIB373"/>
      <c r="DIC373"/>
      <c r="DID373"/>
      <c r="DIE373"/>
      <c r="DIF373"/>
      <c r="DIG373"/>
      <c r="DIH373"/>
      <c r="DII373"/>
      <c r="DIJ373"/>
      <c r="DIK373"/>
      <c r="DIL373"/>
      <c r="DIM373"/>
      <c r="DIN373"/>
      <c r="DIO373"/>
      <c r="DIP373"/>
      <c r="DIQ373"/>
      <c r="DIR373"/>
      <c r="DIS373"/>
      <c r="DIT373"/>
      <c r="DIU373"/>
      <c r="DIV373"/>
      <c r="DIW373"/>
      <c r="DIX373"/>
      <c r="DIY373"/>
      <c r="DIZ373"/>
      <c r="DJA373"/>
      <c r="DJB373"/>
      <c r="DJC373"/>
      <c r="DJD373"/>
      <c r="DJE373"/>
      <c r="DJF373"/>
      <c r="DJG373"/>
      <c r="DJH373"/>
      <c r="DJI373"/>
      <c r="DJJ373"/>
      <c r="DJK373"/>
      <c r="DJL373"/>
      <c r="DJM373"/>
      <c r="DJN373"/>
      <c r="DJO373"/>
      <c r="DJP373"/>
      <c r="DJQ373"/>
      <c r="DJR373"/>
      <c r="DJS373"/>
      <c r="DJT373"/>
      <c r="DJU373"/>
      <c r="DJV373"/>
      <c r="DJW373"/>
      <c r="DJX373"/>
      <c r="DJY373"/>
      <c r="DJZ373"/>
      <c r="DKA373"/>
      <c r="DKB373"/>
      <c r="DKC373"/>
      <c r="DKD373"/>
      <c r="DKE373"/>
      <c r="DKF373"/>
      <c r="DKG373"/>
      <c r="DKH373"/>
      <c r="DKI373"/>
      <c r="DKJ373"/>
      <c r="DKK373"/>
      <c r="DKL373"/>
      <c r="DKM373"/>
      <c r="DKN373"/>
      <c r="DKO373"/>
      <c r="DKP373"/>
      <c r="DKQ373"/>
      <c r="DKR373"/>
      <c r="DKS373"/>
      <c r="DKT373"/>
      <c r="DKU373"/>
      <c r="DKV373"/>
      <c r="DKW373"/>
      <c r="DKX373"/>
      <c r="DKY373"/>
      <c r="DKZ373"/>
      <c r="DLA373"/>
      <c r="DLB373"/>
      <c r="DLC373"/>
      <c r="DLD373"/>
      <c r="DLE373"/>
      <c r="DLF373"/>
      <c r="DLG373"/>
      <c r="DLH373"/>
      <c r="DLI373"/>
      <c r="DLJ373"/>
      <c r="DLK373"/>
      <c r="DLL373"/>
      <c r="DLM373"/>
      <c r="DLN373"/>
      <c r="DLO373"/>
      <c r="DLP373"/>
      <c r="DLQ373"/>
      <c r="DLR373"/>
      <c r="DLS373"/>
      <c r="DLT373"/>
      <c r="DLU373"/>
      <c r="DLV373"/>
      <c r="DLW373"/>
      <c r="DLX373"/>
      <c r="DLY373"/>
      <c r="DLZ373"/>
      <c r="DMA373"/>
      <c r="DMB373"/>
      <c r="DMC373"/>
      <c r="DMD373"/>
      <c r="DME373"/>
      <c r="DMF373"/>
      <c r="DMG373"/>
      <c r="DMH373"/>
      <c r="DMI373"/>
      <c r="DMJ373"/>
      <c r="DMK373"/>
      <c r="DML373"/>
      <c r="DMM373"/>
      <c r="DMN373"/>
      <c r="DMO373"/>
      <c r="DMP373"/>
      <c r="DMQ373"/>
      <c r="DMR373"/>
      <c r="DMS373"/>
      <c r="DMT373"/>
      <c r="DMU373"/>
      <c r="DMV373"/>
      <c r="DMW373"/>
      <c r="DMX373"/>
      <c r="DMY373"/>
      <c r="DMZ373"/>
      <c r="DNA373"/>
      <c r="DNB373"/>
      <c r="DNC373"/>
      <c r="DND373"/>
      <c r="DNE373"/>
      <c r="DNF373"/>
      <c r="DNG373"/>
      <c r="DNH373"/>
      <c r="DNI373"/>
      <c r="DNJ373"/>
      <c r="DNK373"/>
      <c r="DNL373"/>
      <c r="DNM373"/>
      <c r="DNN373"/>
      <c r="DNO373"/>
      <c r="DNP373"/>
      <c r="DNQ373"/>
      <c r="DNR373"/>
      <c r="DNS373"/>
      <c r="DNT373"/>
      <c r="DNU373"/>
      <c r="DNV373"/>
      <c r="DNW373"/>
      <c r="DNX373"/>
      <c r="DNY373"/>
      <c r="DNZ373"/>
      <c r="DOA373"/>
      <c r="DOB373"/>
      <c r="DOC373"/>
      <c r="DOD373"/>
      <c r="DOE373"/>
      <c r="DOF373"/>
      <c r="DOG373"/>
      <c r="DOH373"/>
      <c r="DOI373"/>
      <c r="DOJ373"/>
      <c r="DOK373"/>
      <c r="DOL373"/>
      <c r="DOM373"/>
      <c r="DON373"/>
      <c r="DOO373"/>
      <c r="DOP373"/>
      <c r="DOQ373"/>
      <c r="DOR373"/>
      <c r="DOS373"/>
      <c r="DOT373"/>
      <c r="DOU373"/>
      <c r="DOV373"/>
      <c r="DOW373"/>
      <c r="DOX373"/>
      <c r="DOY373"/>
      <c r="DOZ373"/>
      <c r="DPA373"/>
      <c r="DPB373"/>
      <c r="DPC373"/>
      <c r="DPD373"/>
      <c r="DPE373"/>
      <c r="DPF373"/>
      <c r="DPG373"/>
      <c r="DPH373"/>
      <c r="DPI373"/>
      <c r="DPJ373"/>
      <c r="DPK373"/>
      <c r="DPL373"/>
      <c r="DPM373"/>
      <c r="DPN373"/>
      <c r="DPO373"/>
      <c r="DPP373"/>
      <c r="DPQ373"/>
      <c r="DPR373"/>
      <c r="DPS373"/>
      <c r="DPT373"/>
      <c r="DPU373"/>
      <c r="DPV373"/>
      <c r="DPW373"/>
      <c r="DPX373"/>
      <c r="DPY373"/>
      <c r="DPZ373"/>
      <c r="DQA373"/>
      <c r="DQB373"/>
      <c r="DQC373"/>
      <c r="DQD373"/>
      <c r="DQE373"/>
      <c r="DQF373"/>
      <c r="DQG373"/>
      <c r="DQH373"/>
      <c r="DQI373"/>
      <c r="DQJ373"/>
      <c r="DQK373"/>
      <c r="DQL373"/>
      <c r="DQM373"/>
      <c r="DQN373"/>
      <c r="DQO373"/>
      <c r="DQP373"/>
      <c r="DQQ373"/>
      <c r="DQR373"/>
      <c r="DQS373"/>
      <c r="DQT373"/>
      <c r="DQU373"/>
      <c r="DQV373"/>
      <c r="DQW373"/>
      <c r="DQX373"/>
      <c r="DQY373"/>
      <c r="DQZ373"/>
      <c r="DRA373"/>
      <c r="DRB373"/>
      <c r="DRC373"/>
      <c r="DRD373"/>
      <c r="DRE373"/>
      <c r="DRF373"/>
      <c r="DRG373"/>
      <c r="DRH373"/>
      <c r="DRI373"/>
      <c r="DRJ373"/>
      <c r="DRK373"/>
      <c r="DRL373"/>
      <c r="DRM373"/>
      <c r="DRN373"/>
      <c r="DRO373"/>
      <c r="DRP373"/>
      <c r="DRQ373"/>
      <c r="DRR373"/>
      <c r="DRS373"/>
      <c r="DRT373"/>
      <c r="DRU373"/>
      <c r="DRV373"/>
      <c r="DRW373"/>
      <c r="DRX373"/>
      <c r="DRY373"/>
      <c r="DRZ373"/>
      <c r="DSA373"/>
      <c r="DSB373"/>
      <c r="DSC373"/>
      <c r="DSD373"/>
      <c r="DSE373"/>
      <c r="DSF373"/>
      <c r="DSG373"/>
      <c r="DSH373"/>
      <c r="DSI373"/>
      <c r="DSJ373"/>
      <c r="DSK373"/>
      <c r="DSL373"/>
      <c r="DSM373"/>
      <c r="DSN373"/>
      <c r="DSO373"/>
      <c r="DSP373"/>
      <c r="DSQ373"/>
      <c r="DSR373"/>
      <c r="DSS373"/>
      <c r="DST373"/>
      <c r="DSU373"/>
      <c r="DSV373"/>
      <c r="DSW373"/>
      <c r="DSX373"/>
      <c r="DSY373"/>
      <c r="DSZ373"/>
      <c r="DTA373"/>
      <c r="DTB373"/>
      <c r="DTC373"/>
      <c r="DTD373"/>
      <c r="DTE373"/>
      <c r="DTF373"/>
      <c r="DTG373"/>
      <c r="DTH373"/>
      <c r="DTI373"/>
      <c r="DTJ373"/>
      <c r="DTK373"/>
      <c r="DTL373"/>
      <c r="DTM373"/>
      <c r="DTN373"/>
      <c r="DTO373"/>
      <c r="DTP373"/>
      <c r="DTQ373"/>
      <c r="DTR373"/>
      <c r="DTS373"/>
      <c r="DTT373"/>
      <c r="DTU373"/>
      <c r="DTV373"/>
      <c r="DTW373"/>
      <c r="DTX373"/>
      <c r="DTY373"/>
      <c r="DTZ373"/>
      <c r="DUA373"/>
      <c r="DUB373"/>
      <c r="DUC373"/>
      <c r="DUD373"/>
      <c r="DUE373"/>
      <c r="DUF373"/>
      <c r="DUG373"/>
      <c r="DUH373"/>
      <c r="DUI373"/>
      <c r="DUJ373"/>
      <c r="DUK373"/>
      <c r="DUL373"/>
      <c r="DUM373"/>
      <c r="DUN373"/>
      <c r="DUO373"/>
      <c r="DUP373"/>
      <c r="DUQ373"/>
      <c r="DUR373"/>
      <c r="DUS373"/>
      <c r="DUT373"/>
      <c r="DUU373"/>
      <c r="DUV373"/>
      <c r="DUW373"/>
      <c r="DUX373"/>
      <c r="DUY373"/>
      <c r="DUZ373"/>
      <c r="DVA373"/>
      <c r="DVB373"/>
      <c r="DVC373"/>
      <c r="DVD373"/>
      <c r="DVE373"/>
      <c r="DVF373"/>
      <c r="DVG373"/>
      <c r="DVH373"/>
      <c r="DVI373"/>
      <c r="DVJ373"/>
      <c r="DVK373"/>
      <c r="DVL373"/>
      <c r="DVM373"/>
      <c r="DVN373"/>
      <c r="DVO373"/>
      <c r="DVP373"/>
      <c r="DVQ373"/>
      <c r="DVR373"/>
      <c r="DVS373"/>
      <c r="DVT373"/>
      <c r="DVU373"/>
      <c r="DVV373"/>
      <c r="DVW373"/>
      <c r="DVX373"/>
      <c r="DVY373"/>
      <c r="DVZ373"/>
      <c r="DWA373"/>
      <c r="DWB373"/>
      <c r="DWC373"/>
      <c r="DWD373"/>
      <c r="DWE373"/>
      <c r="DWF373"/>
      <c r="DWG373"/>
      <c r="DWH373"/>
      <c r="DWI373"/>
      <c r="DWJ373"/>
      <c r="DWK373"/>
      <c r="DWL373"/>
      <c r="DWM373"/>
      <c r="DWN373"/>
      <c r="DWO373"/>
      <c r="DWP373"/>
      <c r="DWQ373"/>
      <c r="DWR373"/>
      <c r="DWS373"/>
      <c r="DWT373"/>
      <c r="DWU373"/>
      <c r="DWV373"/>
      <c r="DWW373"/>
      <c r="DWX373"/>
      <c r="DWY373"/>
      <c r="DWZ373"/>
      <c r="DXA373"/>
      <c r="DXB373"/>
      <c r="DXC373"/>
      <c r="DXD373"/>
      <c r="DXE373"/>
      <c r="DXF373"/>
      <c r="DXG373"/>
      <c r="DXH373"/>
      <c r="DXI373"/>
      <c r="DXJ373"/>
      <c r="DXK373"/>
      <c r="DXL373"/>
      <c r="DXM373"/>
      <c r="DXN373"/>
      <c r="DXO373"/>
      <c r="DXP373"/>
      <c r="DXQ373"/>
      <c r="DXR373"/>
      <c r="DXS373"/>
      <c r="DXT373"/>
      <c r="DXU373"/>
      <c r="DXV373"/>
      <c r="DXW373"/>
      <c r="DXX373"/>
      <c r="DXY373"/>
      <c r="DXZ373"/>
      <c r="DYA373"/>
      <c r="DYB373"/>
      <c r="DYC373"/>
      <c r="DYD373"/>
      <c r="DYE373"/>
      <c r="DYF373"/>
      <c r="DYG373"/>
      <c r="DYH373"/>
      <c r="DYI373"/>
      <c r="DYJ373"/>
      <c r="DYK373"/>
      <c r="DYL373"/>
      <c r="DYM373"/>
      <c r="DYN373"/>
      <c r="DYO373"/>
      <c r="DYP373"/>
      <c r="DYQ373"/>
      <c r="DYR373"/>
      <c r="DYS373"/>
      <c r="DYT373"/>
      <c r="DYU373"/>
      <c r="DYV373"/>
      <c r="DYW373"/>
      <c r="DYX373"/>
      <c r="DYY373"/>
      <c r="DYZ373"/>
      <c r="DZA373"/>
      <c r="DZB373"/>
      <c r="DZC373"/>
      <c r="DZD373"/>
      <c r="DZE373"/>
      <c r="DZF373"/>
      <c r="DZG373"/>
      <c r="DZH373"/>
      <c r="DZI373"/>
      <c r="DZJ373"/>
      <c r="DZK373"/>
      <c r="DZL373"/>
      <c r="DZM373"/>
      <c r="DZN373"/>
      <c r="DZO373"/>
      <c r="DZP373"/>
      <c r="DZQ373"/>
      <c r="DZR373"/>
      <c r="DZS373"/>
      <c r="DZT373"/>
      <c r="DZU373"/>
      <c r="DZV373"/>
      <c r="DZW373"/>
      <c r="DZX373"/>
      <c r="DZY373"/>
      <c r="DZZ373"/>
      <c r="EAA373"/>
      <c r="EAB373"/>
      <c r="EAC373"/>
      <c r="EAD373"/>
      <c r="EAE373"/>
      <c r="EAF373"/>
      <c r="EAG373"/>
      <c r="EAH373"/>
      <c r="EAI373"/>
      <c r="EAJ373"/>
      <c r="EAK373"/>
      <c r="EAL373"/>
      <c r="EAM373"/>
      <c r="EAN373"/>
      <c r="EAO373"/>
      <c r="EAP373"/>
      <c r="EAQ373"/>
      <c r="EAR373"/>
      <c r="EAS373"/>
      <c r="EAT373"/>
      <c r="EAU373"/>
      <c r="EAV373"/>
      <c r="EAW373"/>
      <c r="EAX373"/>
      <c r="EAY373"/>
      <c r="EAZ373"/>
      <c r="EBA373"/>
      <c r="EBB373"/>
      <c r="EBC373"/>
      <c r="EBD373"/>
      <c r="EBE373"/>
      <c r="EBF373"/>
      <c r="EBG373"/>
      <c r="EBH373"/>
      <c r="EBI373"/>
      <c r="EBJ373"/>
      <c r="EBK373"/>
      <c r="EBL373"/>
      <c r="EBM373"/>
      <c r="EBN373"/>
      <c r="EBO373"/>
      <c r="EBP373"/>
      <c r="EBQ373"/>
      <c r="EBR373"/>
      <c r="EBS373"/>
      <c r="EBT373"/>
      <c r="EBU373"/>
      <c r="EBV373"/>
      <c r="EBW373"/>
      <c r="EBX373"/>
      <c r="EBY373"/>
      <c r="EBZ373"/>
      <c r="ECA373"/>
      <c r="ECB373"/>
      <c r="ECC373"/>
      <c r="ECD373"/>
      <c r="ECE373"/>
      <c r="ECF373"/>
      <c r="ECG373"/>
      <c r="ECH373"/>
      <c r="ECI373"/>
      <c r="ECJ373"/>
      <c r="ECK373"/>
      <c r="ECL373"/>
      <c r="ECM373"/>
      <c r="ECN373"/>
      <c r="ECO373"/>
      <c r="ECP373"/>
      <c r="ECQ373"/>
      <c r="ECR373"/>
      <c r="ECS373"/>
      <c r="ECT373"/>
      <c r="ECU373"/>
      <c r="ECV373"/>
      <c r="ECW373"/>
      <c r="ECX373"/>
      <c r="ECY373"/>
      <c r="ECZ373"/>
      <c r="EDA373"/>
      <c r="EDB373"/>
      <c r="EDC373"/>
      <c r="EDD373"/>
      <c r="EDE373"/>
      <c r="EDF373"/>
      <c r="EDG373"/>
      <c r="EDH373"/>
      <c r="EDI373"/>
      <c r="EDJ373"/>
      <c r="EDK373"/>
      <c r="EDL373"/>
      <c r="EDM373"/>
      <c r="EDN373"/>
      <c r="EDO373"/>
      <c r="EDP373"/>
      <c r="EDQ373"/>
      <c r="EDR373"/>
      <c r="EDS373"/>
      <c r="EDT373"/>
      <c r="EDU373"/>
      <c r="EDV373"/>
      <c r="EDW373"/>
      <c r="EDX373"/>
      <c r="EDY373"/>
      <c r="EDZ373"/>
      <c r="EEA373"/>
      <c r="EEB373"/>
      <c r="EEC373"/>
      <c r="EED373"/>
      <c r="EEE373"/>
      <c r="EEF373"/>
      <c r="EEG373"/>
      <c r="EEH373"/>
      <c r="EEI373"/>
      <c r="EEJ373"/>
      <c r="EEK373"/>
      <c r="EEL373"/>
      <c r="EEM373"/>
      <c r="EEN373"/>
      <c r="EEO373"/>
      <c r="EEP373"/>
      <c r="EEQ373"/>
      <c r="EER373"/>
      <c r="EES373"/>
      <c r="EET373"/>
      <c r="EEU373"/>
      <c r="EEV373"/>
      <c r="EEW373"/>
      <c r="EEX373"/>
      <c r="EEY373"/>
      <c r="EEZ373"/>
      <c r="EFA373"/>
      <c r="EFB373"/>
      <c r="EFC373"/>
      <c r="EFD373"/>
      <c r="EFE373"/>
      <c r="EFF373"/>
      <c r="EFG373"/>
      <c r="EFH373"/>
      <c r="EFI373"/>
      <c r="EFJ373"/>
      <c r="EFK373"/>
      <c r="EFL373"/>
      <c r="EFM373"/>
      <c r="EFN373"/>
      <c r="EFO373"/>
      <c r="EFP373"/>
      <c r="EFQ373"/>
      <c r="EFR373"/>
      <c r="EFS373"/>
      <c r="EFT373"/>
      <c r="EFU373"/>
      <c r="EFV373"/>
      <c r="EFW373"/>
      <c r="EFX373"/>
      <c r="EFY373"/>
      <c r="EFZ373"/>
      <c r="EGA373"/>
      <c r="EGB373"/>
      <c r="EGC373"/>
      <c r="EGD373"/>
      <c r="EGE373"/>
      <c r="EGF373"/>
      <c r="EGG373"/>
      <c r="EGH373"/>
      <c r="EGI373"/>
      <c r="EGJ373"/>
      <c r="EGK373"/>
      <c r="EGL373"/>
      <c r="EGM373"/>
      <c r="EGN373"/>
      <c r="EGO373"/>
      <c r="EGP373"/>
      <c r="EGQ373"/>
      <c r="EGR373"/>
      <c r="EGS373"/>
      <c r="EGT373"/>
      <c r="EGU373"/>
      <c r="EGV373"/>
      <c r="EGW373"/>
      <c r="EGX373"/>
      <c r="EGY373"/>
      <c r="EGZ373"/>
      <c r="EHA373"/>
      <c r="EHB373"/>
      <c r="EHC373"/>
      <c r="EHD373"/>
      <c r="EHE373"/>
      <c r="EHF373"/>
      <c r="EHG373"/>
      <c r="EHH373"/>
      <c r="EHI373"/>
      <c r="EHJ373"/>
      <c r="EHK373"/>
      <c r="EHL373"/>
      <c r="EHM373"/>
      <c r="EHN373"/>
      <c r="EHO373"/>
      <c r="EHP373"/>
      <c r="EHQ373"/>
      <c r="EHR373"/>
      <c r="EHS373"/>
      <c r="EHT373"/>
      <c r="EHU373"/>
      <c r="EHV373"/>
      <c r="EHW373"/>
      <c r="EHX373"/>
      <c r="EHY373"/>
      <c r="EHZ373"/>
      <c r="EIA373"/>
      <c r="EIB373"/>
      <c r="EIC373"/>
      <c r="EID373"/>
      <c r="EIE373"/>
      <c r="EIF373"/>
      <c r="EIG373"/>
      <c r="EIH373"/>
      <c r="EII373"/>
      <c r="EIJ373"/>
      <c r="EIK373"/>
      <c r="EIL373"/>
      <c r="EIM373"/>
      <c r="EIN373"/>
      <c r="EIO373"/>
      <c r="EIP373"/>
      <c r="EIQ373"/>
      <c r="EIR373"/>
      <c r="EIS373"/>
      <c r="EIT373"/>
      <c r="EIU373"/>
      <c r="EIV373"/>
      <c r="EIW373"/>
      <c r="EIX373"/>
      <c r="EIY373"/>
      <c r="EIZ373"/>
      <c r="EJA373"/>
      <c r="EJB373"/>
      <c r="EJC373"/>
      <c r="EJD373"/>
      <c r="EJE373"/>
      <c r="EJF373"/>
      <c r="EJG373"/>
      <c r="EJH373"/>
      <c r="EJI373"/>
      <c r="EJJ373"/>
      <c r="EJK373"/>
      <c r="EJL373"/>
      <c r="EJM373"/>
      <c r="EJN373"/>
      <c r="EJO373"/>
      <c r="EJP373"/>
      <c r="EJQ373"/>
      <c r="EJR373"/>
      <c r="EJS373"/>
      <c r="EJT373"/>
      <c r="EJU373"/>
      <c r="EJV373"/>
      <c r="EJW373"/>
      <c r="EJX373"/>
      <c r="EJY373"/>
      <c r="EJZ373"/>
      <c r="EKA373"/>
      <c r="EKB373"/>
      <c r="EKC373"/>
      <c r="EKD373"/>
      <c r="EKE373"/>
      <c r="EKF373"/>
      <c r="EKG373"/>
      <c r="EKH373"/>
      <c r="EKI373"/>
      <c r="EKJ373"/>
      <c r="EKK373"/>
      <c r="EKL373"/>
      <c r="EKM373"/>
      <c r="EKN373"/>
      <c r="EKO373"/>
      <c r="EKP373"/>
      <c r="EKQ373"/>
      <c r="EKR373"/>
      <c r="EKS373"/>
      <c r="EKT373"/>
      <c r="EKU373"/>
      <c r="EKV373"/>
      <c r="EKW373"/>
      <c r="EKX373"/>
      <c r="EKY373"/>
      <c r="EKZ373"/>
      <c r="ELA373"/>
      <c r="ELB373"/>
      <c r="ELC373"/>
      <c r="ELD373"/>
      <c r="ELE373"/>
      <c r="ELF373"/>
      <c r="ELG373"/>
      <c r="ELH373"/>
      <c r="ELI373"/>
      <c r="ELJ373"/>
      <c r="ELK373"/>
      <c r="ELL373"/>
      <c r="ELM373"/>
      <c r="ELN373"/>
      <c r="ELO373"/>
      <c r="ELP373"/>
      <c r="ELQ373"/>
      <c r="ELR373"/>
      <c r="ELS373"/>
      <c r="ELT373"/>
      <c r="ELU373"/>
      <c r="ELV373"/>
      <c r="ELW373"/>
      <c r="ELX373"/>
      <c r="ELY373"/>
      <c r="ELZ373"/>
      <c r="EMA373"/>
      <c r="EMB373"/>
      <c r="EMC373"/>
      <c r="EMD373"/>
      <c r="EME373"/>
      <c r="EMF373"/>
      <c r="EMG373"/>
      <c r="EMH373"/>
      <c r="EMI373"/>
      <c r="EMJ373"/>
      <c r="EMK373"/>
      <c r="EML373"/>
      <c r="EMM373"/>
      <c r="EMN373"/>
      <c r="EMO373"/>
      <c r="EMP373"/>
      <c r="EMQ373"/>
      <c r="EMR373"/>
      <c r="EMS373"/>
      <c r="EMT373"/>
      <c r="EMU373"/>
      <c r="EMV373"/>
      <c r="EMW373"/>
      <c r="EMX373"/>
      <c r="EMY373"/>
      <c r="EMZ373"/>
      <c r="ENA373"/>
      <c r="ENB373"/>
      <c r="ENC373"/>
      <c r="END373"/>
      <c r="ENE373"/>
      <c r="ENF373"/>
      <c r="ENG373"/>
      <c r="ENH373"/>
      <c r="ENI373"/>
      <c r="ENJ373"/>
      <c r="ENK373"/>
      <c r="ENL373"/>
      <c r="ENM373"/>
      <c r="ENN373"/>
      <c r="ENO373"/>
      <c r="ENP373"/>
      <c r="ENQ373"/>
      <c r="ENR373"/>
      <c r="ENS373"/>
      <c r="ENT373"/>
      <c r="ENU373"/>
      <c r="ENV373"/>
      <c r="ENW373"/>
      <c r="ENX373"/>
      <c r="ENY373"/>
      <c r="ENZ373"/>
      <c r="EOA373"/>
      <c r="EOB373"/>
      <c r="EOC373"/>
      <c r="EOD373"/>
      <c r="EOE373"/>
      <c r="EOF373"/>
      <c r="EOG373"/>
      <c r="EOH373"/>
      <c r="EOI373"/>
      <c r="EOJ373"/>
      <c r="EOK373"/>
      <c r="EOL373"/>
      <c r="EOM373"/>
      <c r="EON373"/>
      <c r="EOO373"/>
      <c r="EOP373"/>
      <c r="EOQ373"/>
      <c r="EOR373"/>
      <c r="EOS373"/>
      <c r="EOT373"/>
      <c r="EOU373"/>
      <c r="EOV373"/>
      <c r="EOW373"/>
      <c r="EOX373"/>
      <c r="EOY373"/>
      <c r="EOZ373"/>
      <c r="EPA373"/>
      <c r="EPB373"/>
      <c r="EPC373"/>
      <c r="EPD373"/>
      <c r="EPE373"/>
      <c r="EPF373"/>
      <c r="EPG373"/>
      <c r="EPH373"/>
      <c r="EPI373"/>
      <c r="EPJ373"/>
      <c r="EPK373"/>
      <c r="EPL373"/>
      <c r="EPM373"/>
      <c r="EPN373"/>
      <c r="EPO373"/>
      <c r="EPP373"/>
      <c r="EPQ373"/>
      <c r="EPR373"/>
      <c r="EPS373"/>
      <c r="EPT373"/>
      <c r="EPU373"/>
      <c r="EPV373"/>
      <c r="EPW373"/>
      <c r="EPX373"/>
      <c r="EPY373"/>
      <c r="EPZ373"/>
      <c r="EQA373"/>
      <c r="EQB373"/>
      <c r="EQC373"/>
      <c r="EQD373"/>
      <c r="EQE373"/>
      <c r="EQF373"/>
      <c r="EQG373"/>
      <c r="EQH373"/>
      <c r="EQI373"/>
      <c r="EQJ373"/>
      <c r="EQK373"/>
      <c r="EQL373"/>
      <c r="EQM373"/>
      <c r="EQN373"/>
      <c r="EQO373"/>
      <c r="EQP373"/>
      <c r="EQQ373"/>
      <c r="EQR373"/>
      <c r="EQS373"/>
      <c r="EQT373"/>
      <c r="EQU373"/>
      <c r="EQV373"/>
      <c r="EQW373"/>
      <c r="EQX373"/>
      <c r="EQY373"/>
      <c r="EQZ373"/>
      <c r="ERA373"/>
      <c r="ERB373"/>
      <c r="ERC373"/>
      <c r="ERD373"/>
      <c r="ERE373"/>
      <c r="ERF373"/>
      <c r="ERG373"/>
      <c r="ERH373"/>
      <c r="ERI373"/>
      <c r="ERJ373"/>
      <c r="ERK373"/>
      <c r="ERL373"/>
      <c r="ERM373"/>
      <c r="ERN373"/>
      <c r="ERO373"/>
      <c r="ERP373"/>
      <c r="ERQ373"/>
      <c r="ERR373"/>
      <c r="ERS373"/>
      <c r="ERT373"/>
      <c r="ERU373"/>
      <c r="ERV373"/>
      <c r="ERW373"/>
      <c r="ERX373"/>
      <c r="ERY373"/>
      <c r="ERZ373"/>
      <c r="ESA373"/>
      <c r="ESB373"/>
      <c r="ESC373"/>
      <c r="ESD373"/>
      <c r="ESE373"/>
      <c r="ESF373"/>
      <c r="ESG373"/>
      <c r="ESH373"/>
      <c r="ESI373"/>
      <c r="ESJ373"/>
      <c r="ESK373"/>
      <c r="ESL373"/>
      <c r="ESM373"/>
      <c r="ESN373"/>
      <c r="ESO373"/>
      <c r="ESP373"/>
      <c r="ESQ373"/>
      <c r="ESR373"/>
      <c r="ESS373"/>
      <c r="EST373"/>
      <c r="ESU373"/>
      <c r="ESV373"/>
      <c r="ESW373"/>
      <c r="ESX373"/>
      <c r="ESY373"/>
      <c r="ESZ373"/>
      <c r="ETA373"/>
      <c r="ETB373"/>
      <c r="ETC373"/>
      <c r="ETD373"/>
      <c r="ETE373"/>
      <c r="ETF373"/>
      <c r="ETG373"/>
      <c r="ETH373"/>
      <c r="ETI373"/>
      <c r="ETJ373"/>
      <c r="ETK373"/>
      <c r="ETL373"/>
      <c r="ETM373"/>
      <c r="ETN373"/>
      <c r="ETO373"/>
      <c r="ETP373"/>
      <c r="ETQ373"/>
      <c r="ETR373"/>
      <c r="ETS373"/>
      <c r="ETT373"/>
      <c r="ETU373"/>
      <c r="ETV373"/>
      <c r="ETW373"/>
      <c r="ETX373"/>
      <c r="ETY373"/>
      <c r="ETZ373"/>
      <c r="EUA373"/>
      <c r="EUB373"/>
      <c r="EUC373"/>
      <c r="EUD373"/>
      <c r="EUE373"/>
      <c r="EUF373"/>
      <c r="EUG373"/>
      <c r="EUH373"/>
      <c r="EUI373"/>
      <c r="EUJ373"/>
      <c r="EUK373"/>
      <c r="EUL373"/>
      <c r="EUM373"/>
      <c r="EUN373"/>
      <c r="EUO373"/>
      <c r="EUP373"/>
      <c r="EUQ373"/>
      <c r="EUR373"/>
      <c r="EUS373"/>
      <c r="EUT373"/>
      <c r="EUU373"/>
      <c r="EUV373"/>
      <c r="EUW373"/>
      <c r="EUX373"/>
      <c r="EUY373"/>
      <c r="EUZ373"/>
      <c r="EVA373"/>
      <c r="EVB373"/>
      <c r="EVC373"/>
      <c r="EVD373"/>
      <c r="EVE373"/>
      <c r="EVF373"/>
      <c r="EVG373"/>
      <c r="EVH373"/>
      <c r="EVI373"/>
      <c r="EVJ373"/>
      <c r="EVK373"/>
      <c r="EVL373"/>
      <c r="EVM373"/>
      <c r="EVN373"/>
      <c r="EVO373"/>
      <c r="EVP373"/>
      <c r="EVQ373"/>
      <c r="EVR373"/>
      <c r="EVS373"/>
      <c r="EVT373"/>
      <c r="EVU373"/>
      <c r="EVV373"/>
      <c r="EVW373"/>
      <c r="EVX373"/>
      <c r="EVY373"/>
      <c r="EVZ373"/>
      <c r="EWA373"/>
      <c r="EWB373"/>
      <c r="EWC373"/>
      <c r="EWD373"/>
      <c r="EWE373"/>
      <c r="EWF373"/>
      <c r="EWG373"/>
      <c r="EWH373"/>
      <c r="EWI373"/>
      <c r="EWJ373"/>
      <c r="EWK373"/>
      <c r="EWL373"/>
      <c r="EWM373"/>
      <c r="EWN373"/>
      <c r="EWO373"/>
      <c r="EWP373"/>
      <c r="EWQ373"/>
      <c r="EWR373"/>
      <c r="EWS373"/>
      <c r="EWT373"/>
      <c r="EWU373"/>
      <c r="EWV373"/>
      <c r="EWW373"/>
      <c r="EWX373"/>
      <c r="EWY373"/>
      <c r="EWZ373"/>
      <c r="EXA373"/>
      <c r="EXB373"/>
      <c r="EXC373"/>
      <c r="EXD373"/>
      <c r="EXE373"/>
      <c r="EXF373"/>
      <c r="EXG373"/>
      <c r="EXH373"/>
      <c r="EXI373"/>
      <c r="EXJ373"/>
      <c r="EXK373"/>
      <c r="EXL373"/>
      <c r="EXM373"/>
      <c r="EXN373"/>
      <c r="EXO373"/>
      <c r="EXP373"/>
      <c r="EXQ373"/>
      <c r="EXR373"/>
      <c r="EXS373"/>
      <c r="EXT373"/>
      <c r="EXU373"/>
      <c r="EXV373"/>
      <c r="EXW373"/>
      <c r="EXX373"/>
      <c r="EXY373"/>
      <c r="EXZ373"/>
      <c r="EYA373"/>
      <c r="EYB373"/>
      <c r="EYC373"/>
      <c r="EYD373"/>
      <c r="EYE373"/>
      <c r="EYF373"/>
      <c r="EYG373"/>
      <c r="EYH373"/>
      <c r="EYI373"/>
      <c r="EYJ373"/>
      <c r="EYK373"/>
      <c r="EYL373"/>
      <c r="EYM373"/>
      <c r="EYN373"/>
      <c r="EYO373"/>
      <c r="EYP373"/>
      <c r="EYQ373"/>
      <c r="EYR373"/>
      <c r="EYS373"/>
      <c r="EYT373"/>
      <c r="EYU373"/>
      <c r="EYV373"/>
      <c r="EYW373"/>
      <c r="EYX373"/>
      <c r="EYY373"/>
      <c r="EYZ373"/>
      <c r="EZA373"/>
      <c r="EZB373"/>
      <c r="EZC373"/>
      <c r="EZD373"/>
      <c r="EZE373"/>
      <c r="EZF373"/>
      <c r="EZG373"/>
      <c r="EZH373"/>
      <c r="EZI373"/>
      <c r="EZJ373"/>
      <c r="EZK373"/>
      <c r="EZL373"/>
      <c r="EZM373"/>
      <c r="EZN373"/>
      <c r="EZO373"/>
      <c r="EZP373"/>
      <c r="EZQ373"/>
      <c r="EZR373"/>
      <c r="EZS373"/>
      <c r="EZT373"/>
      <c r="EZU373"/>
      <c r="EZV373"/>
      <c r="EZW373"/>
      <c r="EZX373"/>
      <c r="EZY373"/>
      <c r="EZZ373"/>
      <c r="FAA373"/>
      <c r="FAB373"/>
      <c r="FAC373"/>
      <c r="FAD373"/>
      <c r="FAE373"/>
      <c r="FAF373"/>
      <c r="FAG373"/>
      <c r="FAH373"/>
      <c r="FAI373"/>
      <c r="FAJ373"/>
      <c r="FAK373"/>
      <c r="FAL373"/>
      <c r="FAM373"/>
      <c r="FAN373"/>
      <c r="FAO373"/>
      <c r="FAP373"/>
      <c r="FAQ373"/>
      <c r="FAR373"/>
      <c r="FAS373"/>
      <c r="FAT373"/>
      <c r="FAU373"/>
      <c r="FAV373"/>
      <c r="FAW373"/>
      <c r="FAX373"/>
      <c r="FAY373"/>
      <c r="FAZ373"/>
      <c r="FBA373"/>
      <c r="FBB373"/>
      <c r="FBC373"/>
      <c r="FBD373"/>
      <c r="FBE373"/>
      <c r="FBF373"/>
      <c r="FBG373"/>
      <c r="FBH373"/>
      <c r="FBI373"/>
      <c r="FBJ373"/>
      <c r="FBK373"/>
      <c r="FBL373"/>
      <c r="FBM373"/>
      <c r="FBN373"/>
      <c r="FBO373"/>
      <c r="FBP373"/>
      <c r="FBQ373"/>
      <c r="FBR373"/>
      <c r="FBS373"/>
      <c r="FBT373"/>
      <c r="FBU373"/>
      <c r="FBV373"/>
      <c r="FBW373"/>
      <c r="FBX373"/>
      <c r="FBY373"/>
      <c r="FBZ373"/>
      <c r="FCA373"/>
      <c r="FCB373"/>
      <c r="FCC373"/>
      <c r="FCD373"/>
      <c r="FCE373"/>
      <c r="FCF373"/>
      <c r="FCG373"/>
      <c r="FCH373"/>
      <c r="FCI373"/>
      <c r="FCJ373"/>
      <c r="FCK373"/>
      <c r="FCL373"/>
      <c r="FCM373"/>
      <c r="FCN373"/>
      <c r="FCO373"/>
      <c r="FCP373"/>
      <c r="FCQ373"/>
      <c r="FCR373"/>
      <c r="FCS373"/>
      <c r="FCT373"/>
      <c r="FCU373"/>
      <c r="FCV373"/>
      <c r="FCW373"/>
      <c r="FCX373"/>
      <c r="FCY373"/>
      <c r="FCZ373"/>
      <c r="FDA373"/>
      <c r="FDB373"/>
      <c r="FDC373"/>
      <c r="FDD373"/>
      <c r="FDE373"/>
      <c r="FDF373"/>
      <c r="FDG373"/>
      <c r="FDH373"/>
      <c r="FDI373"/>
      <c r="FDJ373"/>
      <c r="FDK373"/>
      <c r="FDL373"/>
      <c r="FDM373"/>
      <c r="FDN373"/>
      <c r="FDO373"/>
      <c r="FDP373"/>
      <c r="FDQ373"/>
      <c r="FDR373"/>
      <c r="FDS373"/>
      <c r="FDT373"/>
      <c r="FDU373"/>
      <c r="FDV373"/>
      <c r="FDW373"/>
      <c r="FDX373"/>
      <c r="FDY373"/>
      <c r="FDZ373"/>
      <c r="FEA373"/>
      <c r="FEB373"/>
      <c r="FEC373"/>
      <c r="FED373"/>
      <c r="FEE373"/>
      <c r="FEF373"/>
      <c r="FEG373"/>
      <c r="FEH373"/>
      <c r="FEI373"/>
      <c r="FEJ373"/>
      <c r="FEK373"/>
      <c r="FEL373"/>
      <c r="FEM373"/>
      <c r="FEN373"/>
      <c r="FEO373"/>
      <c r="FEP373"/>
      <c r="FEQ373"/>
      <c r="FER373"/>
      <c r="FES373"/>
      <c r="FET373"/>
      <c r="FEU373"/>
      <c r="FEV373"/>
      <c r="FEW373"/>
      <c r="FEX373"/>
      <c r="FEY373"/>
      <c r="FEZ373"/>
      <c r="FFA373"/>
      <c r="FFB373"/>
      <c r="FFC373"/>
      <c r="FFD373"/>
      <c r="FFE373"/>
      <c r="FFF373"/>
      <c r="FFG373"/>
      <c r="FFH373"/>
      <c r="FFI373"/>
      <c r="FFJ373"/>
      <c r="FFK373"/>
      <c r="FFL373"/>
      <c r="FFM373"/>
      <c r="FFN373"/>
      <c r="FFO373"/>
      <c r="FFP373"/>
      <c r="FFQ373"/>
      <c r="FFR373"/>
      <c r="FFS373"/>
      <c r="FFT373"/>
      <c r="FFU373"/>
      <c r="FFV373"/>
      <c r="FFW373"/>
      <c r="FFX373"/>
      <c r="FFY373"/>
      <c r="FFZ373"/>
      <c r="FGA373"/>
      <c r="FGB373"/>
      <c r="FGC373"/>
      <c r="FGD373"/>
      <c r="FGE373"/>
      <c r="FGF373"/>
      <c r="FGG373"/>
      <c r="FGH373"/>
      <c r="FGI373"/>
      <c r="FGJ373"/>
      <c r="FGK373"/>
      <c r="FGL373"/>
      <c r="FGM373"/>
      <c r="FGN373"/>
      <c r="FGO373"/>
      <c r="FGP373"/>
      <c r="FGQ373"/>
      <c r="FGR373"/>
      <c r="FGS373"/>
      <c r="FGT373"/>
      <c r="FGU373"/>
      <c r="FGV373"/>
      <c r="FGW373"/>
      <c r="FGX373"/>
      <c r="FGY373"/>
      <c r="FGZ373"/>
      <c r="FHA373"/>
      <c r="FHB373"/>
      <c r="FHC373"/>
      <c r="FHD373"/>
      <c r="FHE373"/>
      <c r="FHF373"/>
      <c r="FHG373"/>
      <c r="FHH373"/>
      <c r="FHI373"/>
      <c r="FHJ373"/>
      <c r="FHK373"/>
      <c r="FHL373"/>
      <c r="FHM373"/>
      <c r="FHN373"/>
      <c r="FHO373"/>
      <c r="FHP373"/>
      <c r="FHQ373"/>
      <c r="FHR373"/>
      <c r="FHS373"/>
      <c r="FHT373"/>
      <c r="FHU373"/>
      <c r="FHV373"/>
      <c r="FHW373"/>
      <c r="FHX373"/>
      <c r="FHY373"/>
      <c r="FHZ373"/>
      <c r="FIA373"/>
      <c r="FIB373"/>
      <c r="FIC373"/>
      <c r="FID373"/>
      <c r="FIE373"/>
      <c r="FIF373"/>
      <c r="FIG373"/>
      <c r="FIH373"/>
      <c r="FII373"/>
      <c r="FIJ373"/>
      <c r="FIK373"/>
      <c r="FIL373"/>
      <c r="FIM373"/>
      <c r="FIN373"/>
      <c r="FIO373"/>
      <c r="FIP373"/>
      <c r="FIQ373"/>
      <c r="FIR373"/>
      <c r="FIS373"/>
      <c r="FIT373"/>
      <c r="FIU373"/>
      <c r="FIV373"/>
      <c r="FIW373"/>
      <c r="FIX373"/>
      <c r="FIY373"/>
      <c r="FIZ373"/>
      <c r="FJA373"/>
      <c r="FJB373"/>
      <c r="FJC373"/>
      <c r="FJD373"/>
      <c r="FJE373"/>
      <c r="FJF373"/>
      <c r="FJG373"/>
      <c r="FJH373"/>
      <c r="FJI373"/>
      <c r="FJJ373"/>
      <c r="FJK373"/>
      <c r="FJL373"/>
      <c r="FJM373"/>
      <c r="FJN373"/>
      <c r="FJO373"/>
      <c r="FJP373"/>
      <c r="FJQ373"/>
      <c r="FJR373"/>
      <c r="FJS373"/>
      <c r="FJT373"/>
      <c r="FJU373"/>
      <c r="FJV373"/>
      <c r="FJW373"/>
      <c r="FJX373"/>
      <c r="FJY373"/>
      <c r="FJZ373"/>
      <c r="FKA373"/>
      <c r="FKB373"/>
      <c r="FKC373"/>
      <c r="FKD373"/>
      <c r="FKE373"/>
      <c r="FKF373"/>
      <c r="FKG373"/>
      <c r="FKH373"/>
      <c r="FKI373"/>
      <c r="FKJ373"/>
      <c r="FKK373"/>
      <c r="FKL373"/>
      <c r="FKM373"/>
      <c r="FKN373"/>
      <c r="FKO373"/>
      <c r="FKP373"/>
      <c r="FKQ373"/>
      <c r="FKR373"/>
      <c r="FKS373"/>
      <c r="FKT373"/>
      <c r="FKU373"/>
      <c r="FKV373"/>
      <c r="FKW373"/>
      <c r="FKX373"/>
      <c r="FKY373"/>
      <c r="FKZ373"/>
      <c r="FLA373"/>
      <c r="FLB373"/>
      <c r="FLC373"/>
      <c r="FLD373"/>
      <c r="FLE373"/>
      <c r="FLF373"/>
      <c r="FLG373"/>
      <c r="FLH373"/>
      <c r="FLI373"/>
      <c r="FLJ373"/>
      <c r="FLK373"/>
      <c r="FLL373"/>
      <c r="FLM373"/>
      <c r="FLN373"/>
      <c r="FLO373"/>
      <c r="FLP373"/>
      <c r="FLQ373"/>
      <c r="FLR373"/>
      <c r="FLS373"/>
      <c r="FLT373"/>
      <c r="FLU373"/>
      <c r="FLV373"/>
      <c r="FLW373"/>
      <c r="FLX373"/>
      <c r="FLY373"/>
      <c r="FLZ373"/>
      <c r="FMA373"/>
      <c r="FMB373"/>
      <c r="FMC373"/>
      <c r="FMD373"/>
      <c r="FME373"/>
      <c r="FMF373"/>
      <c r="FMG373"/>
      <c r="FMH373"/>
      <c r="FMI373"/>
      <c r="FMJ373"/>
      <c r="FMK373"/>
      <c r="FML373"/>
      <c r="FMM373"/>
      <c r="FMN373"/>
      <c r="FMO373"/>
      <c r="FMP373"/>
      <c r="FMQ373"/>
      <c r="FMR373"/>
      <c r="FMS373"/>
      <c r="FMT373"/>
      <c r="FMU373"/>
      <c r="FMV373"/>
      <c r="FMW373"/>
      <c r="FMX373"/>
      <c r="FMY373"/>
      <c r="FMZ373"/>
      <c r="FNA373"/>
      <c r="FNB373"/>
      <c r="FNC373"/>
      <c r="FND373"/>
      <c r="FNE373"/>
      <c r="FNF373"/>
      <c r="FNG373"/>
      <c r="FNH373"/>
      <c r="FNI373"/>
      <c r="FNJ373"/>
      <c r="FNK373"/>
      <c r="FNL373"/>
      <c r="FNM373"/>
      <c r="FNN373"/>
      <c r="FNO373"/>
      <c r="FNP373"/>
      <c r="FNQ373"/>
      <c r="FNR373"/>
      <c r="FNS373"/>
      <c r="FNT373"/>
      <c r="FNU373"/>
      <c r="FNV373"/>
      <c r="FNW373"/>
      <c r="FNX373"/>
      <c r="FNY373"/>
      <c r="FNZ373"/>
      <c r="FOA373"/>
      <c r="FOB373"/>
      <c r="FOC373"/>
      <c r="FOD373"/>
      <c r="FOE373"/>
      <c r="FOF373"/>
      <c r="FOG373"/>
      <c r="FOH373"/>
      <c r="FOI373"/>
      <c r="FOJ373"/>
      <c r="FOK373"/>
      <c r="FOL373"/>
      <c r="FOM373"/>
      <c r="FON373"/>
      <c r="FOO373"/>
      <c r="FOP373"/>
      <c r="FOQ373"/>
      <c r="FOR373"/>
      <c r="FOS373"/>
      <c r="FOT373"/>
      <c r="FOU373"/>
      <c r="FOV373"/>
      <c r="FOW373"/>
      <c r="FOX373"/>
      <c r="FOY373"/>
      <c r="FOZ373"/>
      <c r="FPA373"/>
      <c r="FPB373"/>
      <c r="FPC373"/>
      <c r="FPD373"/>
      <c r="FPE373"/>
      <c r="FPF373"/>
      <c r="FPG373"/>
      <c r="FPH373"/>
      <c r="FPI373"/>
      <c r="FPJ373"/>
      <c r="FPK373"/>
      <c r="FPL373"/>
      <c r="FPM373"/>
      <c r="FPN373"/>
      <c r="FPO373"/>
      <c r="FPP373"/>
      <c r="FPQ373"/>
      <c r="FPR373"/>
      <c r="FPS373"/>
      <c r="FPT373"/>
      <c r="FPU373"/>
      <c r="FPV373"/>
      <c r="FPW373"/>
      <c r="FPX373"/>
      <c r="FPY373"/>
      <c r="FPZ373"/>
      <c r="FQA373"/>
      <c r="FQB373"/>
      <c r="FQC373"/>
      <c r="FQD373"/>
      <c r="FQE373"/>
      <c r="FQF373"/>
      <c r="FQG373"/>
      <c r="FQH373"/>
      <c r="FQI373"/>
      <c r="FQJ373"/>
      <c r="FQK373"/>
      <c r="FQL373"/>
      <c r="FQM373"/>
      <c r="FQN373"/>
      <c r="FQO373"/>
      <c r="FQP373"/>
      <c r="FQQ373"/>
      <c r="FQR373"/>
      <c r="FQS373"/>
      <c r="FQT373"/>
      <c r="FQU373"/>
      <c r="FQV373"/>
      <c r="FQW373"/>
      <c r="FQX373"/>
      <c r="FQY373"/>
      <c r="FQZ373"/>
      <c r="FRA373"/>
      <c r="FRB373"/>
      <c r="FRC373"/>
      <c r="FRD373"/>
      <c r="FRE373"/>
      <c r="FRF373"/>
      <c r="FRG373"/>
      <c r="FRH373"/>
      <c r="FRI373"/>
      <c r="FRJ373"/>
      <c r="FRK373"/>
      <c r="FRL373"/>
      <c r="FRM373"/>
      <c r="FRN373"/>
      <c r="FRO373"/>
      <c r="FRP373"/>
      <c r="FRQ373"/>
      <c r="FRR373"/>
      <c r="FRS373"/>
      <c r="FRT373"/>
      <c r="FRU373"/>
      <c r="FRV373"/>
      <c r="FRW373"/>
      <c r="FRX373"/>
      <c r="FRY373"/>
      <c r="FRZ373"/>
      <c r="FSA373"/>
      <c r="FSB373"/>
      <c r="FSC373"/>
      <c r="FSD373"/>
      <c r="FSE373"/>
      <c r="FSF373"/>
      <c r="FSG373"/>
      <c r="FSH373"/>
      <c r="FSI373"/>
      <c r="FSJ373"/>
      <c r="FSK373"/>
      <c r="FSL373"/>
      <c r="FSM373"/>
      <c r="FSN373"/>
      <c r="FSO373"/>
      <c r="FSP373"/>
      <c r="FSQ373"/>
      <c r="FSR373"/>
      <c r="FSS373"/>
      <c r="FST373"/>
      <c r="FSU373"/>
      <c r="FSV373"/>
      <c r="FSW373"/>
      <c r="FSX373"/>
      <c r="FSY373"/>
      <c r="FSZ373"/>
      <c r="FTA373"/>
      <c r="FTB373"/>
      <c r="FTC373"/>
      <c r="FTD373"/>
      <c r="FTE373"/>
      <c r="FTF373"/>
      <c r="FTG373"/>
      <c r="FTH373"/>
      <c r="FTI373"/>
      <c r="FTJ373"/>
      <c r="FTK373"/>
      <c r="FTL373"/>
      <c r="FTM373"/>
      <c r="FTN373"/>
      <c r="FTO373"/>
      <c r="FTP373"/>
      <c r="FTQ373"/>
      <c r="FTR373"/>
      <c r="FTS373"/>
      <c r="FTT373"/>
      <c r="FTU373"/>
      <c r="FTV373"/>
      <c r="FTW373"/>
      <c r="FTX373"/>
      <c r="FTY373"/>
      <c r="FTZ373"/>
      <c r="FUA373"/>
      <c r="FUB373"/>
      <c r="FUC373"/>
      <c r="FUD373"/>
      <c r="FUE373"/>
      <c r="FUF373"/>
      <c r="FUG373"/>
      <c r="FUH373"/>
      <c r="FUI373"/>
      <c r="FUJ373"/>
      <c r="FUK373"/>
      <c r="FUL373"/>
      <c r="FUM373"/>
      <c r="FUN373"/>
      <c r="FUO373"/>
      <c r="FUP373"/>
      <c r="FUQ373"/>
      <c r="FUR373"/>
      <c r="FUS373"/>
      <c r="FUT373"/>
      <c r="FUU373"/>
      <c r="FUV373"/>
      <c r="FUW373"/>
      <c r="FUX373"/>
      <c r="FUY373"/>
      <c r="FUZ373"/>
      <c r="FVA373"/>
      <c r="FVB373"/>
      <c r="FVC373"/>
      <c r="FVD373"/>
      <c r="FVE373"/>
      <c r="FVF373"/>
      <c r="FVG373"/>
      <c r="FVH373"/>
      <c r="FVI373"/>
      <c r="FVJ373"/>
      <c r="FVK373"/>
      <c r="FVL373"/>
      <c r="FVM373"/>
      <c r="FVN373"/>
      <c r="FVO373"/>
      <c r="FVP373"/>
      <c r="FVQ373"/>
      <c r="FVR373"/>
      <c r="FVS373"/>
      <c r="FVT373"/>
      <c r="FVU373"/>
      <c r="FVV373"/>
      <c r="FVW373"/>
      <c r="FVX373"/>
      <c r="FVY373"/>
      <c r="FVZ373"/>
      <c r="FWA373"/>
      <c r="FWB373"/>
      <c r="FWC373"/>
      <c r="FWD373"/>
      <c r="FWE373"/>
      <c r="FWF373"/>
      <c r="FWG373"/>
      <c r="FWH373"/>
      <c r="FWI373"/>
      <c r="FWJ373"/>
      <c r="FWK373"/>
      <c r="FWL373"/>
      <c r="FWM373"/>
      <c r="FWN373"/>
      <c r="FWO373"/>
      <c r="FWP373"/>
      <c r="FWQ373"/>
      <c r="FWR373"/>
      <c r="FWS373"/>
      <c r="FWT373"/>
      <c r="FWU373"/>
      <c r="FWV373"/>
      <c r="FWW373"/>
      <c r="FWX373"/>
      <c r="FWY373"/>
      <c r="FWZ373"/>
      <c r="FXA373"/>
      <c r="FXB373"/>
      <c r="FXC373"/>
      <c r="FXD373"/>
      <c r="FXE373"/>
      <c r="FXF373"/>
      <c r="FXG373"/>
      <c r="FXH373"/>
      <c r="FXI373"/>
      <c r="FXJ373"/>
      <c r="FXK373"/>
      <c r="FXL373"/>
      <c r="FXM373"/>
      <c r="FXN373"/>
      <c r="FXO373"/>
      <c r="FXP373"/>
      <c r="FXQ373"/>
      <c r="FXR373"/>
      <c r="FXS373"/>
      <c r="FXT373"/>
      <c r="FXU373"/>
      <c r="FXV373"/>
      <c r="FXW373"/>
      <c r="FXX373"/>
      <c r="FXY373"/>
      <c r="FXZ373"/>
      <c r="FYA373"/>
      <c r="FYB373"/>
      <c r="FYC373"/>
      <c r="FYD373"/>
      <c r="FYE373"/>
      <c r="FYF373"/>
      <c r="FYG373"/>
      <c r="FYH373"/>
      <c r="FYI373"/>
      <c r="FYJ373"/>
      <c r="FYK373"/>
      <c r="FYL373"/>
      <c r="FYM373"/>
      <c r="FYN373"/>
      <c r="FYO373"/>
      <c r="FYP373"/>
      <c r="FYQ373"/>
      <c r="FYR373"/>
      <c r="FYS373"/>
      <c r="FYT373"/>
      <c r="FYU373"/>
      <c r="FYV373"/>
      <c r="FYW373"/>
      <c r="FYX373"/>
      <c r="FYY373"/>
      <c r="FYZ373"/>
      <c r="FZA373"/>
      <c r="FZB373"/>
      <c r="FZC373"/>
      <c r="FZD373"/>
      <c r="FZE373"/>
      <c r="FZF373"/>
      <c r="FZG373"/>
      <c r="FZH373"/>
      <c r="FZI373"/>
      <c r="FZJ373"/>
      <c r="FZK373"/>
      <c r="FZL373"/>
      <c r="FZM373"/>
      <c r="FZN373"/>
      <c r="FZO373"/>
      <c r="FZP373"/>
      <c r="FZQ373"/>
      <c r="FZR373"/>
      <c r="FZS373"/>
      <c r="FZT373"/>
      <c r="FZU373"/>
      <c r="FZV373"/>
      <c r="FZW373"/>
      <c r="FZX373"/>
      <c r="FZY373"/>
      <c r="FZZ373"/>
      <c r="GAA373"/>
      <c r="GAB373"/>
      <c r="GAC373"/>
      <c r="GAD373"/>
      <c r="GAE373"/>
      <c r="GAF373"/>
      <c r="GAG373"/>
      <c r="GAH373"/>
      <c r="GAI373"/>
      <c r="GAJ373"/>
      <c r="GAK373"/>
      <c r="GAL373"/>
      <c r="GAM373"/>
      <c r="GAN373"/>
      <c r="GAO373"/>
      <c r="GAP373"/>
      <c r="GAQ373"/>
      <c r="GAR373"/>
      <c r="GAS373"/>
      <c r="GAT373"/>
      <c r="GAU373"/>
      <c r="GAV373"/>
      <c r="GAW373"/>
      <c r="GAX373"/>
      <c r="GAY373"/>
      <c r="GAZ373"/>
      <c r="GBA373"/>
      <c r="GBB373"/>
      <c r="GBC373"/>
      <c r="GBD373"/>
      <c r="GBE373"/>
      <c r="GBF373"/>
      <c r="GBG373"/>
      <c r="GBH373"/>
      <c r="GBI373"/>
      <c r="GBJ373"/>
      <c r="GBK373"/>
      <c r="GBL373"/>
      <c r="GBM373"/>
      <c r="GBN373"/>
      <c r="GBO373"/>
      <c r="GBP373"/>
      <c r="GBQ373"/>
      <c r="GBR373"/>
      <c r="GBS373"/>
      <c r="GBT373"/>
      <c r="GBU373"/>
      <c r="GBV373"/>
      <c r="GBW373"/>
      <c r="GBX373"/>
      <c r="GBY373"/>
      <c r="GBZ373"/>
      <c r="GCA373"/>
      <c r="GCB373"/>
      <c r="GCC373"/>
      <c r="GCD373"/>
      <c r="GCE373"/>
      <c r="GCF373"/>
      <c r="GCG373"/>
      <c r="GCH373"/>
      <c r="GCI373"/>
      <c r="GCJ373"/>
      <c r="GCK373"/>
      <c r="GCL373"/>
      <c r="GCM373"/>
      <c r="GCN373"/>
      <c r="GCO373"/>
      <c r="GCP373"/>
      <c r="GCQ373"/>
      <c r="GCR373"/>
      <c r="GCS373"/>
      <c r="GCT373"/>
      <c r="GCU373"/>
      <c r="GCV373"/>
      <c r="GCW373"/>
      <c r="GCX373"/>
      <c r="GCY373"/>
      <c r="GCZ373"/>
      <c r="GDA373"/>
      <c r="GDB373"/>
      <c r="GDC373"/>
      <c r="GDD373"/>
      <c r="GDE373"/>
      <c r="GDF373"/>
      <c r="GDG373"/>
      <c r="GDH373"/>
      <c r="GDI373"/>
      <c r="GDJ373"/>
      <c r="GDK373"/>
      <c r="GDL373"/>
      <c r="GDM373"/>
      <c r="GDN373"/>
      <c r="GDO373"/>
      <c r="GDP373"/>
      <c r="GDQ373"/>
      <c r="GDR373"/>
      <c r="GDS373"/>
      <c r="GDT373"/>
      <c r="GDU373"/>
      <c r="GDV373"/>
      <c r="GDW373"/>
      <c r="GDX373"/>
      <c r="GDY373"/>
      <c r="GDZ373"/>
      <c r="GEA373"/>
      <c r="GEB373"/>
      <c r="GEC373"/>
      <c r="GED373"/>
      <c r="GEE373"/>
      <c r="GEF373"/>
      <c r="GEG373"/>
      <c r="GEH373"/>
      <c r="GEI373"/>
      <c r="GEJ373"/>
      <c r="GEK373"/>
      <c r="GEL373"/>
      <c r="GEM373"/>
      <c r="GEN373"/>
      <c r="GEO373"/>
      <c r="GEP373"/>
      <c r="GEQ373"/>
      <c r="GER373"/>
      <c r="GES373"/>
      <c r="GET373"/>
      <c r="GEU373"/>
      <c r="GEV373"/>
      <c r="GEW373"/>
      <c r="GEX373"/>
      <c r="GEY373"/>
      <c r="GEZ373"/>
      <c r="GFA373"/>
      <c r="GFB373"/>
      <c r="GFC373"/>
      <c r="GFD373"/>
      <c r="GFE373"/>
      <c r="GFF373"/>
      <c r="GFG373"/>
      <c r="GFH373"/>
      <c r="GFI373"/>
      <c r="GFJ373"/>
      <c r="GFK373"/>
      <c r="GFL373"/>
      <c r="GFM373"/>
      <c r="GFN373"/>
      <c r="GFO373"/>
      <c r="GFP373"/>
      <c r="GFQ373"/>
      <c r="GFR373"/>
      <c r="GFS373"/>
      <c r="GFT373"/>
      <c r="GFU373"/>
      <c r="GFV373"/>
      <c r="GFW373"/>
      <c r="GFX373"/>
      <c r="GFY373"/>
      <c r="GFZ373"/>
      <c r="GGA373"/>
      <c r="GGB373"/>
      <c r="GGC373"/>
      <c r="GGD373"/>
      <c r="GGE373"/>
      <c r="GGF373"/>
      <c r="GGG373"/>
      <c r="GGH373"/>
      <c r="GGI373"/>
      <c r="GGJ373"/>
      <c r="GGK373"/>
      <c r="GGL373"/>
      <c r="GGM373"/>
      <c r="GGN373"/>
      <c r="GGO373"/>
      <c r="GGP373"/>
      <c r="GGQ373"/>
      <c r="GGR373"/>
      <c r="GGS373"/>
      <c r="GGT373"/>
      <c r="GGU373"/>
      <c r="GGV373"/>
      <c r="GGW373"/>
      <c r="GGX373"/>
      <c r="GGY373"/>
      <c r="GGZ373"/>
      <c r="GHA373"/>
      <c r="GHB373"/>
      <c r="GHC373"/>
      <c r="GHD373"/>
      <c r="GHE373"/>
      <c r="GHF373"/>
      <c r="GHG373"/>
      <c r="GHH373"/>
      <c r="GHI373"/>
      <c r="GHJ373"/>
      <c r="GHK373"/>
      <c r="GHL373"/>
      <c r="GHM373"/>
      <c r="GHN373"/>
      <c r="GHO373"/>
      <c r="GHP373"/>
      <c r="GHQ373"/>
      <c r="GHR373"/>
      <c r="GHS373"/>
      <c r="GHT373"/>
      <c r="GHU373"/>
      <c r="GHV373"/>
      <c r="GHW373"/>
      <c r="GHX373"/>
      <c r="GHY373"/>
      <c r="GHZ373"/>
      <c r="GIA373"/>
      <c r="GIB373"/>
      <c r="GIC373"/>
      <c r="GID373"/>
      <c r="GIE373"/>
      <c r="GIF373"/>
      <c r="GIG373"/>
      <c r="GIH373"/>
      <c r="GII373"/>
      <c r="GIJ373"/>
      <c r="GIK373"/>
      <c r="GIL373"/>
      <c r="GIM373"/>
      <c r="GIN373"/>
      <c r="GIO373"/>
      <c r="GIP373"/>
      <c r="GIQ373"/>
      <c r="GIR373"/>
      <c r="GIS373"/>
      <c r="GIT373"/>
      <c r="GIU373"/>
      <c r="GIV373"/>
      <c r="GIW373"/>
      <c r="GIX373"/>
      <c r="GIY373"/>
      <c r="GIZ373"/>
      <c r="GJA373"/>
      <c r="GJB373"/>
      <c r="GJC373"/>
      <c r="GJD373"/>
      <c r="GJE373"/>
      <c r="GJF373"/>
      <c r="GJG373"/>
      <c r="GJH373"/>
      <c r="GJI373"/>
      <c r="GJJ373"/>
      <c r="GJK373"/>
      <c r="GJL373"/>
      <c r="GJM373"/>
      <c r="GJN373"/>
      <c r="GJO373"/>
      <c r="GJP373"/>
      <c r="GJQ373"/>
      <c r="GJR373"/>
      <c r="GJS373"/>
      <c r="GJT373"/>
      <c r="GJU373"/>
      <c r="GJV373"/>
      <c r="GJW373"/>
      <c r="GJX373"/>
      <c r="GJY373"/>
      <c r="GJZ373"/>
      <c r="GKA373"/>
      <c r="GKB373"/>
      <c r="GKC373"/>
      <c r="GKD373"/>
      <c r="GKE373"/>
      <c r="GKF373"/>
      <c r="GKG373"/>
      <c r="GKH373"/>
      <c r="GKI373"/>
      <c r="GKJ373"/>
      <c r="GKK373"/>
      <c r="GKL373"/>
      <c r="GKM373"/>
      <c r="GKN373"/>
      <c r="GKO373"/>
      <c r="GKP373"/>
      <c r="GKQ373"/>
      <c r="GKR373"/>
      <c r="GKS373"/>
      <c r="GKT373"/>
      <c r="GKU373"/>
      <c r="GKV373"/>
      <c r="GKW373"/>
      <c r="GKX373"/>
      <c r="GKY373"/>
      <c r="GKZ373"/>
      <c r="GLA373"/>
      <c r="GLB373"/>
      <c r="GLC373"/>
      <c r="GLD373"/>
      <c r="GLE373"/>
      <c r="GLF373"/>
      <c r="GLG373"/>
      <c r="GLH373"/>
      <c r="GLI373"/>
      <c r="GLJ373"/>
      <c r="GLK373"/>
      <c r="GLL373"/>
      <c r="GLM373"/>
      <c r="GLN373"/>
      <c r="GLO373"/>
      <c r="GLP373"/>
      <c r="GLQ373"/>
      <c r="GLR373"/>
      <c r="GLS373"/>
      <c r="GLT373"/>
      <c r="GLU373"/>
      <c r="GLV373"/>
      <c r="GLW373"/>
      <c r="GLX373"/>
      <c r="GLY373"/>
      <c r="GLZ373"/>
      <c r="GMA373"/>
      <c r="GMB373"/>
      <c r="GMC373"/>
      <c r="GMD373"/>
      <c r="GME373"/>
      <c r="GMF373"/>
      <c r="GMG373"/>
      <c r="GMH373"/>
      <c r="GMI373"/>
      <c r="GMJ373"/>
      <c r="GMK373"/>
      <c r="GML373"/>
      <c r="GMM373"/>
      <c r="GMN373"/>
      <c r="GMO373"/>
      <c r="GMP373"/>
      <c r="GMQ373"/>
      <c r="GMR373"/>
      <c r="GMS373"/>
      <c r="GMT373"/>
      <c r="GMU373"/>
      <c r="GMV373"/>
      <c r="GMW373"/>
      <c r="GMX373"/>
      <c r="GMY373"/>
      <c r="GMZ373"/>
      <c r="GNA373"/>
      <c r="GNB373"/>
      <c r="GNC373"/>
      <c r="GND373"/>
      <c r="GNE373"/>
      <c r="GNF373"/>
      <c r="GNG373"/>
      <c r="GNH373"/>
      <c r="GNI373"/>
      <c r="GNJ373"/>
      <c r="GNK373"/>
      <c r="GNL373"/>
      <c r="GNM373"/>
      <c r="GNN373"/>
      <c r="GNO373"/>
      <c r="GNP373"/>
      <c r="GNQ373"/>
      <c r="GNR373"/>
      <c r="GNS373"/>
      <c r="GNT373"/>
      <c r="GNU373"/>
      <c r="GNV373"/>
      <c r="GNW373"/>
      <c r="GNX373"/>
      <c r="GNY373"/>
      <c r="GNZ373"/>
      <c r="GOA373"/>
      <c r="GOB373"/>
      <c r="GOC373"/>
      <c r="GOD373"/>
      <c r="GOE373"/>
      <c r="GOF373"/>
      <c r="GOG373"/>
      <c r="GOH373"/>
      <c r="GOI373"/>
      <c r="GOJ373"/>
      <c r="GOK373"/>
      <c r="GOL373"/>
      <c r="GOM373"/>
      <c r="GON373"/>
      <c r="GOO373"/>
      <c r="GOP373"/>
      <c r="GOQ373"/>
      <c r="GOR373"/>
      <c r="GOS373"/>
      <c r="GOT373"/>
      <c r="GOU373"/>
      <c r="GOV373"/>
      <c r="GOW373"/>
      <c r="GOX373"/>
      <c r="GOY373"/>
      <c r="GOZ373"/>
      <c r="GPA373"/>
      <c r="GPB373"/>
      <c r="GPC373"/>
      <c r="GPD373"/>
      <c r="GPE373"/>
      <c r="GPF373"/>
      <c r="GPG373"/>
      <c r="GPH373"/>
      <c r="GPI373"/>
      <c r="GPJ373"/>
      <c r="GPK373"/>
      <c r="GPL373"/>
      <c r="GPM373"/>
      <c r="GPN373"/>
      <c r="GPO373"/>
      <c r="GPP373"/>
      <c r="GPQ373"/>
      <c r="GPR373"/>
      <c r="GPS373"/>
      <c r="GPT373"/>
      <c r="GPU373"/>
      <c r="GPV373"/>
      <c r="GPW373"/>
      <c r="GPX373"/>
      <c r="GPY373"/>
      <c r="GPZ373"/>
      <c r="GQA373"/>
      <c r="GQB373"/>
      <c r="GQC373"/>
      <c r="GQD373"/>
      <c r="GQE373"/>
      <c r="GQF373"/>
      <c r="GQG373"/>
      <c r="GQH373"/>
      <c r="GQI373"/>
      <c r="GQJ373"/>
      <c r="GQK373"/>
      <c r="GQL373"/>
      <c r="GQM373"/>
      <c r="GQN373"/>
      <c r="GQO373"/>
      <c r="GQP373"/>
      <c r="GQQ373"/>
      <c r="GQR373"/>
      <c r="GQS373"/>
      <c r="GQT373"/>
      <c r="GQU373"/>
      <c r="GQV373"/>
      <c r="GQW373"/>
      <c r="GQX373"/>
      <c r="GQY373"/>
      <c r="GQZ373"/>
      <c r="GRA373"/>
      <c r="GRB373"/>
      <c r="GRC373"/>
      <c r="GRD373"/>
      <c r="GRE373"/>
      <c r="GRF373"/>
      <c r="GRG373"/>
      <c r="GRH373"/>
      <c r="GRI373"/>
      <c r="GRJ373"/>
      <c r="GRK373"/>
      <c r="GRL373"/>
      <c r="GRM373"/>
      <c r="GRN373"/>
      <c r="GRO373"/>
      <c r="GRP373"/>
      <c r="GRQ373"/>
      <c r="GRR373"/>
      <c r="GRS373"/>
      <c r="GRT373"/>
      <c r="GRU373"/>
      <c r="GRV373"/>
      <c r="GRW373"/>
      <c r="GRX373"/>
      <c r="GRY373"/>
      <c r="GRZ373"/>
      <c r="GSA373"/>
      <c r="GSB373"/>
      <c r="GSC373"/>
      <c r="GSD373"/>
      <c r="GSE373"/>
      <c r="GSF373"/>
      <c r="GSG373"/>
      <c r="GSH373"/>
      <c r="GSI373"/>
      <c r="GSJ373"/>
      <c r="GSK373"/>
      <c r="GSL373"/>
      <c r="GSM373"/>
      <c r="GSN373"/>
      <c r="GSO373"/>
      <c r="GSP373"/>
      <c r="GSQ373"/>
      <c r="GSR373"/>
      <c r="GSS373"/>
      <c r="GST373"/>
      <c r="GSU373"/>
      <c r="GSV373"/>
      <c r="GSW373"/>
      <c r="GSX373"/>
      <c r="GSY373"/>
      <c r="GSZ373"/>
      <c r="GTA373"/>
      <c r="GTB373"/>
      <c r="GTC373"/>
      <c r="GTD373"/>
      <c r="GTE373"/>
      <c r="GTF373"/>
      <c r="GTG373"/>
      <c r="GTH373"/>
      <c r="GTI373"/>
      <c r="GTJ373"/>
      <c r="GTK373"/>
      <c r="GTL373"/>
      <c r="GTM373"/>
      <c r="GTN373"/>
      <c r="GTO373"/>
      <c r="GTP373"/>
      <c r="GTQ373"/>
      <c r="GTR373"/>
      <c r="GTS373"/>
      <c r="GTT373"/>
      <c r="GTU373"/>
      <c r="GTV373"/>
      <c r="GTW373"/>
      <c r="GTX373"/>
      <c r="GTY373"/>
      <c r="GTZ373"/>
      <c r="GUA373"/>
      <c r="GUB373"/>
      <c r="GUC373"/>
      <c r="GUD373"/>
      <c r="GUE373"/>
      <c r="GUF373"/>
      <c r="GUG373"/>
      <c r="GUH373"/>
      <c r="GUI373"/>
      <c r="GUJ373"/>
      <c r="GUK373"/>
      <c r="GUL373"/>
      <c r="GUM373"/>
      <c r="GUN373"/>
      <c r="GUO373"/>
      <c r="GUP373"/>
      <c r="GUQ373"/>
      <c r="GUR373"/>
      <c r="GUS373"/>
      <c r="GUT373"/>
      <c r="GUU373"/>
      <c r="GUV373"/>
      <c r="GUW373"/>
      <c r="GUX373"/>
      <c r="GUY373"/>
      <c r="GUZ373"/>
      <c r="GVA373"/>
      <c r="GVB373"/>
      <c r="GVC373"/>
      <c r="GVD373"/>
      <c r="GVE373"/>
      <c r="GVF373"/>
      <c r="GVG373"/>
      <c r="GVH373"/>
      <c r="GVI373"/>
      <c r="GVJ373"/>
      <c r="GVK373"/>
      <c r="GVL373"/>
      <c r="GVM373"/>
      <c r="GVN373"/>
      <c r="GVO373"/>
      <c r="GVP373"/>
      <c r="GVQ373"/>
      <c r="GVR373"/>
      <c r="GVS373"/>
      <c r="GVT373"/>
      <c r="GVU373"/>
      <c r="GVV373"/>
      <c r="GVW373"/>
      <c r="GVX373"/>
      <c r="GVY373"/>
      <c r="GVZ373"/>
      <c r="GWA373"/>
      <c r="GWB373"/>
      <c r="GWC373"/>
      <c r="GWD373"/>
      <c r="GWE373"/>
      <c r="GWF373"/>
      <c r="GWG373"/>
      <c r="GWH373"/>
      <c r="GWI373"/>
      <c r="GWJ373"/>
      <c r="GWK373"/>
      <c r="GWL373"/>
      <c r="GWM373"/>
      <c r="GWN373"/>
      <c r="GWO373"/>
      <c r="GWP373"/>
      <c r="GWQ373"/>
      <c r="GWR373"/>
      <c r="GWS373"/>
      <c r="GWT373"/>
      <c r="GWU373"/>
      <c r="GWV373"/>
      <c r="GWW373"/>
      <c r="GWX373"/>
      <c r="GWY373"/>
      <c r="GWZ373"/>
      <c r="GXA373"/>
      <c r="GXB373"/>
      <c r="GXC373"/>
      <c r="GXD373"/>
      <c r="GXE373"/>
      <c r="GXF373"/>
      <c r="GXG373"/>
      <c r="GXH373"/>
      <c r="GXI373"/>
      <c r="GXJ373"/>
      <c r="GXK373"/>
      <c r="GXL373"/>
      <c r="GXM373"/>
      <c r="GXN373"/>
      <c r="GXO373"/>
      <c r="GXP373"/>
      <c r="GXQ373"/>
      <c r="GXR373"/>
      <c r="GXS373"/>
      <c r="GXT373"/>
      <c r="GXU373"/>
      <c r="GXV373"/>
      <c r="GXW373"/>
      <c r="GXX373"/>
      <c r="GXY373"/>
      <c r="GXZ373"/>
      <c r="GYA373"/>
      <c r="GYB373"/>
      <c r="GYC373"/>
      <c r="GYD373"/>
      <c r="GYE373"/>
      <c r="GYF373"/>
      <c r="GYG373"/>
      <c r="GYH373"/>
      <c r="GYI373"/>
      <c r="GYJ373"/>
      <c r="GYK373"/>
      <c r="GYL373"/>
      <c r="GYM373"/>
      <c r="GYN373"/>
      <c r="GYO373"/>
      <c r="GYP373"/>
      <c r="GYQ373"/>
      <c r="GYR373"/>
      <c r="GYS373"/>
      <c r="GYT373"/>
      <c r="GYU373"/>
      <c r="GYV373"/>
      <c r="GYW373"/>
      <c r="GYX373"/>
      <c r="GYY373"/>
      <c r="GYZ373"/>
      <c r="GZA373"/>
      <c r="GZB373"/>
      <c r="GZC373"/>
      <c r="GZD373"/>
      <c r="GZE373"/>
      <c r="GZF373"/>
      <c r="GZG373"/>
      <c r="GZH373"/>
      <c r="GZI373"/>
      <c r="GZJ373"/>
      <c r="GZK373"/>
      <c r="GZL373"/>
      <c r="GZM373"/>
      <c r="GZN373"/>
      <c r="GZO373"/>
      <c r="GZP373"/>
      <c r="GZQ373"/>
      <c r="GZR373"/>
      <c r="GZS373"/>
      <c r="GZT373"/>
      <c r="GZU373"/>
      <c r="GZV373"/>
      <c r="GZW373"/>
      <c r="GZX373"/>
      <c r="GZY373"/>
      <c r="GZZ373"/>
      <c r="HAA373"/>
      <c r="HAB373"/>
      <c r="HAC373"/>
      <c r="HAD373"/>
      <c r="HAE373"/>
      <c r="HAF373"/>
      <c r="HAG373"/>
      <c r="HAH373"/>
      <c r="HAI373"/>
      <c r="HAJ373"/>
      <c r="HAK373"/>
      <c r="HAL373"/>
      <c r="HAM373"/>
      <c r="HAN373"/>
      <c r="HAO373"/>
      <c r="HAP373"/>
      <c r="HAQ373"/>
      <c r="HAR373"/>
      <c r="HAS373"/>
      <c r="HAT373"/>
      <c r="HAU373"/>
      <c r="HAV373"/>
      <c r="HAW373"/>
      <c r="HAX373"/>
      <c r="HAY373"/>
      <c r="HAZ373"/>
      <c r="HBA373"/>
      <c r="HBB373"/>
      <c r="HBC373"/>
      <c r="HBD373"/>
      <c r="HBE373"/>
      <c r="HBF373"/>
      <c r="HBG373"/>
      <c r="HBH373"/>
      <c r="HBI373"/>
      <c r="HBJ373"/>
      <c r="HBK373"/>
      <c r="HBL373"/>
      <c r="HBM373"/>
      <c r="HBN373"/>
      <c r="HBO373"/>
      <c r="HBP373"/>
      <c r="HBQ373"/>
      <c r="HBR373"/>
      <c r="HBS373"/>
      <c r="HBT373"/>
      <c r="HBU373"/>
      <c r="HBV373"/>
      <c r="HBW373"/>
      <c r="HBX373"/>
      <c r="HBY373"/>
      <c r="HBZ373"/>
      <c r="HCA373"/>
      <c r="HCB373"/>
      <c r="HCC373"/>
      <c r="HCD373"/>
      <c r="HCE373"/>
      <c r="HCF373"/>
      <c r="HCG373"/>
      <c r="HCH373"/>
      <c r="HCI373"/>
      <c r="HCJ373"/>
      <c r="HCK373"/>
      <c r="HCL373"/>
      <c r="HCM373"/>
      <c r="HCN373"/>
      <c r="HCO373"/>
      <c r="HCP373"/>
      <c r="HCQ373"/>
      <c r="HCR373"/>
      <c r="HCS373"/>
      <c r="HCT373"/>
      <c r="HCU373"/>
      <c r="HCV373"/>
      <c r="HCW373"/>
      <c r="HCX373"/>
      <c r="HCY373"/>
      <c r="HCZ373"/>
      <c r="HDA373"/>
      <c r="HDB373"/>
      <c r="HDC373"/>
      <c r="HDD373"/>
      <c r="HDE373"/>
      <c r="HDF373"/>
      <c r="HDG373"/>
      <c r="HDH373"/>
      <c r="HDI373"/>
      <c r="HDJ373"/>
      <c r="HDK373"/>
      <c r="HDL373"/>
      <c r="HDM373"/>
      <c r="HDN373"/>
      <c r="HDO373"/>
      <c r="HDP373"/>
      <c r="HDQ373"/>
      <c r="HDR373"/>
      <c r="HDS373"/>
      <c r="HDT373"/>
      <c r="HDU373"/>
      <c r="HDV373"/>
      <c r="HDW373"/>
      <c r="HDX373"/>
      <c r="HDY373"/>
      <c r="HDZ373"/>
      <c r="HEA373"/>
      <c r="HEB373"/>
      <c r="HEC373"/>
      <c r="HED373"/>
      <c r="HEE373"/>
      <c r="HEF373"/>
      <c r="HEG373"/>
      <c r="HEH373"/>
      <c r="HEI373"/>
      <c r="HEJ373"/>
      <c r="HEK373"/>
      <c r="HEL373"/>
      <c r="HEM373"/>
      <c r="HEN373"/>
      <c r="HEO373"/>
      <c r="HEP373"/>
      <c r="HEQ373"/>
      <c r="HER373"/>
      <c r="HES373"/>
      <c r="HET373"/>
      <c r="HEU373"/>
      <c r="HEV373"/>
      <c r="HEW373"/>
      <c r="HEX373"/>
      <c r="HEY373"/>
      <c r="HEZ373"/>
      <c r="HFA373"/>
      <c r="HFB373"/>
      <c r="HFC373"/>
      <c r="HFD373"/>
      <c r="HFE373"/>
      <c r="HFF373"/>
      <c r="HFG373"/>
      <c r="HFH373"/>
      <c r="HFI373"/>
      <c r="HFJ373"/>
      <c r="HFK373"/>
      <c r="HFL373"/>
      <c r="HFM373"/>
      <c r="HFN373"/>
      <c r="HFO373"/>
      <c r="HFP373"/>
      <c r="HFQ373"/>
      <c r="HFR373"/>
      <c r="HFS373"/>
      <c r="HFT373"/>
      <c r="HFU373"/>
      <c r="HFV373"/>
      <c r="HFW373"/>
      <c r="HFX373"/>
      <c r="HFY373"/>
      <c r="HFZ373"/>
      <c r="HGA373"/>
      <c r="HGB373"/>
      <c r="HGC373"/>
      <c r="HGD373"/>
      <c r="HGE373"/>
      <c r="HGF373"/>
      <c r="HGG373"/>
      <c r="HGH373"/>
      <c r="HGI373"/>
      <c r="HGJ373"/>
      <c r="HGK373"/>
      <c r="HGL373"/>
      <c r="HGM373"/>
      <c r="HGN373"/>
      <c r="HGO373"/>
      <c r="HGP373"/>
      <c r="HGQ373"/>
      <c r="HGR373"/>
      <c r="HGS373"/>
      <c r="HGT373"/>
      <c r="HGU373"/>
      <c r="HGV373"/>
      <c r="HGW373"/>
      <c r="HGX373"/>
      <c r="HGY373"/>
      <c r="HGZ373"/>
      <c r="HHA373"/>
      <c r="HHB373"/>
      <c r="HHC373"/>
      <c r="HHD373"/>
      <c r="HHE373"/>
      <c r="HHF373"/>
      <c r="HHG373"/>
      <c r="HHH373"/>
      <c r="HHI373"/>
      <c r="HHJ373"/>
      <c r="HHK373"/>
      <c r="HHL373"/>
      <c r="HHM373"/>
      <c r="HHN373"/>
      <c r="HHO373"/>
      <c r="HHP373"/>
      <c r="HHQ373"/>
      <c r="HHR373"/>
      <c r="HHS373"/>
      <c r="HHT373"/>
      <c r="HHU373"/>
      <c r="HHV373"/>
      <c r="HHW373"/>
      <c r="HHX373"/>
      <c r="HHY373"/>
      <c r="HHZ373"/>
      <c r="HIA373"/>
      <c r="HIB373"/>
      <c r="HIC373"/>
      <c r="HID373"/>
      <c r="HIE373"/>
      <c r="HIF373"/>
      <c r="HIG373"/>
      <c r="HIH373"/>
      <c r="HII373"/>
      <c r="HIJ373"/>
      <c r="HIK373"/>
      <c r="HIL373"/>
      <c r="HIM373"/>
      <c r="HIN373"/>
      <c r="HIO373"/>
      <c r="HIP373"/>
      <c r="HIQ373"/>
      <c r="HIR373"/>
      <c r="HIS373"/>
      <c r="HIT373"/>
      <c r="HIU373"/>
      <c r="HIV373"/>
      <c r="HIW373"/>
      <c r="HIX373"/>
      <c r="HIY373"/>
      <c r="HIZ373"/>
      <c r="HJA373"/>
      <c r="HJB373"/>
      <c r="HJC373"/>
      <c r="HJD373"/>
      <c r="HJE373"/>
      <c r="HJF373"/>
      <c r="HJG373"/>
      <c r="HJH373"/>
      <c r="HJI373"/>
      <c r="HJJ373"/>
      <c r="HJK373"/>
      <c r="HJL373"/>
      <c r="HJM373"/>
      <c r="HJN373"/>
      <c r="HJO373"/>
      <c r="HJP373"/>
      <c r="HJQ373"/>
      <c r="HJR373"/>
      <c r="HJS373"/>
      <c r="HJT373"/>
      <c r="HJU373"/>
      <c r="HJV373"/>
      <c r="HJW373"/>
      <c r="HJX373"/>
      <c r="HJY373"/>
      <c r="HJZ373"/>
      <c r="HKA373"/>
      <c r="HKB373"/>
      <c r="HKC373"/>
      <c r="HKD373"/>
      <c r="HKE373"/>
      <c r="HKF373"/>
      <c r="HKG373"/>
      <c r="HKH373"/>
      <c r="HKI373"/>
      <c r="HKJ373"/>
      <c r="HKK373"/>
      <c r="HKL373"/>
      <c r="HKM373"/>
      <c r="HKN373"/>
      <c r="HKO373"/>
      <c r="HKP373"/>
      <c r="HKQ373"/>
      <c r="HKR373"/>
      <c r="HKS373"/>
      <c r="HKT373"/>
      <c r="HKU373"/>
      <c r="HKV373"/>
      <c r="HKW373"/>
      <c r="HKX373"/>
      <c r="HKY373"/>
      <c r="HKZ373"/>
      <c r="HLA373"/>
      <c r="HLB373"/>
      <c r="HLC373"/>
      <c r="HLD373"/>
      <c r="HLE373"/>
      <c r="HLF373"/>
      <c r="HLG373"/>
      <c r="HLH373"/>
      <c r="HLI373"/>
      <c r="HLJ373"/>
      <c r="HLK373"/>
      <c r="HLL373"/>
      <c r="HLM373"/>
      <c r="HLN373"/>
      <c r="HLO373"/>
      <c r="HLP373"/>
      <c r="HLQ373"/>
      <c r="HLR373"/>
      <c r="HLS373"/>
      <c r="HLT373"/>
      <c r="HLU373"/>
      <c r="HLV373"/>
      <c r="HLW373"/>
      <c r="HLX373"/>
      <c r="HLY373"/>
      <c r="HLZ373"/>
      <c r="HMA373"/>
      <c r="HMB373"/>
      <c r="HMC373"/>
      <c r="HMD373"/>
      <c r="HME373"/>
      <c r="HMF373"/>
      <c r="HMG373"/>
      <c r="HMH373"/>
      <c r="HMI373"/>
      <c r="HMJ373"/>
      <c r="HMK373"/>
      <c r="HML373"/>
      <c r="HMM373"/>
      <c r="HMN373"/>
      <c r="HMO373"/>
      <c r="HMP373"/>
      <c r="HMQ373"/>
      <c r="HMR373"/>
      <c r="HMS373"/>
      <c r="HMT373"/>
      <c r="HMU373"/>
      <c r="HMV373"/>
      <c r="HMW373"/>
      <c r="HMX373"/>
      <c r="HMY373"/>
      <c r="HMZ373"/>
      <c r="HNA373"/>
      <c r="HNB373"/>
      <c r="HNC373"/>
      <c r="HND373"/>
      <c r="HNE373"/>
      <c r="HNF373"/>
      <c r="HNG373"/>
      <c r="HNH373"/>
      <c r="HNI373"/>
      <c r="HNJ373"/>
      <c r="HNK373"/>
      <c r="HNL373"/>
      <c r="HNM373"/>
      <c r="HNN373"/>
      <c r="HNO373"/>
      <c r="HNP373"/>
      <c r="HNQ373"/>
      <c r="HNR373"/>
      <c r="HNS373"/>
      <c r="HNT373"/>
      <c r="HNU373"/>
      <c r="HNV373"/>
      <c r="HNW373"/>
      <c r="HNX373"/>
      <c r="HNY373"/>
      <c r="HNZ373"/>
      <c r="HOA373"/>
      <c r="HOB373"/>
      <c r="HOC373"/>
      <c r="HOD373"/>
      <c r="HOE373"/>
      <c r="HOF373"/>
      <c r="HOG373"/>
      <c r="HOH373"/>
      <c r="HOI373"/>
      <c r="HOJ373"/>
      <c r="HOK373"/>
      <c r="HOL373"/>
      <c r="HOM373"/>
      <c r="HON373"/>
      <c r="HOO373"/>
      <c r="HOP373"/>
      <c r="HOQ373"/>
      <c r="HOR373"/>
      <c r="HOS373"/>
      <c r="HOT373"/>
      <c r="HOU373"/>
      <c r="HOV373"/>
      <c r="HOW373"/>
      <c r="HOX373"/>
      <c r="HOY373"/>
      <c r="HOZ373"/>
      <c r="HPA373"/>
      <c r="HPB373"/>
      <c r="HPC373"/>
      <c r="HPD373"/>
      <c r="HPE373"/>
      <c r="HPF373"/>
      <c r="HPG373"/>
      <c r="HPH373"/>
      <c r="HPI373"/>
      <c r="HPJ373"/>
      <c r="HPK373"/>
      <c r="HPL373"/>
      <c r="HPM373"/>
      <c r="HPN373"/>
      <c r="HPO373"/>
      <c r="HPP373"/>
      <c r="HPQ373"/>
      <c r="HPR373"/>
      <c r="HPS373"/>
      <c r="HPT373"/>
      <c r="HPU373"/>
      <c r="HPV373"/>
      <c r="HPW373"/>
      <c r="HPX373"/>
      <c r="HPY373"/>
      <c r="HPZ373"/>
      <c r="HQA373"/>
      <c r="HQB373"/>
      <c r="HQC373"/>
      <c r="HQD373"/>
      <c r="HQE373"/>
      <c r="HQF373"/>
      <c r="HQG373"/>
      <c r="HQH373"/>
      <c r="HQI373"/>
      <c r="HQJ373"/>
      <c r="HQK373"/>
      <c r="HQL373"/>
      <c r="HQM373"/>
      <c r="HQN373"/>
      <c r="HQO373"/>
      <c r="HQP373"/>
      <c r="HQQ373"/>
      <c r="HQR373"/>
      <c r="HQS373"/>
      <c r="HQT373"/>
      <c r="HQU373"/>
      <c r="HQV373"/>
      <c r="HQW373"/>
      <c r="HQX373"/>
      <c r="HQY373"/>
      <c r="HQZ373"/>
      <c r="HRA373"/>
      <c r="HRB373"/>
      <c r="HRC373"/>
      <c r="HRD373"/>
      <c r="HRE373"/>
      <c r="HRF373"/>
      <c r="HRG373"/>
      <c r="HRH373"/>
      <c r="HRI373"/>
      <c r="HRJ373"/>
      <c r="HRK373"/>
      <c r="HRL373"/>
      <c r="HRM373"/>
      <c r="HRN373"/>
      <c r="HRO373"/>
      <c r="HRP373"/>
      <c r="HRQ373"/>
      <c r="HRR373"/>
      <c r="HRS373"/>
      <c r="HRT373"/>
      <c r="HRU373"/>
      <c r="HRV373"/>
      <c r="HRW373"/>
      <c r="HRX373"/>
      <c r="HRY373"/>
      <c r="HRZ373"/>
      <c r="HSA373"/>
      <c r="HSB373"/>
      <c r="HSC373"/>
      <c r="HSD373"/>
      <c r="HSE373"/>
      <c r="HSF373"/>
      <c r="HSG373"/>
      <c r="HSH373"/>
      <c r="HSI373"/>
      <c r="HSJ373"/>
      <c r="HSK373"/>
      <c r="HSL373"/>
      <c r="HSM373"/>
      <c r="HSN373"/>
      <c r="HSO373"/>
      <c r="HSP373"/>
      <c r="HSQ373"/>
      <c r="HSR373"/>
      <c r="HSS373"/>
      <c r="HST373"/>
      <c r="HSU373"/>
      <c r="HSV373"/>
      <c r="HSW373"/>
      <c r="HSX373"/>
      <c r="HSY373"/>
      <c r="HSZ373"/>
      <c r="HTA373"/>
      <c r="HTB373"/>
      <c r="HTC373"/>
      <c r="HTD373"/>
      <c r="HTE373"/>
      <c r="HTF373"/>
      <c r="HTG373"/>
      <c r="HTH373"/>
      <c r="HTI373"/>
      <c r="HTJ373"/>
      <c r="HTK373"/>
      <c r="HTL373"/>
      <c r="HTM373"/>
      <c r="HTN373"/>
      <c r="HTO373"/>
      <c r="HTP373"/>
      <c r="HTQ373"/>
      <c r="HTR373"/>
      <c r="HTS373"/>
      <c r="HTT373"/>
      <c r="HTU373"/>
      <c r="HTV373"/>
      <c r="HTW373"/>
      <c r="HTX373"/>
      <c r="HTY373"/>
      <c r="HTZ373"/>
      <c r="HUA373"/>
      <c r="HUB373"/>
      <c r="HUC373"/>
      <c r="HUD373"/>
      <c r="HUE373"/>
      <c r="HUF373"/>
      <c r="HUG373"/>
      <c r="HUH373"/>
      <c r="HUI373"/>
      <c r="HUJ373"/>
      <c r="HUK373"/>
      <c r="HUL373"/>
      <c r="HUM373"/>
      <c r="HUN373"/>
      <c r="HUO373"/>
      <c r="HUP373"/>
      <c r="HUQ373"/>
      <c r="HUR373"/>
      <c r="HUS373"/>
      <c r="HUT373"/>
      <c r="HUU373"/>
      <c r="HUV373"/>
      <c r="HUW373"/>
      <c r="HUX373"/>
      <c r="HUY373"/>
      <c r="HUZ373"/>
      <c r="HVA373"/>
      <c r="HVB373"/>
      <c r="HVC373"/>
      <c r="HVD373"/>
      <c r="HVE373"/>
      <c r="HVF373"/>
      <c r="HVG373"/>
      <c r="HVH373"/>
      <c r="HVI373"/>
      <c r="HVJ373"/>
      <c r="HVK373"/>
      <c r="HVL373"/>
      <c r="HVM373"/>
      <c r="HVN373"/>
      <c r="HVO373"/>
      <c r="HVP373"/>
      <c r="HVQ373"/>
      <c r="HVR373"/>
      <c r="HVS373"/>
      <c r="HVT373"/>
      <c r="HVU373"/>
      <c r="HVV373"/>
      <c r="HVW373"/>
      <c r="HVX373"/>
      <c r="HVY373"/>
      <c r="HVZ373"/>
      <c r="HWA373"/>
      <c r="HWB373"/>
      <c r="HWC373"/>
      <c r="HWD373"/>
      <c r="HWE373"/>
      <c r="HWF373"/>
      <c r="HWG373"/>
      <c r="HWH373"/>
      <c r="HWI373"/>
      <c r="HWJ373"/>
      <c r="HWK373"/>
      <c r="HWL373"/>
      <c r="HWM373"/>
      <c r="HWN373"/>
      <c r="HWO373"/>
      <c r="HWP373"/>
      <c r="HWQ373"/>
      <c r="HWR373"/>
      <c r="HWS373"/>
      <c r="HWT373"/>
      <c r="HWU373"/>
      <c r="HWV373"/>
      <c r="HWW373"/>
      <c r="HWX373"/>
      <c r="HWY373"/>
      <c r="HWZ373"/>
      <c r="HXA373"/>
      <c r="HXB373"/>
      <c r="HXC373"/>
      <c r="HXD373"/>
      <c r="HXE373"/>
      <c r="HXF373"/>
      <c r="HXG373"/>
      <c r="HXH373"/>
      <c r="HXI373"/>
      <c r="HXJ373"/>
      <c r="HXK373"/>
      <c r="HXL373"/>
      <c r="HXM373"/>
      <c r="HXN373"/>
      <c r="HXO373"/>
      <c r="HXP373"/>
      <c r="HXQ373"/>
      <c r="HXR373"/>
      <c r="HXS373"/>
      <c r="HXT373"/>
      <c r="HXU373"/>
      <c r="HXV373"/>
      <c r="HXW373"/>
      <c r="HXX373"/>
      <c r="HXY373"/>
      <c r="HXZ373"/>
      <c r="HYA373"/>
      <c r="HYB373"/>
      <c r="HYC373"/>
      <c r="HYD373"/>
      <c r="HYE373"/>
      <c r="HYF373"/>
      <c r="HYG373"/>
      <c r="HYH373"/>
      <c r="HYI373"/>
      <c r="HYJ373"/>
      <c r="HYK373"/>
      <c r="HYL373"/>
      <c r="HYM373"/>
      <c r="HYN373"/>
      <c r="HYO373"/>
      <c r="HYP373"/>
      <c r="HYQ373"/>
      <c r="HYR373"/>
      <c r="HYS373"/>
      <c r="HYT373"/>
      <c r="HYU373"/>
      <c r="HYV373"/>
      <c r="HYW373"/>
      <c r="HYX373"/>
      <c r="HYY373"/>
      <c r="HYZ373"/>
      <c r="HZA373"/>
      <c r="HZB373"/>
      <c r="HZC373"/>
      <c r="HZD373"/>
      <c r="HZE373"/>
      <c r="HZF373"/>
      <c r="HZG373"/>
      <c r="HZH373"/>
      <c r="HZI373"/>
      <c r="HZJ373"/>
      <c r="HZK373"/>
      <c r="HZL373"/>
      <c r="HZM373"/>
      <c r="HZN373"/>
      <c r="HZO373"/>
      <c r="HZP373"/>
      <c r="HZQ373"/>
      <c r="HZR373"/>
      <c r="HZS373"/>
      <c r="HZT373"/>
      <c r="HZU373"/>
      <c r="HZV373"/>
      <c r="HZW373"/>
      <c r="HZX373"/>
      <c r="HZY373"/>
      <c r="HZZ373"/>
      <c r="IAA373"/>
      <c r="IAB373"/>
      <c r="IAC373"/>
      <c r="IAD373"/>
      <c r="IAE373"/>
      <c r="IAF373"/>
      <c r="IAG373"/>
      <c r="IAH373"/>
      <c r="IAI373"/>
      <c r="IAJ373"/>
      <c r="IAK373"/>
      <c r="IAL373"/>
      <c r="IAM373"/>
      <c r="IAN373"/>
      <c r="IAO373"/>
      <c r="IAP373"/>
      <c r="IAQ373"/>
      <c r="IAR373"/>
      <c r="IAS373"/>
      <c r="IAT373"/>
      <c r="IAU373"/>
      <c r="IAV373"/>
      <c r="IAW373"/>
      <c r="IAX373"/>
      <c r="IAY373"/>
      <c r="IAZ373"/>
      <c r="IBA373"/>
      <c r="IBB373"/>
      <c r="IBC373"/>
      <c r="IBD373"/>
      <c r="IBE373"/>
      <c r="IBF373"/>
      <c r="IBG373"/>
      <c r="IBH373"/>
      <c r="IBI373"/>
      <c r="IBJ373"/>
      <c r="IBK373"/>
      <c r="IBL373"/>
      <c r="IBM373"/>
      <c r="IBN373"/>
      <c r="IBO373"/>
      <c r="IBP373"/>
      <c r="IBQ373"/>
      <c r="IBR373"/>
      <c r="IBS373"/>
      <c r="IBT373"/>
      <c r="IBU373"/>
      <c r="IBV373"/>
      <c r="IBW373"/>
      <c r="IBX373"/>
      <c r="IBY373"/>
      <c r="IBZ373"/>
      <c r="ICA373"/>
      <c r="ICB373"/>
      <c r="ICC373"/>
      <c r="ICD373"/>
      <c r="ICE373"/>
      <c r="ICF373"/>
      <c r="ICG373"/>
      <c r="ICH373"/>
      <c r="ICI373"/>
      <c r="ICJ373"/>
      <c r="ICK373"/>
      <c r="ICL373"/>
      <c r="ICM373"/>
      <c r="ICN373"/>
      <c r="ICO373"/>
      <c r="ICP373"/>
      <c r="ICQ373"/>
      <c r="ICR373"/>
      <c r="ICS373"/>
      <c r="ICT373"/>
      <c r="ICU373"/>
      <c r="ICV373"/>
      <c r="ICW373"/>
      <c r="ICX373"/>
      <c r="ICY373"/>
      <c r="ICZ373"/>
      <c r="IDA373"/>
      <c r="IDB373"/>
      <c r="IDC373"/>
      <c r="IDD373"/>
      <c r="IDE373"/>
      <c r="IDF373"/>
      <c r="IDG373"/>
      <c r="IDH373"/>
      <c r="IDI373"/>
      <c r="IDJ373"/>
      <c r="IDK373"/>
      <c r="IDL373"/>
      <c r="IDM373"/>
      <c r="IDN373"/>
      <c r="IDO373"/>
      <c r="IDP373"/>
      <c r="IDQ373"/>
      <c r="IDR373"/>
      <c r="IDS373"/>
      <c r="IDT373"/>
      <c r="IDU373"/>
      <c r="IDV373"/>
      <c r="IDW373"/>
      <c r="IDX373"/>
      <c r="IDY373"/>
      <c r="IDZ373"/>
      <c r="IEA373"/>
      <c r="IEB373"/>
      <c r="IEC373"/>
      <c r="IED373"/>
      <c r="IEE373"/>
      <c r="IEF373"/>
      <c r="IEG373"/>
      <c r="IEH373"/>
      <c r="IEI373"/>
      <c r="IEJ373"/>
      <c r="IEK373"/>
      <c r="IEL373"/>
      <c r="IEM373"/>
      <c r="IEN373"/>
      <c r="IEO373"/>
      <c r="IEP373"/>
      <c r="IEQ373"/>
      <c r="IER373"/>
      <c r="IES373"/>
      <c r="IET373"/>
      <c r="IEU373"/>
      <c r="IEV373"/>
      <c r="IEW373"/>
      <c r="IEX373"/>
      <c r="IEY373"/>
      <c r="IEZ373"/>
      <c r="IFA373"/>
      <c r="IFB373"/>
      <c r="IFC373"/>
      <c r="IFD373"/>
      <c r="IFE373"/>
      <c r="IFF373"/>
      <c r="IFG373"/>
      <c r="IFH373"/>
      <c r="IFI373"/>
      <c r="IFJ373"/>
      <c r="IFK373"/>
      <c r="IFL373"/>
      <c r="IFM373"/>
      <c r="IFN373"/>
      <c r="IFO373"/>
      <c r="IFP373"/>
      <c r="IFQ373"/>
      <c r="IFR373"/>
      <c r="IFS373"/>
      <c r="IFT373"/>
      <c r="IFU373"/>
      <c r="IFV373"/>
      <c r="IFW373"/>
      <c r="IFX373"/>
      <c r="IFY373"/>
      <c r="IFZ373"/>
      <c r="IGA373"/>
      <c r="IGB373"/>
      <c r="IGC373"/>
      <c r="IGD373"/>
      <c r="IGE373"/>
      <c r="IGF373"/>
      <c r="IGG373"/>
      <c r="IGH373"/>
      <c r="IGI373"/>
      <c r="IGJ373"/>
      <c r="IGK373"/>
      <c r="IGL373"/>
      <c r="IGM373"/>
      <c r="IGN373"/>
      <c r="IGO373"/>
      <c r="IGP373"/>
      <c r="IGQ373"/>
      <c r="IGR373"/>
      <c r="IGS373"/>
      <c r="IGT373"/>
      <c r="IGU373"/>
      <c r="IGV373"/>
      <c r="IGW373"/>
      <c r="IGX373"/>
      <c r="IGY373"/>
      <c r="IGZ373"/>
      <c r="IHA373"/>
      <c r="IHB373"/>
      <c r="IHC373"/>
      <c r="IHD373"/>
      <c r="IHE373"/>
      <c r="IHF373"/>
      <c r="IHG373"/>
      <c r="IHH373"/>
      <c r="IHI373"/>
      <c r="IHJ373"/>
      <c r="IHK373"/>
      <c r="IHL373"/>
      <c r="IHM373"/>
      <c r="IHN373"/>
      <c r="IHO373"/>
      <c r="IHP373"/>
      <c r="IHQ373"/>
      <c r="IHR373"/>
      <c r="IHS373"/>
      <c r="IHT373"/>
      <c r="IHU373"/>
      <c r="IHV373"/>
      <c r="IHW373"/>
      <c r="IHX373"/>
      <c r="IHY373"/>
      <c r="IHZ373"/>
      <c r="IIA373"/>
      <c r="IIB373"/>
      <c r="IIC373"/>
      <c r="IID373"/>
      <c r="IIE373"/>
      <c r="IIF373"/>
      <c r="IIG373"/>
      <c r="IIH373"/>
      <c r="III373"/>
      <c r="IIJ373"/>
      <c r="IIK373"/>
      <c r="IIL373"/>
      <c r="IIM373"/>
      <c r="IIN373"/>
      <c r="IIO373"/>
      <c r="IIP373"/>
      <c r="IIQ373"/>
      <c r="IIR373"/>
      <c r="IIS373"/>
      <c r="IIT373"/>
      <c r="IIU373"/>
      <c r="IIV373"/>
      <c r="IIW373"/>
      <c r="IIX373"/>
      <c r="IIY373"/>
      <c r="IIZ373"/>
      <c r="IJA373"/>
      <c r="IJB373"/>
      <c r="IJC373"/>
      <c r="IJD373"/>
      <c r="IJE373"/>
      <c r="IJF373"/>
      <c r="IJG373"/>
      <c r="IJH373"/>
      <c r="IJI373"/>
      <c r="IJJ373"/>
      <c r="IJK373"/>
      <c r="IJL373"/>
      <c r="IJM373"/>
      <c r="IJN373"/>
      <c r="IJO373"/>
      <c r="IJP373"/>
      <c r="IJQ373"/>
      <c r="IJR373"/>
      <c r="IJS373"/>
      <c r="IJT373"/>
      <c r="IJU373"/>
      <c r="IJV373"/>
      <c r="IJW373"/>
      <c r="IJX373"/>
      <c r="IJY373"/>
      <c r="IJZ373"/>
      <c r="IKA373"/>
      <c r="IKB373"/>
      <c r="IKC373"/>
      <c r="IKD373"/>
      <c r="IKE373"/>
      <c r="IKF373"/>
      <c r="IKG373"/>
      <c r="IKH373"/>
      <c r="IKI373"/>
      <c r="IKJ373"/>
      <c r="IKK373"/>
      <c r="IKL373"/>
      <c r="IKM373"/>
      <c r="IKN373"/>
      <c r="IKO373"/>
      <c r="IKP373"/>
      <c r="IKQ373"/>
      <c r="IKR373"/>
      <c r="IKS373"/>
      <c r="IKT373"/>
      <c r="IKU373"/>
      <c r="IKV373"/>
      <c r="IKW373"/>
      <c r="IKX373"/>
      <c r="IKY373"/>
      <c r="IKZ373"/>
      <c r="ILA373"/>
      <c r="ILB373"/>
      <c r="ILC373"/>
      <c r="ILD373"/>
      <c r="ILE373"/>
      <c r="ILF373"/>
      <c r="ILG373"/>
      <c r="ILH373"/>
      <c r="ILI373"/>
      <c r="ILJ373"/>
      <c r="ILK373"/>
      <c r="ILL373"/>
      <c r="ILM373"/>
      <c r="ILN373"/>
      <c r="ILO373"/>
      <c r="ILP373"/>
      <c r="ILQ373"/>
      <c r="ILR373"/>
      <c r="ILS373"/>
      <c r="ILT373"/>
      <c r="ILU373"/>
      <c r="ILV373"/>
      <c r="ILW373"/>
      <c r="ILX373"/>
      <c r="ILY373"/>
      <c r="ILZ373"/>
      <c r="IMA373"/>
      <c r="IMB373"/>
      <c r="IMC373"/>
      <c r="IMD373"/>
      <c r="IME373"/>
      <c r="IMF373"/>
      <c r="IMG373"/>
      <c r="IMH373"/>
      <c r="IMI373"/>
      <c r="IMJ373"/>
      <c r="IMK373"/>
      <c r="IML373"/>
      <c r="IMM373"/>
      <c r="IMN373"/>
      <c r="IMO373"/>
      <c r="IMP373"/>
      <c r="IMQ373"/>
      <c r="IMR373"/>
      <c r="IMS373"/>
      <c r="IMT373"/>
      <c r="IMU373"/>
      <c r="IMV373"/>
      <c r="IMW373"/>
      <c r="IMX373"/>
      <c r="IMY373"/>
      <c r="IMZ373"/>
      <c r="INA373"/>
      <c r="INB373"/>
      <c r="INC373"/>
      <c r="IND373"/>
      <c r="INE373"/>
      <c r="INF373"/>
      <c r="ING373"/>
      <c r="INH373"/>
      <c r="INI373"/>
      <c r="INJ373"/>
      <c r="INK373"/>
      <c r="INL373"/>
      <c r="INM373"/>
      <c r="INN373"/>
      <c r="INO373"/>
      <c r="INP373"/>
      <c r="INQ373"/>
      <c r="INR373"/>
      <c r="INS373"/>
      <c r="INT373"/>
      <c r="INU373"/>
      <c r="INV373"/>
      <c r="INW373"/>
      <c r="INX373"/>
      <c r="INY373"/>
      <c r="INZ373"/>
      <c r="IOA373"/>
      <c r="IOB373"/>
      <c r="IOC373"/>
      <c r="IOD373"/>
      <c r="IOE373"/>
      <c r="IOF373"/>
      <c r="IOG373"/>
      <c r="IOH373"/>
      <c r="IOI373"/>
      <c r="IOJ373"/>
      <c r="IOK373"/>
      <c r="IOL373"/>
      <c r="IOM373"/>
      <c r="ION373"/>
      <c r="IOO373"/>
      <c r="IOP373"/>
      <c r="IOQ373"/>
      <c r="IOR373"/>
      <c r="IOS373"/>
      <c r="IOT373"/>
      <c r="IOU373"/>
      <c r="IOV373"/>
      <c r="IOW373"/>
      <c r="IOX373"/>
      <c r="IOY373"/>
      <c r="IOZ373"/>
      <c r="IPA373"/>
      <c r="IPB373"/>
      <c r="IPC373"/>
      <c r="IPD373"/>
      <c r="IPE373"/>
      <c r="IPF373"/>
      <c r="IPG373"/>
      <c r="IPH373"/>
      <c r="IPI373"/>
      <c r="IPJ373"/>
      <c r="IPK373"/>
      <c r="IPL373"/>
      <c r="IPM373"/>
      <c r="IPN373"/>
      <c r="IPO373"/>
      <c r="IPP373"/>
      <c r="IPQ373"/>
      <c r="IPR373"/>
      <c r="IPS373"/>
      <c r="IPT373"/>
      <c r="IPU373"/>
      <c r="IPV373"/>
      <c r="IPW373"/>
      <c r="IPX373"/>
      <c r="IPY373"/>
      <c r="IPZ373"/>
      <c r="IQA373"/>
      <c r="IQB373"/>
      <c r="IQC373"/>
      <c r="IQD373"/>
      <c r="IQE373"/>
      <c r="IQF373"/>
      <c r="IQG373"/>
      <c r="IQH373"/>
      <c r="IQI373"/>
      <c r="IQJ373"/>
      <c r="IQK373"/>
      <c r="IQL373"/>
      <c r="IQM373"/>
      <c r="IQN373"/>
      <c r="IQO373"/>
      <c r="IQP373"/>
      <c r="IQQ373"/>
      <c r="IQR373"/>
      <c r="IQS373"/>
      <c r="IQT373"/>
      <c r="IQU373"/>
      <c r="IQV373"/>
      <c r="IQW373"/>
      <c r="IQX373"/>
      <c r="IQY373"/>
      <c r="IQZ373"/>
      <c r="IRA373"/>
      <c r="IRB373"/>
      <c r="IRC373"/>
      <c r="IRD373"/>
      <c r="IRE373"/>
      <c r="IRF373"/>
      <c r="IRG373"/>
      <c r="IRH373"/>
      <c r="IRI373"/>
      <c r="IRJ373"/>
      <c r="IRK373"/>
      <c r="IRL373"/>
      <c r="IRM373"/>
      <c r="IRN373"/>
      <c r="IRO373"/>
      <c r="IRP373"/>
      <c r="IRQ373"/>
      <c r="IRR373"/>
      <c r="IRS373"/>
      <c r="IRT373"/>
      <c r="IRU373"/>
      <c r="IRV373"/>
      <c r="IRW373"/>
      <c r="IRX373"/>
      <c r="IRY373"/>
      <c r="IRZ373"/>
      <c r="ISA373"/>
      <c r="ISB373"/>
      <c r="ISC373"/>
      <c r="ISD373"/>
      <c r="ISE373"/>
      <c r="ISF373"/>
      <c r="ISG373"/>
      <c r="ISH373"/>
      <c r="ISI373"/>
      <c r="ISJ373"/>
      <c r="ISK373"/>
      <c r="ISL373"/>
      <c r="ISM373"/>
      <c r="ISN373"/>
      <c r="ISO373"/>
      <c r="ISP373"/>
      <c r="ISQ373"/>
      <c r="ISR373"/>
      <c r="ISS373"/>
      <c r="IST373"/>
      <c r="ISU373"/>
      <c r="ISV373"/>
      <c r="ISW373"/>
      <c r="ISX373"/>
      <c r="ISY373"/>
      <c r="ISZ373"/>
      <c r="ITA373"/>
      <c r="ITB373"/>
      <c r="ITC373"/>
      <c r="ITD373"/>
      <c r="ITE373"/>
      <c r="ITF373"/>
      <c r="ITG373"/>
      <c r="ITH373"/>
      <c r="ITI373"/>
      <c r="ITJ373"/>
      <c r="ITK373"/>
      <c r="ITL373"/>
      <c r="ITM373"/>
      <c r="ITN373"/>
      <c r="ITO373"/>
      <c r="ITP373"/>
      <c r="ITQ373"/>
      <c r="ITR373"/>
      <c r="ITS373"/>
      <c r="ITT373"/>
      <c r="ITU373"/>
      <c r="ITV373"/>
      <c r="ITW373"/>
      <c r="ITX373"/>
      <c r="ITY373"/>
      <c r="ITZ373"/>
      <c r="IUA373"/>
      <c r="IUB373"/>
      <c r="IUC373"/>
      <c r="IUD373"/>
      <c r="IUE373"/>
      <c r="IUF373"/>
      <c r="IUG373"/>
      <c r="IUH373"/>
      <c r="IUI373"/>
      <c r="IUJ373"/>
      <c r="IUK373"/>
      <c r="IUL373"/>
      <c r="IUM373"/>
      <c r="IUN373"/>
      <c r="IUO373"/>
      <c r="IUP373"/>
      <c r="IUQ373"/>
      <c r="IUR373"/>
      <c r="IUS373"/>
      <c r="IUT373"/>
      <c r="IUU373"/>
      <c r="IUV373"/>
      <c r="IUW373"/>
      <c r="IUX373"/>
      <c r="IUY373"/>
      <c r="IUZ373"/>
      <c r="IVA373"/>
      <c r="IVB373"/>
      <c r="IVC373"/>
      <c r="IVD373"/>
      <c r="IVE373"/>
      <c r="IVF373"/>
      <c r="IVG373"/>
      <c r="IVH373"/>
      <c r="IVI373"/>
      <c r="IVJ373"/>
      <c r="IVK373"/>
      <c r="IVL373"/>
      <c r="IVM373"/>
      <c r="IVN373"/>
      <c r="IVO373"/>
      <c r="IVP373"/>
      <c r="IVQ373"/>
      <c r="IVR373"/>
      <c r="IVS373"/>
      <c r="IVT373"/>
      <c r="IVU373"/>
      <c r="IVV373"/>
      <c r="IVW373"/>
      <c r="IVX373"/>
      <c r="IVY373"/>
      <c r="IVZ373"/>
      <c r="IWA373"/>
      <c r="IWB373"/>
      <c r="IWC373"/>
      <c r="IWD373"/>
      <c r="IWE373"/>
      <c r="IWF373"/>
      <c r="IWG373"/>
      <c r="IWH373"/>
      <c r="IWI373"/>
      <c r="IWJ373"/>
      <c r="IWK373"/>
      <c r="IWL373"/>
      <c r="IWM373"/>
      <c r="IWN373"/>
      <c r="IWO373"/>
      <c r="IWP373"/>
      <c r="IWQ373"/>
      <c r="IWR373"/>
      <c r="IWS373"/>
      <c r="IWT373"/>
      <c r="IWU373"/>
      <c r="IWV373"/>
      <c r="IWW373"/>
      <c r="IWX373"/>
      <c r="IWY373"/>
      <c r="IWZ373"/>
      <c r="IXA373"/>
      <c r="IXB373"/>
      <c r="IXC373"/>
      <c r="IXD373"/>
      <c r="IXE373"/>
      <c r="IXF373"/>
      <c r="IXG373"/>
      <c r="IXH373"/>
      <c r="IXI373"/>
      <c r="IXJ373"/>
      <c r="IXK373"/>
      <c r="IXL373"/>
      <c r="IXM373"/>
      <c r="IXN373"/>
      <c r="IXO373"/>
      <c r="IXP373"/>
      <c r="IXQ373"/>
      <c r="IXR373"/>
      <c r="IXS373"/>
      <c r="IXT373"/>
      <c r="IXU373"/>
      <c r="IXV373"/>
      <c r="IXW373"/>
      <c r="IXX373"/>
      <c r="IXY373"/>
      <c r="IXZ373"/>
      <c r="IYA373"/>
      <c r="IYB373"/>
      <c r="IYC373"/>
      <c r="IYD373"/>
      <c r="IYE373"/>
      <c r="IYF373"/>
      <c r="IYG373"/>
      <c r="IYH373"/>
      <c r="IYI373"/>
      <c r="IYJ373"/>
      <c r="IYK373"/>
      <c r="IYL373"/>
      <c r="IYM373"/>
      <c r="IYN373"/>
      <c r="IYO373"/>
      <c r="IYP373"/>
      <c r="IYQ373"/>
      <c r="IYR373"/>
      <c r="IYS373"/>
      <c r="IYT373"/>
      <c r="IYU373"/>
      <c r="IYV373"/>
      <c r="IYW373"/>
      <c r="IYX373"/>
      <c r="IYY373"/>
      <c r="IYZ373"/>
      <c r="IZA373"/>
      <c r="IZB373"/>
      <c r="IZC373"/>
      <c r="IZD373"/>
      <c r="IZE373"/>
      <c r="IZF373"/>
      <c r="IZG373"/>
      <c r="IZH373"/>
      <c r="IZI373"/>
      <c r="IZJ373"/>
      <c r="IZK373"/>
      <c r="IZL373"/>
      <c r="IZM373"/>
      <c r="IZN373"/>
      <c r="IZO373"/>
      <c r="IZP373"/>
      <c r="IZQ373"/>
      <c r="IZR373"/>
      <c r="IZS373"/>
      <c r="IZT373"/>
      <c r="IZU373"/>
      <c r="IZV373"/>
      <c r="IZW373"/>
      <c r="IZX373"/>
      <c r="IZY373"/>
      <c r="IZZ373"/>
      <c r="JAA373"/>
      <c r="JAB373"/>
      <c r="JAC373"/>
      <c r="JAD373"/>
      <c r="JAE373"/>
      <c r="JAF373"/>
      <c r="JAG373"/>
      <c r="JAH373"/>
      <c r="JAI373"/>
      <c r="JAJ373"/>
      <c r="JAK373"/>
      <c r="JAL373"/>
      <c r="JAM373"/>
      <c r="JAN373"/>
      <c r="JAO373"/>
      <c r="JAP373"/>
      <c r="JAQ373"/>
      <c r="JAR373"/>
      <c r="JAS373"/>
      <c r="JAT373"/>
      <c r="JAU373"/>
      <c r="JAV373"/>
      <c r="JAW373"/>
      <c r="JAX373"/>
      <c r="JAY373"/>
      <c r="JAZ373"/>
      <c r="JBA373"/>
      <c r="JBB373"/>
      <c r="JBC373"/>
      <c r="JBD373"/>
      <c r="JBE373"/>
      <c r="JBF373"/>
      <c r="JBG373"/>
      <c r="JBH373"/>
      <c r="JBI373"/>
      <c r="JBJ373"/>
      <c r="JBK373"/>
      <c r="JBL373"/>
      <c r="JBM373"/>
      <c r="JBN373"/>
      <c r="JBO373"/>
      <c r="JBP373"/>
      <c r="JBQ373"/>
      <c r="JBR373"/>
      <c r="JBS373"/>
      <c r="JBT373"/>
      <c r="JBU373"/>
      <c r="JBV373"/>
      <c r="JBW373"/>
      <c r="JBX373"/>
      <c r="JBY373"/>
      <c r="JBZ373"/>
      <c r="JCA373"/>
      <c r="JCB373"/>
      <c r="JCC373"/>
      <c r="JCD373"/>
      <c r="JCE373"/>
      <c r="JCF373"/>
      <c r="JCG373"/>
      <c r="JCH373"/>
      <c r="JCI373"/>
      <c r="JCJ373"/>
      <c r="JCK373"/>
      <c r="JCL373"/>
      <c r="JCM373"/>
      <c r="JCN373"/>
      <c r="JCO373"/>
      <c r="JCP373"/>
      <c r="JCQ373"/>
      <c r="JCR373"/>
      <c r="JCS373"/>
      <c r="JCT373"/>
      <c r="JCU373"/>
      <c r="JCV373"/>
      <c r="JCW373"/>
      <c r="JCX373"/>
      <c r="JCY373"/>
      <c r="JCZ373"/>
      <c r="JDA373"/>
      <c r="JDB373"/>
      <c r="JDC373"/>
      <c r="JDD373"/>
      <c r="JDE373"/>
      <c r="JDF373"/>
      <c r="JDG373"/>
      <c r="JDH373"/>
      <c r="JDI373"/>
      <c r="JDJ373"/>
      <c r="JDK373"/>
      <c r="JDL373"/>
      <c r="JDM373"/>
      <c r="JDN373"/>
      <c r="JDO373"/>
      <c r="JDP373"/>
      <c r="JDQ373"/>
      <c r="JDR373"/>
      <c r="JDS373"/>
      <c r="JDT373"/>
      <c r="JDU373"/>
      <c r="JDV373"/>
      <c r="JDW373"/>
      <c r="JDX373"/>
      <c r="JDY373"/>
      <c r="JDZ373"/>
      <c r="JEA373"/>
      <c r="JEB373"/>
      <c r="JEC373"/>
      <c r="JED373"/>
      <c r="JEE373"/>
      <c r="JEF373"/>
      <c r="JEG373"/>
      <c r="JEH373"/>
      <c r="JEI373"/>
      <c r="JEJ373"/>
      <c r="JEK373"/>
      <c r="JEL373"/>
      <c r="JEM373"/>
      <c r="JEN373"/>
      <c r="JEO373"/>
      <c r="JEP373"/>
      <c r="JEQ373"/>
      <c r="JER373"/>
      <c r="JES373"/>
      <c r="JET373"/>
      <c r="JEU373"/>
      <c r="JEV373"/>
      <c r="JEW373"/>
      <c r="JEX373"/>
      <c r="JEY373"/>
      <c r="JEZ373"/>
      <c r="JFA373"/>
      <c r="JFB373"/>
      <c r="JFC373"/>
      <c r="JFD373"/>
      <c r="JFE373"/>
      <c r="JFF373"/>
      <c r="JFG373"/>
      <c r="JFH373"/>
      <c r="JFI373"/>
      <c r="JFJ373"/>
      <c r="JFK373"/>
      <c r="JFL373"/>
      <c r="JFM373"/>
      <c r="JFN373"/>
      <c r="JFO373"/>
      <c r="JFP373"/>
      <c r="JFQ373"/>
      <c r="JFR373"/>
      <c r="JFS373"/>
      <c r="JFT373"/>
      <c r="JFU373"/>
      <c r="JFV373"/>
      <c r="JFW373"/>
      <c r="JFX373"/>
      <c r="JFY373"/>
      <c r="JFZ373"/>
      <c r="JGA373"/>
      <c r="JGB373"/>
      <c r="JGC373"/>
      <c r="JGD373"/>
      <c r="JGE373"/>
      <c r="JGF373"/>
      <c r="JGG373"/>
      <c r="JGH373"/>
      <c r="JGI373"/>
      <c r="JGJ373"/>
      <c r="JGK373"/>
      <c r="JGL373"/>
      <c r="JGM373"/>
      <c r="JGN373"/>
      <c r="JGO373"/>
      <c r="JGP373"/>
      <c r="JGQ373"/>
      <c r="JGR373"/>
      <c r="JGS373"/>
      <c r="JGT373"/>
      <c r="JGU373"/>
      <c r="JGV373"/>
      <c r="JGW373"/>
      <c r="JGX373"/>
      <c r="JGY373"/>
      <c r="JGZ373"/>
      <c r="JHA373"/>
      <c r="JHB373"/>
      <c r="JHC373"/>
      <c r="JHD373"/>
      <c r="JHE373"/>
      <c r="JHF373"/>
      <c r="JHG373"/>
      <c r="JHH373"/>
      <c r="JHI373"/>
      <c r="JHJ373"/>
      <c r="JHK373"/>
      <c r="JHL373"/>
      <c r="JHM373"/>
      <c r="JHN373"/>
      <c r="JHO373"/>
      <c r="JHP373"/>
      <c r="JHQ373"/>
      <c r="JHR373"/>
      <c r="JHS373"/>
      <c r="JHT373"/>
      <c r="JHU373"/>
      <c r="JHV373"/>
      <c r="JHW373"/>
      <c r="JHX373"/>
      <c r="JHY373"/>
      <c r="JHZ373"/>
      <c r="JIA373"/>
      <c r="JIB373"/>
      <c r="JIC373"/>
      <c r="JID373"/>
      <c r="JIE373"/>
      <c r="JIF373"/>
      <c r="JIG373"/>
      <c r="JIH373"/>
      <c r="JII373"/>
      <c r="JIJ373"/>
      <c r="JIK373"/>
      <c r="JIL373"/>
      <c r="JIM373"/>
      <c r="JIN373"/>
      <c r="JIO373"/>
      <c r="JIP373"/>
      <c r="JIQ373"/>
      <c r="JIR373"/>
      <c r="JIS373"/>
      <c r="JIT373"/>
      <c r="JIU373"/>
      <c r="JIV373"/>
      <c r="JIW373"/>
      <c r="JIX373"/>
      <c r="JIY373"/>
      <c r="JIZ373"/>
      <c r="JJA373"/>
      <c r="JJB373"/>
      <c r="JJC373"/>
      <c r="JJD373"/>
      <c r="JJE373"/>
      <c r="JJF373"/>
      <c r="JJG373"/>
      <c r="JJH373"/>
      <c r="JJI373"/>
      <c r="JJJ373"/>
      <c r="JJK373"/>
      <c r="JJL373"/>
      <c r="JJM373"/>
      <c r="JJN373"/>
      <c r="JJO373"/>
      <c r="JJP373"/>
      <c r="JJQ373"/>
      <c r="JJR373"/>
      <c r="JJS373"/>
      <c r="JJT373"/>
      <c r="JJU373"/>
      <c r="JJV373"/>
      <c r="JJW373"/>
      <c r="JJX373"/>
      <c r="JJY373"/>
      <c r="JJZ373"/>
      <c r="JKA373"/>
      <c r="JKB373"/>
      <c r="JKC373"/>
      <c r="JKD373"/>
      <c r="JKE373"/>
      <c r="JKF373"/>
      <c r="JKG373"/>
      <c r="JKH373"/>
      <c r="JKI373"/>
      <c r="JKJ373"/>
      <c r="JKK373"/>
      <c r="JKL373"/>
      <c r="JKM373"/>
      <c r="JKN373"/>
      <c r="JKO373"/>
      <c r="JKP373"/>
      <c r="JKQ373"/>
      <c r="JKR373"/>
      <c r="JKS373"/>
      <c r="JKT373"/>
      <c r="JKU373"/>
      <c r="JKV373"/>
      <c r="JKW373"/>
      <c r="JKX373"/>
      <c r="JKY373"/>
      <c r="JKZ373"/>
      <c r="JLA373"/>
      <c r="JLB373"/>
      <c r="JLC373"/>
      <c r="JLD373"/>
      <c r="JLE373"/>
      <c r="JLF373"/>
      <c r="JLG373"/>
      <c r="JLH373"/>
      <c r="JLI373"/>
      <c r="JLJ373"/>
      <c r="JLK373"/>
      <c r="JLL373"/>
      <c r="JLM373"/>
      <c r="JLN373"/>
      <c r="JLO373"/>
      <c r="JLP373"/>
      <c r="JLQ373"/>
      <c r="JLR373"/>
      <c r="JLS373"/>
      <c r="JLT373"/>
      <c r="JLU373"/>
      <c r="JLV373"/>
      <c r="JLW373"/>
      <c r="JLX373"/>
      <c r="JLY373"/>
      <c r="JLZ373"/>
      <c r="JMA373"/>
      <c r="JMB373"/>
      <c r="JMC373"/>
      <c r="JMD373"/>
      <c r="JME373"/>
      <c r="JMF373"/>
      <c r="JMG373"/>
      <c r="JMH373"/>
      <c r="JMI373"/>
      <c r="JMJ373"/>
      <c r="JMK373"/>
      <c r="JML373"/>
      <c r="JMM373"/>
      <c r="JMN373"/>
      <c r="JMO373"/>
      <c r="JMP373"/>
      <c r="JMQ373"/>
      <c r="JMR373"/>
      <c r="JMS373"/>
      <c r="JMT373"/>
      <c r="JMU373"/>
      <c r="JMV373"/>
      <c r="JMW373"/>
      <c r="JMX373"/>
      <c r="JMY373"/>
      <c r="JMZ373"/>
      <c r="JNA373"/>
      <c r="JNB373"/>
      <c r="JNC373"/>
      <c r="JND373"/>
      <c r="JNE373"/>
      <c r="JNF373"/>
      <c r="JNG373"/>
      <c r="JNH373"/>
      <c r="JNI373"/>
      <c r="JNJ373"/>
      <c r="JNK373"/>
      <c r="JNL373"/>
      <c r="JNM373"/>
      <c r="JNN373"/>
      <c r="JNO373"/>
      <c r="JNP373"/>
      <c r="JNQ373"/>
      <c r="JNR373"/>
      <c r="JNS373"/>
      <c r="JNT373"/>
      <c r="JNU373"/>
      <c r="JNV373"/>
      <c r="JNW373"/>
      <c r="JNX373"/>
      <c r="JNY373"/>
      <c r="JNZ373"/>
      <c r="JOA373"/>
      <c r="JOB373"/>
      <c r="JOC373"/>
      <c r="JOD373"/>
      <c r="JOE373"/>
      <c r="JOF373"/>
      <c r="JOG373"/>
      <c r="JOH373"/>
      <c r="JOI373"/>
      <c r="JOJ373"/>
      <c r="JOK373"/>
      <c r="JOL373"/>
      <c r="JOM373"/>
      <c r="JON373"/>
      <c r="JOO373"/>
      <c r="JOP373"/>
      <c r="JOQ373"/>
      <c r="JOR373"/>
      <c r="JOS373"/>
      <c r="JOT373"/>
      <c r="JOU373"/>
      <c r="JOV373"/>
      <c r="JOW373"/>
      <c r="JOX373"/>
      <c r="JOY373"/>
      <c r="JOZ373"/>
      <c r="JPA373"/>
      <c r="JPB373"/>
      <c r="JPC373"/>
      <c r="JPD373"/>
      <c r="JPE373"/>
      <c r="JPF373"/>
      <c r="JPG373"/>
      <c r="JPH373"/>
      <c r="JPI373"/>
      <c r="JPJ373"/>
      <c r="JPK373"/>
      <c r="JPL373"/>
      <c r="JPM373"/>
      <c r="JPN373"/>
      <c r="JPO373"/>
      <c r="JPP373"/>
      <c r="JPQ373"/>
      <c r="JPR373"/>
      <c r="JPS373"/>
      <c r="JPT373"/>
      <c r="JPU373"/>
      <c r="JPV373"/>
      <c r="JPW373"/>
      <c r="JPX373"/>
      <c r="JPY373"/>
      <c r="JPZ373"/>
      <c r="JQA373"/>
      <c r="JQB373"/>
      <c r="JQC373"/>
      <c r="JQD373"/>
      <c r="JQE373"/>
      <c r="JQF373"/>
      <c r="JQG373"/>
      <c r="JQH373"/>
      <c r="JQI373"/>
      <c r="JQJ373"/>
      <c r="JQK373"/>
      <c r="JQL373"/>
      <c r="JQM373"/>
      <c r="JQN373"/>
      <c r="JQO373"/>
      <c r="JQP373"/>
      <c r="JQQ373"/>
      <c r="JQR373"/>
      <c r="JQS373"/>
      <c r="JQT373"/>
      <c r="JQU373"/>
      <c r="JQV373"/>
      <c r="JQW373"/>
      <c r="JQX373"/>
      <c r="JQY373"/>
      <c r="JQZ373"/>
      <c r="JRA373"/>
      <c r="JRB373"/>
      <c r="JRC373"/>
      <c r="JRD373"/>
      <c r="JRE373"/>
      <c r="JRF373"/>
      <c r="JRG373"/>
      <c r="JRH373"/>
      <c r="JRI373"/>
      <c r="JRJ373"/>
      <c r="JRK373"/>
      <c r="JRL373"/>
      <c r="JRM373"/>
      <c r="JRN373"/>
      <c r="JRO373"/>
      <c r="JRP373"/>
      <c r="JRQ373"/>
      <c r="JRR373"/>
      <c r="JRS373"/>
      <c r="JRT373"/>
      <c r="JRU373"/>
      <c r="JRV373"/>
      <c r="JRW373"/>
      <c r="JRX373"/>
      <c r="JRY373"/>
      <c r="JRZ373"/>
      <c r="JSA373"/>
      <c r="JSB373"/>
      <c r="JSC373"/>
      <c r="JSD373"/>
      <c r="JSE373"/>
      <c r="JSF373"/>
      <c r="JSG373"/>
      <c r="JSH373"/>
      <c r="JSI373"/>
      <c r="JSJ373"/>
      <c r="JSK373"/>
      <c r="JSL373"/>
      <c r="JSM373"/>
      <c r="JSN373"/>
      <c r="JSO373"/>
      <c r="JSP373"/>
      <c r="JSQ373"/>
      <c r="JSR373"/>
      <c r="JSS373"/>
      <c r="JST373"/>
      <c r="JSU373"/>
      <c r="JSV373"/>
      <c r="JSW373"/>
      <c r="JSX373"/>
      <c r="JSY373"/>
      <c r="JSZ373"/>
      <c r="JTA373"/>
      <c r="JTB373"/>
      <c r="JTC373"/>
      <c r="JTD373"/>
      <c r="JTE373"/>
      <c r="JTF373"/>
      <c r="JTG373"/>
      <c r="JTH373"/>
      <c r="JTI373"/>
      <c r="JTJ373"/>
      <c r="JTK373"/>
      <c r="JTL373"/>
      <c r="JTM373"/>
      <c r="JTN373"/>
      <c r="JTO373"/>
      <c r="JTP373"/>
      <c r="JTQ373"/>
      <c r="JTR373"/>
      <c r="JTS373"/>
      <c r="JTT373"/>
      <c r="JTU373"/>
      <c r="JTV373"/>
      <c r="JTW373"/>
      <c r="JTX373"/>
      <c r="JTY373"/>
      <c r="JTZ373"/>
      <c r="JUA373"/>
      <c r="JUB373"/>
      <c r="JUC373"/>
      <c r="JUD373"/>
      <c r="JUE373"/>
      <c r="JUF373"/>
      <c r="JUG373"/>
      <c r="JUH373"/>
      <c r="JUI373"/>
      <c r="JUJ373"/>
      <c r="JUK373"/>
      <c r="JUL373"/>
      <c r="JUM373"/>
      <c r="JUN373"/>
      <c r="JUO373"/>
      <c r="JUP373"/>
      <c r="JUQ373"/>
      <c r="JUR373"/>
      <c r="JUS373"/>
      <c r="JUT373"/>
      <c r="JUU373"/>
      <c r="JUV373"/>
      <c r="JUW373"/>
      <c r="JUX373"/>
      <c r="JUY373"/>
      <c r="JUZ373"/>
      <c r="JVA373"/>
      <c r="JVB373"/>
      <c r="JVC373"/>
      <c r="JVD373"/>
      <c r="JVE373"/>
      <c r="JVF373"/>
      <c r="JVG373"/>
      <c r="JVH373"/>
      <c r="JVI373"/>
      <c r="JVJ373"/>
      <c r="JVK373"/>
      <c r="JVL373"/>
      <c r="JVM373"/>
      <c r="JVN373"/>
      <c r="JVO373"/>
      <c r="JVP373"/>
      <c r="JVQ373"/>
      <c r="JVR373"/>
      <c r="JVS373"/>
      <c r="JVT373"/>
      <c r="JVU373"/>
      <c r="JVV373"/>
      <c r="JVW373"/>
      <c r="JVX373"/>
      <c r="JVY373"/>
      <c r="JVZ373"/>
      <c r="JWA373"/>
      <c r="JWB373"/>
      <c r="JWC373"/>
      <c r="JWD373"/>
      <c r="JWE373"/>
      <c r="JWF373"/>
      <c r="JWG373"/>
      <c r="JWH373"/>
      <c r="JWI373"/>
      <c r="JWJ373"/>
      <c r="JWK373"/>
      <c r="JWL373"/>
      <c r="JWM373"/>
      <c r="JWN373"/>
      <c r="JWO373"/>
      <c r="JWP373"/>
      <c r="JWQ373"/>
      <c r="JWR373"/>
      <c r="JWS373"/>
      <c r="JWT373"/>
      <c r="JWU373"/>
      <c r="JWV373"/>
      <c r="JWW373"/>
      <c r="JWX373"/>
      <c r="JWY373"/>
      <c r="JWZ373"/>
      <c r="JXA373"/>
      <c r="JXB373"/>
      <c r="JXC373"/>
      <c r="JXD373"/>
      <c r="JXE373"/>
      <c r="JXF373"/>
      <c r="JXG373"/>
      <c r="JXH373"/>
      <c r="JXI373"/>
      <c r="JXJ373"/>
      <c r="JXK373"/>
      <c r="JXL373"/>
      <c r="JXM373"/>
      <c r="JXN373"/>
      <c r="JXO373"/>
      <c r="JXP373"/>
      <c r="JXQ373"/>
      <c r="JXR373"/>
      <c r="JXS373"/>
      <c r="JXT373"/>
      <c r="JXU373"/>
      <c r="JXV373"/>
      <c r="JXW373"/>
      <c r="JXX373"/>
      <c r="JXY373"/>
      <c r="JXZ373"/>
      <c r="JYA373"/>
      <c r="JYB373"/>
      <c r="JYC373"/>
      <c r="JYD373"/>
      <c r="JYE373"/>
      <c r="JYF373"/>
      <c r="JYG373"/>
      <c r="JYH373"/>
      <c r="JYI373"/>
      <c r="JYJ373"/>
      <c r="JYK373"/>
      <c r="JYL373"/>
      <c r="JYM373"/>
      <c r="JYN373"/>
      <c r="JYO373"/>
      <c r="JYP373"/>
      <c r="JYQ373"/>
      <c r="JYR373"/>
      <c r="JYS373"/>
      <c r="JYT373"/>
      <c r="JYU373"/>
      <c r="JYV373"/>
      <c r="JYW373"/>
      <c r="JYX373"/>
      <c r="JYY373"/>
      <c r="JYZ373"/>
      <c r="JZA373"/>
      <c r="JZB373"/>
      <c r="JZC373"/>
      <c r="JZD373"/>
      <c r="JZE373"/>
      <c r="JZF373"/>
      <c r="JZG373"/>
      <c r="JZH373"/>
      <c r="JZI373"/>
      <c r="JZJ373"/>
      <c r="JZK373"/>
      <c r="JZL373"/>
      <c r="JZM373"/>
      <c r="JZN373"/>
      <c r="JZO373"/>
      <c r="JZP373"/>
      <c r="JZQ373"/>
      <c r="JZR373"/>
      <c r="JZS373"/>
      <c r="JZT373"/>
      <c r="JZU373"/>
      <c r="JZV373"/>
      <c r="JZW373"/>
      <c r="JZX373"/>
      <c r="JZY373"/>
      <c r="JZZ373"/>
      <c r="KAA373"/>
      <c r="KAB373"/>
      <c r="KAC373"/>
      <c r="KAD373"/>
      <c r="KAE373"/>
      <c r="KAF373"/>
      <c r="KAG373"/>
      <c r="KAH373"/>
      <c r="KAI373"/>
      <c r="KAJ373"/>
      <c r="KAK373"/>
      <c r="KAL373"/>
      <c r="KAM373"/>
      <c r="KAN373"/>
      <c r="KAO373"/>
      <c r="KAP373"/>
      <c r="KAQ373"/>
      <c r="KAR373"/>
      <c r="KAS373"/>
      <c r="KAT373"/>
      <c r="KAU373"/>
      <c r="KAV373"/>
      <c r="KAW373"/>
      <c r="KAX373"/>
      <c r="KAY373"/>
      <c r="KAZ373"/>
      <c r="KBA373"/>
      <c r="KBB373"/>
      <c r="KBC373"/>
      <c r="KBD373"/>
      <c r="KBE373"/>
      <c r="KBF373"/>
      <c r="KBG373"/>
      <c r="KBH373"/>
      <c r="KBI373"/>
      <c r="KBJ373"/>
      <c r="KBK373"/>
      <c r="KBL373"/>
      <c r="KBM373"/>
      <c r="KBN373"/>
      <c r="KBO373"/>
      <c r="KBP373"/>
      <c r="KBQ373"/>
      <c r="KBR373"/>
      <c r="KBS373"/>
      <c r="KBT373"/>
      <c r="KBU373"/>
      <c r="KBV373"/>
      <c r="KBW373"/>
      <c r="KBX373"/>
      <c r="KBY373"/>
      <c r="KBZ373"/>
      <c r="KCA373"/>
      <c r="KCB373"/>
      <c r="KCC373"/>
      <c r="KCD373"/>
      <c r="KCE373"/>
      <c r="KCF373"/>
      <c r="KCG373"/>
      <c r="KCH373"/>
      <c r="KCI373"/>
      <c r="KCJ373"/>
      <c r="KCK373"/>
      <c r="KCL373"/>
      <c r="KCM373"/>
      <c r="KCN373"/>
      <c r="KCO373"/>
      <c r="KCP373"/>
      <c r="KCQ373"/>
      <c r="KCR373"/>
      <c r="KCS373"/>
      <c r="KCT373"/>
      <c r="KCU373"/>
      <c r="KCV373"/>
      <c r="KCW373"/>
      <c r="KCX373"/>
      <c r="KCY373"/>
      <c r="KCZ373"/>
      <c r="KDA373"/>
      <c r="KDB373"/>
      <c r="KDC373"/>
      <c r="KDD373"/>
      <c r="KDE373"/>
      <c r="KDF373"/>
      <c r="KDG373"/>
      <c r="KDH373"/>
      <c r="KDI373"/>
      <c r="KDJ373"/>
      <c r="KDK373"/>
      <c r="KDL373"/>
      <c r="KDM373"/>
      <c r="KDN373"/>
      <c r="KDO373"/>
      <c r="KDP373"/>
      <c r="KDQ373"/>
      <c r="KDR373"/>
      <c r="KDS373"/>
      <c r="KDT373"/>
      <c r="KDU373"/>
      <c r="KDV373"/>
      <c r="KDW373"/>
      <c r="KDX373"/>
      <c r="KDY373"/>
      <c r="KDZ373"/>
      <c r="KEA373"/>
      <c r="KEB373"/>
      <c r="KEC373"/>
      <c r="KED373"/>
      <c r="KEE373"/>
      <c r="KEF373"/>
      <c r="KEG373"/>
      <c r="KEH373"/>
      <c r="KEI373"/>
      <c r="KEJ373"/>
      <c r="KEK373"/>
      <c r="KEL373"/>
      <c r="KEM373"/>
      <c r="KEN373"/>
      <c r="KEO373"/>
      <c r="KEP373"/>
      <c r="KEQ373"/>
      <c r="KER373"/>
      <c r="KES373"/>
      <c r="KET373"/>
      <c r="KEU373"/>
      <c r="KEV373"/>
      <c r="KEW373"/>
      <c r="KEX373"/>
      <c r="KEY373"/>
      <c r="KEZ373"/>
      <c r="KFA373"/>
      <c r="KFB373"/>
      <c r="KFC373"/>
      <c r="KFD373"/>
      <c r="KFE373"/>
      <c r="KFF373"/>
      <c r="KFG373"/>
      <c r="KFH373"/>
      <c r="KFI373"/>
      <c r="KFJ373"/>
      <c r="KFK373"/>
      <c r="KFL373"/>
      <c r="KFM373"/>
      <c r="KFN373"/>
      <c r="KFO373"/>
      <c r="KFP373"/>
      <c r="KFQ373"/>
      <c r="KFR373"/>
      <c r="KFS373"/>
      <c r="KFT373"/>
      <c r="KFU373"/>
      <c r="KFV373"/>
      <c r="KFW373"/>
      <c r="KFX373"/>
      <c r="KFY373"/>
      <c r="KFZ373"/>
      <c r="KGA373"/>
      <c r="KGB373"/>
      <c r="KGC373"/>
      <c r="KGD373"/>
      <c r="KGE373"/>
      <c r="KGF373"/>
      <c r="KGG373"/>
      <c r="KGH373"/>
      <c r="KGI373"/>
      <c r="KGJ373"/>
      <c r="KGK373"/>
      <c r="KGL373"/>
      <c r="KGM373"/>
      <c r="KGN373"/>
      <c r="KGO373"/>
      <c r="KGP373"/>
      <c r="KGQ373"/>
      <c r="KGR373"/>
      <c r="KGS373"/>
      <c r="KGT373"/>
      <c r="KGU373"/>
      <c r="KGV373"/>
      <c r="KGW373"/>
      <c r="KGX373"/>
      <c r="KGY373"/>
      <c r="KGZ373"/>
      <c r="KHA373"/>
      <c r="KHB373"/>
      <c r="KHC373"/>
      <c r="KHD373"/>
      <c r="KHE373"/>
      <c r="KHF373"/>
      <c r="KHG373"/>
      <c r="KHH373"/>
      <c r="KHI373"/>
      <c r="KHJ373"/>
      <c r="KHK373"/>
      <c r="KHL373"/>
      <c r="KHM373"/>
      <c r="KHN373"/>
      <c r="KHO373"/>
      <c r="KHP373"/>
      <c r="KHQ373"/>
      <c r="KHR373"/>
      <c r="KHS373"/>
      <c r="KHT373"/>
      <c r="KHU373"/>
      <c r="KHV373"/>
      <c r="KHW373"/>
      <c r="KHX373"/>
      <c r="KHY373"/>
      <c r="KHZ373"/>
      <c r="KIA373"/>
      <c r="KIB373"/>
      <c r="KIC373"/>
      <c r="KID373"/>
      <c r="KIE373"/>
      <c r="KIF373"/>
      <c r="KIG373"/>
      <c r="KIH373"/>
      <c r="KII373"/>
      <c r="KIJ373"/>
      <c r="KIK373"/>
      <c r="KIL373"/>
      <c r="KIM373"/>
      <c r="KIN373"/>
      <c r="KIO373"/>
      <c r="KIP373"/>
      <c r="KIQ373"/>
      <c r="KIR373"/>
      <c r="KIS373"/>
      <c r="KIT373"/>
      <c r="KIU373"/>
      <c r="KIV373"/>
      <c r="KIW373"/>
      <c r="KIX373"/>
      <c r="KIY373"/>
      <c r="KIZ373"/>
      <c r="KJA373"/>
      <c r="KJB373"/>
      <c r="KJC373"/>
      <c r="KJD373"/>
      <c r="KJE373"/>
      <c r="KJF373"/>
      <c r="KJG373"/>
      <c r="KJH373"/>
      <c r="KJI373"/>
      <c r="KJJ373"/>
      <c r="KJK373"/>
      <c r="KJL373"/>
      <c r="KJM373"/>
      <c r="KJN373"/>
      <c r="KJO373"/>
      <c r="KJP373"/>
      <c r="KJQ373"/>
      <c r="KJR373"/>
      <c r="KJS373"/>
      <c r="KJT373"/>
      <c r="KJU373"/>
      <c r="KJV373"/>
      <c r="KJW373"/>
      <c r="KJX373"/>
      <c r="KJY373"/>
      <c r="KJZ373"/>
      <c r="KKA373"/>
      <c r="KKB373"/>
      <c r="KKC373"/>
      <c r="KKD373"/>
      <c r="KKE373"/>
      <c r="KKF373"/>
      <c r="KKG373"/>
      <c r="KKH373"/>
      <c r="KKI373"/>
      <c r="KKJ373"/>
      <c r="KKK373"/>
      <c r="KKL373"/>
      <c r="KKM373"/>
      <c r="KKN373"/>
      <c r="KKO373"/>
      <c r="KKP373"/>
      <c r="KKQ373"/>
      <c r="KKR373"/>
      <c r="KKS373"/>
      <c r="KKT373"/>
      <c r="KKU373"/>
      <c r="KKV373"/>
      <c r="KKW373"/>
      <c r="KKX373"/>
      <c r="KKY373"/>
      <c r="KKZ373"/>
      <c r="KLA373"/>
      <c r="KLB373"/>
      <c r="KLC373"/>
      <c r="KLD373"/>
      <c r="KLE373"/>
      <c r="KLF373"/>
      <c r="KLG373"/>
      <c r="KLH373"/>
      <c r="KLI373"/>
      <c r="KLJ373"/>
      <c r="KLK373"/>
      <c r="KLL373"/>
      <c r="KLM373"/>
      <c r="KLN373"/>
      <c r="KLO373"/>
      <c r="KLP373"/>
      <c r="KLQ373"/>
      <c r="KLR373"/>
      <c r="KLS373"/>
      <c r="KLT373"/>
      <c r="KLU373"/>
      <c r="KLV373"/>
      <c r="KLW373"/>
      <c r="KLX373"/>
      <c r="KLY373"/>
      <c r="KLZ373"/>
      <c r="KMA373"/>
      <c r="KMB373"/>
      <c r="KMC373"/>
      <c r="KMD373"/>
      <c r="KME373"/>
      <c r="KMF373"/>
      <c r="KMG373"/>
      <c r="KMH373"/>
      <c r="KMI373"/>
      <c r="KMJ373"/>
      <c r="KMK373"/>
      <c r="KML373"/>
      <c r="KMM373"/>
      <c r="KMN373"/>
      <c r="KMO373"/>
      <c r="KMP373"/>
      <c r="KMQ373"/>
      <c r="KMR373"/>
      <c r="KMS373"/>
      <c r="KMT373"/>
      <c r="KMU373"/>
      <c r="KMV373"/>
      <c r="KMW373"/>
      <c r="KMX373"/>
      <c r="KMY373"/>
      <c r="KMZ373"/>
      <c r="KNA373"/>
      <c r="KNB373"/>
      <c r="KNC373"/>
      <c r="KND373"/>
      <c r="KNE373"/>
      <c r="KNF373"/>
      <c r="KNG373"/>
      <c r="KNH373"/>
      <c r="KNI373"/>
      <c r="KNJ373"/>
      <c r="KNK373"/>
      <c r="KNL373"/>
      <c r="KNM373"/>
      <c r="KNN373"/>
      <c r="KNO373"/>
      <c r="KNP373"/>
      <c r="KNQ373"/>
      <c r="KNR373"/>
      <c r="KNS373"/>
      <c r="KNT373"/>
      <c r="KNU373"/>
      <c r="KNV373"/>
      <c r="KNW373"/>
      <c r="KNX373"/>
      <c r="KNY373"/>
      <c r="KNZ373"/>
      <c r="KOA373"/>
      <c r="KOB373"/>
      <c r="KOC373"/>
      <c r="KOD373"/>
      <c r="KOE373"/>
      <c r="KOF373"/>
      <c r="KOG373"/>
      <c r="KOH373"/>
      <c r="KOI373"/>
      <c r="KOJ373"/>
      <c r="KOK373"/>
      <c r="KOL373"/>
      <c r="KOM373"/>
      <c r="KON373"/>
      <c r="KOO373"/>
      <c r="KOP373"/>
      <c r="KOQ373"/>
      <c r="KOR373"/>
      <c r="KOS373"/>
      <c r="KOT373"/>
      <c r="KOU373"/>
      <c r="KOV373"/>
      <c r="KOW373"/>
      <c r="KOX373"/>
      <c r="KOY373"/>
      <c r="KOZ373"/>
      <c r="KPA373"/>
      <c r="KPB373"/>
      <c r="KPC373"/>
      <c r="KPD373"/>
      <c r="KPE373"/>
      <c r="KPF373"/>
      <c r="KPG373"/>
      <c r="KPH373"/>
      <c r="KPI373"/>
      <c r="KPJ373"/>
      <c r="KPK373"/>
      <c r="KPL373"/>
      <c r="KPM373"/>
      <c r="KPN373"/>
      <c r="KPO373"/>
      <c r="KPP373"/>
      <c r="KPQ373"/>
      <c r="KPR373"/>
      <c r="KPS373"/>
      <c r="KPT373"/>
      <c r="KPU373"/>
      <c r="KPV373"/>
      <c r="KPW373"/>
      <c r="KPX373"/>
      <c r="KPY373"/>
      <c r="KPZ373"/>
      <c r="KQA373"/>
      <c r="KQB373"/>
      <c r="KQC373"/>
      <c r="KQD373"/>
      <c r="KQE373"/>
      <c r="KQF373"/>
      <c r="KQG373"/>
      <c r="KQH373"/>
      <c r="KQI373"/>
      <c r="KQJ373"/>
      <c r="KQK373"/>
      <c r="KQL373"/>
      <c r="KQM373"/>
      <c r="KQN373"/>
      <c r="KQO373"/>
      <c r="KQP373"/>
      <c r="KQQ373"/>
      <c r="KQR373"/>
      <c r="KQS373"/>
      <c r="KQT373"/>
      <c r="KQU373"/>
      <c r="KQV373"/>
      <c r="KQW373"/>
      <c r="KQX373"/>
      <c r="KQY373"/>
      <c r="KQZ373"/>
      <c r="KRA373"/>
      <c r="KRB373"/>
      <c r="KRC373"/>
      <c r="KRD373"/>
      <c r="KRE373"/>
      <c r="KRF373"/>
      <c r="KRG373"/>
      <c r="KRH373"/>
      <c r="KRI373"/>
      <c r="KRJ373"/>
      <c r="KRK373"/>
      <c r="KRL373"/>
      <c r="KRM373"/>
      <c r="KRN373"/>
      <c r="KRO373"/>
      <c r="KRP373"/>
      <c r="KRQ373"/>
      <c r="KRR373"/>
      <c r="KRS373"/>
      <c r="KRT373"/>
      <c r="KRU373"/>
      <c r="KRV373"/>
      <c r="KRW373"/>
      <c r="KRX373"/>
      <c r="KRY373"/>
      <c r="KRZ373"/>
      <c r="KSA373"/>
      <c r="KSB373"/>
      <c r="KSC373"/>
      <c r="KSD373"/>
      <c r="KSE373"/>
      <c r="KSF373"/>
      <c r="KSG373"/>
      <c r="KSH373"/>
      <c r="KSI373"/>
      <c r="KSJ373"/>
      <c r="KSK373"/>
      <c r="KSL373"/>
      <c r="KSM373"/>
      <c r="KSN373"/>
      <c r="KSO373"/>
      <c r="KSP373"/>
      <c r="KSQ373"/>
      <c r="KSR373"/>
      <c r="KSS373"/>
      <c r="KST373"/>
      <c r="KSU373"/>
      <c r="KSV373"/>
      <c r="KSW373"/>
      <c r="KSX373"/>
      <c r="KSY373"/>
      <c r="KSZ373"/>
      <c r="KTA373"/>
      <c r="KTB373"/>
      <c r="KTC373"/>
      <c r="KTD373"/>
      <c r="KTE373"/>
      <c r="KTF373"/>
      <c r="KTG373"/>
      <c r="KTH373"/>
      <c r="KTI373"/>
      <c r="KTJ373"/>
      <c r="KTK373"/>
      <c r="KTL373"/>
      <c r="KTM373"/>
      <c r="KTN373"/>
      <c r="KTO373"/>
      <c r="KTP373"/>
      <c r="KTQ373"/>
      <c r="KTR373"/>
      <c r="KTS373"/>
      <c r="KTT373"/>
      <c r="KTU373"/>
      <c r="KTV373"/>
      <c r="KTW373"/>
      <c r="KTX373"/>
      <c r="KTY373"/>
      <c r="KTZ373"/>
      <c r="KUA373"/>
      <c r="KUB373"/>
      <c r="KUC373"/>
      <c r="KUD373"/>
      <c r="KUE373"/>
      <c r="KUF373"/>
      <c r="KUG373"/>
      <c r="KUH373"/>
      <c r="KUI373"/>
      <c r="KUJ373"/>
      <c r="KUK373"/>
      <c r="KUL373"/>
      <c r="KUM373"/>
      <c r="KUN373"/>
      <c r="KUO373"/>
      <c r="KUP373"/>
      <c r="KUQ373"/>
      <c r="KUR373"/>
      <c r="KUS373"/>
      <c r="KUT373"/>
      <c r="KUU373"/>
      <c r="KUV373"/>
      <c r="KUW373"/>
      <c r="KUX373"/>
      <c r="KUY373"/>
      <c r="KUZ373"/>
      <c r="KVA373"/>
      <c r="KVB373"/>
      <c r="KVC373"/>
      <c r="KVD373"/>
      <c r="KVE373"/>
      <c r="KVF373"/>
      <c r="KVG373"/>
      <c r="KVH373"/>
      <c r="KVI373"/>
      <c r="KVJ373"/>
      <c r="KVK373"/>
      <c r="KVL373"/>
      <c r="KVM373"/>
      <c r="KVN373"/>
      <c r="KVO373"/>
      <c r="KVP373"/>
      <c r="KVQ373"/>
      <c r="KVR373"/>
      <c r="KVS373"/>
      <c r="KVT373"/>
      <c r="KVU373"/>
      <c r="KVV373"/>
      <c r="KVW373"/>
      <c r="KVX373"/>
      <c r="KVY373"/>
      <c r="KVZ373"/>
      <c r="KWA373"/>
      <c r="KWB373"/>
      <c r="KWC373"/>
      <c r="KWD373"/>
      <c r="KWE373"/>
      <c r="KWF373"/>
      <c r="KWG373"/>
      <c r="KWH373"/>
      <c r="KWI373"/>
      <c r="KWJ373"/>
      <c r="KWK373"/>
      <c r="KWL373"/>
      <c r="KWM373"/>
      <c r="KWN373"/>
      <c r="KWO373"/>
      <c r="KWP373"/>
      <c r="KWQ373"/>
      <c r="KWR373"/>
      <c r="KWS373"/>
      <c r="KWT373"/>
      <c r="KWU373"/>
      <c r="KWV373"/>
      <c r="KWW373"/>
      <c r="KWX373"/>
      <c r="KWY373"/>
      <c r="KWZ373"/>
      <c r="KXA373"/>
      <c r="KXB373"/>
      <c r="KXC373"/>
      <c r="KXD373"/>
      <c r="KXE373"/>
      <c r="KXF373"/>
      <c r="KXG373"/>
      <c r="KXH373"/>
      <c r="KXI373"/>
      <c r="KXJ373"/>
      <c r="KXK373"/>
      <c r="KXL373"/>
      <c r="KXM373"/>
      <c r="KXN373"/>
      <c r="KXO373"/>
      <c r="KXP373"/>
      <c r="KXQ373"/>
      <c r="KXR373"/>
      <c r="KXS373"/>
      <c r="KXT373"/>
      <c r="KXU373"/>
      <c r="KXV373"/>
      <c r="KXW373"/>
      <c r="KXX373"/>
      <c r="KXY373"/>
      <c r="KXZ373"/>
      <c r="KYA373"/>
      <c r="KYB373"/>
      <c r="KYC373"/>
      <c r="KYD373"/>
      <c r="KYE373"/>
      <c r="KYF373"/>
      <c r="KYG373"/>
      <c r="KYH373"/>
      <c r="KYI373"/>
      <c r="KYJ373"/>
      <c r="KYK373"/>
      <c r="KYL373"/>
      <c r="KYM373"/>
      <c r="KYN373"/>
      <c r="KYO373"/>
      <c r="KYP373"/>
      <c r="KYQ373"/>
      <c r="KYR373"/>
      <c r="KYS373"/>
      <c r="KYT373"/>
      <c r="KYU373"/>
      <c r="KYV373"/>
      <c r="KYW373"/>
      <c r="KYX373"/>
      <c r="KYY373"/>
      <c r="KYZ373"/>
      <c r="KZA373"/>
      <c r="KZB373"/>
      <c r="KZC373"/>
      <c r="KZD373"/>
      <c r="KZE373"/>
      <c r="KZF373"/>
      <c r="KZG373"/>
      <c r="KZH373"/>
      <c r="KZI373"/>
      <c r="KZJ373"/>
      <c r="KZK373"/>
      <c r="KZL373"/>
      <c r="KZM373"/>
      <c r="KZN373"/>
      <c r="KZO373"/>
      <c r="KZP373"/>
      <c r="KZQ373"/>
      <c r="KZR373"/>
      <c r="KZS373"/>
      <c r="KZT373"/>
      <c r="KZU373"/>
      <c r="KZV373"/>
      <c r="KZW373"/>
      <c r="KZX373"/>
      <c r="KZY373"/>
      <c r="KZZ373"/>
      <c r="LAA373"/>
      <c r="LAB373"/>
      <c r="LAC373"/>
      <c r="LAD373"/>
      <c r="LAE373"/>
      <c r="LAF373"/>
      <c r="LAG373"/>
      <c r="LAH373"/>
      <c r="LAI373"/>
      <c r="LAJ373"/>
      <c r="LAK373"/>
      <c r="LAL373"/>
      <c r="LAM373"/>
      <c r="LAN373"/>
      <c r="LAO373"/>
      <c r="LAP373"/>
      <c r="LAQ373"/>
      <c r="LAR373"/>
      <c r="LAS373"/>
      <c r="LAT373"/>
      <c r="LAU373"/>
      <c r="LAV373"/>
      <c r="LAW373"/>
      <c r="LAX373"/>
      <c r="LAY373"/>
      <c r="LAZ373"/>
      <c r="LBA373"/>
      <c r="LBB373"/>
      <c r="LBC373"/>
      <c r="LBD373"/>
      <c r="LBE373"/>
      <c r="LBF373"/>
      <c r="LBG373"/>
      <c r="LBH373"/>
      <c r="LBI373"/>
      <c r="LBJ373"/>
      <c r="LBK373"/>
      <c r="LBL373"/>
      <c r="LBM373"/>
      <c r="LBN373"/>
      <c r="LBO373"/>
      <c r="LBP373"/>
      <c r="LBQ373"/>
      <c r="LBR373"/>
      <c r="LBS373"/>
      <c r="LBT373"/>
      <c r="LBU373"/>
      <c r="LBV373"/>
      <c r="LBW373"/>
      <c r="LBX373"/>
      <c r="LBY373"/>
      <c r="LBZ373"/>
      <c r="LCA373"/>
      <c r="LCB373"/>
      <c r="LCC373"/>
      <c r="LCD373"/>
      <c r="LCE373"/>
      <c r="LCF373"/>
      <c r="LCG373"/>
      <c r="LCH373"/>
      <c r="LCI373"/>
      <c r="LCJ373"/>
      <c r="LCK373"/>
      <c r="LCL373"/>
      <c r="LCM373"/>
      <c r="LCN373"/>
      <c r="LCO373"/>
      <c r="LCP373"/>
      <c r="LCQ373"/>
      <c r="LCR373"/>
      <c r="LCS373"/>
      <c r="LCT373"/>
      <c r="LCU373"/>
      <c r="LCV373"/>
      <c r="LCW373"/>
      <c r="LCX373"/>
      <c r="LCY373"/>
      <c r="LCZ373"/>
      <c r="LDA373"/>
      <c r="LDB373"/>
      <c r="LDC373"/>
      <c r="LDD373"/>
      <c r="LDE373"/>
      <c r="LDF373"/>
      <c r="LDG373"/>
      <c r="LDH373"/>
      <c r="LDI373"/>
      <c r="LDJ373"/>
      <c r="LDK373"/>
      <c r="LDL373"/>
      <c r="LDM373"/>
      <c r="LDN373"/>
      <c r="LDO373"/>
      <c r="LDP373"/>
      <c r="LDQ373"/>
      <c r="LDR373"/>
      <c r="LDS373"/>
      <c r="LDT373"/>
      <c r="LDU373"/>
      <c r="LDV373"/>
      <c r="LDW373"/>
      <c r="LDX373"/>
      <c r="LDY373"/>
      <c r="LDZ373"/>
      <c r="LEA373"/>
      <c r="LEB373"/>
      <c r="LEC373"/>
      <c r="LED373"/>
      <c r="LEE373"/>
      <c r="LEF373"/>
      <c r="LEG373"/>
      <c r="LEH373"/>
      <c r="LEI373"/>
      <c r="LEJ373"/>
      <c r="LEK373"/>
      <c r="LEL373"/>
      <c r="LEM373"/>
      <c r="LEN373"/>
      <c r="LEO373"/>
      <c r="LEP373"/>
      <c r="LEQ373"/>
      <c r="LER373"/>
      <c r="LES373"/>
      <c r="LET373"/>
      <c r="LEU373"/>
      <c r="LEV373"/>
      <c r="LEW373"/>
      <c r="LEX373"/>
      <c r="LEY373"/>
      <c r="LEZ373"/>
      <c r="LFA373"/>
      <c r="LFB373"/>
      <c r="LFC373"/>
      <c r="LFD373"/>
      <c r="LFE373"/>
      <c r="LFF373"/>
      <c r="LFG373"/>
      <c r="LFH373"/>
      <c r="LFI373"/>
      <c r="LFJ373"/>
      <c r="LFK373"/>
      <c r="LFL373"/>
      <c r="LFM373"/>
      <c r="LFN373"/>
      <c r="LFO373"/>
      <c r="LFP373"/>
      <c r="LFQ373"/>
      <c r="LFR373"/>
      <c r="LFS373"/>
      <c r="LFT373"/>
      <c r="LFU373"/>
      <c r="LFV373"/>
      <c r="LFW373"/>
      <c r="LFX373"/>
      <c r="LFY373"/>
      <c r="LFZ373"/>
      <c r="LGA373"/>
      <c r="LGB373"/>
      <c r="LGC373"/>
      <c r="LGD373"/>
      <c r="LGE373"/>
      <c r="LGF373"/>
      <c r="LGG373"/>
      <c r="LGH373"/>
      <c r="LGI373"/>
      <c r="LGJ373"/>
      <c r="LGK373"/>
      <c r="LGL373"/>
      <c r="LGM373"/>
      <c r="LGN373"/>
      <c r="LGO373"/>
      <c r="LGP373"/>
      <c r="LGQ373"/>
      <c r="LGR373"/>
      <c r="LGS373"/>
      <c r="LGT373"/>
      <c r="LGU373"/>
      <c r="LGV373"/>
      <c r="LGW373"/>
      <c r="LGX373"/>
      <c r="LGY373"/>
      <c r="LGZ373"/>
      <c r="LHA373"/>
      <c r="LHB373"/>
      <c r="LHC373"/>
      <c r="LHD373"/>
      <c r="LHE373"/>
      <c r="LHF373"/>
      <c r="LHG373"/>
      <c r="LHH373"/>
      <c r="LHI373"/>
      <c r="LHJ373"/>
      <c r="LHK373"/>
      <c r="LHL373"/>
      <c r="LHM373"/>
      <c r="LHN373"/>
      <c r="LHO373"/>
      <c r="LHP373"/>
      <c r="LHQ373"/>
      <c r="LHR373"/>
      <c r="LHS373"/>
      <c r="LHT373"/>
      <c r="LHU373"/>
      <c r="LHV373"/>
      <c r="LHW373"/>
      <c r="LHX373"/>
      <c r="LHY373"/>
      <c r="LHZ373"/>
      <c r="LIA373"/>
      <c r="LIB373"/>
      <c r="LIC373"/>
      <c r="LID373"/>
      <c r="LIE373"/>
      <c r="LIF373"/>
      <c r="LIG373"/>
      <c r="LIH373"/>
      <c r="LII373"/>
      <c r="LIJ373"/>
      <c r="LIK373"/>
      <c r="LIL373"/>
      <c r="LIM373"/>
      <c r="LIN373"/>
      <c r="LIO373"/>
      <c r="LIP373"/>
      <c r="LIQ373"/>
      <c r="LIR373"/>
      <c r="LIS373"/>
      <c r="LIT373"/>
      <c r="LIU373"/>
      <c r="LIV373"/>
      <c r="LIW373"/>
      <c r="LIX373"/>
      <c r="LIY373"/>
      <c r="LIZ373"/>
      <c r="LJA373"/>
      <c r="LJB373"/>
      <c r="LJC373"/>
      <c r="LJD373"/>
      <c r="LJE373"/>
      <c r="LJF373"/>
      <c r="LJG373"/>
      <c r="LJH373"/>
      <c r="LJI373"/>
      <c r="LJJ373"/>
      <c r="LJK373"/>
      <c r="LJL373"/>
      <c r="LJM373"/>
      <c r="LJN373"/>
      <c r="LJO373"/>
      <c r="LJP373"/>
      <c r="LJQ373"/>
      <c r="LJR373"/>
      <c r="LJS373"/>
      <c r="LJT373"/>
      <c r="LJU373"/>
      <c r="LJV373"/>
      <c r="LJW373"/>
      <c r="LJX373"/>
      <c r="LJY373"/>
      <c r="LJZ373"/>
      <c r="LKA373"/>
      <c r="LKB373"/>
      <c r="LKC373"/>
      <c r="LKD373"/>
      <c r="LKE373"/>
      <c r="LKF373"/>
      <c r="LKG373"/>
      <c r="LKH373"/>
      <c r="LKI373"/>
      <c r="LKJ373"/>
      <c r="LKK373"/>
      <c r="LKL373"/>
      <c r="LKM373"/>
      <c r="LKN373"/>
      <c r="LKO373"/>
      <c r="LKP373"/>
      <c r="LKQ373"/>
      <c r="LKR373"/>
      <c r="LKS373"/>
      <c r="LKT373"/>
      <c r="LKU373"/>
      <c r="LKV373"/>
      <c r="LKW373"/>
      <c r="LKX373"/>
      <c r="LKY373"/>
      <c r="LKZ373"/>
      <c r="LLA373"/>
      <c r="LLB373"/>
      <c r="LLC373"/>
      <c r="LLD373"/>
      <c r="LLE373"/>
      <c r="LLF373"/>
      <c r="LLG373"/>
      <c r="LLH373"/>
      <c r="LLI373"/>
      <c r="LLJ373"/>
      <c r="LLK373"/>
      <c r="LLL373"/>
      <c r="LLM373"/>
      <c r="LLN373"/>
      <c r="LLO373"/>
      <c r="LLP373"/>
      <c r="LLQ373"/>
      <c r="LLR373"/>
      <c r="LLS373"/>
      <c r="LLT373"/>
      <c r="LLU373"/>
      <c r="LLV373"/>
      <c r="LLW373"/>
      <c r="LLX373"/>
      <c r="LLY373"/>
      <c r="LLZ373"/>
      <c r="LMA373"/>
      <c r="LMB373"/>
      <c r="LMC373"/>
      <c r="LMD373"/>
      <c r="LME373"/>
      <c r="LMF373"/>
      <c r="LMG373"/>
      <c r="LMH373"/>
      <c r="LMI373"/>
      <c r="LMJ373"/>
      <c r="LMK373"/>
      <c r="LML373"/>
      <c r="LMM373"/>
      <c r="LMN373"/>
      <c r="LMO373"/>
      <c r="LMP373"/>
      <c r="LMQ373"/>
      <c r="LMR373"/>
      <c r="LMS373"/>
      <c r="LMT373"/>
      <c r="LMU373"/>
      <c r="LMV373"/>
      <c r="LMW373"/>
      <c r="LMX373"/>
      <c r="LMY373"/>
      <c r="LMZ373"/>
      <c r="LNA373"/>
      <c r="LNB373"/>
      <c r="LNC373"/>
      <c r="LND373"/>
      <c r="LNE373"/>
      <c r="LNF373"/>
      <c r="LNG373"/>
      <c r="LNH373"/>
      <c r="LNI373"/>
      <c r="LNJ373"/>
      <c r="LNK373"/>
      <c r="LNL373"/>
      <c r="LNM373"/>
      <c r="LNN373"/>
      <c r="LNO373"/>
      <c r="LNP373"/>
      <c r="LNQ373"/>
      <c r="LNR373"/>
      <c r="LNS373"/>
      <c r="LNT373"/>
      <c r="LNU373"/>
      <c r="LNV373"/>
      <c r="LNW373"/>
      <c r="LNX373"/>
      <c r="LNY373"/>
      <c r="LNZ373"/>
      <c r="LOA373"/>
      <c r="LOB373"/>
      <c r="LOC373"/>
      <c r="LOD373"/>
      <c r="LOE373"/>
      <c r="LOF373"/>
      <c r="LOG373"/>
      <c r="LOH373"/>
      <c r="LOI373"/>
      <c r="LOJ373"/>
      <c r="LOK373"/>
      <c r="LOL373"/>
      <c r="LOM373"/>
      <c r="LON373"/>
      <c r="LOO373"/>
      <c r="LOP373"/>
      <c r="LOQ373"/>
      <c r="LOR373"/>
      <c r="LOS373"/>
      <c r="LOT373"/>
      <c r="LOU373"/>
      <c r="LOV373"/>
      <c r="LOW373"/>
      <c r="LOX373"/>
      <c r="LOY373"/>
      <c r="LOZ373"/>
      <c r="LPA373"/>
      <c r="LPB373"/>
      <c r="LPC373"/>
      <c r="LPD373"/>
      <c r="LPE373"/>
      <c r="LPF373"/>
      <c r="LPG373"/>
      <c r="LPH373"/>
      <c r="LPI373"/>
      <c r="LPJ373"/>
      <c r="LPK373"/>
      <c r="LPL373"/>
      <c r="LPM373"/>
      <c r="LPN373"/>
      <c r="LPO373"/>
      <c r="LPP373"/>
      <c r="LPQ373"/>
      <c r="LPR373"/>
      <c r="LPS373"/>
      <c r="LPT373"/>
      <c r="LPU373"/>
      <c r="LPV373"/>
      <c r="LPW373"/>
      <c r="LPX373"/>
      <c r="LPY373"/>
      <c r="LPZ373"/>
      <c r="LQA373"/>
      <c r="LQB373"/>
      <c r="LQC373"/>
      <c r="LQD373"/>
      <c r="LQE373"/>
      <c r="LQF373"/>
      <c r="LQG373"/>
      <c r="LQH373"/>
      <c r="LQI373"/>
      <c r="LQJ373"/>
      <c r="LQK373"/>
      <c r="LQL373"/>
      <c r="LQM373"/>
      <c r="LQN373"/>
      <c r="LQO373"/>
      <c r="LQP373"/>
      <c r="LQQ373"/>
      <c r="LQR373"/>
      <c r="LQS373"/>
      <c r="LQT373"/>
      <c r="LQU373"/>
      <c r="LQV373"/>
      <c r="LQW373"/>
      <c r="LQX373"/>
      <c r="LQY373"/>
      <c r="LQZ373"/>
      <c r="LRA373"/>
      <c r="LRB373"/>
      <c r="LRC373"/>
      <c r="LRD373"/>
      <c r="LRE373"/>
      <c r="LRF373"/>
      <c r="LRG373"/>
      <c r="LRH373"/>
      <c r="LRI373"/>
      <c r="LRJ373"/>
      <c r="LRK373"/>
      <c r="LRL373"/>
      <c r="LRM373"/>
      <c r="LRN373"/>
      <c r="LRO373"/>
      <c r="LRP373"/>
      <c r="LRQ373"/>
      <c r="LRR373"/>
      <c r="LRS373"/>
      <c r="LRT373"/>
      <c r="LRU373"/>
      <c r="LRV373"/>
      <c r="LRW373"/>
      <c r="LRX373"/>
      <c r="LRY373"/>
      <c r="LRZ373"/>
      <c r="LSA373"/>
      <c r="LSB373"/>
      <c r="LSC373"/>
      <c r="LSD373"/>
      <c r="LSE373"/>
      <c r="LSF373"/>
      <c r="LSG373"/>
      <c r="LSH373"/>
      <c r="LSI373"/>
      <c r="LSJ373"/>
      <c r="LSK373"/>
      <c r="LSL373"/>
      <c r="LSM373"/>
      <c r="LSN373"/>
      <c r="LSO373"/>
      <c r="LSP373"/>
      <c r="LSQ373"/>
      <c r="LSR373"/>
      <c r="LSS373"/>
      <c r="LST373"/>
      <c r="LSU373"/>
      <c r="LSV373"/>
      <c r="LSW373"/>
      <c r="LSX373"/>
      <c r="LSY373"/>
      <c r="LSZ373"/>
      <c r="LTA373"/>
      <c r="LTB373"/>
      <c r="LTC373"/>
      <c r="LTD373"/>
      <c r="LTE373"/>
      <c r="LTF373"/>
      <c r="LTG373"/>
      <c r="LTH373"/>
      <c r="LTI373"/>
      <c r="LTJ373"/>
      <c r="LTK373"/>
      <c r="LTL373"/>
      <c r="LTM373"/>
      <c r="LTN373"/>
      <c r="LTO373"/>
      <c r="LTP373"/>
      <c r="LTQ373"/>
      <c r="LTR373"/>
      <c r="LTS373"/>
      <c r="LTT373"/>
      <c r="LTU373"/>
      <c r="LTV373"/>
      <c r="LTW373"/>
      <c r="LTX373"/>
      <c r="LTY373"/>
      <c r="LTZ373"/>
      <c r="LUA373"/>
      <c r="LUB373"/>
      <c r="LUC373"/>
      <c r="LUD373"/>
      <c r="LUE373"/>
      <c r="LUF373"/>
      <c r="LUG373"/>
      <c r="LUH373"/>
      <c r="LUI373"/>
      <c r="LUJ373"/>
      <c r="LUK373"/>
      <c r="LUL373"/>
      <c r="LUM373"/>
      <c r="LUN373"/>
      <c r="LUO373"/>
      <c r="LUP373"/>
      <c r="LUQ373"/>
      <c r="LUR373"/>
      <c r="LUS373"/>
      <c r="LUT373"/>
      <c r="LUU373"/>
      <c r="LUV373"/>
      <c r="LUW373"/>
      <c r="LUX373"/>
      <c r="LUY373"/>
      <c r="LUZ373"/>
      <c r="LVA373"/>
      <c r="LVB373"/>
      <c r="LVC373"/>
      <c r="LVD373"/>
      <c r="LVE373"/>
      <c r="LVF373"/>
      <c r="LVG373"/>
      <c r="LVH373"/>
      <c r="LVI373"/>
      <c r="LVJ373"/>
      <c r="LVK373"/>
      <c r="LVL373"/>
      <c r="LVM373"/>
      <c r="LVN373"/>
      <c r="LVO373"/>
      <c r="LVP373"/>
      <c r="LVQ373"/>
      <c r="LVR373"/>
      <c r="LVS373"/>
      <c r="LVT373"/>
      <c r="LVU373"/>
      <c r="LVV373"/>
      <c r="LVW373"/>
      <c r="LVX373"/>
      <c r="LVY373"/>
      <c r="LVZ373"/>
      <c r="LWA373"/>
      <c r="LWB373"/>
      <c r="LWC373"/>
      <c r="LWD373"/>
      <c r="LWE373"/>
      <c r="LWF373"/>
      <c r="LWG373"/>
      <c r="LWH373"/>
      <c r="LWI373"/>
      <c r="LWJ373"/>
      <c r="LWK373"/>
      <c r="LWL373"/>
      <c r="LWM373"/>
      <c r="LWN373"/>
      <c r="LWO373"/>
      <c r="LWP373"/>
      <c r="LWQ373"/>
      <c r="LWR373"/>
      <c r="LWS373"/>
      <c r="LWT373"/>
      <c r="LWU373"/>
      <c r="LWV373"/>
      <c r="LWW373"/>
      <c r="LWX373"/>
      <c r="LWY373"/>
      <c r="LWZ373"/>
      <c r="LXA373"/>
      <c r="LXB373"/>
      <c r="LXC373"/>
      <c r="LXD373"/>
      <c r="LXE373"/>
      <c r="LXF373"/>
      <c r="LXG373"/>
      <c r="LXH373"/>
      <c r="LXI373"/>
      <c r="LXJ373"/>
      <c r="LXK373"/>
      <c r="LXL373"/>
      <c r="LXM373"/>
      <c r="LXN373"/>
      <c r="LXO373"/>
      <c r="LXP373"/>
      <c r="LXQ373"/>
      <c r="LXR373"/>
      <c r="LXS373"/>
      <c r="LXT373"/>
      <c r="LXU373"/>
      <c r="LXV373"/>
      <c r="LXW373"/>
      <c r="LXX373"/>
      <c r="LXY373"/>
      <c r="LXZ373"/>
      <c r="LYA373"/>
      <c r="LYB373"/>
      <c r="LYC373"/>
      <c r="LYD373"/>
      <c r="LYE373"/>
      <c r="LYF373"/>
      <c r="LYG373"/>
      <c r="LYH373"/>
      <c r="LYI373"/>
      <c r="LYJ373"/>
      <c r="LYK373"/>
      <c r="LYL373"/>
      <c r="LYM373"/>
      <c r="LYN373"/>
      <c r="LYO373"/>
      <c r="LYP373"/>
      <c r="LYQ373"/>
      <c r="LYR373"/>
      <c r="LYS373"/>
      <c r="LYT373"/>
      <c r="LYU373"/>
      <c r="LYV373"/>
      <c r="LYW373"/>
      <c r="LYX373"/>
      <c r="LYY373"/>
      <c r="LYZ373"/>
      <c r="LZA373"/>
      <c r="LZB373"/>
      <c r="LZC373"/>
      <c r="LZD373"/>
      <c r="LZE373"/>
      <c r="LZF373"/>
      <c r="LZG373"/>
      <c r="LZH373"/>
      <c r="LZI373"/>
      <c r="LZJ373"/>
      <c r="LZK373"/>
      <c r="LZL373"/>
      <c r="LZM373"/>
      <c r="LZN373"/>
      <c r="LZO373"/>
      <c r="LZP373"/>
      <c r="LZQ373"/>
      <c r="LZR373"/>
      <c r="LZS373"/>
      <c r="LZT373"/>
      <c r="LZU373"/>
      <c r="LZV373"/>
      <c r="LZW373"/>
      <c r="LZX373"/>
      <c r="LZY373"/>
      <c r="LZZ373"/>
      <c r="MAA373"/>
      <c r="MAB373"/>
      <c r="MAC373"/>
      <c r="MAD373"/>
      <c r="MAE373"/>
      <c r="MAF373"/>
      <c r="MAG373"/>
      <c r="MAH373"/>
      <c r="MAI373"/>
      <c r="MAJ373"/>
      <c r="MAK373"/>
      <c r="MAL373"/>
      <c r="MAM373"/>
      <c r="MAN373"/>
      <c r="MAO373"/>
      <c r="MAP373"/>
      <c r="MAQ373"/>
      <c r="MAR373"/>
      <c r="MAS373"/>
      <c r="MAT373"/>
      <c r="MAU373"/>
      <c r="MAV373"/>
      <c r="MAW373"/>
      <c r="MAX373"/>
      <c r="MAY373"/>
      <c r="MAZ373"/>
      <c r="MBA373"/>
      <c r="MBB373"/>
      <c r="MBC373"/>
      <c r="MBD373"/>
      <c r="MBE373"/>
      <c r="MBF373"/>
      <c r="MBG373"/>
      <c r="MBH373"/>
      <c r="MBI373"/>
      <c r="MBJ373"/>
      <c r="MBK373"/>
      <c r="MBL373"/>
      <c r="MBM373"/>
      <c r="MBN373"/>
      <c r="MBO373"/>
      <c r="MBP373"/>
      <c r="MBQ373"/>
      <c r="MBR373"/>
      <c r="MBS373"/>
      <c r="MBT373"/>
      <c r="MBU373"/>
      <c r="MBV373"/>
      <c r="MBW373"/>
      <c r="MBX373"/>
      <c r="MBY373"/>
      <c r="MBZ373"/>
      <c r="MCA373"/>
      <c r="MCB373"/>
      <c r="MCC373"/>
      <c r="MCD373"/>
      <c r="MCE373"/>
      <c r="MCF373"/>
      <c r="MCG373"/>
      <c r="MCH373"/>
      <c r="MCI373"/>
      <c r="MCJ373"/>
      <c r="MCK373"/>
      <c r="MCL373"/>
      <c r="MCM373"/>
      <c r="MCN373"/>
      <c r="MCO373"/>
      <c r="MCP373"/>
      <c r="MCQ373"/>
      <c r="MCR373"/>
      <c r="MCS373"/>
      <c r="MCT373"/>
      <c r="MCU373"/>
      <c r="MCV373"/>
      <c r="MCW373"/>
      <c r="MCX373"/>
      <c r="MCY373"/>
      <c r="MCZ373"/>
      <c r="MDA373"/>
      <c r="MDB373"/>
      <c r="MDC373"/>
      <c r="MDD373"/>
      <c r="MDE373"/>
      <c r="MDF373"/>
      <c r="MDG373"/>
      <c r="MDH373"/>
      <c r="MDI373"/>
      <c r="MDJ373"/>
      <c r="MDK373"/>
      <c r="MDL373"/>
      <c r="MDM373"/>
      <c r="MDN373"/>
      <c r="MDO373"/>
      <c r="MDP373"/>
      <c r="MDQ373"/>
      <c r="MDR373"/>
      <c r="MDS373"/>
      <c r="MDT373"/>
      <c r="MDU373"/>
      <c r="MDV373"/>
      <c r="MDW373"/>
      <c r="MDX373"/>
      <c r="MDY373"/>
      <c r="MDZ373"/>
      <c r="MEA373"/>
      <c r="MEB373"/>
      <c r="MEC373"/>
      <c r="MED373"/>
      <c r="MEE373"/>
      <c r="MEF373"/>
      <c r="MEG373"/>
      <c r="MEH373"/>
      <c r="MEI373"/>
      <c r="MEJ373"/>
      <c r="MEK373"/>
      <c r="MEL373"/>
      <c r="MEM373"/>
      <c r="MEN373"/>
      <c r="MEO373"/>
      <c r="MEP373"/>
      <c r="MEQ373"/>
      <c r="MER373"/>
      <c r="MES373"/>
      <c r="MET373"/>
      <c r="MEU373"/>
      <c r="MEV373"/>
      <c r="MEW373"/>
      <c r="MEX373"/>
      <c r="MEY373"/>
      <c r="MEZ373"/>
      <c r="MFA373"/>
      <c r="MFB373"/>
      <c r="MFC373"/>
      <c r="MFD373"/>
      <c r="MFE373"/>
      <c r="MFF373"/>
      <c r="MFG373"/>
      <c r="MFH373"/>
      <c r="MFI373"/>
      <c r="MFJ373"/>
      <c r="MFK373"/>
      <c r="MFL373"/>
      <c r="MFM373"/>
      <c r="MFN373"/>
      <c r="MFO373"/>
      <c r="MFP373"/>
      <c r="MFQ373"/>
      <c r="MFR373"/>
      <c r="MFS373"/>
      <c r="MFT373"/>
      <c r="MFU373"/>
      <c r="MFV373"/>
      <c r="MFW373"/>
      <c r="MFX373"/>
      <c r="MFY373"/>
      <c r="MFZ373"/>
      <c r="MGA373"/>
      <c r="MGB373"/>
      <c r="MGC373"/>
      <c r="MGD373"/>
      <c r="MGE373"/>
      <c r="MGF373"/>
      <c r="MGG373"/>
      <c r="MGH373"/>
      <c r="MGI373"/>
      <c r="MGJ373"/>
      <c r="MGK373"/>
      <c r="MGL373"/>
      <c r="MGM373"/>
      <c r="MGN373"/>
      <c r="MGO373"/>
      <c r="MGP373"/>
      <c r="MGQ373"/>
      <c r="MGR373"/>
      <c r="MGS373"/>
      <c r="MGT373"/>
      <c r="MGU373"/>
      <c r="MGV373"/>
      <c r="MGW373"/>
      <c r="MGX373"/>
      <c r="MGY373"/>
      <c r="MGZ373"/>
      <c r="MHA373"/>
      <c r="MHB373"/>
      <c r="MHC373"/>
      <c r="MHD373"/>
      <c r="MHE373"/>
      <c r="MHF373"/>
      <c r="MHG373"/>
      <c r="MHH373"/>
      <c r="MHI373"/>
      <c r="MHJ373"/>
      <c r="MHK373"/>
      <c r="MHL373"/>
      <c r="MHM373"/>
      <c r="MHN373"/>
      <c r="MHO373"/>
      <c r="MHP373"/>
      <c r="MHQ373"/>
      <c r="MHR373"/>
      <c r="MHS373"/>
      <c r="MHT373"/>
      <c r="MHU373"/>
      <c r="MHV373"/>
      <c r="MHW373"/>
      <c r="MHX373"/>
      <c r="MHY373"/>
      <c r="MHZ373"/>
      <c r="MIA373"/>
      <c r="MIB373"/>
      <c r="MIC373"/>
      <c r="MID373"/>
      <c r="MIE373"/>
      <c r="MIF373"/>
      <c r="MIG373"/>
      <c r="MIH373"/>
      <c r="MII373"/>
      <c r="MIJ373"/>
      <c r="MIK373"/>
      <c r="MIL373"/>
      <c r="MIM373"/>
      <c r="MIN373"/>
      <c r="MIO373"/>
      <c r="MIP373"/>
      <c r="MIQ373"/>
      <c r="MIR373"/>
      <c r="MIS373"/>
      <c r="MIT373"/>
      <c r="MIU373"/>
      <c r="MIV373"/>
      <c r="MIW373"/>
      <c r="MIX373"/>
      <c r="MIY373"/>
      <c r="MIZ373"/>
      <c r="MJA373"/>
      <c r="MJB373"/>
      <c r="MJC373"/>
      <c r="MJD373"/>
      <c r="MJE373"/>
      <c r="MJF373"/>
      <c r="MJG373"/>
      <c r="MJH373"/>
      <c r="MJI373"/>
      <c r="MJJ373"/>
      <c r="MJK373"/>
      <c r="MJL373"/>
      <c r="MJM373"/>
      <c r="MJN373"/>
      <c r="MJO373"/>
      <c r="MJP373"/>
      <c r="MJQ373"/>
      <c r="MJR373"/>
      <c r="MJS373"/>
      <c r="MJT373"/>
      <c r="MJU373"/>
      <c r="MJV373"/>
      <c r="MJW373"/>
      <c r="MJX373"/>
      <c r="MJY373"/>
      <c r="MJZ373"/>
      <c r="MKA373"/>
      <c r="MKB373"/>
      <c r="MKC373"/>
      <c r="MKD373"/>
      <c r="MKE373"/>
      <c r="MKF373"/>
      <c r="MKG373"/>
      <c r="MKH373"/>
      <c r="MKI373"/>
      <c r="MKJ373"/>
      <c r="MKK373"/>
      <c r="MKL373"/>
      <c r="MKM373"/>
      <c r="MKN373"/>
      <c r="MKO373"/>
      <c r="MKP373"/>
      <c r="MKQ373"/>
      <c r="MKR373"/>
      <c r="MKS373"/>
      <c r="MKT373"/>
      <c r="MKU373"/>
      <c r="MKV373"/>
      <c r="MKW373"/>
      <c r="MKX373"/>
      <c r="MKY373"/>
      <c r="MKZ373"/>
      <c r="MLA373"/>
      <c r="MLB373"/>
      <c r="MLC373"/>
      <c r="MLD373"/>
      <c r="MLE373"/>
      <c r="MLF373"/>
      <c r="MLG373"/>
      <c r="MLH373"/>
      <c r="MLI373"/>
      <c r="MLJ373"/>
      <c r="MLK373"/>
      <c r="MLL373"/>
      <c r="MLM373"/>
      <c r="MLN373"/>
      <c r="MLO373"/>
      <c r="MLP373"/>
      <c r="MLQ373"/>
      <c r="MLR373"/>
      <c r="MLS373"/>
      <c r="MLT373"/>
      <c r="MLU373"/>
      <c r="MLV373"/>
      <c r="MLW373"/>
      <c r="MLX373"/>
      <c r="MLY373"/>
      <c r="MLZ373"/>
      <c r="MMA373"/>
      <c r="MMB373"/>
      <c r="MMC373"/>
      <c r="MMD373"/>
      <c r="MME373"/>
      <c r="MMF373"/>
      <c r="MMG373"/>
      <c r="MMH373"/>
      <c r="MMI373"/>
      <c r="MMJ373"/>
      <c r="MMK373"/>
      <c r="MML373"/>
      <c r="MMM373"/>
      <c r="MMN373"/>
      <c r="MMO373"/>
      <c r="MMP373"/>
      <c r="MMQ373"/>
      <c r="MMR373"/>
      <c r="MMS373"/>
      <c r="MMT373"/>
      <c r="MMU373"/>
      <c r="MMV373"/>
      <c r="MMW373"/>
      <c r="MMX373"/>
      <c r="MMY373"/>
      <c r="MMZ373"/>
      <c r="MNA373"/>
      <c r="MNB373"/>
      <c r="MNC373"/>
      <c r="MND373"/>
      <c r="MNE373"/>
      <c r="MNF373"/>
      <c r="MNG373"/>
      <c r="MNH373"/>
      <c r="MNI373"/>
      <c r="MNJ373"/>
      <c r="MNK373"/>
      <c r="MNL373"/>
      <c r="MNM373"/>
      <c r="MNN373"/>
      <c r="MNO373"/>
      <c r="MNP373"/>
      <c r="MNQ373"/>
      <c r="MNR373"/>
      <c r="MNS373"/>
      <c r="MNT373"/>
      <c r="MNU373"/>
      <c r="MNV373"/>
      <c r="MNW373"/>
      <c r="MNX373"/>
      <c r="MNY373"/>
      <c r="MNZ373"/>
      <c r="MOA373"/>
      <c r="MOB373"/>
      <c r="MOC373"/>
      <c r="MOD373"/>
      <c r="MOE373"/>
      <c r="MOF373"/>
      <c r="MOG373"/>
      <c r="MOH373"/>
      <c r="MOI373"/>
      <c r="MOJ373"/>
      <c r="MOK373"/>
      <c r="MOL373"/>
      <c r="MOM373"/>
      <c r="MON373"/>
      <c r="MOO373"/>
      <c r="MOP373"/>
      <c r="MOQ373"/>
      <c r="MOR373"/>
      <c r="MOS373"/>
      <c r="MOT373"/>
      <c r="MOU373"/>
      <c r="MOV373"/>
      <c r="MOW373"/>
      <c r="MOX373"/>
      <c r="MOY373"/>
      <c r="MOZ373"/>
      <c r="MPA373"/>
      <c r="MPB373"/>
      <c r="MPC373"/>
      <c r="MPD373"/>
      <c r="MPE373"/>
      <c r="MPF373"/>
      <c r="MPG373"/>
      <c r="MPH373"/>
      <c r="MPI373"/>
      <c r="MPJ373"/>
      <c r="MPK373"/>
      <c r="MPL373"/>
      <c r="MPM373"/>
      <c r="MPN373"/>
      <c r="MPO373"/>
      <c r="MPP373"/>
      <c r="MPQ373"/>
      <c r="MPR373"/>
      <c r="MPS373"/>
      <c r="MPT373"/>
      <c r="MPU373"/>
      <c r="MPV373"/>
      <c r="MPW373"/>
      <c r="MPX373"/>
      <c r="MPY373"/>
      <c r="MPZ373"/>
      <c r="MQA373"/>
      <c r="MQB373"/>
      <c r="MQC373"/>
      <c r="MQD373"/>
      <c r="MQE373"/>
      <c r="MQF373"/>
      <c r="MQG373"/>
      <c r="MQH373"/>
      <c r="MQI373"/>
      <c r="MQJ373"/>
      <c r="MQK373"/>
      <c r="MQL373"/>
      <c r="MQM373"/>
      <c r="MQN373"/>
      <c r="MQO373"/>
      <c r="MQP373"/>
      <c r="MQQ373"/>
      <c r="MQR373"/>
      <c r="MQS373"/>
      <c r="MQT373"/>
      <c r="MQU373"/>
      <c r="MQV373"/>
      <c r="MQW373"/>
      <c r="MQX373"/>
      <c r="MQY373"/>
      <c r="MQZ373"/>
      <c r="MRA373"/>
      <c r="MRB373"/>
      <c r="MRC373"/>
      <c r="MRD373"/>
      <c r="MRE373"/>
      <c r="MRF373"/>
      <c r="MRG373"/>
      <c r="MRH373"/>
      <c r="MRI373"/>
      <c r="MRJ373"/>
      <c r="MRK373"/>
      <c r="MRL373"/>
      <c r="MRM373"/>
      <c r="MRN373"/>
      <c r="MRO373"/>
      <c r="MRP373"/>
      <c r="MRQ373"/>
      <c r="MRR373"/>
      <c r="MRS373"/>
      <c r="MRT373"/>
      <c r="MRU373"/>
      <c r="MRV373"/>
      <c r="MRW373"/>
      <c r="MRX373"/>
      <c r="MRY373"/>
      <c r="MRZ373"/>
      <c r="MSA373"/>
      <c r="MSB373"/>
      <c r="MSC373"/>
      <c r="MSD373"/>
      <c r="MSE373"/>
      <c r="MSF373"/>
      <c r="MSG373"/>
      <c r="MSH373"/>
      <c r="MSI373"/>
      <c r="MSJ373"/>
      <c r="MSK373"/>
      <c r="MSL373"/>
      <c r="MSM373"/>
      <c r="MSN373"/>
      <c r="MSO373"/>
      <c r="MSP373"/>
      <c r="MSQ373"/>
      <c r="MSR373"/>
      <c r="MSS373"/>
      <c r="MST373"/>
      <c r="MSU373"/>
      <c r="MSV373"/>
      <c r="MSW373"/>
      <c r="MSX373"/>
      <c r="MSY373"/>
      <c r="MSZ373"/>
      <c r="MTA373"/>
      <c r="MTB373"/>
      <c r="MTC373"/>
      <c r="MTD373"/>
      <c r="MTE373"/>
      <c r="MTF373"/>
      <c r="MTG373"/>
      <c r="MTH373"/>
      <c r="MTI373"/>
      <c r="MTJ373"/>
      <c r="MTK373"/>
      <c r="MTL373"/>
      <c r="MTM373"/>
      <c r="MTN373"/>
      <c r="MTO373"/>
      <c r="MTP373"/>
      <c r="MTQ373"/>
      <c r="MTR373"/>
      <c r="MTS373"/>
      <c r="MTT373"/>
      <c r="MTU373"/>
      <c r="MTV373"/>
      <c r="MTW373"/>
      <c r="MTX373"/>
      <c r="MTY373"/>
      <c r="MTZ373"/>
      <c r="MUA373"/>
      <c r="MUB373"/>
      <c r="MUC373"/>
      <c r="MUD373"/>
      <c r="MUE373"/>
      <c r="MUF373"/>
      <c r="MUG373"/>
      <c r="MUH373"/>
      <c r="MUI373"/>
      <c r="MUJ373"/>
      <c r="MUK373"/>
      <c r="MUL373"/>
      <c r="MUM373"/>
      <c r="MUN373"/>
      <c r="MUO373"/>
      <c r="MUP373"/>
      <c r="MUQ373"/>
      <c r="MUR373"/>
      <c r="MUS373"/>
      <c r="MUT373"/>
      <c r="MUU373"/>
      <c r="MUV373"/>
      <c r="MUW373"/>
      <c r="MUX373"/>
      <c r="MUY373"/>
      <c r="MUZ373"/>
      <c r="MVA373"/>
      <c r="MVB373"/>
      <c r="MVC373"/>
      <c r="MVD373"/>
      <c r="MVE373"/>
      <c r="MVF373"/>
      <c r="MVG373"/>
      <c r="MVH373"/>
      <c r="MVI373"/>
      <c r="MVJ373"/>
      <c r="MVK373"/>
      <c r="MVL373"/>
      <c r="MVM373"/>
      <c r="MVN373"/>
      <c r="MVO373"/>
      <c r="MVP373"/>
      <c r="MVQ373"/>
      <c r="MVR373"/>
      <c r="MVS373"/>
      <c r="MVT373"/>
      <c r="MVU373"/>
      <c r="MVV373"/>
      <c r="MVW373"/>
      <c r="MVX373"/>
      <c r="MVY373"/>
      <c r="MVZ373"/>
      <c r="MWA373"/>
      <c r="MWB373"/>
      <c r="MWC373"/>
      <c r="MWD373"/>
      <c r="MWE373"/>
      <c r="MWF373"/>
      <c r="MWG373"/>
      <c r="MWH373"/>
      <c r="MWI373"/>
      <c r="MWJ373"/>
      <c r="MWK373"/>
      <c r="MWL373"/>
      <c r="MWM373"/>
      <c r="MWN373"/>
      <c r="MWO373"/>
      <c r="MWP373"/>
      <c r="MWQ373"/>
      <c r="MWR373"/>
      <c r="MWS373"/>
      <c r="MWT373"/>
      <c r="MWU373"/>
      <c r="MWV373"/>
      <c r="MWW373"/>
      <c r="MWX373"/>
      <c r="MWY373"/>
      <c r="MWZ373"/>
      <c r="MXA373"/>
      <c r="MXB373"/>
      <c r="MXC373"/>
      <c r="MXD373"/>
      <c r="MXE373"/>
      <c r="MXF373"/>
      <c r="MXG373"/>
      <c r="MXH373"/>
      <c r="MXI373"/>
      <c r="MXJ373"/>
      <c r="MXK373"/>
      <c r="MXL373"/>
      <c r="MXM373"/>
      <c r="MXN373"/>
      <c r="MXO373"/>
      <c r="MXP373"/>
      <c r="MXQ373"/>
      <c r="MXR373"/>
      <c r="MXS373"/>
      <c r="MXT373"/>
      <c r="MXU373"/>
      <c r="MXV373"/>
      <c r="MXW373"/>
      <c r="MXX373"/>
      <c r="MXY373"/>
      <c r="MXZ373"/>
      <c r="MYA373"/>
      <c r="MYB373"/>
      <c r="MYC373"/>
      <c r="MYD373"/>
      <c r="MYE373"/>
      <c r="MYF373"/>
      <c r="MYG373"/>
      <c r="MYH373"/>
      <c r="MYI373"/>
      <c r="MYJ373"/>
      <c r="MYK373"/>
      <c r="MYL373"/>
      <c r="MYM373"/>
      <c r="MYN373"/>
      <c r="MYO373"/>
      <c r="MYP373"/>
      <c r="MYQ373"/>
      <c r="MYR373"/>
      <c r="MYS373"/>
      <c r="MYT373"/>
      <c r="MYU373"/>
      <c r="MYV373"/>
      <c r="MYW373"/>
      <c r="MYX373"/>
      <c r="MYY373"/>
      <c r="MYZ373"/>
      <c r="MZA373"/>
      <c r="MZB373"/>
      <c r="MZC373"/>
      <c r="MZD373"/>
      <c r="MZE373"/>
      <c r="MZF373"/>
      <c r="MZG373"/>
      <c r="MZH373"/>
      <c r="MZI373"/>
      <c r="MZJ373"/>
      <c r="MZK373"/>
      <c r="MZL373"/>
      <c r="MZM373"/>
      <c r="MZN373"/>
      <c r="MZO373"/>
      <c r="MZP373"/>
      <c r="MZQ373"/>
      <c r="MZR373"/>
      <c r="MZS373"/>
      <c r="MZT373"/>
      <c r="MZU373"/>
      <c r="MZV373"/>
      <c r="MZW373"/>
      <c r="MZX373"/>
      <c r="MZY373"/>
      <c r="MZZ373"/>
      <c r="NAA373"/>
      <c r="NAB373"/>
      <c r="NAC373"/>
      <c r="NAD373"/>
      <c r="NAE373"/>
      <c r="NAF373"/>
      <c r="NAG373"/>
      <c r="NAH373"/>
      <c r="NAI373"/>
      <c r="NAJ373"/>
      <c r="NAK373"/>
      <c r="NAL373"/>
      <c r="NAM373"/>
      <c r="NAN373"/>
      <c r="NAO373"/>
      <c r="NAP373"/>
      <c r="NAQ373"/>
      <c r="NAR373"/>
      <c r="NAS373"/>
      <c r="NAT373"/>
      <c r="NAU373"/>
      <c r="NAV373"/>
      <c r="NAW373"/>
      <c r="NAX373"/>
      <c r="NAY373"/>
      <c r="NAZ373"/>
      <c r="NBA373"/>
      <c r="NBB373"/>
      <c r="NBC373"/>
      <c r="NBD373"/>
      <c r="NBE373"/>
      <c r="NBF373"/>
      <c r="NBG373"/>
      <c r="NBH373"/>
      <c r="NBI373"/>
      <c r="NBJ373"/>
      <c r="NBK373"/>
      <c r="NBL373"/>
      <c r="NBM373"/>
      <c r="NBN373"/>
      <c r="NBO373"/>
      <c r="NBP373"/>
      <c r="NBQ373"/>
      <c r="NBR373"/>
      <c r="NBS373"/>
      <c r="NBT373"/>
      <c r="NBU373"/>
      <c r="NBV373"/>
      <c r="NBW373"/>
      <c r="NBX373"/>
      <c r="NBY373"/>
      <c r="NBZ373"/>
      <c r="NCA373"/>
      <c r="NCB373"/>
      <c r="NCC373"/>
      <c r="NCD373"/>
      <c r="NCE373"/>
      <c r="NCF373"/>
      <c r="NCG373"/>
      <c r="NCH373"/>
      <c r="NCI373"/>
      <c r="NCJ373"/>
      <c r="NCK373"/>
      <c r="NCL373"/>
      <c r="NCM373"/>
      <c r="NCN373"/>
      <c r="NCO373"/>
      <c r="NCP373"/>
      <c r="NCQ373"/>
      <c r="NCR373"/>
      <c r="NCS373"/>
      <c r="NCT373"/>
      <c r="NCU373"/>
      <c r="NCV373"/>
      <c r="NCW373"/>
      <c r="NCX373"/>
      <c r="NCY373"/>
      <c r="NCZ373"/>
      <c r="NDA373"/>
      <c r="NDB373"/>
      <c r="NDC373"/>
      <c r="NDD373"/>
      <c r="NDE373"/>
      <c r="NDF373"/>
      <c r="NDG373"/>
      <c r="NDH373"/>
      <c r="NDI373"/>
      <c r="NDJ373"/>
      <c r="NDK373"/>
      <c r="NDL373"/>
      <c r="NDM373"/>
      <c r="NDN373"/>
      <c r="NDO373"/>
      <c r="NDP373"/>
      <c r="NDQ373"/>
      <c r="NDR373"/>
      <c r="NDS373"/>
      <c r="NDT373"/>
      <c r="NDU373"/>
      <c r="NDV373"/>
      <c r="NDW373"/>
      <c r="NDX373"/>
      <c r="NDY373"/>
      <c r="NDZ373"/>
      <c r="NEA373"/>
      <c r="NEB373"/>
      <c r="NEC373"/>
      <c r="NED373"/>
      <c r="NEE373"/>
      <c r="NEF373"/>
      <c r="NEG373"/>
      <c r="NEH373"/>
      <c r="NEI373"/>
      <c r="NEJ373"/>
      <c r="NEK373"/>
      <c r="NEL373"/>
      <c r="NEM373"/>
      <c r="NEN373"/>
      <c r="NEO373"/>
      <c r="NEP373"/>
      <c r="NEQ373"/>
      <c r="NER373"/>
      <c r="NES373"/>
      <c r="NET373"/>
      <c r="NEU373"/>
      <c r="NEV373"/>
      <c r="NEW373"/>
      <c r="NEX373"/>
      <c r="NEY373"/>
      <c r="NEZ373"/>
      <c r="NFA373"/>
      <c r="NFB373"/>
      <c r="NFC373"/>
      <c r="NFD373"/>
      <c r="NFE373"/>
      <c r="NFF373"/>
      <c r="NFG373"/>
      <c r="NFH373"/>
      <c r="NFI373"/>
      <c r="NFJ373"/>
      <c r="NFK373"/>
      <c r="NFL373"/>
      <c r="NFM373"/>
      <c r="NFN373"/>
      <c r="NFO373"/>
      <c r="NFP373"/>
      <c r="NFQ373"/>
      <c r="NFR373"/>
      <c r="NFS373"/>
      <c r="NFT373"/>
      <c r="NFU373"/>
      <c r="NFV373"/>
      <c r="NFW373"/>
      <c r="NFX373"/>
      <c r="NFY373"/>
      <c r="NFZ373"/>
      <c r="NGA373"/>
      <c r="NGB373"/>
      <c r="NGC373"/>
      <c r="NGD373"/>
      <c r="NGE373"/>
      <c r="NGF373"/>
      <c r="NGG373"/>
      <c r="NGH373"/>
      <c r="NGI373"/>
      <c r="NGJ373"/>
      <c r="NGK373"/>
      <c r="NGL373"/>
      <c r="NGM373"/>
      <c r="NGN373"/>
      <c r="NGO373"/>
      <c r="NGP373"/>
      <c r="NGQ373"/>
      <c r="NGR373"/>
      <c r="NGS373"/>
      <c r="NGT373"/>
      <c r="NGU373"/>
      <c r="NGV373"/>
      <c r="NGW373"/>
      <c r="NGX373"/>
      <c r="NGY373"/>
      <c r="NGZ373"/>
      <c r="NHA373"/>
      <c r="NHB373"/>
      <c r="NHC373"/>
      <c r="NHD373"/>
      <c r="NHE373"/>
      <c r="NHF373"/>
      <c r="NHG373"/>
      <c r="NHH373"/>
      <c r="NHI373"/>
      <c r="NHJ373"/>
      <c r="NHK373"/>
      <c r="NHL373"/>
      <c r="NHM373"/>
      <c r="NHN373"/>
      <c r="NHO373"/>
      <c r="NHP373"/>
      <c r="NHQ373"/>
      <c r="NHR373"/>
      <c r="NHS373"/>
      <c r="NHT373"/>
      <c r="NHU373"/>
      <c r="NHV373"/>
      <c r="NHW373"/>
      <c r="NHX373"/>
      <c r="NHY373"/>
      <c r="NHZ373"/>
      <c r="NIA373"/>
      <c r="NIB373"/>
      <c r="NIC373"/>
      <c r="NID373"/>
      <c r="NIE373"/>
      <c r="NIF373"/>
      <c r="NIG373"/>
      <c r="NIH373"/>
      <c r="NII373"/>
      <c r="NIJ373"/>
      <c r="NIK373"/>
      <c r="NIL373"/>
      <c r="NIM373"/>
      <c r="NIN373"/>
      <c r="NIO373"/>
      <c r="NIP373"/>
      <c r="NIQ373"/>
      <c r="NIR373"/>
      <c r="NIS373"/>
      <c r="NIT373"/>
      <c r="NIU373"/>
      <c r="NIV373"/>
      <c r="NIW373"/>
      <c r="NIX373"/>
      <c r="NIY373"/>
      <c r="NIZ373"/>
      <c r="NJA373"/>
      <c r="NJB373"/>
      <c r="NJC373"/>
      <c r="NJD373"/>
      <c r="NJE373"/>
      <c r="NJF373"/>
      <c r="NJG373"/>
      <c r="NJH373"/>
      <c r="NJI373"/>
      <c r="NJJ373"/>
      <c r="NJK373"/>
      <c r="NJL373"/>
      <c r="NJM373"/>
      <c r="NJN373"/>
      <c r="NJO373"/>
      <c r="NJP373"/>
      <c r="NJQ373"/>
      <c r="NJR373"/>
      <c r="NJS373"/>
      <c r="NJT373"/>
      <c r="NJU373"/>
      <c r="NJV373"/>
      <c r="NJW373"/>
      <c r="NJX373"/>
      <c r="NJY373"/>
      <c r="NJZ373"/>
      <c r="NKA373"/>
      <c r="NKB373"/>
      <c r="NKC373"/>
      <c r="NKD373"/>
      <c r="NKE373"/>
      <c r="NKF373"/>
      <c r="NKG373"/>
      <c r="NKH373"/>
      <c r="NKI373"/>
      <c r="NKJ373"/>
      <c r="NKK373"/>
      <c r="NKL373"/>
      <c r="NKM373"/>
      <c r="NKN373"/>
      <c r="NKO373"/>
      <c r="NKP373"/>
      <c r="NKQ373"/>
      <c r="NKR373"/>
      <c r="NKS373"/>
      <c r="NKT373"/>
      <c r="NKU373"/>
      <c r="NKV373"/>
      <c r="NKW373"/>
      <c r="NKX373"/>
      <c r="NKY373"/>
      <c r="NKZ373"/>
      <c r="NLA373"/>
      <c r="NLB373"/>
      <c r="NLC373"/>
      <c r="NLD373"/>
      <c r="NLE373"/>
      <c r="NLF373"/>
      <c r="NLG373"/>
      <c r="NLH373"/>
      <c r="NLI373"/>
      <c r="NLJ373"/>
      <c r="NLK373"/>
      <c r="NLL373"/>
      <c r="NLM373"/>
      <c r="NLN373"/>
      <c r="NLO373"/>
      <c r="NLP373"/>
      <c r="NLQ373"/>
      <c r="NLR373"/>
      <c r="NLS373"/>
      <c r="NLT373"/>
      <c r="NLU373"/>
      <c r="NLV373"/>
      <c r="NLW373"/>
      <c r="NLX373"/>
      <c r="NLY373"/>
      <c r="NLZ373"/>
      <c r="NMA373"/>
      <c r="NMB373"/>
      <c r="NMC373"/>
      <c r="NMD373"/>
      <c r="NME373"/>
      <c r="NMF373"/>
      <c r="NMG373"/>
      <c r="NMH373"/>
      <c r="NMI373"/>
      <c r="NMJ373"/>
      <c r="NMK373"/>
      <c r="NML373"/>
      <c r="NMM373"/>
      <c r="NMN373"/>
      <c r="NMO373"/>
      <c r="NMP373"/>
      <c r="NMQ373"/>
      <c r="NMR373"/>
      <c r="NMS373"/>
      <c r="NMT373"/>
      <c r="NMU373"/>
      <c r="NMV373"/>
      <c r="NMW373"/>
      <c r="NMX373"/>
      <c r="NMY373"/>
      <c r="NMZ373"/>
      <c r="NNA373"/>
      <c r="NNB373"/>
      <c r="NNC373"/>
      <c r="NND373"/>
      <c r="NNE373"/>
      <c r="NNF373"/>
      <c r="NNG373"/>
      <c r="NNH373"/>
      <c r="NNI373"/>
      <c r="NNJ373"/>
      <c r="NNK373"/>
      <c r="NNL373"/>
      <c r="NNM373"/>
      <c r="NNN373"/>
      <c r="NNO373"/>
      <c r="NNP373"/>
      <c r="NNQ373"/>
      <c r="NNR373"/>
      <c r="NNS373"/>
      <c r="NNT373"/>
      <c r="NNU373"/>
      <c r="NNV373"/>
      <c r="NNW373"/>
      <c r="NNX373"/>
      <c r="NNY373"/>
      <c r="NNZ373"/>
      <c r="NOA373"/>
      <c r="NOB373"/>
      <c r="NOC373"/>
      <c r="NOD373"/>
      <c r="NOE373"/>
      <c r="NOF373"/>
      <c r="NOG373"/>
      <c r="NOH373"/>
      <c r="NOI373"/>
      <c r="NOJ373"/>
      <c r="NOK373"/>
      <c r="NOL373"/>
      <c r="NOM373"/>
      <c r="NON373"/>
      <c r="NOO373"/>
      <c r="NOP373"/>
      <c r="NOQ373"/>
      <c r="NOR373"/>
      <c r="NOS373"/>
      <c r="NOT373"/>
      <c r="NOU373"/>
      <c r="NOV373"/>
      <c r="NOW373"/>
      <c r="NOX373"/>
      <c r="NOY373"/>
      <c r="NOZ373"/>
      <c r="NPA373"/>
      <c r="NPB373"/>
      <c r="NPC373"/>
      <c r="NPD373"/>
      <c r="NPE373"/>
      <c r="NPF373"/>
      <c r="NPG373"/>
      <c r="NPH373"/>
      <c r="NPI373"/>
      <c r="NPJ373"/>
      <c r="NPK373"/>
      <c r="NPL373"/>
      <c r="NPM373"/>
      <c r="NPN373"/>
      <c r="NPO373"/>
      <c r="NPP373"/>
      <c r="NPQ373"/>
      <c r="NPR373"/>
      <c r="NPS373"/>
      <c r="NPT373"/>
      <c r="NPU373"/>
      <c r="NPV373"/>
      <c r="NPW373"/>
      <c r="NPX373"/>
      <c r="NPY373"/>
      <c r="NPZ373"/>
      <c r="NQA373"/>
      <c r="NQB373"/>
      <c r="NQC373"/>
      <c r="NQD373"/>
      <c r="NQE373"/>
      <c r="NQF373"/>
      <c r="NQG373"/>
      <c r="NQH373"/>
      <c r="NQI373"/>
      <c r="NQJ373"/>
      <c r="NQK373"/>
      <c r="NQL373"/>
      <c r="NQM373"/>
      <c r="NQN373"/>
      <c r="NQO373"/>
      <c r="NQP373"/>
      <c r="NQQ373"/>
      <c r="NQR373"/>
      <c r="NQS373"/>
      <c r="NQT373"/>
      <c r="NQU373"/>
      <c r="NQV373"/>
      <c r="NQW373"/>
      <c r="NQX373"/>
      <c r="NQY373"/>
      <c r="NQZ373"/>
      <c r="NRA373"/>
      <c r="NRB373"/>
      <c r="NRC373"/>
      <c r="NRD373"/>
      <c r="NRE373"/>
      <c r="NRF373"/>
      <c r="NRG373"/>
      <c r="NRH373"/>
      <c r="NRI373"/>
      <c r="NRJ373"/>
      <c r="NRK373"/>
      <c r="NRL373"/>
      <c r="NRM373"/>
      <c r="NRN373"/>
      <c r="NRO373"/>
      <c r="NRP373"/>
      <c r="NRQ373"/>
      <c r="NRR373"/>
      <c r="NRS373"/>
      <c r="NRT373"/>
      <c r="NRU373"/>
      <c r="NRV373"/>
      <c r="NRW373"/>
      <c r="NRX373"/>
      <c r="NRY373"/>
      <c r="NRZ373"/>
      <c r="NSA373"/>
      <c r="NSB373"/>
      <c r="NSC373"/>
      <c r="NSD373"/>
      <c r="NSE373"/>
      <c r="NSF373"/>
      <c r="NSG373"/>
      <c r="NSH373"/>
      <c r="NSI373"/>
      <c r="NSJ373"/>
      <c r="NSK373"/>
      <c r="NSL373"/>
      <c r="NSM373"/>
      <c r="NSN373"/>
      <c r="NSO373"/>
      <c r="NSP373"/>
      <c r="NSQ373"/>
      <c r="NSR373"/>
      <c r="NSS373"/>
      <c r="NST373"/>
      <c r="NSU373"/>
      <c r="NSV373"/>
      <c r="NSW373"/>
      <c r="NSX373"/>
      <c r="NSY373"/>
      <c r="NSZ373"/>
      <c r="NTA373"/>
      <c r="NTB373"/>
      <c r="NTC373"/>
      <c r="NTD373"/>
      <c r="NTE373"/>
      <c r="NTF373"/>
      <c r="NTG373"/>
      <c r="NTH373"/>
      <c r="NTI373"/>
      <c r="NTJ373"/>
      <c r="NTK373"/>
      <c r="NTL373"/>
      <c r="NTM373"/>
      <c r="NTN373"/>
      <c r="NTO373"/>
      <c r="NTP373"/>
      <c r="NTQ373"/>
      <c r="NTR373"/>
      <c r="NTS373"/>
      <c r="NTT373"/>
      <c r="NTU373"/>
      <c r="NTV373"/>
      <c r="NTW373"/>
      <c r="NTX373"/>
      <c r="NTY373"/>
      <c r="NTZ373"/>
      <c r="NUA373"/>
      <c r="NUB373"/>
      <c r="NUC373"/>
      <c r="NUD373"/>
      <c r="NUE373"/>
      <c r="NUF373"/>
      <c r="NUG373"/>
      <c r="NUH373"/>
      <c r="NUI373"/>
      <c r="NUJ373"/>
      <c r="NUK373"/>
      <c r="NUL373"/>
      <c r="NUM373"/>
      <c r="NUN373"/>
      <c r="NUO373"/>
      <c r="NUP373"/>
      <c r="NUQ373"/>
      <c r="NUR373"/>
      <c r="NUS373"/>
      <c r="NUT373"/>
      <c r="NUU373"/>
      <c r="NUV373"/>
      <c r="NUW373"/>
      <c r="NUX373"/>
      <c r="NUY373"/>
      <c r="NUZ373"/>
      <c r="NVA373"/>
      <c r="NVB373"/>
      <c r="NVC373"/>
      <c r="NVD373"/>
      <c r="NVE373"/>
      <c r="NVF373"/>
      <c r="NVG373"/>
      <c r="NVH373"/>
      <c r="NVI373"/>
      <c r="NVJ373"/>
      <c r="NVK373"/>
      <c r="NVL373"/>
      <c r="NVM373"/>
      <c r="NVN373"/>
      <c r="NVO373"/>
      <c r="NVP373"/>
      <c r="NVQ373"/>
      <c r="NVR373"/>
      <c r="NVS373"/>
      <c r="NVT373"/>
      <c r="NVU373"/>
      <c r="NVV373"/>
      <c r="NVW373"/>
      <c r="NVX373"/>
      <c r="NVY373"/>
      <c r="NVZ373"/>
      <c r="NWA373"/>
      <c r="NWB373"/>
      <c r="NWC373"/>
      <c r="NWD373"/>
      <c r="NWE373"/>
      <c r="NWF373"/>
      <c r="NWG373"/>
      <c r="NWH373"/>
      <c r="NWI373"/>
      <c r="NWJ373"/>
      <c r="NWK373"/>
      <c r="NWL373"/>
      <c r="NWM373"/>
      <c r="NWN373"/>
      <c r="NWO373"/>
      <c r="NWP373"/>
      <c r="NWQ373"/>
      <c r="NWR373"/>
      <c r="NWS373"/>
      <c r="NWT373"/>
      <c r="NWU373"/>
      <c r="NWV373"/>
      <c r="NWW373"/>
      <c r="NWX373"/>
      <c r="NWY373"/>
      <c r="NWZ373"/>
      <c r="NXA373"/>
      <c r="NXB373"/>
      <c r="NXC373"/>
      <c r="NXD373"/>
      <c r="NXE373"/>
      <c r="NXF373"/>
      <c r="NXG373"/>
      <c r="NXH373"/>
      <c r="NXI373"/>
      <c r="NXJ373"/>
      <c r="NXK373"/>
      <c r="NXL373"/>
      <c r="NXM373"/>
      <c r="NXN373"/>
      <c r="NXO373"/>
      <c r="NXP373"/>
      <c r="NXQ373"/>
      <c r="NXR373"/>
      <c r="NXS373"/>
      <c r="NXT373"/>
      <c r="NXU373"/>
      <c r="NXV373"/>
      <c r="NXW373"/>
      <c r="NXX373"/>
      <c r="NXY373"/>
      <c r="NXZ373"/>
      <c r="NYA373"/>
      <c r="NYB373"/>
      <c r="NYC373"/>
      <c r="NYD373"/>
      <c r="NYE373"/>
      <c r="NYF373"/>
      <c r="NYG373"/>
      <c r="NYH373"/>
      <c r="NYI373"/>
      <c r="NYJ373"/>
      <c r="NYK373"/>
      <c r="NYL373"/>
      <c r="NYM373"/>
      <c r="NYN373"/>
      <c r="NYO373"/>
      <c r="NYP373"/>
      <c r="NYQ373"/>
      <c r="NYR373"/>
      <c r="NYS373"/>
      <c r="NYT373"/>
      <c r="NYU373"/>
      <c r="NYV373"/>
      <c r="NYW373"/>
      <c r="NYX373"/>
      <c r="NYY373"/>
      <c r="NYZ373"/>
      <c r="NZA373"/>
      <c r="NZB373"/>
      <c r="NZC373"/>
      <c r="NZD373"/>
      <c r="NZE373"/>
      <c r="NZF373"/>
      <c r="NZG373"/>
      <c r="NZH373"/>
      <c r="NZI373"/>
      <c r="NZJ373"/>
      <c r="NZK373"/>
      <c r="NZL373"/>
      <c r="NZM373"/>
      <c r="NZN373"/>
      <c r="NZO373"/>
      <c r="NZP373"/>
      <c r="NZQ373"/>
      <c r="NZR373"/>
      <c r="NZS373"/>
      <c r="NZT373"/>
      <c r="NZU373"/>
      <c r="NZV373"/>
      <c r="NZW373"/>
      <c r="NZX373"/>
      <c r="NZY373"/>
      <c r="NZZ373"/>
      <c r="OAA373"/>
      <c r="OAB373"/>
      <c r="OAC373"/>
      <c r="OAD373"/>
      <c r="OAE373"/>
      <c r="OAF373"/>
      <c r="OAG373"/>
      <c r="OAH373"/>
      <c r="OAI373"/>
      <c r="OAJ373"/>
      <c r="OAK373"/>
      <c r="OAL373"/>
      <c r="OAM373"/>
      <c r="OAN373"/>
      <c r="OAO373"/>
      <c r="OAP373"/>
      <c r="OAQ373"/>
      <c r="OAR373"/>
      <c r="OAS373"/>
      <c r="OAT373"/>
      <c r="OAU373"/>
      <c r="OAV373"/>
      <c r="OAW373"/>
      <c r="OAX373"/>
      <c r="OAY373"/>
      <c r="OAZ373"/>
      <c r="OBA373"/>
      <c r="OBB373"/>
      <c r="OBC373"/>
      <c r="OBD373"/>
      <c r="OBE373"/>
      <c r="OBF373"/>
      <c r="OBG373"/>
      <c r="OBH373"/>
      <c r="OBI373"/>
      <c r="OBJ373"/>
      <c r="OBK373"/>
      <c r="OBL373"/>
      <c r="OBM373"/>
      <c r="OBN373"/>
      <c r="OBO373"/>
      <c r="OBP373"/>
      <c r="OBQ373"/>
      <c r="OBR373"/>
      <c r="OBS373"/>
      <c r="OBT373"/>
      <c r="OBU373"/>
      <c r="OBV373"/>
      <c r="OBW373"/>
      <c r="OBX373"/>
      <c r="OBY373"/>
      <c r="OBZ373"/>
      <c r="OCA373"/>
      <c r="OCB373"/>
      <c r="OCC373"/>
      <c r="OCD373"/>
      <c r="OCE373"/>
      <c r="OCF373"/>
      <c r="OCG373"/>
      <c r="OCH373"/>
      <c r="OCI373"/>
      <c r="OCJ373"/>
      <c r="OCK373"/>
      <c r="OCL373"/>
      <c r="OCM373"/>
      <c r="OCN373"/>
      <c r="OCO373"/>
      <c r="OCP373"/>
      <c r="OCQ373"/>
      <c r="OCR373"/>
      <c r="OCS373"/>
      <c r="OCT373"/>
      <c r="OCU373"/>
      <c r="OCV373"/>
      <c r="OCW373"/>
      <c r="OCX373"/>
      <c r="OCY373"/>
      <c r="OCZ373"/>
      <c r="ODA373"/>
      <c r="ODB373"/>
      <c r="ODC373"/>
      <c r="ODD373"/>
      <c r="ODE373"/>
      <c r="ODF373"/>
      <c r="ODG373"/>
      <c r="ODH373"/>
      <c r="ODI373"/>
      <c r="ODJ373"/>
      <c r="ODK373"/>
      <c r="ODL373"/>
      <c r="ODM373"/>
      <c r="ODN373"/>
      <c r="ODO373"/>
      <c r="ODP373"/>
      <c r="ODQ373"/>
      <c r="ODR373"/>
      <c r="ODS373"/>
      <c r="ODT373"/>
      <c r="ODU373"/>
      <c r="ODV373"/>
      <c r="ODW373"/>
      <c r="ODX373"/>
      <c r="ODY373"/>
      <c r="ODZ373"/>
      <c r="OEA373"/>
      <c r="OEB373"/>
      <c r="OEC373"/>
      <c r="OED373"/>
      <c r="OEE373"/>
      <c r="OEF373"/>
      <c r="OEG373"/>
      <c r="OEH373"/>
      <c r="OEI373"/>
      <c r="OEJ373"/>
      <c r="OEK373"/>
      <c r="OEL373"/>
      <c r="OEM373"/>
      <c r="OEN373"/>
      <c r="OEO373"/>
      <c r="OEP373"/>
      <c r="OEQ373"/>
      <c r="OER373"/>
      <c r="OES373"/>
      <c r="OET373"/>
      <c r="OEU373"/>
      <c r="OEV373"/>
      <c r="OEW373"/>
      <c r="OEX373"/>
      <c r="OEY373"/>
      <c r="OEZ373"/>
      <c r="OFA373"/>
      <c r="OFB373"/>
      <c r="OFC373"/>
      <c r="OFD373"/>
      <c r="OFE373"/>
      <c r="OFF373"/>
      <c r="OFG373"/>
      <c r="OFH373"/>
      <c r="OFI373"/>
      <c r="OFJ373"/>
      <c r="OFK373"/>
      <c r="OFL373"/>
      <c r="OFM373"/>
      <c r="OFN373"/>
      <c r="OFO373"/>
      <c r="OFP373"/>
      <c r="OFQ373"/>
      <c r="OFR373"/>
      <c r="OFS373"/>
      <c r="OFT373"/>
      <c r="OFU373"/>
      <c r="OFV373"/>
      <c r="OFW373"/>
      <c r="OFX373"/>
      <c r="OFY373"/>
      <c r="OFZ373"/>
      <c r="OGA373"/>
      <c r="OGB373"/>
      <c r="OGC373"/>
      <c r="OGD373"/>
      <c r="OGE373"/>
      <c r="OGF373"/>
      <c r="OGG373"/>
      <c r="OGH373"/>
      <c r="OGI373"/>
      <c r="OGJ373"/>
      <c r="OGK373"/>
      <c r="OGL373"/>
      <c r="OGM373"/>
      <c r="OGN373"/>
      <c r="OGO373"/>
      <c r="OGP373"/>
      <c r="OGQ373"/>
      <c r="OGR373"/>
      <c r="OGS373"/>
      <c r="OGT373"/>
      <c r="OGU373"/>
      <c r="OGV373"/>
      <c r="OGW373"/>
      <c r="OGX373"/>
      <c r="OGY373"/>
      <c r="OGZ373"/>
      <c r="OHA373"/>
      <c r="OHB373"/>
      <c r="OHC373"/>
      <c r="OHD373"/>
      <c r="OHE373"/>
      <c r="OHF373"/>
      <c r="OHG373"/>
      <c r="OHH373"/>
      <c r="OHI373"/>
      <c r="OHJ373"/>
      <c r="OHK373"/>
      <c r="OHL373"/>
      <c r="OHM373"/>
      <c r="OHN373"/>
      <c r="OHO373"/>
      <c r="OHP373"/>
      <c r="OHQ373"/>
      <c r="OHR373"/>
      <c r="OHS373"/>
      <c r="OHT373"/>
      <c r="OHU373"/>
      <c r="OHV373"/>
      <c r="OHW373"/>
      <c r="OHX373"/>
      <c r="OHY373"/>
      <c r="OHZ373"/>
      <c r="OIA373"/>
      <c r="OIB373"/>
      <c r="OIC373"/>
      <c r="OID373"/>
      <c r="OIE373"/>
      <c r="OIF373"/>
      <c r="OIG373"/>
      <c r="OIH373"/>
      <c r="OII373"/>
      <c r="OIJ373"/>
      <c r="OIK373"/>
      <c r="OIL373"/>
      <c r="OIM373"/>
      <c r="OIN373"/>
      <c r="OIO373"/>
      <c r="OIP373"/>
      <c r="OIQ373"/>
      <c r="OIR373"/>
      <c r="OIS373"/>
      <c r="OIT373"/>
      <c r="OIU373"/>
      <c r="OIV373"/>
      <c r="OIW373"/>
      <c r="OIX373"/>
      <c r="OIY373"/>
      <c r="OIZ373"/>
      <c r="OJA373"/>
      <c r="OJB373"/>
      <c r="OJC373"/>
      <c r="OJD373"/>
      <c r="OJE373"/>
      <c r="OJF373"/>
      <c r="OJG373"/>
      <c r="OJH373"/>
      <c r="OJI373"/>
      <c r="OJJ373"/>
      <c r="OJK373"/>
      <c r="OJL373"/>
      <c r="OJM373"/>
      <c r="OJN373"/>
      <c r="OJO373"/>
      <c r="OJP373"/>
      <c r="OJQ373"/>
      <c r="OJR373"/>
      <c r="OJS373"/>
      <c r="OJT373"/>
      <c r="OJU373"/>
      <c r="OJV373"/>
      <c r="OJW373"/>
      <c r="OJX373"/>
      <c r="OJY373"/>
      <c r="OJZ373"/>
      <c r="OKA373"/>
      <c r="OKB373"/>
      <c r="OKC373"/>
      <c r="OKD373"/>
      <c r="OKE373"/>
      <c r="OKF373"/>
      <c r="OKG373"/>
      <c r="OKH373"/>
      <c r="OKI373"/>
      <c r="OKJ373"/>
      <c r="OKK373"/>
      <c r="OKL373"/>
      <c r="OKM373"/>
      <c r="OKN373"/>
      <c r="OKO373"/>
      <c r="OKP373"/>
      <c r="OKQ373"/>
      <c r="OKR373"/>
      <c r="OKS373"/>
      <c r="OKT373"/>
      <c r="OKU373"/>
      <c r="OKV373"/>
      <c r="OKW373"/>
      <c r="OKX373"/>
      <c r="OKY373"/>
      <c r="OKZ373"/>
      <c r="OLA373"/>
      <c r="OLB373"/>
      <c r="OLC373"/>
      <c r="OLD373"/>
      <c r="OLE373"/>
      <c r="OLF373"/>
      <c r="OLG373"/>
      <c r="OLH373"/>
      <c r="OLI373"/>
      <c r="OLJ373"/>
      <c r="OLK373"/>
      <c r="OLL373"/>
      <c r="OLM373"/>
      <c r="OLN373"/>
      <c r="OLO373"/>
      <c r="OLP373"/>
      <c r="OLQ373"/>
      <c r="OLR373"/>
      <c r="OLS373"/>
      <c r="OLT373"/>
      <c r="OLU373"/>
      <c r="OLV373"/>
      <c r="OLW373"/>
      <c r="OLX373"/>
      <c r="OLY373"/>
      <c r="OLZ373"/>
      <c r="OMA373"/>
      <c r="OMB373"/>
      <c r="OMC373"/>
      <c r="OMD373"/>
      <c r="OME373"/>
      <c r="OMF373"/>
      <c r="OMG373"/>
      <c r="OMH373"/>
      <c r="OMI373"/>
      <c r="OMJ373"/>
      <c r="OMK373"/>
      <c r="OML373"/>
      <c r="OMM373"/>
      <c r="OMN373"/>
      <c r="OMO373"/>
      <c r="OMP373"/>
      <c r="OMQ373"/>
      <c r="OMR373"/>
      <c r="OMS373"/>
      <c r="OMT373"/>
      <c r="OMU373"/>
      <c r="OMV373"/>
      <c r="OMW373"/>
      <c r="OMX373"/>
      <c r="OMY373"/>
      <c r="OMZ373"/>
      <c r="ONA373"/>
      <c r="ONB373"/>
      <c r="ONC373"/>
      <c r="OND373"/>
      <c r="ONE373"/>
      <c r="ONF373"/>
      <c r="ONG373"/>
      <c r="ONH373"/>
      <c r="ONI373"/>
      <c r="ONJ373"/>
      <c r="ONK373"/>
      <c r="ONL373"/>
      <c r="ONM373"/>
      <c r="ONN373"/>
      <c r="ONO373"/>
      <c r="ONP373"/>
      <c r="ONQ373"/>
      <c r="ONR373"/>
      <c r="ONS373"/>
      <c r="ONT373"/>
      <c r="ONU373"/>
      <c r="ONV373"/>
      <c r="ONW373"/>
      <c r="ONX373"/>
      <c r="ONY373"/>
      <c r="ONZ373"/>
      <c r="OOA373"/>
      <c r="OOB373"/>
      <c r="OOC373"/>
      <c r="OOD373"/>
      <c r="OOE373"/>
      <c r="OOF373"/>
      <c r="OOG373"/>
      <c r="OOH373"/>
      <c r="OOI373"/>
      <c r="OOJ373"/>
      <c r="OOK373"/>
      <c r="OOL373"/>
      <c r="OOM373"/>
      <c r="OON373"/>
      <c r="OOO373"/>
      <c r="OOP373"/>
      <c r="OOQ373"/>
      <c r="OOR373"/>
      <c r="OOS373"/>
      <c r="OOT373"/>
      <c r="OOU373"/>
      <c r="OOV373"/>
      <c r="OOW373"/>
      <c r="OOX373"/>
      <c r="OOY373"/>
      <c r="OOZ373"/>
      <c r="OPA373"/>
      <c r="OPB373"/>
      <c r="OPC373"/>
      <c r="OPD373"/>
      <c r="OPE373"/>
      <c r="OPF373"/>
      <c r="OPG373"/>
      <c r="OPH373"/>
      <c r="OPI373"/>
      <c r="OPJ373"/>
      <c r="OPK373"/>
      <c r="OPL373"/>
      <c r="OPM373"/>
      <c r="OPN373"/>
      <c r="OPO373"/>
      <c r="OPP373"/>
      <c r="OPQ373"/>
      <c r="OPR373"/>
      <c r="OPS373"/>
      <c r="OPT373"/>
      <c r="OPU373"/>
      <c r="OPV373"/>
      <c r="OPW373"/>
      <c r="OPX373"/>
      <c r="OPY373"/>
      <c r="OPZ373"/>
      <c r="OQA373"/>
      <c r="OQB373"/>
      <c r="OQC373"/>
      <c r="OQD373"/>
      <c r="OQE373"/>
      <c r="OQF373"/>
      <c r="OQG373"/>
      <c r="OQH373"/>
      <c r="OQI373"/>
      <c r="OQJ373"/>
      <c r="OQK373"/>
      <c r="OQL373"/>
      <c r="OQM373"/>
      <c r="OQN373"/>
      <c r="OQO373"/>
      <c r="OQP373"/>
      <c r="OQQ373"/>
      <c r="OQR373"/>
      <c r="OQS373"/>
      <c r="OQT373"/>
      <c r="OQU373"/>
      <c r="OQV373"/>
      <c r="OQW373"/>
      <c r="OQX373"/>
      <c r="OQY373"/>
      <c r="OQZ373"/>
      <c r="ORA373"/>
      <c r="ORB373"/>
      <c r="ORC373"/>
      <c r="ORD373"/>
      <c r="ORE373"/>
      <c r="ORF373"/>
      <c r="ORG373"/>
      <c r="ORH373"/>
      <c r="ORI373"/>
      <c r="ORJ373"/>
      <c r="ORK373"/>
      <c r="ORL373"/>
      <c r="ORM373"/>
      <c r="ORN373"/>
      <c r="ORO373"/>
      <c r="ORP373"/>
      <c r="ORQ373"/>
      <c r="ORR373"/>
      <c r="ORS373"/>
      <c r="ORT373"/>
      <c r="ORU373"/>
      <c r="ORV373"/>
      <c r="ORW373"/>
      <c r="ORX373"/>
      <c r="ORY373"/>
      <c r="ORZ373"/>
      <c r="OSA373"/>
      <c r="OSB373"/>
      <c r="OSC373"/>
      <c r="OSD373"/>
      <c r="OSE373"/>
      <c r="OSF373"/>
      <c r="OSG373"/>
      <c r="OSH373"/>
      <c r="OSI373"/>
      <c r="OSJ373"/>
      <c r="OSK373"/>
      <c r="OSL373"/>
      <c r="OSM373"/>
      <c r="OSN373"/>
      <c r="OSO373"/>
      <c r="OSP373"/>
      <c r="OSQ373"/>
      <c r="OSR373"/>
      <c r="OSS373"/>
      <c r="OST373"/>
      <c r="OSU373"/>
      <c r="OSV373"/>
      <c r="OSW373"/>
      <c r="OSX373"/>
      <c r="OSY373"/>
      <c r="OSZ373"/>
      <c r="OTA373"/>
      <c r="OTB373"/>
      <c r="OTC373"/>
      <c r="OTD373"/>
      <c r="OTE373"/>
      <c r="OTF373"/>
      <c r="OTG373"/>
      <c r="OTH373"/>
      <c r="OTI373"/>
      <c r="OTJ373"/>
      <c r="OTK373"/>
      <c r="OTL373"/>
      <c r="OTM373"/>
      <c r="OTN373"/>
      <c r="OTO373"/>
      <c r="OTP373"/>
      <c r="OTQ373"/>
      <c r="OTR373"/>
      <c r="OTS373"/>
      <c r="OTT373"/>
      <c r="OTU373"/>
      <c r="OTV373"/>
      <c r="OTW373"/>
      <c r="OTX373"/>
      <c r="OTY373"/>
      <c r="OTZ373"/>
      <c r="OUA373"/>
      <c r="OUB373"/>
      <c r="OUC373"/>
      <c r="OUD373"/>
      <c r="OUE373"/>
      <c r="OUF373"/>
      <c r="OUG373"/>
      <c r="OUH373"/>
      <c r="OUI373"/>
      <c r="OUJ373"/>
      <c r="OUK373"/>
      <c r="OUL373"/>
      <c r="OUM373"/>
      <c r="OUN373"/>
      <c r="OUO373"/>
      <c r="OUP373"/>
      <c r="OUQ373"/>
      <c r="OUR373"/>
      <c r="OUS373"/>
      <c r="OUT373"/>
      <c r="OUU373"/>
      <c r="OUV373"/>
      <c r="OUW373"/>
      <c r="OUX373"/>
      <c r="OUY373"/>
      <c r="OUZ373"/>
      <c r="OVA373"/>
      <c r="OVB373"/>
      <c r="OVC373"/>
      <c r="OVD373"/>
      <c r="OVE373"/>
      <c r="OVF373"/>
      <c r="OVG373"/>
      <c r="OVH373"/>
      <c r="OVI373"/>
      <c r="OVJ373"/>
      <c r="OVK373"/>
      <c r="OVL373"/>
      <c r="OVM373"/>
      <c r="OVN373"/>
      <c r="OVO373"/>
      <c r="OVP373"/>
      <c r="OVQ373"/>
      <c r="OVR373"/>
      <c r="OVS373"/>
      <c r="OVT373"/>
      <c r="OVU373"/>
      <c r="OVV373"/>
      <c r="OVW373"/>
      <c r="OVX373"/>
      <c r="OVY373"/>
      <c r="OVZ373"/>
      <c r="OWA373"/>
      <c r="OWB373"/>
      <c r="OWC373"/>
      <c r="OWD373"/>
      <c r="OWE373"/>
      <c r="OWF373"/>
      <c r="OWG373"/>
      <c r="OWH373"/>
      <c r="OWI373"/>
      <c r="OWJ373"/>
      <c r="OWK373"/>
      <c r="OWL373"/>
      <c r="OWM373"/>
      <c r="OWN373"/>
      <c r="OWO373"/>
      <c r="OWP373"/>
      <c r="OWQ373"/>
      <c r="OWR373"/>
      <c r="OWS373"/>
      <c r="OWT373"/>
      <c r="OWU373"/>
      <c r="OWV373"/>
      <c r="OWW373"/>
      <c r="OWX373"/>
      <c r="OWY373"/>
      <c r="OWZ373"/>
      <c r="OXA373"/>
      <c r="OXB373"/>
      <c r="OXC373"/>
      <c r="OXD373"/>
      <c r="OXE373"/>
      <c r="OXF373"/>
      <c r="OXG373"/>
      <c r="OXH373"/>
      <c r="OXI373"/>
      <c r="OXJ373"/>
      <c r="OXK373"/>
      <c r="OXL373"/>
      <c r="OXM373"/>
      <c r="OXN373"/>
      <c r="OXO373"/>
      <c r="OXP373"/>
      <c r="OXQ373"/>
      <c r="OXR373"/>
      <c r="OXS373"/>
      <c r="OXT373"/>
      <c r="OXU373"/>
      <c r="OXV373"/>
      <c r="OXW373"/>
      <c r="OXX373"/>
      <c r="OXY373"/>
      <c r="OXZ373"/>
      <c r="OYA373"/>
      <c r="OYB373"/>
      <c r="OYC373"/>
      <c r="OYD373"/>
      <c r="OYE373"/>
      <c r="OYF373"/>
      <c r="OYG373"/>
      <c r="OYH373"/>
      <c r="OYI373"/>
      <c r="OYJ373"/>
      <c r="OYK373"/>
      <c r="OYL373"/>
      <c r="OYM373"/>
      <c r="OYN373"/>
      <c r="OYO373"/>
      <c r="OYP373"/>
      <c r="OYQ373"/>
      <c r="OYR373"/>
      <c r="OYS373"/>
      <c r="OYT373"/>
      <c r="OYU373"/>
      <c r="OYV373"/>
      <c r="OYW373"/>
      <c r="OYX373"/>
      <c r="OYY373"/>
      <c r="OYZ373"/>
      <c r="OZA373"/>
      <c r="OZB373"/>
      <c r="OZC373"/>
      <c r="OZD373"/>
      <c r="OZE373"/>
      <c r="OZF373"/>
      <c r="OZG373"/>
      <c r="OZH373"/>
      <c r="OZI373"/>
      <c r="OZJ373"/>
      <c r="OZK373"/>
      <c r="OZL373"/>
      <c r="OZM373"/>
      <c r="OZN373"/>
      <c r="OZO373"/>
      <c r="OZP373"/>
      <c r="OZQ373"/>
      <c r="OZR373"/>
      <c r="OZS373"/>
      <c r="OZT373"/>
      <c r="OZU373"/>
      <c r="OZV373"/>
      <c r="OZW373"/>
      <c r="OZX373"/>
      <c r="OZY373"/>
      <c r="OZZ373"/>
      <c r="PAA373"/>
      <c r="PAB373"/>
      <c r="PAC373"/>
      <c r="PAD373"/>
      <c r="PAE373"/>
      <c r="PAF373"/>
      <c r="PAG373"/>
      <c r="PAH373"/>
      <c r="PAI373"/>
      <c r="PAJ373"/>
      <c r="PAK373"/>
      <c r="PAL373"/>
      <c r="PAM373"/>
      <c r="PAN373"/>
      <c r="PAO373"/>
      <c r="PAP373"/>
      <c r="PAQ373"/>
      <c r="PAR373"/>
      <c r="PAS373"/>
      <c r="PAT373"/>
      <c r="PAU373"/>
      <c r="PAV373"/>
      <c r="PAW373"/>
      <c r="PAX373"/>
      <c r="PAY373"/>
      <c r="PAZ373"/>
      <c r="PBA373"/>
      <c r="PBB373"/>
      <c r="PBC373"/>
      <c r="PBD373"/>
      <c r="PBE373"/>
      <c r="PBF373"/>
      <c r="PBG373"/>
      <c r="PBH373"/>
      <c r="PBI373"/>
      <c r="PBJ373"/>
      <c r="PBK373"/>
      <c r="PBL373"/>
      <c r="PBM373"/>
      <c r="PBN373"/>
      <c r="PBO373"/>
      <c r="PBP373"/>
      <c r="PBQ373"/>
      <c r="PBR373"/>
      <c r="PBS373"/>
      <c r="PBT373"/>
      <c r="PBU373"/>
      <c r="PBV373"/>
      <c r="PBW373"/>
      <c r="PBX373"/>
      <c r="PBY373"/>
      <c r="PBZ373"/>
      <c r="PCA373"/>
      <c r="PCB373"/>
      <c r="PCC373"/>
      <c r="PCD373"/>
      <c r="PCE373"/>
      <c r="PCF373"/>
      <c r="PCG373"/>
      <c r="PCH373"/>
      <c r="PCI373"/>
      <c r="PCJ373"/>
      <c r="PCK373"/>
      <c r="PCL373"/>
      <c r="PCM373"/>
      <c r="PCN373"/>
      <c r="PCO373"/>
      <c r="PCP373"/>
      <c r="PCQ373"/>
      <c r="PCR373"/>
      <c r="PCS373"/>
      <c r="PCT373"/>
      <c r="PCU373"/>
      <c r="PCV373"/>
      <c r="PCW373"/>
      <c r="PCX373"/>
      <c r="PCY373"/>
      <c r="PCZ373"/>
      <c r="PDA373"/>
      <c r="PDB373"/>
      <c r="PDC373"/>
      <c r="PDD373"/>
      <c r="PDE373"/>
      <c r="PDF373"/>
      <c r="PDG373"/>
      <c r="PDH373"/>
      <c r="PDI373"/>
      <c r="PDJ373"/>
      <c r="PDK373"/>
      <c r="PDL373"/>
      <c r="PDM373"/>
      <c r="PDN373"/>
      <c r="PDO373"/>
      <c r="PDP373"/>
      <c r="PDQ373"/>
      <c r="PDR373"/>
      <c r="PDS373"/>
      <c r="PDT373"/>
      <c r="PDU373"/>
      <c r="PDV373"/>
      <c r="PDW373"/>
      <c r="PDX373"/>
      <c r="PDY373"/>
      <c r="PDZ373"/>
      <c r="PEA373"/>
      <c r="PEB373"/>
      <c r="PEC373"/>
      <c r="PED373"/>
      <c r="PEE373"/>
      <c r="PEF373"/>
      <c r="PEG373"/>
      <c r="PEH373"/>
      <c r="PEI373"/>
      <c r="PEJ373"/>
      <c r="PEK373"/>
      <c r="PEL373"/>
      <c r="PEM373"/>
      <c r="PEN373"/>
      <c r="PEO373"/>
      <c r="PEP373"/>
      <c r="PEQ373"/>
      <c r="PER373"/>
      <c r="PES373"/>
      <c r="PET373"/>
      <c r="PEU373"/>
      <c r="PEV373"/>
      <c r="PEW373"/>
      <c r="PEX373"/>
      <c r="PEY373"/>
      <c r="PEZ373"/>
      <c r="PFA373"/>
      <c r="PFB373"/>
      <c r="PFC373"/>
      <c r="PFD373"/>
      <c r="PFE373"/>
      <c r="PFF373"/>
      <c r="PFG373"/>
      <c r="PFH373"/>
      <c r="PFI373"/>
      <c r="PFJ373"/>
      <c r="PFK373"/>
      <c r="PFL373"/>
      <c r="PFM373"/>
      <c r="PFN373"/>
      <c r="PFO373"/>
      <c r="PFP373"/>
      <c r="PFQ373"/>
      <c r="PFR373"/>
      <c r="PFS373"/>
      <c r="PFT373"/>
      <c r="PFU373"/>
      <c r="PFV373"/>
      <c r="PFW373"/>
      <c r="PFX373"/>
      <c r="PFY373"/>
      <c r="PFZ373"/>
      <c r="PGA373"/>
      <c r="PGB373"/>
      <c r="PGC373"/>
      <c r="PGD373"/>
      <c r="PGE373"/>
      <c r="PGF373"/>
      <c r="PGG373"/>
      <c r="PGH373"/>
      <c r="PGI373"/>
      <c r="PGJ373"/>
      <c r="PGK373"/>
      <c r="PGL373"/>
      <c r="PGM373"/>
      <c r="PGN373"/>
      <c r="PGO373"/>
      <c r="PGP373"/>
      <c r="PGQ373"/>
      <c r="PGR373"/>
      <c r="PGS373"/>
      <c r="PGT373"/>
      <c r="PGU373"/>
      <c r="PGV373"/>
      <c r="PGW373"/>
      <c r="PGX373"/>
      <c r="PGY373"/>
      <c r="PGZ373"/>
      <c r="PHA373"/>
      <c r="PHB373"/>
      <c r="PHC373"/>
      <c r="PHD373"/>
      <c r="PHE373"/>
      <c r="PHF373"/>
      <c r="PHG373"/>
      <c r="PHH373"/>
      <c r="PHI373"/>
      <c r="PHJ373"/>
      <c r="PHK373"/>
      <c r="PHL373"/>
      <c r="PHM373"/>
      <c r="PHN373"/>
      <c r="PHO373"/>
      <c r="PHP373"/>
      <c r="PHQ373"/>
      <c r="PHR373"/>
      <c r="PHS373"/>
      <c r="PHT373"/>
      <c r="PHU373"/>
      <c r="PHV373"/>
      <c r="PHW373"/>
      <c r="PHX373"/>
      <c r="PHY373"/>
      <c r="PHZ373"/>
      <c r="PIA373"/>
      <c r="PIB373"/>
      <c r="PIC373"/>
      <c r="PID373"/>
      <c r="PIE373"/>
      <c r="PIF373"/>
      <c r="PIG373"/>
      <c r="PIH373"/>
      <c r="PII373"/>
      <c r="PIJ373"/>
      <c r="PIK373"/>
      <c r="PIL373"/>
      <c r="PIM373"/>
      <c r="PIN373"/>
      <c r="PIO373"/>
      <c r="PIP373"/>
      <c r="PIQ373"/>
      <c r="PIR373"/>
      <c r="PIS373"/>
      <c r="PIT373"/>
      <c r="PIU373"/>
      <c r="PIV373"/>
      <c r="PIW373"/>
      <c r="PIX373"/>
      <c r="PIY373"/>
      <c r="PIZ373"/>
      <c r="PJA373"/>
      <c r="PJB373"/>
      <c r="PJC373"/>
      <c r="PJD373"/>
      <c r="PJE373"/>
      <c r="PJF373"/>
      <c r="PJG373"/>
      <c r="PJH373"/>
      <c r="PJI373"/>
      <c r="PJJ373"/>
      <c r="PJK373"/>
      <c r="PJL373"/>
      <c r="PJM373"/>
      <c r="PJN373"/>
      <c r="PJO373"/>
      <c r="PJP373"/>
      <c r="PJQ373"/>
      <c r="PJR373"/>
      <c r="PJS373"/>
      <c r="PJT373"/>
      <c r="PJU373"/>
      <c r="PJV373"/>
      <c r="PJW373"/>
      <c r="PJX373"/>
      <c r="PJY373"/>
      <c r="PJZ373"/>
      <c r="PKA373"/>
      <c r="PKB373"/>
      <c r="PKC373"/>
      <c r="PKD373"/>
      <c r="PKE373"/>
      <c r="PKF373"/>
      <c r="PKG373"/>
      <c r="PKH373"/>
      <c r="PKI373"/>
      <c r="PKJ373"/>
      <c r="PKK373"/>
      <c r="PKL373"/>
      <c r="PKM373"/>
      <c r="PKN373"/>
      <c r="PKO373"/>
      <c r="PKP373"/>
      <c r="PKQ373"/>
      <c r="PKR373"/>
      <c r="PKS373"/>
      <c r="PKT373"/>
      <c r="PKU373"/>
      <c r="PKV373"/>
      <c r="PKW373"/>
      <c r="PKX373"/>
      <c r="PKY373"/>
      <c r="PKZ373"/>
      <c r="PLA373"/>
      <c r="PLB373"/>
      <c r="PLC373"/>
      <c r="PLD373"/>
      <c r="PLE373"/>
      <c r="PLF373"/>
      <c r="PLG373"/>
      <c r="PLH373"/>
      <c r="PLI373"/>
      <c r="PLJ373"/>
      <c r="PLK373"/>
      <c r="PLL373"/>
      <c r="PLM373"/>
      <c r="PLN373"/>
      <c r="PLO373"/>
      <c r="PLP373"/>
      <c r="PLQ373"/>
      <c r="PLR373"/>
      <c r="PLS373"/>
      <c r="PLT373"/>
      <c r="PLU373"/>
      <c r="PLV373"/>
      <c r="PLW373"/>
      <c r="PLX373"/>
      <c r="PLY373"/>
      <c r="PLZ373"/>
      <c r="PMA373"/>
      <c r="PMB373"/>
      <c r="PMC373"/>
      <c r="PMD373"/>
      <c r="PME373"/>
      <c r="PMF373"/>
      <c r="PMG373"/>
      <c r="PMH373"/>
      <c r="PMI373"/>
      <c r="PMJ373"/>
      <c r="PMK373"/>
      <c r="PML373"/>
      <c r="PMM373"/>
      <c r="PMN373"/>
      <c r="PMO373"/>
      <c r="PMP373"/>
      <c r="PMQ373"/>
      <c r="PMR373"/>
      <c r="PMS373"/>
      <c r="PMT373"/>
      <c r="PMU373"/>
      <c r="PMV373"/>
      <c r="PMW373"/>
      <c r="PMX373"/>
      <c r="PMY373"/>
      <c r="PMZ373"/>
      <c r="PNA373"/>
      <c r="PNB373"/>
      <c r="PNC373"/>
      <c r="PND373"/>
      <c r="PNE373"/>
      <c r="PNF373"/>
      <c r="PNG373"/>
      <c r="PNH373"/>
      <c r="PNI373"/>
      <c r="PNJ373"/>
      <c r="PNK373"/>
      <c r="PNL373"/>
      <c r="PNM373"/>
      <c r="PNN373"/>
      <c r="PNO373"/>
      <c r="PNP373"/>
      <c r="PNQ373"/>
      <c r="PNR373"/>
      <c r="PNS373"/>
      <c r="PNT373"/>
      <c r="PNU373"/>
      <c r="PNV373"/>
      <c r="PNW373"/>
      <c r="PNX373"/>
      <c r="PNY373"/>
      <c r="PNZ373"/>
      <c r="POA373"/>
      <c r="POB373"/>
      <c r="POC373"/>
      <c r="POD373"/>
      <c r="POE373"/>
      <c r="POF373"/>
      <c r="POG373"/>
      <c r="POH373"/>
      <c r="POI373"/>
      <c r="POJ373"/>
      <c r="POK373"/>
      <c r="POL373"/>
      <c r="POM373"/>
      <c r="PON373"/>
      <c r="POO373"/>
      <c r="POP373"/>
      <c r="POQ373"/>
      <c r="POR373"/>
      <c r="POS373"/>
      <c r="POT373"/>
      <c r="POU373"/>
      <c r="POV373"/>
      <c r="POW373"/>
      <c r="POX373"/>
      <c r="POY373"/>
      <c r="POZ373"/>
      <c r="PPA373"/>
      <c r="PPB373"/>
      <c r="PPC373"/>
      <c r="PPD373"/>
      <c r="PPE373"/>
      <c r="PPF373"/>
      <c r="PPG373"/>
      <c r="PPH373"/>
      <c r="PPI373"/>
      <c r="PPJ373"/>
      <c r="PPK373"/>
      <c r="PPL373"/>
      <c r="PPM373"/>
      <c r="PPN373"/>
      <c r="PPO373"/>
      <c r="PPP373"/>
      <c r="PPQ373"/>
      <c r="PPR373"/>
      <c r="PPS373"/>
      <c r="PPT373"/>
      <c r="PPU373"/>
      <c r="PPV373"/>
      <c r="PPW373"/>
      <c r="PPX373"/>
      <c r="PPY373"/>
      <c r="PPZ373"/>
      <c r="PQA373"/>
      <c r="PQB373"/>
      <c r="PQC373"/>
      <c r="PQD373"/>
      <c r="PQE373"/>
      <c r="PQF373"/>
      <c r="PQG373"/>
      <c r="PQH373"/>
      <c r="PQI373"/>
      <c r="PQJ373"/>
      <c r="PQK373"/>
      <c r="PQL373"/>
      <c r="PQM373"/>
      <c r="PQN373"/>
      <c r="PQO373"/>
      <c r="PQP373"/>
      <c r="PQQ373"/>
      <c r="PQR373"/>
      <c r="PQS373"/>
      <c r="PQT373"/>
      <c r="PQU373"/>
      <c r="PQV373"/>
      <c r="PQW373"/>
      <c r="PQX373"/>
      <c r="PQY373"/>
      <c r="PQZ373"/>
      <c r="PRA373"/>
      <c r="PRB373"/>
      <c r="PRC373"/>
      <c r="PRD373"/>
      <c r="PRE373"/>
      <c r="PRF373"/>
      <c r="PRG373"/>
      <c r="PRH373"/>
      <c r="PRI373"/>
      <c r="PRJ373"/>
      <c r="PRK373"/>
      <c r="PRL373"/>
      <c r="PRM373"/>
      <c r="PRN373"/>
      <c r="PRO373"/>
      <c r="PRP373"/>
      <c r="PRQ373"/>
      <c r="PRR373"/>
      <c r="PRS373"/>
      <c r="PRT373"/>
      <c r="PRU373"/>
      <c r="PRV373"/>
      <c r="PRW373"/>
      <c r="PRX373"/>
      <c r="PRY373"/>
      <c r="PRZ373"/>
      <c r="PSA373"/>
      <c r="PSB373"/>
      <c r="PSC373"/>
      <c r="PSD373"/>
      <c r="PSE373"/>
      <c r="PSF373"/>
      <c r="PSG373"/>
      <c r="PSH373"/>
      <c r="PSI373"/>
      <c r="PSJ373"/>
      <c r="PSK373"/>
      <c r="PSL373"/>
      <c r="PSM373"/>
      <c r="PSN373"/>
      <c r="PSO373"/>
      <c r="PSP373"/>
      <c r="PSQ373"/>
      <c r="PSR373"/>
      <c r="PSS373"/>
      <c r="PST373"/>
      <c r="PSU373"/>
      <c r="PSV373"/>
      <c r="PSW373"/>
      <c r="PSX373"/>
      <c r="PSY373"/>
      <c r="PSZ373"/>
      <c r="PTA373"/>
      <c r="PTB373"/>
      <c r="PTC373"/>
      <c r="PTD373"/>
      <c r="PTE373"/>
      <c r="PTF373"/>
      <c r="PTG373"/>
      <c r="PTH373"/>
      <c r="PTI373"/>
      <c r="PTJ373"/>
      <c r="PTK373"/>
      <c r="PTL373"/>
      <c r="PTM373"/>
      <c r="PTN373"/>
      <c r="PTO373"/>
      <c r="PTP373"/>
      <c r="PTQ373"/>
      <c r="PTR373"/>
      <c r="PTS373"/>
      <c r="PTT373"/>
      <c r="PTU373"/>
      <c r="PTV373"/>
      <c r="PTW373"/>
      <c r="PTX373"/>
      <c r="PTY373"/>
      <c r="PTZ373"/>
      <c r="PUA373"/>
      <c r="PUB373"/>
      <c r="PUC373"/>
      <c r="PUD373"/>
      <c r="PUE373"/>
      <c r="PUF373"/>
      <c r="PUG373"/>
      <c r="PUH373"/>
      <c r="PUI373"/>
      <c r="PUJ373"/>
      <c r="PUK373"/>
      <c r="PUL373"/>
      <c r="PUM373"/>
      <c r="PUN373"/>
      <c r="PUO373"/>
      <c r="PUP373"/>
      <c r="PUQ373"/>
      <c r="PUR373"/>
      <c r="PUS373"/>
      <c r="PUT373"/>
      <c r="PUU373"/>
      <c r="PUV373"/>
      <c r="PUW373"/>
      <c r="PUX373"/>
      <c r="PUY373"/>
      <c r="PUZ373"/>
      <c r="PVA373"/>
      <c r="PVB373"/>
      <c r="PVC373"/>
      <c r="PVD373"/>
      <c r="PVE373"/>
      <c r="PVF373"/>
      <c r="PVG373"/>
      <c r="PVH373"/>
      <c r="PVI373"/>
      <c r="PVJ373"/>
      <c r="PVK373"/>
      <c r="PVL373"/>
      <c r="PVM373"/>
      <c r="PVN373"/>
      <c r="PVO373"/>
      <c r="PVP373"/>
      <c r="PVQ373"/>
      <c r="PVR373"/>
      <c r="PVS373"/>
      <c r="PVT373"/>
      <c r="PVU373"/>
      <c r="PVV373"/>
      <c r="PVW373"/>
      <c r="PVX373"/>
      <c r="PVY373"/>
      <c r="PVZ373"/>
      <c r="PWA373"/>
      <c r="PWB373"/>
      <c r="PWC373"/>
      <c r="PWD373"/>
      <c r="PWE373"/>
      <c r="PWF373"/>
      <c r="PWG373"/>
      <c r="PWH373"/>
      <c r="PWI373"/>
      <c r="PWJ373"/>
      <c r="PWK373"/>
      <c r="PWL373"/>
      <c r="PWM373"/>
      <c r="PWN373"/>
      <c r="PWO373"/>
      <c r="PWP373"/>
      <c r="PWQ373"/>
      <c r="PWR373"/>
      <c r="PWS373"/>
      <c r="PWT373"/>
      <c r="PWU373"/>
      <c r="PWV373"/>
      <c r="PWW373"/>
      <c r="PWX373"/>
      <c r="PWY373"/>
      <c r="PWZ373"/>
      <c r="PXA373"/>
      <c r="PXB373"/>
      <c r="PXC373"/>
      <c r="PXD373"/>
      <c r="PXE373"/>
      <c r="PXF373"/>
      <c r="PXG373"/>
      <c r="PXH373"/>
      <c r="PXI373"/>
      <c r="PXJ373"/>
      <c r="PXK373"/>
      <c r="PXL373"/>
      <c r="PXM373"/>
      <c r="PXN373"/>
      <c r="PXO373"/>
      <c r="PXP373"/>
      <c r="PXQ373"/>
      <c r="PXR373"/>
      <c r="PXS373"/>
      <c r="PXT373"/>
      <c r="PXU373"/>
      <c r="PXV373"/>
      <c r="PXW373"/>
      <c r="PXX373"/>
      <c r="PXY373"/>
      <c r="PXZ373"/>
      <c r="PYA373"/>
      <c r="PYB373"/>
      <c r="PYC373"/>
      <c r="PYD373"/>
      <c r="PYE373"/>
      <c r="PYF373"/>
      <c r="PYG373"/>
      <c r="PYH373"/>
      <c r="PYI373"/>
      <c r="PYJ373"/>
      <c r="PYK373"/>
      <c r="PYL373"/>
      <c r="PYM373"/>
      <c r="PYN373"/>
      <c r="PYO373"/>
      <c r="PYP373"/>
      <c r="PYQ373"/>
      <c r="PYR373"/>
      <c r="PYS373"/>
      <c r="PYT373"/>
      <c r="PYU373"/>
      <c r="PYV373"/>
      <c r="PYW373"/>
      <c r="PYX373"/>
      <c r="PYY373"/>
      <c r="PYZ373"/>
      <c r="PZA373"/>
      <c r="PZB373"/>
      <c r="PZC373"/>
      <c r="PZD373"/>
      <c r="PZE373"/>
      <c r="PZF373"/>
      <c r="PZG373"/>
      <c r="PZH373"/>
      <c r="PZI373"/>
      <c r="PZJ373"/>
      <c r="PZK373"/>
      <c r="PZL373"/>
      <c r="PZM373"/>
      <c r="PZN373"/>
      <c r="PZO373"/>
      <c r="PZP373"/>
      <c r="PZQ373"/>
      <c r="PZR373"/>
      <c r="PZS373"/>
      <c r="PZT373"/>
      <c r="PZU373"/>
      <c r="PZV373"/>
      <c r="PZW373"/>
      <c r="PZX373"/>
      <c r="PZY373"/>
      <c r="PZZ373"/>
      <c r="QAA373"/>
      <c r="QAB373"/>
      <c r="QAC373"/>
      <c r="QAD373"/>
      <c r="QAE373"/>
      <c r="QAF373"/>
      <c r="QAG373"/>
      <c r="QAH373"/>
      <c r="QAI373"/>
      <c r="QAJ373"/>
      <c r="QAK373"/>
      <c r="QAL373"/>
      <c r="QAM373"/>
      <c r="QAN373"/>
      <c r="QAO373"/>
      <c r="QAP373"/>
      <c r="QAQ373"/>
      <c r="QAR373"/>
      <c r="QAS373"/>
      <c r="QAT373"/>
      <c r="QAU373"/>
      <c r="QAV373"/>
      <c r="QAW373"/>
      <c r="QAX373"/>
      <c r="QAY373"/>
      <c r="QAZ373"/>
      <c r="QBA373"/>
      <c r="QBB373"/>
      <c r="QBC373"/>
      <c r="QBD373"/>
      <c r="QBE373"/>
      <c r="QBF373"/>
      <c r="QBG373"/>
      <c r="QBH373"/>
      <c r="QBI373"/>
      <c r="QBJ373"/>
      <c r="QBK373"/>
      <c r="QBL373"/>
      <c r="QBM373"/>
      <c r="QBN373"/>
      <c r="QBO373"/>
      <c r="QBP373"/>
      <c r="QBQ373"/>
      <c r="QBR373"/>
      <c r="QBS373"/>
      <c r="QBT373"/>
      <c r="QBU373"/>
      <c r="QBV373"/>
      <c r="QBW373"/>
      <c r="QBX373"/>
      <c r="QBY373"/>
      <c r="QBZ373"/>
      <c r="QCA373"/>
      <c r="QCB373"/>
      <c r="QCC373"/>
      <c r="QCD373"/>
      <c r="QCE373"/>
      <c r="QCF373"/>
      <c r="QCG373"/>
      <c r="QCH373"/>
      <c r="QCI373"/>
      <c r="QCJ373"/>
      <c r="QCK373"/>
      <c r="QCL373"/>
      <c r="QCM373"/>
      <c r="QCN373"/>
      <c r="QCO373"/>
      <c r="QCP373"/>
      <c r="QCQ373"/>
      <c r="QCR373"/>
      <c r="QCS373"/>
      <c r="QCT373"/>
      <c r="QCU373"/>
      <c r="QCV373"/>
      <c r="QCW373"/>
      <c r="QCX373"/>
      <c r="QCY373"/>
      <c r="QCZ373"/>
      <c r="QDA373"/>
      <c r="QDB373"/>
      <c r="QDC373"/>
      <c r="QDD373"/>
      <c r="QDE373"/>
      <c r="QDF373"/>
      <c r="QDG373"/>
      <c r="QDH373"/>
      <c r="QDI373"/>
      <c r="QDJ373"/>
      <c r="QDK373"/>
      <c r="QDL373"/>
      <c r="QDM373"/>
      <c r="QDN373"/>
      <c r="QDO373"/>
      <c r="QDP373"/>
      <c r="QDQ373"/>
      <c r="QDR373"/>
      <c r="QDS373"/>
      <c r="QDT373"/>
      <c r="QDU373"/>
      <c r="QDV373"/>
      <c r="QDW373"/>
      <c r="QDX373"/>
      <c r="QDY373"/>
      <c r="QDZ373"/>
      <c r="QEA373"/>
      <c r="QEB373"/>
      <c r="QEC373"/>
      <c r="QED373"/>
      <c r="QEE373"/>
      <c r="QEF373"/>
      <c r="QEG373"/>
      <c r="QEH373"/>
      <c r="QEI373"/>
      <c r="QEJ373"/>
      <c r="QEK373"/>
      <c r="QEL373"/>
      <c r="QEM373"/>
      <c r="QEN373"/>
      <c r="QEO373"/>
      <c r="QEP373"/>
      <c r="QEQ373"/>
      <c r="QER373"/>
      <c r="QES373"/>
      <c r="QET373"/>
      <c r="QEU373"/>
      <c r="QEV373"/>
      <c r="QEW373"/>
      <c r="QEX373"/>
      <c r="QEY373"/>
      <c r="QEZ373"/>
      <c r="QFA373"/>
      <c r="QFB373"/>
      <c r="QFC373"/>
      <c r="QFD373"/>
      <c r="QFE373"/>
      <c r="QFF373"/>
      <c r="QFG373"/>
      <c r="QFH373"/>
      <c r="QFI373"/>
      <c r="QFJ373"/>
      <c r="QFK373"/>
      <c r="QFL373"/>
      <c r="QFM373"/>
      <c r="QFN373"/>
      <c r="QFO373"/>
      <c r="QFP373"/>
      <c r="QFQ373"/>
      <c r="QFR373"/>
      <c r="QFS373"/>
      <c r="QFT373"/>
      <c r="QFU373"/>
      <c r="QFV373"/>
      <c r="QFW373"/>
      <c r="QFX373"/>
      <c r="QFY373"/>
      <c r="QFZ373"/>
      <c r="QGA373"/>
      <c r="QGB373"/>
      <c r="QGC373"/>
      <c r="QGD373"/>
      <c r="QGE373"/>
      <c r="QGF373"/>
      <c r="QGG373"/>
      <c r="QGH373"/>
      <c r="QGI373"/>
      <c r="QGJ373"/>
      <c r="QGK373"/>
      <c r="QGL373"/>
      <c r="QGM373"/>
      <c r="QGN373"/>
      <c r="QGO373"/>
      <c r="QGP373"/>
      <c r="QGQ373"/>
      <c r="QGR373"/>
      <c r="QGS373"/>
      <c r="QGT373"/>
      <c r="QGU373"/>
      <c r="QGV373"/>
      <c r="QGW373"/>
      <c r="QGX373"/>
      <c r="QGY373"/>
      <c r="QGZ373"/>
      <c r="QHA373"/>
      <c r="QHB373"/>
      <c r="QHC373"/>
      <c r="QHD373"/>
      <c r="QHE373"/>
      <c r="QHF373"/>
      <c r="QHG373"/>
      <c r="QHH373"/>
      <c r="QHI373"/>
      <c r="QHJ373"/>
      <c r="QHK373"/>
      <c r="QHL373"/>
      <c r="QHM373"/>
      <c r="QHN373"/>
      <c r="QHO373"/>
      <c r="QHP373"/>
      <c r="QHQ373"/>
      <c r="QHR373"/>
      <c r="QHS373"/>
      <c r="QHT373"/>
      <c r="QHU373"/>
      <c r="QHV373"/>
      <c r="QHW373"/>
      <c r="QHX373"/>
      <c r="QHY373"/>
      <c r="QHZ373"/>
      <c r="QIA373"/>
      <c r="QIB373"/>
      <c r="QIC373"/>
      <c r="QID373"/>
      <c r="QIE373"/>
      <c r="QIF373"/>
      <c r="QIG373"/>
      <c r="QIH373"/>
      <c r="QII373"/>
      <c r="QIJ373"/>
      <c r="QIK373"/>
      <c r="QIL373"/>
      <c r="QIM373"/>
      <c r="QIN373"/>
      <c r="QIO373"/>
      <c r="QIP373"/>
      <c r="QIQ373"/>
      <c r="QIR373"/>
      <c r="QIS373"/>
      <c r="QIT373"/>
      <c r="QIU373"/>
      <c r="QIV373"/>
      <c r="QIW373"/>
      <c r="QIX373"/>
      <c r="QIY373"/>
      <c r="QIZ373"/>
      <c r="QJA373"/>
      <c r="QJB373"/>
      <c r="QJC373"/>
      <c r="QJD373"/>
      <c r="QJE373"/>
      <c r="QJF373"/>
      <c r="QJG373"/>
      <c r="QJH373"/>
      <c r="QJI373"/>
      <c r="QJJ373"/>
      <c r="QJK373"/>
      <c r="QJL373"/>
      <c r="QJM373"/>
      <c r="QJN373"/>
      <c r="QJO373"/>
      <c r="QJP373"/>
      <c r="QJQ373"/>
      <c r="QJR373"/>
      <c r="QJS373"/>
      <c r="QJT373"/>
      <c r="QJU373"/>
      <c r="QJV373"/>
      <c r="QJW373"/>
      <c r="QJX373"/>
      <c r="QJY373"/>
      <c r="QJZ373"/>
      <c r="QKA373"/>
      <c r="QKB373"/>
      <c r="QKC373"/>
      <c r="QKD373"/>
      <c r="QKE373"/>
      <c r="QKF373"/>
      <c r="QKG373"/>
      <c r="QKH373"/>
      <c r="QKI373"/>
      <c r="QKJ373"/>
      <c r="QKK373"/>
      <c r="QKL373"/>
      <c r="QKM373"/>
      <c r="QKN373"/>
      <c r="QKO373"/>
      <c r="QKP373"/>
      <c r="QKQ373"/>
      <c r="QKR373"/>
      <c r="QKS373"/>
      <c r="QKT373"/>
      <c r="QKU373"/>
      <c r="QKV373"/>
      <c r="QKW373"/>
      <c r="QKX373"/>
      <c r="QKY373"/>
      <c r="QKZ373"/>
      <c r="QLA373"/>
      <c r="QLB373"/>
      <c r="QLC373"/>
      <c r="QLD373"/>
      <c r="QLE373"/>
      <c r="QLF373"/>
      <c r="QLG373"/>
      <c r="QLH373"/>
      <c r="QLI373"/>
      <c r="QLJ373"/>
      <c r="QLK373"/>
      <c r="QLL373"/>
      <c r="QLM373"/>
      <c r="QLN373"/>
      <c r="QLO373"/>
      <c r="QLP373"/>
      <c r="QLQ373"/>
      <c r="QLR373"/>
      <c r="QLS373"/>
      <c r="QLT373"/>
      <c r="QLU373"/>
      <c r="QLV373"/>
      <c r="QLW373"/>
      <c r="QLX373"/>
      <c r="QLY373"/>
      <c r="QLZ373"/>
      <c r="QMA373"/>
      <c r="QMB373"/>
      <c r="QMC373"/>
      <c r="QMD373"/>
      <c r="QME373"/>
      <c r="QMF373"/>
      <c r="QMG373"/>
      <c r="QMH373"/>
      <c r="QMI373"/>
      <c r="QMJ373"/>
      <c r="QMK373"/>
      <c r="QML373"/>
      <c r="QMM373"/>
      <c r="QMN373"/>
      <c r="QMO373"/>
      <c r="QMP373"/>
      <c r="QMQ373"/>
      <c r="QMR373"/>
      <c r="QMS373"/>
      <c r="QMT373"/>
      <c r="QMU373"/>
      <c r="QMV373"/>
      <c r="QMW373"/>
      <c r="QMX373"/>
      <c r="QMY373"/>
      <c r="QMZ373"/>
      <c r="QNA373"/>
      <c r="QNB373"/>
      <c r="QNC373"/>
      <c r="QND373"/>
      <c r="QNE373"/>
      <c r="QNF373"/>
      <c r="QNG373"/>
      <c r="QNH373"/>
      <c r="QNI373"/>
      <c r="QNJ373"/>
      <c r="QNK373"/>
      <c r="QNL373"/>
      <c r="QNM373"/>
      <c r="QNN373"/>
      <c r="QNO373"/>
      <c r="QNP373"/>
      <c r="QNQ373"/>
      <c r="QNR373"/>
      <c r="QNS373"/>
      <c r="QNT373"/>
      <c r="QNU373"/>
      <c r="QNV373"/>
      <c r="QNW373"/>
      <c r="QNX373"/>
      <c r="QNY373"/>
      <c r="QNZ373"/>
      <c r="QOA373"/>
      <c r="QOB373"/>
      <c r="QOC373"/>
      <c r="QOD373"/>
      <c r="QOE373"/>
      <c r="QOF373"/>
      <c r="QOG373"/>
      <c r="QOH373"/>
      <c r="QOI373"/>
      <c r="QOJ373"/>
      <c r="QOK373"/>
      <c r="QOL373"/>
      <c r="QOM373"/>
      <c r="QON373"/>
      <c r="QOO373"/>
      <c r="QOP373"/>
      <c r="QOQ373"/>
      <c r="QOR373"/>
      <c r="QOS373"/>
      <c r="QOT373"/>
      <c r="QOU373"/>
      <c r="QOV373"/>
      <c r="QOW373"/>
      <c r="QOX373"/>
      <c r="QOY373"/>
      <c r="QOZ373"/>
      <c r="QPA373"/>
      <c r="QPB373"/>
      <c r="QPC373"/>
      <c r="QPD373"/>
      <c r="QPE373"/>
      <c r="QPF373"/>
      <c r="QPG373"/>
      <c r="QPH373"/>
      <c r="QPI373"/>
      <c r="QPJ373"/>
      <c r="QPK373"/>
      <c r="QPL373"/>
      <c r="QPM373"/>
      <c r="QPN373"/>
      <c r="QPO373"/>
      <c r="QPP373"/>
      <c r="QPQ373"/>
      <c r="QPR373"/>
      <c r="QPS373"/>
      <c r="QPT373"/>
      <c r="QPU373"/>
      <c r="QPV373"/>
      <c r="QPW373"/>
      <c r="QPX373"/>
      <c r="QPY373"/>
      <c r="QPZ373"/>
      <c r="QQA373"/>
      <c r="QQB373"/>
      <c r="QQC373"/>
      <c r="QQD373"/>
      <c r="QQE373"/>
      <c r="QQF373"/>
      <c r="QQG373"/>
      <c r="QQH373"/>
      <c r="QQI373"/>
      <c r="QQJ373"/>
      <c r="QQK373"/>
      <c r="QQL373"/>
      <c r="QQM373"/>
      <c r="QQN373"/>
      <c r="QQO373"/>
      <c r="QQP373"/>
      <c r="QQQ373"/>
      <c r="QQR373"/>
      <c r="QQS373"/>
      <c r="QQT373"/>
      <c r="QQU373"/>
      <c r="QQV373"/>
      <c r="QQW373"/>
      <c r="QQX373"/>
      <c r="QQY373"/>
      <c r="QQZ373"/>
      <c r="QRA373"/>
      <c r="QRB373"/>
      <c r="QRC373"/>
      <c r="QRD373"/>
      <c r="QRE373"/>
      <c r="QRF373"/>
      <c r="QRG373"/>
      <c r="QRH373"/>
      <c r="QRI373"/>
      <c r="QRJ373"/>
      <c r="QRK373"/>
      <c r="QRL373"/>
      <c r="QRM373"/>
      <c r="QRN373"/>
      <c r="QRO373"/>
      <c r="QRP373"/>
      <c r="QRQ373"/>
      <c r="QRR373"/>
      <c r="QRS373"/>
      <c r="QRT373"/>
      <c r="QRU373"/>
      <c r="QRV373"/>
      <c r="QRW373"/>
      <c r="QRX373"/>
      <c r="QRY373"/>
      <c r="QRZ373"/>
      <c r="QSA373"/>
      <c r="QSB373"/>
      <c r="QSC373"/>
      <c r="QSD373"/>
      <c r="QSE373"/>
      <c r="QSF373"/>
      <c r="QSG373"/>
      <c r="QSH373"/>
      <c r="QSI373"/>
      <c r="QSJ373"/>
      <c r="QSK373"/>
      <c r="QSL373"/>
      <c r="QSM373"/>
      <c r="QSN373"/>
      <c r="QSO373"/>
      <c r="QSP373"/>
      <c r="QSQ373"/>
      <c r="QSR373"/>
      <c r="QSS373"/>
      <c r="QST373"/>
      <c r="QSU373"/>
      <c r="QSV373"/>
      <c r="QSW373"/>
      <c r="QSX373"/>
      <c r="QSY373"/>
      <c r="QSZ373"/>
      <c r="QTA373"/>
      <c r="QTB373"/>
      <c r="QTC373"/>
      <c r="QTD373"/>
      <c r="QTE373"/>
      <c r="QTF373"/>
      <c r="QTG373"/>
      <c r="QTH373"/>
      <c r="QTI373"/>
      <c r="QTJ373"/>
      <c r="QTK373"/>
      <c r="QTL373"/>
      <c r="QTM373"/>
      <c r="QTN373"/>
      <c r="QTO373"/>
      <c r="QTP373"/>
      <c r="QTQ373"/>
      <c r="QTR373"/>
      <c r="QTS373"/>
      <c r="QTT373"/>
      <c r="QTU373"/>
      <c r="QTV373"/>
      <c r="QTW373"/>
      <c r="QTX373"/>
      <c r="QTY373"/>
      <c r="QTZ373"/>
      <c r="QUA373"/>
      <c r="QUB373"/>
      <c r="QUC373"/>
      <c r="QUD373"/>
      <c r="QUE373"/>
      <c r="QUF373"/>
      <c r="QUG373"/>
      <c r="QUH373"/>
      <c r="QUI373"/>
      <c r="QUJ373"/>
      <c r="QUK373"/>
      <c r="QUL373"/>
      <c r="QUM373"/>
      <c r="QUN373"/>
      <c r="QUO373"/>
      <c r="QUP373"/>
      <c r="QUQ373"/>
      <c r="QUR373"/>
      <c r="QUS373"/>
      <c r="QUT373"/>
      <c r="QUU373"/>
      <c r="QUV373"/>
      <c r="QUW373"/>
      <c r="QUX373"/>
      <c r="QUY373"/>
      <c r="QUZ373"/>
      <c r="QVA373"/>
      <c r="QVB373"/>
      <c r="QVC373"/>
      <c r="QVD373"/>
      <c r="QVE373"/>
      <c r="QVF373"/>
      <c r="QVG373"/>
      <c r="QVH373"/>
      <c r="QVI373"/>
      <c r="QVJ373"/>
      <c r="QVK373"/>
      <c r="QVL373"/>
      <c r="QVM373"/>
      <c r="QVN373"/>
      <c r="QVO373"/>
      <c r="QVP373"/>
      <c r="QVQ373"/>
      <c r="QVR373"/>
      <c r="QVS373"/>
      <c r="QVT373"/>
      <c r="QVU373"/>
      <c r="QVV373"/>
      <c r="QVW373"/>
      <c r="QVX373"/>
      <c r="QVY373"/>
      <c r="QVZ373"/>
      <c r="QWA373"/>
      <c r="QWB373"/>
      <c r="QWC373"/>
      <c r="QWD373"/>
      <c r="QWE373"/>
      <c r="QWF373"/>
      <c r="QWG373"/>
      <c r="QWH373"/>
      <c r="QWI373"/>
      <c r="QWJ373"/>
      <c r="QWK373"/>
      <c r="QWL373"/>
      <c r="QWM373"/>
      <c r="QWN373"/>
      <c r="QWO373"/>
      <c r="QWP373"/>
      <c r="QWQ373"/>
      <c r="QWR373"/>
      <c r="QWS373"/>
      <c r="QWT373"/>
      <c r="QWU373"/>
      <c r="QWV373"/>
      <c r="QWW373"/>
      <c r="QWX373"/>
      <c r="QWY373"/>
      <c r="QWZ373"/>
      <c r="QXA373"/>
      <c r="QXB373"/>
      <c r="QXC373"/>
      <c r="QXD373"/>
      <c r="QXE373"/>
      <c r="QXF373"/>
      <c r="QXG373"/>
      <c r="QXH373"/>
      <c r="QXI373"/>
      <c r="QXJ373"/>
      <c r="QXK373"/>
      <c r="QXL373"/>
      <c r="QXM373"/>
      <c r="QXN373"/>
      <c r="QXO373"/>
      <c r="QXP373"/>
      <c r="QXQ373"/>
      <c r="QXR373"/>
      <c r="QXS373"/>
      <c r="QXT373"/>
      <c r="QXU373"/>
      <c r="QXV373"/>
      <c r="QXW373"/>
      <c r="QXX373"/>
      <c r="QXY373"/>
      <c r="QXZ373"/>
      <c r="QYA373"/>
      <c r="QYB373"/>
      <c r="QYC373"/>
      <c r="QYD373"/>
      <c r="QYE373"/>
      <c r="QYF373"/>
      <c r="QYG373"/>
      <c r="QYH373"/>
      <c r="QYI373"/>
      <c r="QYJ373"/>
      <c r="QYK373"/>
      <c r="QYL373"/>
      <c r="QYM373"/>
      <c r="QYN373"/>
      <c r="QYO373"/>
      <c r="QYP373"/>
      <c r="QYQ373"/>
      <c r="QYR373"/>
      <c r="QYS373"/>
      <c r="QYT373"/>
      <c r="QYU373"/>
      <c r="QYV373"/>
      <c r="QYW373"/>
      <c r="QYX373"/>
      <c r="QYY373"/>
      <c r="QYZ373"/>
      <c r="QZA373"/>
      <c r="QZB373"/>
      <c r="QZC373"/>
      <c r="QZD373"/>
      <c r="QZE373"/>
      <c r="QZF373"/>
      <c r="QZG373"/>
      <c r="QZH373"/>
      <c r="QZI373"/>
      <c r="QZJ373"/>
      <c r="QZK373"/>
      <c r="QZL373"/>
      <c r="QZM373"/>
      <c r="QZN373"/>
      <c r="QZO373"/>
      <c r="QZP373"/>
      <c r="QZQ373"/>
      <c r="QZR373"/>
      <c r="QZS373"/>
      <c r="QZT373"/>
      <c r="QZU373"/>
      <c r="QZV373"/>
      <c r="QZW373"/>
      <c r="QZX373"/>
      <c r="QZY373"/>
      <c r="QZZ373"/>
      <c r="RAA373"/>
      <c r="RAB373"/>
      <c r="RAC373"/>
      <c r="RAD373"/>
      <c r="RAE373"/>
      <c r="RAF373"/>
      <c r="RAG373"/>
      <c r="RAH373"/>
      <c r="RAI373"/>
      <c r="RAJ373"/>
      <c r="RAK373"/>
      <c r="RAL373"/>
      <c r="RAM373"/>
      <c r="RAN373"/>
      <c r="RAO373"/>
      <c r="RAP373"/>
      <c r="RAQ373"/>
      <c r="RAR373"/>
      <c r="RAS373"/>
      <c r="RAT373"/>
      <c r="RAU373"/>
      <c r="RAV373"/>
      <c r="RAW373"/>
      <c r="RAX373"/>
      <c r="RAY373"/>
      <c r="RAZ373"/>
      <c r="RBA373"/>
      <c r="RBB373"/>
      <c r="RBC373"/>
      <c r="RBD373"/>
      <c r="RBE373"/>
      <c r="RBF373"/>
      <c r="RBG373"/>
      <c r="RBH373"/>
      <c r="RBI373"/>
      <c r="RBJ373"/>
      <c r="RBK373"/>
      <c r="RBL373"/>
      <c r="RBM373"/>
      <c r="RBN373"/>
      <c r="RBO373"/>
      <c r="RBP373"/>
      <c r="RBQ373"/>
      <c r="RBR373"/>
      <c r="RBS373"/>
      <c r="RBT373"/>
      <c r="RBU373"/>
      <c r="RBV373"/>
      <c r="RBW373"/>
      <c r="RBX373"/>
      <c r="RBY373"/>
      <c r="RBZ373"/>
      <c r="RCA373"/>
      <c r="RCB373"/>
      <c r="RCC373"/>
      <c r="RCD373"/>
      <c r="RCE373"/>
      <c r="RCF373"/>
      <c r="RCG373"/>
      <c r="RCH373"/>
      <c r="RCI373"/>
      <c r="RCJ373"/>
      <c r="RCK373"/>
      <c r="RCL373"/>
      <c r="RCM373"/>
      <c r="RCN373"/>
      <c r="RCO373"/>
      <c r="RCP373"/>
      <c r="RCQ373"/>
      <c r="RCR373"/>
      <c r="RCS373"/>
      <c r="RCT373"/>
      <c r="RCU373"/>
      <c r="RCV373"/>
      <c r="RCW373"/>
      <c r="RCX373"/>
      <c r="RCY373"/>
      <c r="RCZ373"/>
      <c r="RDA373"/>
      <c r="RDB373"/>
      <c r="RDC373"/>
      <c r="RDD373"/>
      <c r="RDE373"/>
      <c r="RDF373"/>
      <c r="RDG373"/>
      <c r="RDH373"/>
      <c r="RDI373"/>
      <c r="RDJ373"/>
      <c r="RDK373"/>
      <c r="RDL373"/>
      <c r="RDM373"/>
      <c r="RDN373"/>
      <c r="RDO373"/>
      <c r="RDP373"/>
      <c r="RDQ373"/>
      <c r="RDR373"/>
      <c r="RDS373"/>
      <c r="RDT373"/>
      <c r="RDU373"/>
      <c r="RDV373"/>
      <c r="RDW373"/>
      <c r="RDX373"/>
      <c r="RDY373"/>
      <c r="RDZ373"/>
      <c r="REA373"/>
      <c r="REB373"/>
      <c r="REC373"/>
      <c r="RED373"/>
      <c r="REE373"/>
      <c r="REF373"/>
      <c r="REG373"/>
      <c r="REH373"/>
      <c r="REI373"/>
      <c r="REJ373"/>
      <c r="REK373"/>
      <c r="REL373"/>
      <c r="REM373"/>
      <c r="REN373"/>
      <c r="REO373"/>
      <c r="REP373"/>
      <c r="REQ373"/>
      <c r="RER373"/>
      <c r="RES373"/>
      <c r="RET373"/>
      <c r="REU373"/>
      <c r="REV373"/>
      <c r="REW373"/>
      <c r="REX373"/>
      <c r="REY373"/>
      <c r="REZ373"/>
      <c r="RFA373"/>
      <c r="RFB373"/>
      <c r="RFC373"/>
      <c r="RFD373"/>
      <c r="RFE373"/>
      <c r="RFF373"/>
      <c r="RFG373"/>
      <c r="RFH373"/>
      <c r="RFI373"/>
      <c r="RFJ373"/>
      <c r="RFK373"/>
      <c r="RFL373"/>
      <c r="RFM373"/>
      <c r="RFN373"/>
      <c r="RFO373"/>
      <c r="RFP373"/>
      <c r="RFQ373"/>
      <c r="RFR373"/>
      <c r="RFS373"/>
      <c r="RFT373"/>
      <c r="RFU373"/>
      <c r="RFV373"/>
      <c r="RFW373"/>
      <c r="RFX373"/>
      <c r="RFY373"/>
      <c r="RFZ373"/>
      <c r="RGA373"/>
      <c r="RGB373"/>
      <c r="RGC373"/>
      <c r="RGD373"/>
      <c r="RGE373"/>
      <c r="RGF373"/>
      <c r="RGG373"/>
      <c r="RGH373"/>
      <c r="RGI373"/>
      <c r="RGJ373"/>
      <c r="RGK373"/>
      <c r="RGL373"/>
      <c r="RGM373"/>
      <c r="RGN373"/>
      <c r="RGO373"/>
      <c r="RGP373"/>
      <c r="RGQ373"/>
      <c r="RGR373"/>
      <c r="RGS373"/>
      <c r="RGT373"/>
      <c r="RGU373"/>
      <c r="RGV373"/>
      <c r="RGW373"/>
      <c r="RGX373"/>
      <c r="RGY373"/>
      <c r="RGZ373"/>
      <c r="RHA373"/>
      <c r="RHB373"/>
      <c r="RHC373"/>
      <c r="RHD373"/>
      <c r="RHE373"/>
      <c r="RHF373"/>
      <c r="RHG373"/>
      <c r="RHH373"/>
      <c r="RHI373"/>
      <c r="RHJ373"/>
      <c r="RHK373"/>
      <c r="RHL373"/>
      <c r="RHM373"/>
      <c r="RHN373"/>
      <c r="RHO373"/>
      <c r="RHP373"/>
      <c r="RHQ373"/>
      <c r="RHR373"/>
      <c r="RHS373"/>
      <c r="RHT373"/>
      <c r="RHU373"/>
      <c r="RHV373"/>
      <c r="RHW373"/>
      <c r="RHX373"/>
      <c r="RHY373"/>
      <c r="RHZ373"/>
      <c r="RIA373"/>
      <c r="RIB373"/>
      <c r="RIC373"/>
      <c r="RID373"/>
      <c r="RIE373"/>
      <c r="RIF373"/>
      <c r="RIG373"/>
      <c r="RIH373"/>
      <c r="RII373"/>
      <c r="RIJ373"/>
      <c r="RIK373"/>
      <c r="RIL373"/>
      <c r="RIM373"/>
      <c r="RIN373"/>
      <c r="RIO373"/>
      <c r="RIP373"/>
      <c r="RIQ373"/>
      <c r="RIR373"/>
      <c r="RIS373"/>
      <c r="RIT373"/>
      <c r="RIU373"/>
      <c r="RIV373"/>
      <c r="RIW373"/>
      <c r="RIX373"/>
      <c r="RIY373"/>
      <c r="RIZ373"/>
      <c r="RJA373"/>
      <c r="RJB373"/>
      <c r="RJC373"/>
      <c r="RJD373"/>
      <c r="RJE373"/>
      <c r="RJF373"/>
      <c r="RJG373"/>
      <c r="RJH373"/>
      <c r="RJI373"/>
      <c r="RJJ373"/>
      <c r="RJK373"/>
      <c r="RJL373"/>
      <c r="RJM373"/>
      <c r="RJN373"/>
      <c r="RJO373"/>
      <c r="RJP373"/>
      <c r="RJQ373"/>
      <c r="RJR373"/>
      <c r="RJS373"/>
      <c r="RJT373"/>
      <c r="RJU373"/>
      <c r="RJV373"/>
      <c r="RJW373"/>
      <c r="RJX373"/>
      <c r="RJY373"/>
      <c r="RJZ373"/>
      <c r="RKA373"/>
      <c r="RKB373"/>
      <c r="RKC373"/>
      <c r="RKD373"/>
      <c r="RKE373"/>
      <c r="RKF373"/>
      <c r="RKG373"/>
      <c r="RKH373"/>
      <c r="RKI373"/>
      <c r="RKJ373"/>
      <c r="RKK373"/>
      <c r="RKL373"/>
      <c r="RKM373"/>
      <c r="RKN373"/>
      <c r="RKO373"/>
      <c r="RKP373"/>
      <c r="RKQ373"/>
      <c r="RKR373"/>
      <c r="RKS373"/>
      <c r="RKT373"/>
      <c r="RKU373"/>
      <c r="RKV373"/>
      <c r="RKW373"/>
      <c r="RKX373"/>
      <c r="RKY373"/>
      <c r="RKZ373"/>
      <c r="RLA373"/>
      <c r="RLB373"/>
      <c r="RLC373"/>
      <c r="RLD373"/>
      <c r="RLE373"/>
      <c r="RLF373"/>
      <c r="RLG373"/>
      <c r="RLH373"/>
      <c r="RLI373"/>
      <c r="RLJ373"/>
      <c r="RLK373"/>
      <c r="RLL373"/>
      <c r="RLM373"/>
      <c r="RLN373"/>
      <c r="RLO373"/>
      <c r="RLP373"/>
      <c r="RLQ373"/>
      <c r="RLR373"/>
      <c r="RLS373"/>
      <c r="RLT373"/>
      <c r="RLU373"/>
      <c r="RLV373"/>
      <c r="RLW373"/>
      <c r="RLX373"/>
      <c r="RLY373"/>
      <c r="RLZ373"/>
      <c r="RMA373"/>
      <c r="RMB373"/>
      <c r="RMC373"/>
      <c r="RMD373"/>
      <c r="RME373"/>
      <c r="RMF373"/>
      <c r="RMG373"/>
      <c r="RMH373"/>
      <c r="RMI373"/>
      <c r="RMJ373"/>
      <c r="RMK373"/>
      <c r="RML373"/>
      <c r="RMM373"/>
      <c r="RMN373"/>
      <c r="RMO373"/>
      <c r="RMP373"/>
      <c r="RMQ373"/>
      <c r="RMR373"/>
      <c r="RMS373"/>
      <c r="RMT373"/>
      <c r="RMU373"/>
      <c r="RMV373"/>
      <c r="RMW373"/>
      <c r="RMX373"/>
      <c r="RMY373"/>
      <c r="RMZ373"/>
      <c r="RNA373"/>
      <c r="RNB373"/>
      <c r="RNC373"/>
      <c r="RND373"/>
      <c r="RNE373"/>
      <c r="RNF373"/>
      <c r="RNG373"/>
      <c r="RNH373"/>
      <c r="RNI373"/>
      <c r="RNJ373"/>
      <c r="RNK373"/>
      <c r="RNL373"/>
      <c r="RNM373"/>
      <c r="RNN373"/>
      <c r="RNO373"/>
      <c r="RNP373"/>
      <c r="RNQ373"/>
      <c r="RNR373"/>
      <c r="RNS373"/>
      <c r="RNT373"/>
      <c r="RNU373"/>
      <c r="RNV373"/>
      <c r="RNW373"/>
      <c r="RNX373"/>
      <c r="RNY373"/>
      <c r="RNZ373"/>
      <c r="ROA373"/>
      <c r="ROB373"/>
      <c r="ROC373"/>
      <c r="ROD373"/>
      <c r="ROE373"/>
      <c r="ROF373"/>
      <c r="ROG373"/>
      <c r="ROH373"/>
      <c r="ROI373"/>
      <c r="ROJ373"/>
      <c r="ROK373"/>
      <c r="ROL373"/>
      <c r="ROM373"/>
      <c r="RON373"/>
      <c r="ROO373"/>
      <c r="ROP373"/>
      <c r="ROQ373"/>
      <c r="ROR373"/>
      <c r="ROS373"/>
      <c r="ROT373"/>
      <c r="ROU373"/>
      <c r="ROV373"/>
      <c r="ROW373"/>
      <c r="ROX373"/>
      <c r="ROY373"/>
      <c r="ROZ373"/>
      <c r="RPA373"/>
      <c r="RPB373"/>
      <c r="RPC373"/>
      <c r="RPD373"/>
      <c r="RPE373"/>
      <c r="RPF373"/>
      <c r="RPG373"/>
      <c r="RPH373"/>
      <c r="RPI373"/>
      <c r="RPJ373"/>
      <c r="RPK373"/>
      <c r="RPL373"/>
      <c r="RPM373"/>
      <c r="RPN373"/>
      <c r="RPO373"/>
      <c r="RPP373"/>
      <c r="RPQ373"/>
      <c r="RPR373"/>
      <c r="RPS373"/>
      <c r="RPT373"/>
      <c r="RPU373"/>
      <c r="RPV373"/>
      <c r="RPW373"/>
      <c r="RPX373"/>
      <c r="RPY373"/>
      <c r="RPZ373"/>
      <c r="RQA373"/>
      <c r="RQB373"/>
      <c r="RQC373"/>
      <c r="RQD373"/>
      <c r="RQE373"/>
      <c r="RQF373"/>
      <c r="RQG373"/>
      <c r="RQH373"/>
      <c r="RQI373"/>
      <c r="RQJ373"/>
      <c r="RQK373"/>
      <c r="RQL373"/>
      <c r="RQM373"/>
      <c r="RQN373"/>
      <c r="RQO373"/>
      <c r="RQP373"/>
      <c r="RQQ373"/>
      <c r="RQR373"/>
      <c r="RQS373"/>
      <c r="RQT373"/>
      <c r="RQU373"/>
      <c r="RQV373"/>
      <c r="RQW373"/>
      <c r="RQX373"/>
      <c r="RQY373"/>
      <c r="RQZ373"/>
      <c r="RRA373"/>
      <c r="RRB373"/>
      <c r="RRC373"/>
      <c r="RRD373"/>
      <c r="RRE373"/>
      <c r="RRF373"/>
      <c r="RRG373"/>
      <c r="RRH373"/>
      <c r="RRI373"/>
      <c r="RRJ373"/>
      <c r="RRK373"/>
      <c r="RRL373"/>
      <c r="RRM373"/>
      <c r="RRN373"/>
      <c r="RRO373"/>
      <c r="RRP373"/>
      <c r="RRQ373"/>
      <c r="RRR373"/>
      <c r="RRS373"/>
      <c r="RRT373"/>
      <c r="RRU373"/>
      <c r="RRV373"/>
      <c r="RRW373"/>
      <c r="RRX373"/>
      <c r="RRY373"/>
      <c r="RRZ373"/>
      <c r="RSA373"/>
      <c r="RSB373"/>
      <c r="RSC373"/>
      <c r="RSD373"/>
      <c r="RSE373"/>
      <c r="RSF373"/>
      <c r="RSG373"/>
      <c r="RSH373"/>
      <c r="RSI373"/>
      <c r="RSJ373"/>
      <c r="RSK373"/>
      <c r="RSL373"/>
      <c r="RSM373"/>
      <c r="RSN373"/>
      <c r="RSO373"/>
      <c r="RSP373"/>
      <c r="RSQ373"/>
      <c r="RSR373"/>
      <c r="RSS373"/>
      <c r="RST373"/>
      <c r="RSU373"/>
      <c r="RSV373"/>
      <c r="RSW373"/>
      <c r="RSX373"/>
      <c r="RSY373"/>
      <c r="RSZ373"/>
      <c r="RTA373"/>
      <c r="RTB373"/>
      <c r="RTC373"/>
      <c r="RTD373"/>
      <c r="RTE373"/>
      <c r="RTF373"/>
      <c r="RTG373"/>
      <c r="RTH373"/>
      <c r="RTI373"/>
      <c r="RTJ373"/>
      <c r="RTK373"/>
      <c r="RTL373"/>
      <c r="RTM373"/>
      <c r="RTN373"/>
      <c r="RTO373"/>
      <c r="RTP373"/>
      <c r="RTQ373"/>
      <c r="RTR373"/>
      <c r="RTS373"/>
      <c r="RTT373"/>
      <c r="RTU373"/>
      <c r="RTV373"/>
      <c r="RTW373"/>
      <c r="RTX373"/>
      <c r="RTY373"/>
      <c r="RTZ373"/>
      <c r="RUA373"/>
      <c r="RUB373"/>
      <c r="RUC373"/>
      <c r="RUD373"/>
      <c r="RUE373"/>
      <c r="RUF373"/>
      <c r="RUG373"/>
      <c r="RUH373"/>
      <c r="RUI373"/>
      <c r="RUJ373"/>
      <c r="RUK373"/>
      <c r="RUL373"/>
      <c r="RUM373"/>
      <c r="RUN373"/>
      <c r="RUO373"/>
      <c r="RUP373"/>
      <c r="RUQ373"/>
      <c r="RUR373"/>
      <c r="RUS373"/>
      <c r="RUT373"/>
      <c r="RUU373"/>
      <c r="RUV373"/>
      <c r="RUW373"/>
      <c r="RUX373"/>
      <c r="RUY373"/>
      <c r="RUZ373"/>
      <c r="RVA373"/>
      <c r="RVB373"/>
      <c r="RVC373"/>
      <c r="RVD373"/>
      <c r="RVE373"/>
      <c r="RVF373"/>
      <c r="RVG373"/>
      <c r="RVH373"/>
      <c r="RVI373"/>
      <c r="RVJ373"/>
      <c r="RVK373"/>
      <c r="RVL373"/>
      <c r="RVM373"/>
      <c r="RVN373"/>
      <c r="RVO373"/>
      <c r="RVP373"/>
      <c r="RVQ373"/>
      <c r="RVR373"/>
      <c r="RVS373"/>
      <c r="RVT373"/>
      <c r="RVU373"/>
      <c r="RVV373"/>
      <c r="RVW373"/>
      <c r="RVX373"/>
      <c r="RVY373"/>
      <c r="RVZ373"/>
      <c r="RWA373"/>
      <c r="RWB373"/>
      <c r="RWC373"/>
      <c r="RWD373"/>
      <c r="RWE373"/>
      <c r="RWF373"/>
      <c r="RWG373"/>
      <c r="RWH373"/>
      <c r="RWI373"/>
      <c r="RWJ373"/>
      <c r="RWK373"/>
      <c r="RWL373"/>
      <c r="RWM373"/>
      <c r="RWN373"/>
      <c r="RWO373"/>
      <c r="RWP373"/>
      <c r="RWQ373"/>
      <c r="RWR373"/>
      <c r="RWS373"/>
      <c r="RWT373"/>
      <c r="RWU373"/>
      <c r="RWV373"/>
      <c r="RWW373"/>
      <c r="RWX373"/>
      <c r="RWY373"/>
      <c r="RWZ373"/>
      <c r="RXA373"/>
      <c r="RXB373"/>
      <c r="RXC373"/>
      <c r="RXD373"/>
      <c r="RXE373"/>
      <c r="RXF373"/>
      <c r="RXG373"/>
      <c r="RXH373"/>
      <c r="RXI373"/>
      <c r="RXJ373"/>
      <c r="RXK373"/>
      <c r="RXL373"/>
      <c r="RXM373"/>
      <c r="RXN373"/>
      <c r="RXO373"/>
      <c r="RXP373"/>
      <c r="RXQ373"/>
      <c r="RXR373"/>
      <c r="RXS373"/>
      <c r="RXT373"/>
      <c r="RXU373"/>
      <c r="RXV373"/>
      <c r="RXW373"/>
      <c r="RXX373"/>
      <c r="RXY373"/>
      <c r="RXZ373"/>
      <c r="RYA373"/>
      <c r="RYB373"/>
      <c r="RYC373"/>
      <c r="RYD373"/>
      <c r="RYE373"/>
      <c r="RYF373"/>
      <c r="RYG373"/>
      <c r="RYH373"/>
      <c r="RYI373"/>
      <c r="RYJ373"/>
      <c r="RYK373"/>
      <c r="RYL373"/>
      <c r="RYM373"/>
      <c r="RYN373"/>
      <c r="RYO373"/>
      <c r="RYP373"/>
      <c r="RYQ373"/>
      <c r="RYR373"/>
      <c r="RYS373"/>
      <c r="RYT373"/>
      <c r="RYU373"/>
      <c r="RYV373"/>
      <c r="RYW373"/>
      <c r="RYX373"/>
      <c r="RYY373"/>
      <c r="RYZ373"/>
      <c r="RZA373"/>
      <c r="RZB373"/>
      <c r="RZC373"/>
      <c r="RZD373"/>
      <c r="RZE373"/>
      <c r="RZF373"/>
      <c r="RZG373"/>
      <c r="RZH373"/>
      <c r="RZI373"/>
      <c r="RZJ373"/>
      <c r="RZK373"/>
      <c r="RZL373"/>
      <c r="RZM373"/>
      <c r="RZN373"/>
      <c r="RZO373"/>
      <c r="RZP373"/>
      <c r="RZQ373"/>
      <c r="RZR373"/>
      <c r="RZS373"/>
      <c r="RZT373"/>
      <c r="RZU373"/>
      <c r="RZV373"/>
      <c r="RZW373"/>
      <c r="RZX373"/>
      <c r="RZY373"/>
      <c r="RZZ373"/>
      <c r="SAA373"/>
      <c r="SAB373"/>
      <c r="SAC373"/>
      <c r="SAD373"/>
      <c r="SAE373"/>
      <c r="SAF373"/>
      <c r="SAG373"/>
      <c r="SAH373"/>
      <c r="SAI373"/>
      <c r="SAJ373"/>
      <c r="SAK373"/>
      <c r="SAL373"/>
      <c r="SAM373"/>
      <c r="SAN373"/>
      <c r="SAO373"/>
      <c r="SAP373"/>
      <c r="SAQ373"/>
      <c r="SAR373"/>
      <c r="SAS373"/>
      <c r="SAT373"/>
      <c r="SAU373"/>
      <c r="SAV373"/>
      <c r="SAW373"/>
      <c r="SAX373"/>
      <c r="SAY373"/>
      <c r="SAZ373"/>
      <c r="SBA373"/>
      <c r="SBB373"/>
      <c r="SBC373"/>
      <c r="SBD373"/>
      <c r="SBE373"/>
      <c r="SBF373"/>
      <c r="SBG373"/>
      <c r="SBH373"/>
      <c r="SBI373"/>
      <c r="SBJ373"/>
      <c r="SBK373"/>
      <c r="SBL373"/>
      <c r="SBM373"/>
      <c r="SBN373"/>
      <c r="SBO373"/>
      <c r="SBP373"/>
      <c r="SBQ373"/>
      <c r="SBR373"/>
      <c r="SBS373"/>
      <c r="SBT373"/>
      <c r="SBU373"/>
      <c r="SBV373"/>
      <c r="SBW373"/>
      <c r="SBX373"/>
      <c r="SBY373"/>
      <c r="SBZ373"/>
      <c r="SCA373"/>
      <c r="SCB373"/>
      <c r="SCC373"/>
      <c r="SCD373"/>
      <c r="SCE373"/>
      <c r="SCF373"/>
      <c r="SCG373"/>
      <c r="SCH373"/>
      <c r="SCI373"/>
      <c r="SCJ373"/>
      <c r="SCK373"/>
      <c r="SCL373"/>
      <c r="SCM373"/>
      <c r="SCN373"/>
      <c r="SCO373"/>
      <c r="SCP373"/>
      <c r="SCQ373"/>
      <c r="SCR373"/>
      <c r="SCS373"/>
      <c r="SCT373"/>
      <c r="SCU373"/>
      <c r="SCV373"/>
      <c r="SCW373"/>
      <c r="SCX373"/>
      <c r="SCY373"/>
      <c r="SCZ373"/>
      <c r="SDA373"/>
      <c r="SDB373"/>
      <c r="SDC373"/>
      <c r="SDD373"/>
      <c r="SDE373"/>
      <c r="SDF373"/>
      <c r="SDG373"/>
      <c r="SDH373"/>
      <c r="SDI373"/>
      <c r="SDJ373"/>
      <c r="SDK373"/>
      <c r="SDL373"/>
      <c r="SDM373"/>
      <c r="SDN373"/>
      <c r="SDO373"/>
      <c r="SDP373"/>
      <c r="SDQ373"/>
      <c r="SDR373"/>
      <c r="SDS373"/>
      <c r="SDT373"/>
      <c r="SDU373"/>
      <c r="SDV373"/>
      <c r="SDW373"/>
      <c r="SDX373"/>
      <c r="SDY373"/>
      <c r="SDZ373"/>
      <c r="SEA373"/>
      <c r="SEB373"/>
      <c r="SEC373"/>
      <c r="SED373"/>
      <c r="SEE373"/>
      <c r="SEF373"/>
      <c r="SEG373"/>
      <c r="SEH373"/>
      <c r="SEI373"/>
      <c r="SEJ373"/>
      <c r="SEK373"/>
      <c r="SEL373"/>
      <c r="SEM373"/>
      <c r="SEN373"/>
      <c r="SEO373"/>
      <c r="SEP373"/>
      <c r="SEQ373"/>
      <c r="SER373"/>
      <c r="SES373"/>
      <c r="SET373"/>
      <c r="SEU373"/>
      <c r="SEV373"/>
      <c r="SEW373"/>
      <c r="SEX373"/>
      <c r="SEY373"/>
      <c r="SEZ373"/>
      <c r="SFA373"/>
      <c r="SFB373"/>
      <c r="SFC373"/>
      <c r="SFD373"/>
      <c r="SFE373"/>
      <c r="SFF373"/>
      <c r="SFG373"/>
      <c r="SFH373"/>
      <c r="SFI373"/>
      <c r="SFJ373"/>
      <c r="SFK373"/>
      <c r="SFL373"/>
      <c r="SFM373"/>
      <c r="SFN373"/>
      <c r="SFO373"/>
      <c r="SFP373"/>
      <c r="SFQ373"/>
      <c r="SFR373"/>
      <c r="SFS373"/>
      <c r="SFT373"/>
      <c r="SFU373"/>
      <c r="SFV373"/>
      <c r="SFW373"/>
      <c r="SFX373"/>
      <c r="SFY373"/>
      <c r="SFZ373"/>
      <c r="SGA373"/>
      <c r="SGB373"/>
      <c r="SGC373"/>
      <c r="SGD373"/>
      <c r="SGE373"/>
      <c r="SGF373"/>
      <c r="SGG373"/>
      <c r="SGH373"/>
      <c r="SGI373"/>
      <c r="SGJ373"/>
      <c r="SGK373"/>
      <c r="SGL373"/>
      <c r="SGM373"/>
      <c r="SGN373"/>
      <c r="SGO373"/>
      <c r="SGP373"/>
      <c r="SGQ373"/>
      <c r="SGR373"/>
      <c r="SGS373"/>
      <c r="SGT373"/>
      <c r="SGU373"/>
      <c r="SGV373"/>
      <c r="SGW373"/>
      <c r="SGX373"/>
      <c r="SGY373"/>
      <c r="SGZ373"/>
      <c r="SHA373"/>
      <c r="SHB373"/>
      <c r="SHC373"/>
      <c r="SHD373"/>
      <c r="SHE373"/>
      <c r="SHF373"/>
      <c r="SHG373"/>
      <c r="SHH373"/>
      <c r="SHI373"/>
      <c r="SHJ373"/>
      <c r="SHK373"/>
      <c r="SHL373"/>
      <c r="SHM373"/>
      <c r="SHN373"/>
      <c r="SHO373"/>
      <c r="SHP373"/>
      <c r="SHQ373"/>
      <c r="SHR373"/>
      <c r="SHS373"/>
      <c r="SHT373"/>
      <c r="SHU373"/>
      <c r="SHV373"/>
      <c r="SHW373"/>
      <c r="SHX373"/>
      <c r="SHY373"/>
      <c r="SHZ373"/>
      <c r="SIA373"/>
      <c r="SIB373"/>
      <c r="SIC373"/>
      <c r="SID373"/>
      <c r="SIE373"/>
      <c r="SIF373"/>
      <c r="SIG373"/>
      <c r="SIH373"/>
      <c r="SII373"/>
      <c r="SIJ373"/>
      <c r="SIK373"/>
      <c r="SIL373"/>
      <c r="SIM373"/>
      <c r="SIN373"/>
      <c r="SIO373"/>
      <c r="SIP373"/>
      <c r="SIQ373"/>
      <c r="SIR373"/>
      <c r="SIS373"/>
      <c r="SIT373"/>
      <c r="SIU373"/>
      <c r="SIV373"/>
      <c r="SIW373"/>
      <c r="SIX373"/>
      <c r="SIY373"/>
      <c r="SIZ373"/>
      <c r="SJA373"/>
      <c r="SJB373"/>
      <c r="SJC373"/>
      <c r="SJD373"/>
      <c r="SJE373"/>
      <c r="SJF373"/>
      <c r="SJG373"/>
      <c r="SJH373"/>
      <c r="SJI373"/>
      <c r="SJJ373"/>
      <c r="SJK373"/>
      <c r="SJL373"/>
      <c r="SJM373"/>
      <c r="SJN373"/>
      <c r="SJO373"/>
      <c r="SJP373"/>
      <c r="SJQ373"/>
      <c r="SJR373"/>
      <c r="SJS373"/>
      <c r="SJT373"/>
      <c r="SJU373"/>
      <c r="SJV373"/>
      <c r="SJW373"/>
      <c r="SJX373"/>
      <c r="SJY373"/>
      <c r="SJZ373"/>
      <c r="SKA373"/>
      <c r="SKB373"/>
      <c r="SKC373"/>
      <c r="SKD373"/>
      <c r="SKE373"/>
      <c r="SKF373"/>
      <c r="SKG373"/>
      <c r="SKH373"/>
      <c r="SKI373"/>
      <c r="SKJ373"/>
      <c r="SKK373"/>
      <c r="SKL373"/>
      <c r="SKM373"/>
      <c r="SKN373"/>
      <c r="SKO373"/>
      <c r="SKP373"/>
      <c r="SKQ373"/>
      <c r="SKR373"/>
      <c r="SKS373"/>
      <c r="SKT373"/>
      <c r="SKU373"/>
      <c r="SKV373"/>
      <c r="SKW373"/>
      <c r="SKX373"/>
      <c r="SKY373"/>
      <c r="SKZ373"/>
      <c r="SLA373"/>
      <c r="SLB373"/>
      <c r="SLC373"/>
      <c r="SLD373"/>
      <c r="SLE373"/>
      <c r="SLF373"/>
      <c r="SLG373"/>
      <c r="SLH373"/>
      <c r="SLI373"/>
      <c r="SLJ373"/>
      <c r="SLK373"/>
      <c r="SLL373"/>
      <c r="SLM373"/>
      <c r="SLN373"/>
      <c r="SLO373"/>
      <c r="SLP373"/>
      <c r="SLQ373"/>
      <c r="SLR373"/>
      <c r="SLS373"/>
      <c r="SLT373"/>
      <c r="SLU373"/>
      <c r="SLV373"/>
      <c r="SLW373"/>
      <c r="SLX373"/>
      <c r="SLY373"/>
      <c r="SLZ373"/>
      <c r="SMA373"/>
      <c r="SMB373"/>
      <c r="SMC373"/>
      <c r="SMD373"/>
      <c r="SME373"/>
      <c r="SMF373"/>
      <c r="SMG373"/>
      <c r="SMH373"/>
      <c r="SMI373"/>
      <c r="SMJ373"/>
      <c r="SMK373"/>
      <c r="SML373"/>
      <c r="SMM373"/>
      <c r="SMN373"/>
      <c r="SMO373"/>
      <c r="SMP373"/>
      <c r="SMQ373"/>
      <c r="SMR373"/>
      <c r="SMS373"/>
      <c r="SMT373"/>
      <c r="SMU373"/>
      <c r="SMV373"/>
      <c r="SMW373"/>
      <c r="SMX373"/>
      <c r="SMY373"/>
      <c r="SMZ373"/>
      <c r="SNA373"/>
      <c r="SNB373"/>
      <c r="SNC373"/>
      <c r="SND373"/>
      <c r="SNE373"/>
      <c r="SNF373"/>
      <c r="SNG373"/>
      <c r="SNH373"/>
      <c r="SNI373"/>
      <c r="SNJ373"/>
      <c r="SNK373"/>
      <c r="SNL373"/>
      <c r="SNM373"/>
      <c r="SNN373"/>
      <c r="SNO373"/>
      <c r="SNP373"/>
      <c r="SNQ373"/>
      <c r="SNR373"/>
      <c r="SNS373"/>
      <c r="SNT373"/>
      <c r="SNU373"/>
      <c r="SNV373"/>
      <c r="SNW373"/>
      <c r="SNX373"/>
      <c r="SNY373"/>
      <c r="SNZ373"/>
      <c r="SOA373"/>
      <c r="SOB373"/>
      <c r="SOC373"/>
      <c r="SOD373"/>
      <c r="SOE373"/>
      <c r="SOF373"/>
      <c r="SOG373"/>
      <c r="SOH373"/>
      <c r="SOI373"/>
      <c r="SOJ373"/>
      <c r="SOK373"/>
      <c r="SOL373"/>
      <c r="SOM373"/>
      <c r="SON373"/>
      <c r="SOO373"/>
      <c r="SOP373"/>
      <c r="SOQ373"/>
      <c r="SOR373"/>
      <c r="SOS373"/>
      <c r="SOT373"/>
      <c r="SOU373"/>
      <c r="SOV373"/>
      <c r="SOW373"/>
      <c r="SOX373"/>
      <c r="SOY373"/>
      <c r="SOZ373"/>
      <c r="SPA373"/>
      <c r="SPB373"/>
      <c r="SPC373"/>
      <c r="SPD373"/>
      <c r="SPE373"/>
      <c r="SPF373"/>
      <c r="SPG373"/>
      <c r="SPH373"/>
      <c r="SPI373"/>
      <c r="SPJ373"/>
      <c r="SPK373"/>
      <c r="SPL373"/>
      <c r="SPM373"/>
      <c r="SPN373"/>
      <c r="SPO373"/>
      <c r="SPP373"/>
      <c r="SPQ373"/>
      <c r="SPR373"/>
      <c r="SPS373"/>
      <c r="SPT373"/>
      <c r="SPU373"/>
      <c r="SPV373"/>
      <c r="SPW373"/>
      <c r="SPX373"/>
      <c r="SPY373"/>
      <c r="SPZ373"/>
      <c r="SQA373"/>
      <c r="SQB373"/>
      <c r="SQC373"/>
      <c r="SQD373"/>
      <c r="SQE373"/>
      <c r="SQF373"/>
      <c r="SQG373"/>
      <c r="SQH373"/>
      <c r="SQI373"/>
      <c r="SQJ373"/>
      <c r="SQK373"/>
      <c r="SQL373"/>
      <c r="SQM373"/>
      <c r="SQN373"/>
      <c r="SQO373"/>
      <c r="SQP373"/>
      <c r="SQQ373"/>
      <c r="SQR373"/>
      <c r="SQS373"/>
      <c r="SQT373"/>
      <c r="SQU373"/>
      <c r="SQV373"/>
      <c r="SQW373"/>
      <c r="SQX373"/>
      <c r="SQY373"/>
      <c r="SQZ373"/>
      <c r="SRA373"/>
      <c r="SRB373"/>
      <c r="SRC373"/>
      <c r="SRD373"/>
      <c r="SRE373"/>
      <c r="SRF373"/>
      <c r="SRG373"/>
      <c r="SRH373"/>
      <c r="SRI373"/>
      <c r="SRJ373"/>
      <c r="SRK373"/>
      <c r="SRL373"/>
      <c r="SRM373"/>
      <c r="SRN373"/>
      <c r="SRO373"/>
      <c r="SRP373"/>
      <c r="SRQ373"/>
      <c r="SRR373"/>
      <c r="SRS373"/>
      <c r="SRT373"/>
      <c r="SRU373"/>
      <c r="SRV373"/>
      <c r="SRW373"/>
      <c r="SRX373"/>
      <c r="SRY373"/>
      <c r="SRZ373"/>
      <c r="SSA373"/>
      <c r="SSB373"/>
      <c r="SSC373"/>
      <c r="SSD373"/>
      <c r="SSE373"/>
      <c r="SSF373"/>
      <c r="SSG373"/>
      <c r="SSH373"/>
      <c r="SSI373"/>
      <c r="SSJ373"/>
      <c r="SSK373"/>
      <c r="SSL373"/>
      <c r="SSM373"/>
      <c r="SSN373"/>
      <c r="SSO373"/>
      <c r="SSP373"/>
      <c r="SSQ373"/>
      <c r="SSR373"/>
      <c r="SSS373"/>
      <c r="SST373"/>
      <c r="SSU373"/>
      <c r="SSV373"/>
      <c r="SSW373"/>
      <c r="SSX373"/>
      <c r="SSY373"/>
      <c r="SSZ373"/>
      <c r="STA373"/>
      <c r="STB373"/>
      <c r="STC373"/>
      <c r="STD373"/>
      <c r="STE373"/>
      <c r="STF373"/>
      <c r="STG373"/>
      <c r="STH373"/>
      <c r="STI373"/>
      <c r="STJ373"/>
      <c r="STK373"/>
      <c r="STL373"/>
      <c r="STM373"/>
      <c r="STN373"/>
      <c r="STO373"/>
      <c r="STP373"/>
      <c r="STQ373"/>
      <c r="STR373"/>
      <c r="STS373"/>
      <c r="STT373"/>
      <c r="STU373"/>
      <c r="STV373"/>
      <c r="STW373"/>
      <c r="STX373"/>
      <c r="STY373"/>
      <c r="STZ373"/>
      <c r="SUA373"/>
      <c r="SUB373"/>
      <c r="SUC373"/>
      <c r="SUD373"/>
      <c r="SUE373"/>
      <c r="SUF373"/>
      <c r="SUG373"/>
      <c r="SUH373"/>
      <c r="SUI373"/>
      <c r="SUJ373"/>
      <c r="SUK373"/>
      <c r="SUL373"/>
      <c r="SUM373"/>
      <c r="SUN373"/>
      <c r="SUO373"/>
      <c r="SUP373"/>
      <c r="SUQ373"/>
      <c r="SUR373"/>
      <c r="SUS373"/>
      <c r="SUT373"/>
      <c r="SUU373"/>
      <c r="SUV373"/>
      <c r="SUW373"/>
      <c r="SUX373"/>
      <c r="SUY373"/>
      <c r="SUZ373"/>
      <c r="SVA373"/>
      <c r="SVB373"/>
      <c r="SVC373"/>
      <c r="SVD373"/>
      <c r="SVE373"/>
      <c r="SVF373"/>
      <c r="SVG373"/>
      <c r="SVH373"/>
      <c r="SVI373"/>
      <c r="SVJ373"/>
      <c r="SVK373"/>
      <c r="SVL373"/>
      <c r="SVM373"/>
      <c r="SVN373"/>
      <c r="SVO373"/>
      <c r="SVP373"/>
      <c r="SVQ373"/>
      <c r="SVR373"/>
      <c r="SVS373"/>
      <c r="SVT373"/>
      <c r="SVU373"/>
      <c r="SVV373"/>
      <c r="SVW373"/>
      <c r="SVX373"/>
      <c r="SVY373"/>
      <c r="SVZ373"/>
      <c r="SWA373"/>
      <c r="SWB373"/>
      <c r="SWC373"/>
      <c r="SWD373"/>
      <c r="SWE373"/>
      <c r="SWF373"/>
      <c r="SWG373"/>
      <c r="SWH373"/>
      <c r="SWI373"/>
      <c r="SWJ373"/>
      <c r="SWK373"/>
      <c r="SWL373"/>
      <c r="SWM373"/>
      <c r="SWN373"/>
      <c r="SWO373"/>
      <c r="SWP373"/>
      <c r="SWQ373"/>
      <c r="SWR373"/>
      <c r="SWS373"/>
      <c r="SWT373"/>
      <c r="SWU373"/>
      <c r="SWV373"/>
      <c r="SWW373"/>
      <c r="SWX373"/>
      <c r="SWY373"/>
      <c r="SWZ373"/>
      <c r="SXA373"/>
      <c r="SXB373"/>
      <c r="SXC373"/>
      <c r="SXD373"/>
      <c r="SXE373"/>
      <c r="SXF373"/>
      <c r="SXG373"/>
      <c r="SXH373"/>
      <c r="SXI373"/>
      <c r="SXJ373"/>
      <c r="SXK373"/>
      <c r="SXL373"/>
      <c r="SXM373"/>
      <c r="SXN373"/>
      <c r="SXO373"/>
      <c r="SXP373"/>
      <c r="SXQ373"/>
      <c r="SXR373"/>
      <c r="SXS373"/>
      <c r="SXT373"/>
      <c r="SXU373"/>
      <c r="SXV373"/>
      <c r="SXW373"/>
      <c r="SXX373"/>
      <c r="SXY373"/>
      <c r="SXZ373"/>
      <c r="SYA373"/>
      <c r="SYB373"/>
      <c r="SYC373"/>
      <c r="SYD373"/>
      <c r="SYE373"/>
      <c r="SYF373"/>
      <c r="SYG373"/>
      <c r="SYH373"/>
      <c r="SYI373"/>
      <c r="SYJ373"/>
      <c r="SYK373"/>
      <c r="SYL373"/>
      <c r="SYM373"/>
      <c r="SYN373"/>
      <c r="SYO373"/>
      <c r="SYP373"/>
      <c r="SYQ373"/>
      <c r="SYR373"/>
      <c r="SYS373"/>
      <c r="SYT373"/>
      <c r="SYU373"/>
      <c r="SYV373"/>
      <c r="SYW373"/>
      <c r="SYX373"/>
      <c r="SYY373"/>
      <c r="SYZ373"/>
      <c r="SZA373"/>
      <c r="SZB373"/>
      <c r="SZC373"/>
      <c r="SZD373"/>
      <c r="SZE373"/>
      <c r="SZF373"/>
      <c r="SZG373"/>
      <c r="SZH373"/>
      <c r="SZI373"/>
      <c r="SZJ373"/>
      <c r="SZK373"/>
      <c r="SZL373"/>
      <c r="SZM373"/>
      <c r="SZN373"/>
      <c r="SZO373"/>
      <c r="SZP373"/>
      <c r="SZQ373"/>
      <c r="SZR373"/>
      <c r="SZS373"/>
      <c r="SZT373"/>
      <c r="SZU373"/>
      <c r="SZV373"/>
      <c r="SZW373"/>
      <c r="SZX373"/>
      <c r="SZY373"/>
      <c r="SZZ373"/>
      <c r="TAA373"/>
      <c r="TAB373"/>
      <c r="TAC373"/>
      <c r="TAD373"/>
      <c r="TAE373"/>
      <c r="TAF373"/>
      <c r="TAG373"/>
      <c r="TAH373"/>
      <c r="TAI373"/>
      <c r="TAJ373"/>
      <c r="TAK373"/>
      <c r="TAL373"/>
      <c r="TAM373"/>
      <c r="TAN373"/>
      <c r="TAO373"/>
      <c r="TAP373"/>
      <c r="TAQ373"/>
      <c r="TAR373"/>
      <c r="TAS373"/>
      <c r="TAT373"/>
      <c r="TAU373"/>
      <c r="TAV373"/>
      <c r="TAW373"/>
      <c r="TAX373"/>
      <c r="TAY373"/>
      <c r="TAZ373"/>
      <c r="TBA373"/>
      <c r="TBB373"/>
      <c r="TBC373"/>
      <c r="TBD373"/>
      <c r="TBE373"/>
      <c r="TBF373"/>
      <c r="TBG373"/>
      <c r="TBH373"/>
      <c r="TBI373"/>
      <c r="TBJ373"/>
      <c r="TBK373"/>
      <c r="TBL373"/>
      <c r="TBM373"/>
      <c r="TBN373"/>
      <c r="TBO373"/>
      <c r="TBP373"/>
      <c r="TBQ373"/>
      <c r="TBR373"/>
      <c r="TBS373"/>
      <c r="TBT373"/>
      <c r="TBU373"/>
      <c r="TBV373"/>
      <c r="TBW373"/>
      <c r="TBX373"/>
      <c r="TBY373"/>
      <c r="TBZ373"/>
      <c r="TCA373"/>
      <c r="TCB373"/>
      <c r="TCC373"/>
      <c r="TCD373"/>
      <c r="TCE373"/>
      <c r="TCF373"/>
      <c r="TCG373"/>
      <c r="TCH373"/>
      <c r="TCI373"/>
      <c r="TCJ373"/>
      <c r="TCK373"/>
      <c r="TCL373"/>
      <c r="TCM373"/>
      <c r="TCN373"/>
      <c r="TCO373"/>
      <c r="TCP373"/>
      <c r="TCQ373"/>
      <c r="TCR373"/>
      <c r="TCS373"/>
      <c r="TCT373"/>
      <c r="TCU373"/>
      <c r="TCV373"/>
      <c r="TCW373"/>
      <c r="TCX373"/>
      <c r="TCY373"/>
      <c r="TCZ373"/>
      <c r="TDA373"/>
      <c r="TDB373"/>
      <c r="TDC373"/>
      <c r="TDD373"/>
      <c r="TDE373"/>
      <c r="TDF373"/>
      <c r="TDG373"/>
      <c r="TDH373"/>
      <c r="TDI373"/>
      <c r="TDJ373"/>
      <c r="TDK373"/>
      <c r="TDL373"/>
      <c r="TDM373"/>
      <c r="TDN373"/>
      <c r="TDO373"/>
      <c r="TDP373"/>
      <c r="TDQ373"/>
      <c r="TDR373"/>
      <c r="TDS373"/>
      <c r="TDT373"/>
      <c r="TDU373"/>
      <c r="TDV373"/>
      <c r="TDW373"/>
      <c r="TDX373"/>
      <c r="TDY373"/>
      <c r="TDZ373"/>
      <c r="TEA373"/>
      <c r="TEB373"/>
      <c r="TEC373"/>
      <c r="TED373"/>
      <c r="TEE373"/>
      <c r="TEF373"/>
      <c r="TEG373"/>
      <c r="TEH373"/>
      <c r="TEI373"/>
      <c r="TEJ373"/>
      <c r="TEK373"/>
      <c r="TEL373"/>
      <c r="TEM373"/>
      <c r="TEN373"/>
      <c r="TEO373"/>
      <c r="TEP373"/>
      <c r="TEQ373"/>
      <c r="TER373"/>
      <c r="TES373"/>
      <c r="TET373"/>
      <c r="TEU373"/>
      <c r="TEV373"/>
      <c r="TEW373"/>
      <c r="TEX373"/>
      <c r="TEY373"/>
      <c r="TEZ373"/>
      <c r="TFA373"/>
      <c r="TFB373"/>
      <c r="TFC373"/>
      <c r="TFD373"/>
      <c r="TFE373"/>
      <c r="TFF373"/>
      <c r="TFG373"/>
      <c r="TFH373"/>
      <c r="TFI373"/>
      <c r="TFJ373"/>
      <c r="TFK373"/>
      <c r="TFL373"/>
      <c r="TFM373"/>
      <c r="TFN373"/>
      <c r="TFO373"/>
      <c r="TFP373"/>
      <c r="TFQ373"/>
      <c r="TFR373"/>
      <c r="TFS373"/>
      <c r="TFT373"/>
      <c r="TFU373"/>
      <c r="TFV373"/>
      <c r="TFW373"/>
      <c r="TFX373"/>
      <c r="TFY373"/>
      <c r="TFZ373"/>
      <c r="TGA373"/>
      <c r="TGB373"/>
      <c r="TGC373"/>
      <c r="TGD373"/>
      <c r="TGE373"/>
      <c r="TGF373"/>
      <c r="TGG373"/>
      <c r="TGH373"/>
      <c r="TGI373"/>
      <c r="TGJ373"/>
      <c r="TGK373"/>
      <c r="TGL373"/>
      <c r="TGM373"/>
      <c r="TGN373"/>
      <c r="TGO373"/>
      <c r="TGP373"/>
      <c r="TGQ373"/>
      <c r="TGR373"/>
      <c r="TGS373"/>
      <c r="TGT373"/>
      <c r="TGU373"/>
      <c r="TGV373"/>
      <c r="TGW373"/>
      <c r="TGX373"/>
      <c r="TGY373"/>
      <c r="TGZ373"/>
      <c r="THA373"/>
      <c r="THB373"/>
      <c r="THC373"/>
      <c r="THD373"/>
      <c r="THE373"/>
      <c r="THF373"/>
      <c r="THG373"/>
      <c r="THH373"/>
      <c r="THI373"/>
      <c r="THJ373"/>
      <c r="THK373"/>
      <c r="THL373"/>
      <c r="THM373"/>
      <c r="THN373"/>
      <c r="THO373"/>
      <c r="THP373"/>
      <c r="THQ373"/>
      <c r="THR373"/>
      <c r="THS373"/>
      <c r="THT373"/>
      <c r="THU373"/>
      <c r="THV373"/>
      <c r="THW373"/>
      <c r="THX373"/>
      <c r="THY373"/>
      <c r="THZ373"/>
      <c r="TIA373"/>
      <c r="TIB373"/>
      <c r="TIC373"/>
      <c r="TID373"/>
      <c r="TIE373"/>
      <c r="TIF373"/>
      <c r="TIG373"/>
      <c r="TIH373"/>
      <c r="TII373"/>
      <c r="TIJ373"/>
      <c r="TIK373"/>
      <c r="TIL373"/>
      <c r="TIM373"/>
      <c r="TIN373"/>
      <c r="TIO373"/>
      <c r="TIP373"/>
      <c r="TIQ373"/>
      <c r="TIR373"/>
      <c r="TIS373"/>
      <c r="TIT373"/>
      <c r="TIU373"/>
      <c r="TIV373"/>
      <c r="TIW373"/>
      <c r="TIX373"/>
      <c r="TIY373"/>
      <c r="TIZ373"/>
      <c r="TJA373"/>
      <c r="TJB373"/>
      <c r="TJC373"/>
      <c r="TJD373"/>
      <c r="TJE373"/>
      <c r="TJF373"/>
      <c r="TJG373"/>
      <c r="TJH373"/>
      <c r="TJI373"/>
      <c r="TJJ373"/>
      <c r="TJK373"/>
      <c r="TJL373"/>
      <c r="TJM373"/>
      <c r="TJN373"/>
      <c r="TJO373"/>
      <c r="TJP373"/>
      <c r="TJQ373"/>
      <c r="TJR373"/>
      <c r="TJS373"/>
      <c r="TJT373"/>
      <c r="TJU373"/>
      <c r="TJV373"/>
      <c r="TJW373"/>
      <c r="TJX373"/>
      <c r="TJY373"/>
      <c r="TJZ373"/>
      <c r="TKA373"/>
      <c r="TKB373"/>
      <c r="TKC373"/>
      <c r="TKD373"/>
      <c r="TKE373"/>
      <c r="TKF373"/>
      <c r="TKG373"/>
      <c r="TKH373"/>
      <c r="TKI373"/>
      <c r="TKJ373"/>
      <c r="TKK373"/>
      <c r="TKL373"/>
      <c r="TKM373"/>
      <c r="TKN373"/>
      <c r="TKO373"/>
      <c r="TKP373"/>
      <c r="TKQ373"/>
      <c r="TKR373"/>
      <c r="TKS373"/>
      <c r="TKT373"/>
      <c r="TKU373"/>
      <c r="TKV373"/>
      <c r="TKW373"/>
      <c r="TKX373"/>
      <c r="TKY373"/>
      <c r="TKZ373"/>
      <c r="TLA373"/>
      <c r="TLB373"/>
      <c r="TLC373"/>
      <c r="TLD373"/>
      <c r="TLE373"/>
      <c r="TLF373"/>
      <c r="TLG373"/>
      <c r="TLH373"/>
      <c r="TLI373"/>
      <c r="TLJ373"/>
      <c r="TLK373"/>
      <c r="TLL373"/>
      <c r="TLM373"/>
      <c r="TLN373"/>
      <c r="TLO373"/>
      <c r="TLP373"/>
      <c r="TLQ373"/>
      <c r="TLR373"/>
      <c r="TLS373"/>
      <c r="TLT373"/>
      <c r="TLU373"/>
      <c r="TLV373"/>
      <c r="TLW373"/>
      <c r="TLX373"/>
      <c r="TLY373"/>
      <c r="TLZ373"/>
      <c r="TMA373"/>
      <c r="TMB373"/>
      <c r="TMC373"/>
      <c r="TMD373"/>
      <c r="TME373"/>
      <c r="TMF373"/>
      <c r="TMG373"/>
      <c r="TMH373"/>
      <c r="TMI373"/>
      <c r="TMJ373"/>
      <c r="TMK373"/>
      <c r="TML373"/>
      <c r="TMM373"/>
      <c r="TMN373"/>
      <c r="TMO373"/>
      <c r="TMP373"/>
      <c r="TMQ373"/>
      <c r="TMR373"/>
      <c r="TMS373"/>
      <c r="TMT373"/>
      <c r="TMU373"/>
      <c r="TMV373"/>
      <c r="TMW373"/>
      <c r="TMX373"/>
      <c r="TMY373"/>
      <c r="TMZ373"/>
      <c r="TNA373"/>
      <c r="TNB373"/>
      <c r="TNC373"/>
      <c r="TND373"/>
      <c r="TNE373"/>
      <c r="TNF373"/>
      <c r="TNG373"/>
      <c r="TNH373"/>
      <c r="TNI373"/>
      <c r="TNJ373"/>
      <c r="TNK373"/>
      <c r="TNL373"/>
      <c r="TNM373"/>
      <c r="TNN373"/>
      <c r="TNO373"/>
      <c r="TNP373"/>
      <c r="TNQ373"/>
      <c r="TNR373"/>
      <c r="TNS373"/>
      <c r="TNT373"/>
      <c r="TNU373"/>
      <c r="TNV373"/>
      <c r="TNW373"/>
      <c r="TNX373"/>
      <c r="TNY373"/>
      <c r="TNZ373"/>
      <c r="TOA373"/>
      <c r="TOB373"/>
      <c r="TOC373"/>
      <c r="TOD373"/>
      <c r="TOE373"/>
      <c r="TOF373"/>
      <c r="TOG373"/>
      <c r="TOH373"/>
      <c r="TOI373"/>
      <c r="TOJ373"/>
      <c r="TOK373"/>
      <c r="TOL373"/>
      <c r="TOM373"/>
      <c r="TON373"/>
      <c r="TOO373"/>
      <c r="TOP373"/>
      <c r="TOQ373"/>
      <c r="TOR373"/>
      <c r="TOS373"/>
      <c r="TOT373"/>
      <c r="TOU373"/>
      <c r="TOV373"/>
      <c r="TOW373"/>
      <c r="TOX373"/>
      <c r="TOY373"/>
      <c r="TOZ373"/>
      <c r="TPA373"/>
      <c r="TPB373"/>
      <c r="TPC373"/>
      <c r="TPD373"/>
      <c r="TPE373"/>
      <c r="TPF373"/>
      <c r="TPG373"/>
      <c r="TPH373"/>
      <c r="TPI373"/>
      <c r="TPJ373"/>
      <c r="TPK373"/>
      <c r="TPL373"/>
      <c r="TPM373"/>
      <c r="TPN373"/>
      <c r="TPO373"/>
      <c r="TPP373"/>
      <c r="TPQ373"/>
      <c r="TPR373"/>
      <c r="TPS373"/>
      <c r="TPT373"/>
      <c r="TPU373"/>
      <c r="TPV373"/>
      <c r="TPW373"/>
      <c r="TPX373"/>
      <c r="TPY373"/>
      <c r="TPZ373"/>
      <c r="TQA373"/>
      <c r="TQB373"/>
      <c r="TQC373"/>
      <c r="TQD373"/>
      <c r="TQE373"/>
      <c r="TQF373"/>
      <c r="TQG373"/>
      <c r="TQH373"/>
      <c r="TQI373"/>
      <c r="TQJ373"/>
      <c r="TQK373"/>
      <c r="TQL373"/>
      <c r="TQM373"/>
      <c r="TQN373"/>
      <c r="TQO373"/>
      <c r="TQP373"/>
      <c r="TQQ373"/>
      <c r="TQR373"/>
      <c r="TQS373"/>
      <c r="TQT373"/>
      <c r="TQU373"/>
      <c r="TQV373"/>
      <c r="TQW373"/>
      <c r="TQX373"/>
      <c r="TQY373"/>
      <c r="TQZ373"/>
      <c r="TRA373"/>
      <c r="TRB373"/>
      <c r="TRC373"/>
      <c r="TRD373"/>
      <c r="TRE373"/>
      <c r="TRF373"/>
      <c r="TRG373"/>
      <c r="TRH373"/>
      <c r="TRI373"/>
      <c r="TRJ373"/>
      <c r="TRK373"/>
      <c r="TRL373"/>
      <c r="TRM373"/>
      <c r="TRN373"/>
      <c r="TRO373"/>
      <c r="TRP373"/>
      <c r="TRQ373"/>
      <c r="TRR373"/>
      <c r="TRS373"/>
      <c r="TRT373"/>
      <c r="TRU373"/>
      <c r="TRV373"/>
      <c r="TRW373"/>
      <c r="TRX373"/>
      <c r="TRY373"/>
      <c r="TRZ373"/>
      <c r="TSA373"/>
      <c r="TSB373"/>
      <c r="TSC373"/>
      <c r="TSD373"/>
      <c r="TSE373"/>
      <c r="TSF373"/>
      <c r="TSG373"/>
      <c r="TSH373"/>
      <c r="TSI373"/>
      <c r="TSJ373"/>
      <c r="TSK373"/>
      <c r="TSL373"/>
      <c r="TSM373"/>
      <c r="TSN373"/>
      <c r="TSO373"/>
      <c r="TSP373"/>
      <c r="TSQ373"/>
      <c r="TSR373"/>
      <c r="TSS373"/>
      <c r="TST373"/>
      <c r="TSU373"/>
      <c r="TSV373"/>
      <c r="TSW373"/>
      <c r="TSX373"/>
      <c r="TSY373"/>
      <c r="TSZ373"/>
      <c r="TTA373"/>
      <c r="TTB373"/>
      <c r="TTC373"/>
      <c r="TTD373"/>
      <c r="TTE373"/>
      <c r="TTF373"/>
      <c r="TTG373"/>
      <c r="TTH373"/>
      <c r="TTI373"/>
      <c r="TTJ373"/>
      <c r="TTK373"/>
      <c r="TTL373"/>
      <c r="TTM373"/>
      <c r="TTN373"/>
      <c r="TTO373"/>
      <c r="TTP373"/>
      <c r="TTQ373"/>
      <c r="TTR373"/>
      <c r="TTS373"/>
      <c r="TTT373"/>
      <c r="TTU373"/>
      <c r="TTV373"/>
      <c r="TTW373"/>
      <c r="TTX373"/>
      <c r="TTY373"/>
      <c r="TTZ373"/>
      <c r="TUA373"/>
      <c r="TUB373"/>
      <c r="TUC373"/>
      <c r="TUD373"/>
      <c r="TUE373"/>
      <c r="TUF373"/>
      <c r="TUG373"/>
      <c r="TUH373"/>
      <c r="TUI373"/>
      <c r="TUJ373"/>
      <c r="TUK373"/>
      <c r="TUL373"/>
      <c r="TUM373"/>
      <c r="TUN373"/>
      <c r="TUO373"/>
      <c r="TUP373"/>
      <c r="TUQ373"/>
      <c r="TUR373"/>
      <c r="TUS373"/>
      <c r="TUT373"/>
      <c r="TUU373"/>
      <c r="TUV373"/>
      <c r="TUW373"/>
      <c r="TUX373"/>
      <c r="TUY373"/>
      <c r="TUZ373"/>
      <c r="TVA373"/>
      <c r="TVB373"/>
      <c r="TVC373"/>
      <c r="TVD373"/>
      <c r="TVE373"/>
      <c r="TVF373"/>
      <c r="TVG373"/>
      <c r="TVH373"/>
      <c r="TVI373"/>
      <c r="TVJ373"/>
      <c r="TVK373"/>
      <c r="TVL373"/>
      <c r="TVM373"/>
      <c r="TVN373"/>
      <c r="TVO373"/>
      <c r="TVP373"/>
      <c r="TVQ373"/>
      <c r="TVR373"/>
      <c r="TVS373"/>
      <c r="TVT373"/>
      <c r="TVU373"/>
      <c r="TVV373"/>
      <c r="TVW373"/>
      <c r="TVX373"/>
      <c r="TVY373"/>
      <c r="TVZ373"/>
      <c r="TWA373"/>
      <c r="TWB373"/>
      <c r="TWC373"/>
      <c r="TWD373"/>
      <c r="TWE373"/>
      <c r="TWF373"/>
      <c r="TWG373"/>
      <c r="TWH373"/>
      <c r="TWI373"/>
      <c r="TWJ373"/>
      <c r="TWK373"/>
      <c r="TWL373"/>
      <c r="TWM373"/>
      <c r="TWN373"/>
      <c r="TWO373"/>
      <c r="TWP373"/>
      <c r="TWQ373"/>
      <c r="TWR373"/>
      <c r="TWS373"/>
      <c r="TWT373"/>
      <c r="TWU373"/>
      <c r="TWV373"/>
      <c r="TWW373"/>
      <c r="TWX373"/>
      <c r="TWY373"/>
      <c r="TWZ373"/>
      <c r="TXA373"/>
      <c r="TXB373"/>
      <c r="TXC373"/>
      <c r="TXD373"/>
      <c r="TXE373"/>
      <c r="TXF373"/>
      <c r="TXG373"/>
      <c r="TXH373"/>
      <c r="TXI373"/>
      <c r="TXJ373"/>
      <c r="TXK373"/>
      <c r="TXL373"/>
      <c r="TXM373"/>
      <c r="TXN373"/>
      <c r="TXO373"/>
      <c r="TXP373"/>
      <c r="TXQ373"/>
      <c r="TXR373"/>
      <c r="TXS373"/>
      <c r="TXT373"/>
      <c r="TXU373"/>
      <c r="TXV373"/>
      <c r="TXW373"/>
      <c r="TXX373"/>
      <c r="TXY373"/>
      <c r="TXZ373"/>
      <c r="TYA373"/>
      <c r="TYB373"/>
      <c r="TYC373"/>
      <c r="TYD373"/>
      <c r="TYE373"/>
      <c r="TYF373"/>
      <c r="TYG373"/>
      <c r="TYH373"/>
      <c r="TYI373"/>
      <c r="TYJ373"/>
      <c r="TYK373"/>
      <c r="TYL373"/>
      <c r="TYM373"/>
      <c r="TYN373"/>
      <c r="TYO373"/>
      <c r="TYP373"/>
      <c r="TYQ373"/>
      <c r="TYR373"/>
      <c r="TYS373"/>
      <c r="TYT373"/>
      <c r="TYU373"/>
      <c r="TYV373"/>
      <c r="TYW373"/>
      <c r="TYX373"/>
      <c r="TYY373"/>
      <c r="TYZ373"/>
      <c r="TZA373"/>
      <c r="TZB373"/>
      <c r="TZC373"/>
      <c r="TZD373"/>
      <c r="TZE373"/>
      <c r="TZF373"/>
      <c r="TZG373"/>
      <c r="TZH373"/>
      <c r="TZI373"/>
      <c r="TZJ373"/>
      <c r="TZK373"/>
      <c r="TZL373"/>
      <c r="TZM373"/>
      <c r="TZN373"/>
      <c r="TZO373"/>
      <c r="TZP373"/>
      <c r="TZQ373"/>
      <c r="TZR373"/>
      <c r="TZS373"/>
      <c r="TZT373"/>
      <c r="TZU373"/>
      <c r="TZV373"/>
      <c r="TZW373"/>
      <c r="TZX373"/>
      <c r="TZY373"/>
      <c r="TZZ373"/>
      <c r="UAA373"/>
      <c r="UAB373"/>
      <c r="UAC373"/>
      <c r="UAD373"/>
      <c r="UAE373"/>
      <c r="UAF373"/>
      <c r="UAG373"/>
      <c r="UAH373"/>
      <c r="UAI373"/>
      <c r="UAJ373"/>
      <c r="UAK373"/>
      <c r="UAL373"/>
      <c r="UAM373"/>
      <c r="UAN373"/>
      <c r="UAO373"/>
      <c r="UAP373"/>
      <c r="UAQ373"/>
      <c r="UAR373"/>
      <c r="UAS373"/>
      <c r="UAT373"/>
      <c r="UAU373"/>
      <c r="UAV373"/>
      <c r="UAW373"/>
      <c r="UAX373"/>
      <c r="UAY373"/>
      <c r="UAZ373"/>
      <c r="UBA373"/>
      <c r="UBB373"/>
      <c r="UBC373"/>
      <c r="UBD373"/>
      <c r="UBE373"/>
      <c r="UBF373"/>
      <c r="UBG373"/>
      <c r="UBH373"/>
      <c r="UBI373"/>
      <c r="UBJ373"/>
      <c r="UBK373"/>
      <c r="UBL373"/>
      <c r="UBM373"/>
      <c r="UBN373"/>
      <c r="UBO373"/>
      <c r="UBP373"/>
      <c r="UBQ373"/>
      <c r="UBR373"/>
      <c r="UBS373"/>
      <c r="UBT373"/>
      <c r="UBU373"/>
      <c r="UBV373"/>
      <c r="UBW373"/>
      <c r="UBX373"/>
      <c r="UBY373"/>
      <c r="UBZ373"/>
      <c r="UCA373"/>
      <c r="UCB373"/>
      <c r="UCC373"/>
      <c r="UCD373"/>
      <c r="UCE373"/>
      <c r="UCF373"/>
      <c r="UCG373"/>
      <c r="UCH373"/>
      <c r="UCI373"/>
      <c r="UCJ373"/>
      <c r="UCK373"/>
      <c r="UCL373"/>
      <c r="UCM373"/>
      <c r="UCN373"/>
      <c r="UCO373"/>
      <c r="UCP373"/>
      <c r="UCQ373"/>
      <c r="UCR373"/>
      <c r="UCS373"/>
      <c r="UCT373"/>
      <c r="UCU373"/>
      <c r="UCV373"/>
      <c r="UCW373"/>
      <c r="UCX373"/>
      <c r="UCY373"/>
      <c r="UCZ373"/>
      <c r="UDA373"/>
      <c r="UDB373"/>
      <c r="UDC373"/>
      <c r="UDD373"/>
      <c r="UDE373"/>
      <c r="UDF373"/>
      <c r="UDG373"/>
      <c r="UDH373"/>
      <c r="UDI373"/>
      <c r="UDJ373"/>
      <c r="UDK373"/>
      <c r="UDL373"/>
      <c r="UDM373"/>
      <c r="UDN373"/>
      <c r="UDO373"/>
      <c r="UDP373"/>
      <c r="UDQ373"/>
      <c r="UDR373"/>
      <c r="UDS373"/>
      <c r="UDT373"/>
      <c r="UDU373"/>
      <c r="UDV373"/>
      <c r="UDW373"/>
      <c r="UDX373"/>
      <c r="UDY373"/>
      <c r="UDZ373"/>
      <c r="UEA373"/>
      <c r="UEB373"/>
      <c r="UEC373"/>
      <c r="UED373"/>
      <c r="UEE373"/>
      <c r="UEF373"/>
      <c r="UEG373"/>
      <c r="UEH373"/>
      <c r="UEI373"/>
      <c r="UEJ373"/>
      <c r="UEK373"/>
      <c r="UEL373"/>
      <c r="UEM373"/>
      <c r="UEN373"/>
      <c r="UEO373"/>
      <c r="UEP373"/>
      <c r="UEQ373"/>
      <c r="UER373"/>
      <c r="UES373"/>
      <c r="UET373"/>
      <c r="UEU373"/>
      <c r="UEV373"/>
      <c r="UEW373"/>
      <c r="UEX373"/>
      <c r="UEY373"/>
      <c r="UEZ373"/>
      <c r="UFA373"/>
      <c r="UFB373"/>
      <c r="UFC373"/>
      <c r="UFD373"/>
      <c r="UFE373"/>
      <c r="UFF373"/>
      <c r="UFG373"/>
      <c r="UFH373"/>
      <c r="UFI373"/>
      <c r="UFJ373"/>
      <c r="UFK373"/>
      <c r="UFL373"/>
      <c r="UFM373"/>
      <c r="UFN373"/>
      <c r="UFO373"/>
      <c r="UFP373"/>
      <c r="UFQ373"/>
      <c r="UFR373"/>
      <c r="UFS373"/>
      <c r="UFT373"/>
      <c r="UFU373"/>
      <c r="UFV373"/>
      <c r="UFW373"/>
      <c r="UFX373"/>
      <c r="UFY373"/>
      <c r="UFZ373"/>
      <c r="UGA373"/>
      <c r="UGB373"/>
      <c r="UGC373"/>
      <c r="UGD373"/>
      <c r="UGE373"/>
      <c r="UGF373"/>
      <c r="UGG373"/>
      <c r="UGH373"/>
      <c r="UGI373"/>
      <c r="UGJ373"/>
      <c r="UGK373"/>
      <c r="UGL373"/>
      <c r="UGM373"/>
      <c r="UGN373"/>
      <c r="UGO373"/>
      <c r="UGP373"/>
      <c r="UGQ373"/>
      <c r="UGR373"/>
      <c r="UGS373"/>
      <c r="UGT373"/>
      <c r="UGU373"/>
      <c r="UGV373"/>
      <c r="UGW373"/>
      <c r="UGX373"/>
      <c r="UGY373"/>
      <c r="UGZ373"/>
      <c r="UHA373"/>
      <c r="UHB373"/>
      <c r="UHC373"/>
      <c r="UHD373"/>
      <c r="UHE373"/>
      <c r="UHF373"/>
      <c r="UHG373"/>
      <c r="UHH373"/>
      <c r="UHI373"/>
      <c r="UHJ373"/>
      <c r="UHK373"/>
      <c r="UHL373"/>
      <c r="UHM373"/>
      <c r="UHN373"/>
      <c r="UHO373"/>
      <c r="UHP373"/>
      <c r="UHQ373"/>
      <c r="UHR373"/>
      <c r="UHS373"/>
      <c r="UHT373"/>
      <c r="UHU373"/>
      <c r="UHV373"/>
      <c r="UHW373"/>
      <c r="UHX373"/>
      <c r="UHY373"/>
      <c r="UHZ373"/>
      <c r="UIA373"/>
      <c r="UIB373"/>
      <c r="UIC373"/>
      <c r="UID373"/>
      <c r="UIE373"/>
      <c r="UIF373"/>
      <c r="UIG373"/>
      <c r="UIH373"/>
      <c r="UII373"/>
      <c r="UIJ373"/>
      <c r="UIK373"/>
      <c r="UIL373"/>
      <c r="UIM373"/>
      <c r="UIN373"/>
      <c r="UIO373"/>
      <c r="UIP373"/>
      <c r="UIQ373"/>
      <c r="UIR373"/>
      <c r="UIS373"/>
      <c r="UIT373"/>
      <c r="UIU373"/>
      <c r="UIV373"/>
      <c r="UIW373"/>
      <c r="UIX373"/>
      <c r="UIY373"/>
      <c r="UIZ373"/>
      <c r="UJA373"/>
      <c r="UJB373"/>
      <c r="UJC373"/>
      <c r="UJD373"/>
      <c r="UJE373"/>
      <c r="UJF373"/>
      <c r="UJG373"/>
      <c r="UJH373"/>
      <c r="UJI373"/>
      <c r="UJJ373"/>
      <c r="UJK373"/>
      <c r="UJL373"/>
      <c r="UJM373"/>
      <c r="UJN373"/>
      <c r="UJO373"/>
      <c r="UJP373"/>
      <c r="UJQ373"/>
      <c r="UJR373"/>
      <c r="UJS373"/>
      <c r="UJT373"/>
      <c r="UJU373"/>
      <c r="UJV373"/>
      <c r="UJW373"/>
      <c r="UJX373"/>
      <c r="UJY373"/>
      <c r="UJZ373"/>
      <c r="UKA373"/>
      <c r="UKB373"/>
      <c r="UKC373"/>
      <c r="UKD373"/>
      <c r="UKE373"/>
      <c r="UKF373"/>
      <c r="UKG373"/>
      <c r="UKH373"/>
      <c r="UKI373"/>
      <c r="UKJ373"/>
      <c r="UKK373"/>
      <c r="UKL373"/>
      <c r="UKM373"/>
      <c r="UKN373"/>
      <c r="UKO373"/>
      <c r="UKP373"/>
      <c r="UKQ373"/>
      <c r="UKR373"/>
      <c r="UKS373"/>
      <c r="UKT373"/>
      <c r="UKU373"/>
      <c r="UKV373"/>
      <c r="UKW373"/>
      <c r="UKX373"/>
      <c r="UKY373"/>
      <c r="UKZ373"/>
      <c r="ULA373"/>
      <c r="ULB373"/>
      <c r="ULC373"/>
      <c r="ULD373"/>
      <c r="ULE373"/>
      <c r="ULF373"/>
      <c r="ULG373"/>
      <c r="ULH373"/>
      <c r="ULI373"/>
      <c r="ULJ373"/>
      <c r="ULK373"/>
      <c r="ULL373"/>
      <c r="ULM373"/>
      <c r="ULN373"/>
      <c r="ULO373"/>
      <c r="ULP373"/>
      <c r="ULQ373"/>
      <c r="ULR373"/>
      <c r="ULS373"/>
      <c r="ULT373"/>
      <c r="ULU373"/>
      <c r="ULV373"/>
      <c r="ULW373"/>
      <c r="ULX373"/>
      <c r="ULY373"/>
      <c r="ULZ373"/>
      <c r="UMA373"/>
      <c r="UMB373"/>
      <c r="UMC373"/>
      <c r="UMD373"/>
      <c r="UME373"/>
      <c r="UMF373"/>
      <c r="UMG373"/>
      <c r="UMH373"/>
      <c r="UMI373"/>
      <c r="UMJ373"/>
      <c r="UMK373"/>
      <c r="UML373"/>
      <c r="UMM373"/>
      <c r="UMN373"/>
      <c r="UMO373"/>
      <c r="UMP373"/>
      <c r="UMQ373"/>
      <c r="UMR373"/>
      <c r="UMS373"/>
      <c r="UMT373"/>
      <c r="UMU373"/>
      <c r="UMV373"/>
      <c r="UMW373"/>
      <c r="UMX373"/>
      <c r="UMY373"/>
      <c r="UMZ373"/>
      <c r="UNA373"/>
      <c r="UNB373"/>
      <c r="UNC373"/>
      <c r="UND373"/>
      <c r="UNE373"/>
      <c r="UNF373"/>
      <c r="UNG373"/>
      <c r="UNH373"/>
      <c r="UNI373"/>
      <c r="UNJ373"/>
      <c r="UNK373"/>
      <c r="UNL373"/>
      <c r="UNM373"/>
      <c r="UNN373"/>
      <c r="UNO373"/>
      <c r="UNP373"/>
      <c r="UNQ373"/>
      <c r="UNR373"/>
      <c r="UNS373"/>
      <c r="UNT373"/>
      <c r="UNU373"/>
      <c r="UNV373"/>
      <c r="UNW373"/>
      <c r="UNX373"/>
      <c r="UNY373"/>
      <c r="UNZ373"/>
      <c r="UOA373"/>
      <c r="UOB373"/>
      <c r="UOC373"/>
      <c r="UOD373"/>
      <c r="UOE373"/>
      <c r="UOF373"/>
      <c r="UOG373"/>
      <c r="UOH373"/>
      <c r="UOI373"/>
      <c r="UOJ373"/>
      <c r="UOK373"/>
      <c r="UOL373"/>
      <c r="UOM373"/>
      <c r="UON373"/>
      <c r="UOO373"/>
      <c r="UOP373"/>
      <c r="UOQ373"/>
      <c r="UOR373"/>
      <c r="UOS373"/>
      <c r="UOT373"/>
      <c r="UOU373"/>
      <c r="UOV373"/>
      <c r="UOW373"/>
      <c r="UOX373"/>
      <c r="UOY373"/>
      <c r="UOZ373"/>
      <c r="UPA373"/>
      <c r="UPB373"/>
      <c r="UPC373"/>
      <c r="UPD373"/>
      <c r="UPE373"/>
      <c r="UPF373"/>
      <c r="UPG373"/>
      <c r="UPH373"/>
      <c r="UPI373"/>
      <c r="UPJ373"/>
      <c r="UPK373"/>
      <c r="UPL373"/>
      <c r="UPM373"/>
      <c r="UPN373"/>
      <c r="UPO373"/>
      <c r="UPP373"/>
      <c r="UPQ373"/>
      <c r="UPR373"/>
      <c r="UPS373"/>
      <c r="UPT373"/>
      <c r="UPU373"/>
      <c r="UPV373"/>
      <c r="UPW373"/>
      <c r="UPX373"/>
      <c r="UPY373"/>
      <c r="UPZ373"/>
      <c r="UQA373"/>
      <c r="UQB373"/>
      <c r="UQC373"/>
      <c r="UQD373"/>
      <c r="UQE373"/>
      <c r="UQF373"/>
      <c r="UQG373"/>
      <c r="UQH373"/>
      <c r="UQI373"/>
      <c r="UQJ373"/>
      <c r="UQK373"/>
      <c r="UQL373"/>
      <c r="UQM373"/>
      <c r="UQN373"/>
      <c r="UQO373"/>
      <c r="UQP373"/>
      <c r="UQQ373"/>
      <c r="UQR373"/>
      <c r="UQS373"/>
      <c r="UQT373"/>
      <c r="UQU373"/>
      <c r="UQV373"/>
      <c r="UQW373"/>
      <c r="UQX373"/>
      <c r="UQY373"/>
      <c r="UQZ373"/>
      <c r="URA373"/>
      <c r="URB373"/>
      <c r="URC373"/>
      <c r="URD373"/>
      <c r="URE373"/>
      <c r="URF373"/>
      <c r="URG373"/>
      <c r="URH373"/>
      <c r="URI373"/>
      <c r="URJ373"/>
      <c r="URK373"/>
      <c r="URL373"/>
      <c r="URM373"/>
      <c r="URN373"/>
      <c r="URO373"/>
      <c r="URP373"/>
      <c r="URQ373"/>
      <c r="URR373"/>
      <c r="URS373"/>
      <c r="URT373"/>
      <c r="URU373"/>
      <c r="URV373"/>
      <c r="URW373"/>
      <c r="URX373"/>
      <c r="URY373"/>
      <c r="URZ373"/>
      <c r="USA373"/>
      <c r="USB373"/>
      <c r="USC373"/>
      <c r="USD373"/>
      <c r="USE373"/>
      <c r="USF373"/>
      <c r="USG373"/>
      <c r="USH373"/>
      <c r="USI373"/>
      <c r="USJ373"/>
      <c r="USK373"/>
      <c r="USL373"/>
      <c r="USM373"/>
      <c r="USN373"/>
      <c r="USO373"/>
      <c r="USP373"/>
      <c r="USQ373"/>
      <c r="USR373"/>
      <c r="USS373"/>
      <c r="UST373"/>
      <c r="USU373"/>
      <c r="USV373"/>
      <c r="USW373"/>
      <c r="USX373"/>
      <c r="USY373"/>
      <c r="USZ373"/>
      <c r="UTA373"/>
      <c r="UTB373"/>
      <c r="UTC373"/>
      <c r="UTD373"/>
      <c r="UTE373"/>
      <c r="UTF373"/>
      <c r="UTG373"/>
      <c r="UTH373"/>
      <c r="UTI373"/>
      <c r="UTJ373"/>
      <c r="UTK373"/>
      <c r="UTL373"/>
      <c r="UTM373"/>
      <c r="UTN373"/>
      <c r="UTO373"/>
      <c r="UTP373"/>
      <c r="UTQ373"/>
      <c r="UTR373"/>
      <c r="UTS373"/>
      <c r="UTT373"/>
      <c r="UTU373"/>
      <c r="UTV373"/>
      <c r="UTW373"/>
      <c r="UTX373"/>
      <c r="UTY373"/>
      <c r="UTZ373"/>
      <c r="UUA373"/>
      <c r="UUB373"/>
      <c r="UUC373"/>
      <c r="UUD373"/>
      <c r="UUE373"/>
      <c r="UUF373"/>
      <c r="UUG373"/>
      <c r="UUH373"/>
      <c r="UUI373"/>
      <c r="UUJ373"/>
      <c r="UUK373"/>
      <c r="UUL373"/>
      <c r="UUM373"/>
      <c r="UUN373"/>
      <c r="UUO373"/>
      <c r="UUP373"/>
      <c r="UUQ373"/>
      <c r="UUR373"/>
      <c r="UUS373"/>
      <c r="UUT373"/>
      <c r="UUU373"/>
      <c r="UUV373"/>
      <c r="UUW373"/>
      <c r="UUX373"/>
      <c r="UUY373"/>
      <c r="UUZ373"/>
      <c r="UVA373"/>
      <c r="UVB373"/>
      <c r="UVC373"/>
      <c r="UVD373"/>
      <c r="UVE373"/>
      <c r="UVF373"/>
      <c r="UVG373"/>
      <c r="UVH373"/>
      <c r="UVI373"/>
      <c r="UVJ373"/>
      <c r="UVK373"/>
      <c r="UVL373"/>
      <c r="UVM373"/>
      <c r="UVN373"/>
      <c r="UVO373"/>
      <c r="UVP373"/>
      <c r="UVQ373"/>
      <c r="UVR373"/>
      <c r="UVS373"/>
      <c r="UVT373"/>
      <c r="UVU373"/>
      <c r="UVV373"/>
      <c r="UVW373"/>
      <c r="UVX373"/>
      <c r="UVY373"/>
      <c r="UVZ373"/>
      <c r="UWA373"/>
      <c r="UWB373"/>
      <c r="UWC373"/>
      <c r="UWD373"/>
      <c r="UWE373"/>
      <c r="UWF373"/>
      <c r="UWG373"/>
      <c r="UWH373"/>
      <c r="UWI373"/>
      <c r="UWJ373"/>
      <c r="UWK373"/>
      <c r="UWL373"/>
      <c r="UWM373"/>
      <c r="UWN373"/>
      <c r="UWO373"/>
      <c r="UWP373"/>
      <c r="UWQ373"/>
      <c r="UWR373"/>
      <c r="UWS373"/>
      <c r="UWT373"/>
      <c r="UWU373"/>
      <c r="UWV373"/>
      <c r="UWW373"/>
      <c r="UWX373"/>
      <c r="UWY373"/>
      <c r="UWZ373"/>
      <c r="UXA373"/>
      <c r="UXB373"/>
      <c r="UXC373"/>
      <c r="UXD373"/>
      <c r="UXE373"/>
      <c r="UXF373"/>
      <c r="UXG373"/>
      <c r="UXH373"/>
      <c r="UXI373"/>
      <c r="UXJ373"/>
      <c r="UXK373"/>
      <c r="UXL373"/>
      <c r="UXM373"/>
      <c r="UXN373"/>
      <c r="UXO373"/>
      <c r="UXP373"/>
      <c r="UXQ373"/>
      <c r="UXR373"/>
      <c r="UXS373"/>
      <c r="UXT373"/>
      <c r="UXU373"/>
      <c r="UXV373"/>
      <c r="UXW373"/>
      <c r="UXX373"/>
      <c r="UXY373"/>
      <c r="UXZ373"/>
      <c r="UYA373"/>
      <c r="UYB373"/>
      <c r="UYC373"/>
      <c r="UYD373"/>
      <c r="UYE373"/>
      <c r="UYF373"/>
      <c r="UYG373"/>
      <c r="UYH373"/>
      <c r="UYI373"/>
      <c r="UYJ373"/>
      <c r="UYK373"/>
      <c r="UYL373"/>
      <c r="UYM373"/>
      <c r="UYN373"/>
      <c r="UYO373"/>
      <c r="UYP373"/>
      <c r="UYQ373"/>
      <c r="UYR373"/>
      <c r="UYS373"/>
      <c r="UYT373"/>
      <c r="UYU373"/>
      <c r="UYV373"/>
      <c r="UYW373"/>
      <c r="UYX373"/>
      <c r="UYY373"/>
      <c r="UYZ373"/>
      <c r="UZA373"/>
      <c r="UZB373"/>
      <c r="UZC373"/>
      <c r="UZD373"/>
      <c r="UZE373"/>
      <c r="UZF373"/>
      <c r="UZG373"/>
      <c r="UZH373"/>
      <c r="UZI373"/>
      <c r="UZJ373"/>
      <c r="UZK373"/>
      <c r="UZL373"/>
      <c r="UZM373"/>
      <c r="UZN373"/>
      <c r="UZO373"/>
      <c r="UZP373"/>
      <c r="UZQ373"/>
      <c r="UZR373"/>
      <c r="UZS373"/>
      <c r="UZT373"/>
      <c r="UZU373"/>
      <c r="UZV373"/>
      <c r="UZW373"/>
      <c r="UZX373"/>
      <c r="UZY373"/>
      <c r="UZZ373"/>
      <c r="VAA373"/>
      <c r="VAB373"/>
      <c r="VAC373"/>
      <c r="VAD373"/>
      <c r="VAE373"/>
      <c r="VAF373"/>
      <c r="VAG373"/>
      <c r="VAH373"/>
      <c r="VAI373"/>
      <c r="VAJ373"/>
      <c r="VAK373"/>
      <c r="VAL373"/>
      <c r="VAM373"/>
      <c r="VAN373"/>
      <c r="VAO373"/>
      <c r="VAP373"/>
      <c r="VAQ373"/>
      <c r="VAR373"/>
      <c r="VAS373"/>
      <c r="VAT373"/>
      <c r="VAU373"/>
      <c r="VAV373"/>
      <c r="VAW373"/>
      <c r="VAX373"/>
      <c r="VAY373"/>
      <c r="VAZ373"/>
      <c r="VBA373"/>
      <c r="VBB373"/>
      <c r="VBC373"/>
      <c r="VBD373"/>
      <c r="VBE373"/>
      <c r="VBF373"/>
      <c r="VBG373"/>
      <c r="VBH373"/>
      <c r="VBI373"/>
      <c r="VBJ373"/>
      <c r="VBK373"/>
      <c r="VBL373"/>
      <c r="VBM373"/>
      <c r="VBN373"/>
      <c r="VBO373"/>
      <c r="VBP373"/>
      <c r="VBQ373"/>
      <c r="VBR373"/>
      <c r="VBS373"/>
      <c r="VBT373"/>
      <c r="VBU373"/>
      <c r="VBV373"/>
      <c r="VBW373"/>
      <c r="VBX373"/>
      <c r="VBY373"/>
      <c r="VBZ373"/>
      <c r="VCA373"/>
      <c r="VCB373"/>
      <c r="VCC373"/>
      <c r="VCD373"/>
      <c r="VCE373"/>
      <c r="VCF373"/>
      <c r="VCG373"/>
      <c r="VCH373"/>
      <c r="VCI373"/>
      <c r="VCJ373"/>
      <c r="VCK373"/>
      <c r="VCL373"/>
      <c r="VCM373"/>
      <c r="VCN373"/>
      <c r="VCO373"/>
      <c r="VCP373"/>
      <c r="VCQ373"/>
      <c r="VCR373"/>
      <c r="VCS373"/>
      <c r="VCT373"/>
      <c r="VCU373"/>
      <c r="VCV373"/>
      <c r="VCW373"/>
      <c r="VCX373"/>
      <c r="VCY373"/>
      <c r="VCZ373"/>
      <c r="VDA373"/>
      <c r="VDB373"/>
      <c r="VDC373"/>
      <c r="VDD373"/>
      <c r="VDE373"/>
      <c r="VDF373"/>
      <c r="VDG373"/>
      <c r="VDH373"/>
      <c r="VDI373"/>
      <c r="VDJ373"/>
      <c r="VDK373"/>
      <c r="VDL373"/>
      <c r="VDM373"/>
      <c r="VDN373"/>
      <c r="VDO373"/>
      <c r="VDP373"/>
      <c r="VDQ373"/>
      <c r="VDR373"/>
      <c r="VDS373"/>
      <c r="VDT373"/>
      <c r="VDU373"/>
      <c r="VDV373"/>
      <c r="VDW373"/>
      <c r="VDX373"/>
      <c r="VDY373"/>
      <c r="VDZ373"/>
      <c r="VEA373"/>
      <c r="VEB373"/>
      <c r="VEC373"/>
      <c r="VED373"/>
      <c r="VEE373"/>
      <c r="VEF373"/>
      <c r="VEG373"/>
      <c r="VEH373"/>
      <c r="VEI373"/>
      <c r="VEJ373"/>
      <c r="VEK373"/>
      <c r="VEL373"/>
      <c r="VEM373"/>
      <c r="VEN373"/>
      <c r="VEO373"/>
      <c r="VEP373"/>
      <c r="VEQ373"/>
      <c r="VER373"/>
      <c r="VES373"/>
      <c r="VET373"/>
      <c r="VEU373"/>
      <c r="VEV373"/>
      <c r="VEW373"/>
      <c r="VEX373"/>
      <c r="VEY373"/>
      <c r="VEZ373"/>
      <c r="VFA373"/>
      <c r="VFB373"/>
      <c r="VFC373"/>
      <c r="VFD373"/>
      <c r="VFE373"/>
      <c r="VFF373"/>
      <c r="VFG373"/>
      <c r="VFH373"/>
      <c r="VFI373"/>
      <c r="VFJ373"/>
      <c r="VFK373"/>
      <c r="VFL373"/>
      <c r="VFM373"/>
      <c r="VFN373"/>
      <c r="VFO373"/>
      <c r="VFP373"/>
      <c r="VFQ373"/>
      <c r="VFR373"/>
      <c r="VFS373"/>
      <c r="VFT373"/>
      <c r="VFU373"/>
      <c r="VFV373"/>
      <c r="VFW373"/>
      <c r="VFX373"/>
      <c r="VFY373"/>
      <c r="VFZ373"/>
      <c r="VGA373"/>
      <c r="VGB373"/>
      <c r="VGC373"/>
      <c r="VGD373"/>
      <c r="VGE373"/>
      <c r="VGF373"/>
      <c r="VGG373"/>
      <c r="VGH373"/>
      <c r="VGI373"/>
      <c r="VGJ373"/>
      <c r="VGK373"/>
      <c r="VGL373"/>
      <c r="VGM373"/>
      <c r="VGN373"/>
      <c r="VGO373"/>
      <c r="VGP373"/>
      <c r="VGQ373"/>
      <c r="VGR373"/>
      <c r="VGS373"/>
      <c r="VGT373"/>
      <c r="VGU373"/>
      <c r="VGV373"/>
      <c r="VGW373"/>
      <c r="VGX373"/>
      <c r="VGY373"/>
      <c r="VGZ373"/>
      <c r="VHA373"/>
      <c r="VHB373"/>
      <c r="VHC373"/>
      <c r="VHD373"/>
      <c r="VHE373"/>
      <c r="VHF373"/>
      <c r="VHG373"/>
      <c r="VHH373"/>
      <c r="VHI373"/>
      <c r="VHJ373"/>
      <c r="VHK373"/>
      <c r="VHL373"/>
      <c r="VHM373"/>
      <c r="VHN373"/>
      <c r="VHO373"/>
      <c r="VHP373"/>
      <c r="VHQ373"/>
      <c r="VHR373"/>
      <c r="VHS373"/>
      <c r="VHT373"/>
      <c r="VHU373"/>
      <c r="VHV373"/>
      <c r="VHW373"/>
      <c r="VHX373"/>
      <c r="VHY373"/>
      <c r="VHZ373"/>
      <c r="VIA373"/>
      <c r="VIB373"/>
      <c r="VIC373"/>
      <c r="VID373"/>
      <c r="VIE373"/>
      <c r="VIF373"/>
      <c r="VIG373"/>
      <c r="VIH373"/>
      <c r="VII373"/>
      <c r="VIJ373"/>
      <c r="VIK373"/>
      <c r="VIL373"/>
      <c r="VIM373"/>
      <c r="VIN373"/>
      <c r="VIO373"/>
      <c r="VIP373"/>
      <c r="VIQ373"/>
      <c r="VIR373"/>
      <c r="VIS373"/>
      <c r="VIT373"/>
      <c r="VIU373"/>
      <c r="VIV373"/>
      <c r="VIW373"/>
      <c r="VIX373"/>
      <c r="VIY373"/>
      <c r="VIZ373"/>
      <c r="VJA373"/>
      <c r="VJB373"/>
      <c r="VJC373"/>
      <c r="VJD373"/>
      <c r="VJE373"/>
      <c r="VJF373"/>
      <c r="VJG373"/>
      <c r="VJH373"/>
      <c r="VJI373"/>
      <c r="VJJ373"/>
      <c r="VJK373"/>
      <c r="VJL373"/>
      <c r="VJM373"/>
      <c r="VJN373"/>
      <c r="VJO373"/>
      <c r="VJP373"/>
      <c r="VJQ373"/>
      <c r="VJR373"/>
      <c r="VJS373"/>
      <c r="VJT373"/>
      <c r="VJU373"/>
      <c r="VJV373"/>
      <c r="VJW373"/>
      <c r="VJX373"/>
      <c r="VJY373"/>
      <c r="VJZ373"/>
      <c r="VKA373"/>
      <c r="VKB373"/>
      <c r="VKC373"/>
      <c r="VKD373"/>
      <c r="VKE373"/>
      <c r="VKF373"/>
      <c r="VKG373"/>
      <c r="VKH373"/>
      <c r="VKI373"/>
      <c r="VKJ373"/>
      <c r="VKK373"/>
      <c r="VKL373"/>
      <c r="VKM373"/>
      <c r="VKN373"/>
      <c r="VKO373"/>
      <c r="VKP373"/>
      <c r="VKQ373"/>
      <c r="VKR373"/>
      <c r="VKS373"/>
      <c r="VKT373"/>
      <c r="VKU373"/>
      <c r="VKV373"/>
      <c r="VKW373"/>
      <c r="VKX373"/>
      <c r="VKY373"/>
      <c r="VKZ373"/>
      <c r="VLA373"/>
      <c r="VLB373"/>
      <c r="VLC373"/>
      <c r="VLD373"/>
      <c r="VLE373"/>
      <c r="VLF373"/>
      <c r="VLG373"/>
      <c r="VLH373"/>
      <c r="VLI373"/>
      <c r="VLJ373"/>
      <c r="VLK373"/>
      <c r="VLL373"/>
      <c r="VLM373"/>
      <c r="VLN373"/>
      <c r="VLO373"/>
      <c r="VLP373"/>
      <c r="VLQ373"/>
      <c r="VLR373"/>
      <c r="VLS373"/>
      <c r="VLT373"/>
      <c r="VLU373"/>
      <c r="VLV373"/>
      <c r="VLW373"/>
      <c r="VLX373"/>
      <c r="VLY373"/>
      <c r="VLZ373"/>
      <c r="VMA373"/>
      <c r="VMB373"/>
      <c r="VMC373"/>
      <c r="VMD373"/>
      <c r="VME373"/>
      <c r="VMF373"/>
      <c r="VMG373"/>
      <c r="VMH373"/>
      <c r="VMI373"/>
      <c r="VMJ373"/>
      <c r="VMK373"/>
      <c r="VML373"/>
      <c r="VMM373"/>
      <c r="VMN373"/>
      <c r="VMO373"/>
      <c r="VMP373"/>
      <c r="VMQ373"/>
      <c r="VMR373"/>
      <c r="VMS373"/>
      <c r="VMT373"/>
      <c r="VMU373"/>
      <c r="VMV373"/>
      <c r="VMW373"/>
      <c r="VMX373"/>
      <c r="VMY373"/>
      <c r="VMZ373"/>
      <c r="VNA373"/>
      <c r="VNB373"/>
      <c r="VNC373"/>
      <c r="VND373"/>
      <c r="VNE373"/>
      <c r="VNF373"/>
      <c r="VNG373"/>
      <c r="VNH373"/>
      <c r="VNI373"/>
      <c r="VNJ373"/>
      <c r="VNK373"/>
      <c r="VNL373"/>
      <c r="VNM373"/>
      <c r="VNN373"/>
      <c r="VNO373"/>
      <c r="VNP373"/>
      <c r="VNQ373"/>
      <c r="VNR373"/>
      <c r="VNS373"/>
      <c r="VNT373"/>
      <c r="VNU373"/>
      <c r="VNV373"/>
      <c r="VNW373"/>
      <c r="VNX373"/>
      <c r="VNY373"/>
      <c r="VNZ373"/>
      <c r="VOA373"/>
      <c r="VOB373"/>
      <c r="VOC373"/>
      <c r="VOD373"/>
      <c r="VOE373"/>
      <c r="VOF373"/>
      <c r="VOG373"/>
      <c r="VOH373"/>
      <c r="VOI373"/>
      <c r="VOJ373"/>
      <c r="VOK373"/>
      <c r="VOL373"/>
      <c r="VOM373"/>
      <c r="VON373"/>
      <c r="VOO373"/>
      <c r="VOP373"/>
      <c r="VOQ373"/>
      <c r="VOR373"/>
      <c r="VOS373"/>
      <c r="VOT373"/>
      <c r="VOU373"/>
      <c r="VOV373"/>
      <c r="VOW373"/>
      <c r="VOX373"/>
      <c r="VOY373"/>
      <c r="VOZ373"/>
      <c r="VPA373"/>
      <c r="VPB373"/>
      <c r="VPC373"/>
      <c r="VPD373"/>
      <c r="VPE373"/>
      <c r="VPF373"/>
      <c r="VPG373"/>
      <c r="VPH373"/>
      <c r="VPI373"/>
      <c r="VPJ373"/>
      <c r="VPK373"/>
      <c r="VPL373"/>
      <c r="VPM373"/>
      <c r="VPN373"/>
      <c r="VPO373"/>
      <c r="VPP373"/>
      <c r="VPQ373"/>
      <c r="VPR373"/>
      <c r="VPS373"/>
      <c r="VPT373"/>
      <c r="VPU373"/>
      <c r="VPV373"/>
      <c r="VPW373"/>
      <c r="VPX373"/>
      <c r="VPY373"/>
      <c r="VPZ373"/>
      <c r="VQA373"/>
      <c r="VQB373"/>
      <c r="VQC373"/>
      <c r="VQD373"/>
      <c r="VQE373"/>
      <c r="VQF373"/>
      <c r="VQG373"/>
      <c r="VQH373"/>
      <c r="VQI373"/>
      <c r="VQJ373"/>
      <c r="VQK373"/>
      <c r="VQL373"/>
      <c r="VQM373"/>
      <c r="VQN373"/>
      <c r="VQO373"/>
      <c r="VQP373"/>
      <c r="VQQ373"/>
      <c r="VQR373"/>
      <c r="VQS373"/>
      <c r="VQT373"/>
      <c r="VQU373"/>
      <c r="VQV373"/>
      <c r="VQW373"/>
      <c r="VQX373"/>
      <c r="VQY373"/>
      <c r="VQZ373"/>
      <c r="VRA373"/>
      <c r="VRB373"/>
      <c r="VRC373"/>
      <c r="VRD373"/>
      <c r="VRE373"/>
      <c r="VRF373"/>
      <c r="VRG373"/>
      <c r="VRH373"/>
      <c r="VRI373"/>
      <c r="VRJ373"/>
      <c r="VRK373"/>
      <c r="VRL373"/>
      <c r="VRM373"/>
      <c r="VRN373"/>
      <c r="VRO373"/>
      <c r="VRP373"/>
      <c r="VRQ373"/>
      <c r="VRR373"/>
      <c r="VRS373"/>
      <c r="VRT373"/>
      <c r="VRU373"/>
      <c r="VRV373"/>
      <c r="VRW373"/>
      <c r="VRX373"/>
      <c r="VRY373"/>
      <c r="VRZ373"/>
      <c r="VSA373"/>
      <c r="VSB373"/>
      <c r="VSC373"/>
      <c r="VSD373"/>
      <c r="VSE373"/>
      <c r="VSF373"/>
      <c r="VSG373"/>
      <c r="VSH373"/>
      <c r="VSI373"/>
      <c r="VSJ373"/>
      <c r="VSK373"/>
      <c r="VSL373"/>
      <c r="VSM373"/>
      <c r="VSN373"/>
      <c r="VSO373"/>
      <c r="VSP373"/>
      <c r="VSQ373"/>
      <c r="VSR373"/>
      <c r="VSS373"/>
      <c r="VST373"/>
      <c r="VSU373"/>
      <c r="VSV373"/>
      <c r="VSW373"/>
      <c r="VSX373"/>
      <c r="VSY373"/>
      <c r="VSZ373"/>
      <c r="VTA373"/>
      <c r="VTB373"/>
      <c r="VTC373"/>
      <c r="VTD373"/>
      <c r="VTE373"/>
      <c r="VTF373"/>
      <c r="VTG373"/>
      <c r="VTH373"/>
      <c r="VTI373"/>
      <c r="VTJ373"/>
      <c r="VTK373"/>
      <c r="VTL373"/>
      <c r="VTM373"/>
      <c r="VTN373"/>
      <c r="VTO373"/>
      <c r="VTP373"/>
      <c r="VTQ373"/>
      <c r="VTR373"/>
      <c r="VTS373"/>
      <c r="VTT373"/>
      <c r="VTU373"/>
      <c r="VTV373"/>
      <c r="VTW373"/>
      <c r="VTX373"/>
      <c r="VTY373"/>
      <c r="VTZ373"/>
      <c r="VUA373"/>
      <c r="VUB373"/>
      <c r="VUC373"/>
      <c r="VUD373"/>
      <c r="VUE373"/>
      <c r="VUF373"/>
      <c r="VUG373"/>
      <c r="VUH373"/>
      <c r="VUI373"/>
      <c r="VUJ373"/>
      <c r="VUK373"/>
      <c r="VUL373"/>
      <c r="VUM373"/>
      <c r="VUN373"/>
      <c r="VUO373"/>
      <c r="VUP373"/>
      <c r="VUQ373"/>
      <c r="VUR373"/>
      <c r="VUS373"/>
      <c r="VUT373"/>
      <c r="VUU373"/>
      <c r="VUV373"/>
      <c r="VUW373"/>
      <c r="VUX373"/>
      <c r="VUY373"/>
      <c r="VUZ373"/>
      <c r="VVA373"/>
      <c r="VVB373"/>
      <c r="VVC373"/>
      <c r="VVD373"/>
      <c r="VVE373"/>
      <c r="VVF373"/>
      <c r="VVG373"/>
      <c r="VVH373"/>
      <c r="VVI373"/>
      <c r="VVJ373"/>
      <c r="VVK373"/>
      <c r="VVL373"/>
      <c r="VVM373"/>
      <c r="VVN373"/>
      <c r="VVO373"/>
      <c r="VVP373"/>
      <c r="VVQ373"/>
      <c r="VVR373"/>
      <c r="VVS373"/>
      <c r="VVT373"/>
      <c r="VVU373"/>
      <c r="VVV373"/>
      <c r="VVW373"/>
      <c r="VVX373"/>
      <c r="VVY373"/>
      <c r="VVZ373"/>
      <c r="VWA373"/>
      <c r="VWB373"/>
      <c r="VWC373"/>
      <c r="VWD373"/>
      <c r="VWE373"/>
      <c r="VWF373"/>
      <c r="VWG373"/>
      <c r="VWH373"/>
      <c r="VWI373"/>
      <c r="VWJ373"/>
      <c r="VWK373"/>
      <c r="VWL373"/>
      <c r="VWM373"/>
      <c r="VWN373"/>
      <c r="VWO373"/>
      <c r="VWP373"/>
      <c r="VWQ373"/>
      <c r="VWR373"/>
      <c r="VWS373"/>
      <c r="VWT373"/>
      <c r="VWU373"/>
      <c r="VWV373"/>
      <c r="VWW373"/>
      <c r="VWX373"/>
      <c r="VWY373"/>
      <c r="VWZ373"/>
      <c r="VXA373"/>
      <c r="VXB373"/>
      <c r="VXC373"/>
      <c r="VXD373"/>
      <c r="VXE373"/>
      <c r="VXF373"/>
      <c r="VXG373"/>
      <c r="VXH373"/>
      <c r="VXI373"/>
      <c r="VXJ373"/>
      <c r="VXK373"/>
      <c r="VXL373"/>
      <c r="VXM373"/>
      <c r="VXN373"/>
      <c r="VXO373"/>
      <c r="VXP373"/>
      <c r="VXQ373"/>
      <c r="VXR373"/>
      <c r="VXS373"/>
      <c r="VXT373"/>
      <c r="VXU373"/>
      <c r="VXV373"/>
      <c r="VXW373"/>
      <c r="VXX373"/>
      <c r="VXY373"/>
      <c r="VXZ373"/>
      <c r="VYA373"/>
      <c r="VYB373"/>
      <c r="VYC373"/>
      <c r="VYD373"/>
      <c r="VYE373"/>
      <c r="VYF373"/>
      <c r="VYG373"/>
      <c r="VYH373"/>
      <c r="VYI373"/>
      <c r="VYJ373"/>
      <c r="VYK373"/>
      <c r="VYL373"/>
      <c r="VYM373"/>
      <c r="VYN373"/>
      <c r="VYO373"/>
      <c r="VYP373"/>
      <c r="VYQ373"/>
      <c r="VYR373"/>
      <c r="VYS373"/>
      <c r="VYT373"/>
      <c r="VYU373"/>
      <c r="VYV373"/>
      <c r="VYW373"/>
      <c r="VYX373"/>
      <c r="VYY373"/>
      <c r="VYZ373"/>
      <c r="VZA373"/>
      <c r="VZB373"/>
      <c r="VZC373"/>
      <c r="VZD373"/>
      <c r="VZE373"/>
      <c r="VZF373"/>
      <c r="VZG373"/>
      <c r="VZH373"/>
      <c r="VZI373"/>
      <c r="VZJ373"/>
      <c r="VZK373"/>
      <c r="VZL373"/>
      <c r="VZM373"/>
      <c r="VZN373"/>
      <c r="VZO373"/>
      <c r="VZP373"/>
      <c r="VZQ373"/>
      <c r="VZR373"/>
      <c r="VZS373"/>
      <c r="VZT373"/>
      <c r="VZU373"/>
      <c r="VZV373"/>
      <c r="VZW373"/>
      <c r="VZX373"/>
      <c r="VZY373"/>
      <c r="VZZ373"/>
      <c r="WAA373"/>
      <c r="WAB373"/>
      <c r="WAC373"/>
      <c r="WAD373"/>
      <c r="WAE373"/>
      <c r="WAF373"/>
      <c r="WAG373"/>
      <c r="WAH373"/>
      <c r="WAI373"/>
      <c r="WAJ373"/>
      <c r="WAK373"/>
      <c r="WAL373"/>
      <c r="WAM373"/>
      <c r="WAN373"/>
      <c r="WAO373"/>
      <c r="WAP373"/>
      <c r="WAQ373"/>
      <c r="WAR373"/>
      <c r="WAS373"/>
      <c r="WAT373"/>
      <c r="WAU373"/>
      <c r="WAV373"/>
      <c r="WAW373"/>
      <c r="WAX373"/>
      <c r="WAY373"/>
      <c r="WAZ373"/>
      <c r="WBA373"/>
      <c r="WBB373"/>
      <c r="WBC373"/>
      <c r="WBD373"/>
      <c r="WBE373"/>
      <c r="WBF373"/>
      <c r="WBG373"/>
      <c r="WBH373"/>
      <c r="WBI373"/>
      <c r="WBJ373"/>
      <c r="WBK373"/>
      <c r="WBL373"/>
      <c r="WBM373"/>
      <c r="WBN373"/>
      <c r="WBO373"/>
      <c r="WBP373"/>
      <c r="WBQ373"/>
      <c r="WBR373"/>
      <c r="WBS373"/>
      <c r="WBT373"/>
      <c r="WBU373"/>
      <c r="WBV373"/>
      <c r="WBW373"/>
      <c r="WBX373"/>
      <c r="WBY373"/>
      <c r="WBZ373"/>
      <c r="WCA373"/>
      <c r="WCB373"/>
      <c r="WCC373"/>
      <c r="WCD373"/>
      <c r="WCE373"/>
      <c r="WCF373"/>
      <c r="WCG373"/>
      <c r="WCH373"/>
      <c r="WCI373"/>
      <c r="WCJ373"/>
      <c r="WCK373"/>
      <c r="WCL373"/>
      <c r="WCM373"/>
      <c r="WCN373"/>
      <c r="WCO373"/>
      <c r="WCP373"/>
      <c r="WCQ373"/>
      <c r="WCR373"/>
      <c r="WCS373"/>
      <c r="WCT373"/>
      <c r="WCU373"/>
      <c r="WCV373"/>
      <c r="WCW373"/>
      <c r="WCX373"/>
      <c r="WCY373"/>
      <c r="WCZ373"/>
      <c r="WDA373"/>
      <c r="WDB373"/>
      <c r="WDC373"/>
      <c r="WDD373"/>
      <c r="WDE373"/>
      <c r="WDF373"/>
      <c r="WDG373"/>
      <c r="WDH373"/>
      <c r="WDI373"/>
      <c r="WDJ373"/>
      <c r="WDK373"/>
      <c r="WDL373"/>
      <c r="WDM373"/>
      <c r="WDN373"/>
      <c r="WDO373"/>
      <c r="WDP373"/>
      <c r="WDQ373"/>
      <c r="WDR373"/>
      <c r="WDS373"/>
      <c r="WDT373"/>
      <c r="WDU373"/>
      <c r="WDV373"/>
      <c r="WDW373"/>
      <c r="WDX373"/>
      <c r="WDY373"/>
      <c r="WDZ373"/>
      <c r="WEA373"/>
      <c r="WEB373"/>
      <c r="WEC373"/>
      <c r="WED373"/>
      <c r="WEE373"/>
      <c r="WEF373"/>
      <c r="WEG373"/>
      <c r="WEH373"/>
      <c r="WEI373"/>
      <c r="WEJ373"/>
      <c r="WEK373"/>
      <c r="WEL373"/>
      <c r="WEM373"/>
      <c r="WEN373"/>
      <c r="WEO373"/>
      <c r="WEP373"/>
      <c r="WEQ373"/>
      <c r="WER373"/>
      <c r="WES373"/>
      <c r="WET373"/>
      <c r="WEU373"/>
      <c r="WEV373"/>
      <c r="WEW373"/>
      <c r="WEX373"/>
      <c r="WEY373"/>
      <c r="WEZ373"/>
      <c r="WFA373"/>
      <c r="WFB373"/>
      <c r="WFC373"/>
      <c r="WFD373"/>
      <c r="WFE373"/>
      <c r="WFF373"/>
      <c r="WFG373"/>
      <c r="WFH373"/>
      <c r="WFI373"/>
      <c r="WFJ373"/>
      <c r="WFK373"/>
      <c r="WFL373"/>
      <c r="WFM373"/>
      <c r="WFN373"/>
      <c r="WFO373"/>
      <c r="WFP373"/>
      <c r="WFQ373"/>
      <c r="WFR373"/>
      <c r="WFS373"/>
      <c r="WFT373"/>
      <c r="WFU373"/>
      <c r="WFV373"/>
      <c r="WFW373"/>
      <c r="WFX373"/>
      <c r="WFY373"/>
      <c r="WFZ373"/>
      <c r="WGA373"/>
      <c r="WGB373"/>
      <c r="WGC373"/>
      <c r="WGD373"/>
      <c r="WGE373"/>
      <c r="WGF373"/>
      <c r="WGG373"/>
      <c r="WGH373"/>
      <c r="WGI373"/>
      <c r="WGJ373"/>
      <c r="WGK373"/>
      <c r="WGL373"/>
      <c r="WGM373"/>
      <c r="WGN373"/>
      <c r="WGO373"/>
      <c r="WGP373"/>
      <c r="WGQ373"/>
      <c r="WGR373"/>
      <c r="WGS373"/>
      <c r="WGT373"/>
      <c r="WGU373"/>
      <c r="WGV373"/>
      <c r="WGW373"/>
      <c r="WGX373"/>
      <c r="WGY373"/>
      <c r="WGZ373"/>
      <c r="WHA373"/>
      <c r="WHB373"/>
      <c r="WHC373"/>
      <c r="WHD373"/>
      <c r="WHE373"/>
      <c r="WHF373"/>
      <c r="WHG373"/>
      <c r="WHH373"/>
      <c r="WHI373"/>
      <c r="WHJ373"/>
      <c r="WHK373"/>
      <c r="WHL373"/>
      <c r="WHM373"/>
      <c r="WHN373"/>
      <c r="WHO373"/>
      <c r="WHP373"/>
      <c r="WHQ373"/>
      <c r="WHR373"/>
      <c r="WHS373"/>
      <c r="WHT373"/>
      <c r="WHU373"/>
      <c r="WHV373"/>
      <c r="WHW373"/>
      <c r="WHX373"/>
      <c r="WHY373"/>
      <c r="WHZ373"/>
      <c r="WIA373"/>
      <c r="WIB373"/>
      <c r="WIC373"/>
      <c r="WID373"/>
      <c r="WIE373"/>
      <c r="WIF373"/>
      <c r="WIG373"/>
      <c r="WIH373"/>
      <c r="WII373"/>
      <c r="WIJ373"/>
      <c r="WIK373"/>
      <c r="WIL373"/>
      <c r="WIM373"/>
      <c r="WIN373"/>
      <c r="WIO373"/>
      <c r="WIP373"/>
      <c r="WIQ373"/>
      <c r="WIR373"/>
      <c r="WIS373"/>
      <c r="WIT373"/>
      <c r="WIU373"/>
      <c r="WIV373"/>
      <c r="WIW373"/>
      <c r="WIX373"/>
      <c r="WIY373"/>
      <c r="WIZ373"/>
      <c r="WJA373"/>
      <c r="WJB373"/>
      <c r="WJC373"/>
      <c r="WJD373"/>
      <c r="WJE373"/>
      <c r="WJF373"/>
      <c r="WJG373"/>
      <c r="WJH373"/>
      <c r="WJI373"/>
      <c r="WJJ373"/>
      <c r="WJK373"/>
      <c r="WJL373"/>
      <c r="WJM373"/>
      <c r="WJN373"/>
      <c r="WJO373"/>
      <c r="WJP373"/>
      <c r="WJQ373"/>
      <c r="WJR373"/>
      <c r="WJS373"/>
      <c r="WJT373"/>
      <c r="WJU373"/>
      <c r="WJV373"/>
      <c r="WJW373"/>
      <c r="WJX373"/>
      <c r="WJY373"/>
      <c r="WJZ373"/>
      <c r="WKA373"/>
      <c r="WKB373"/>
      <c r="WKC373"/>
      <c r="WKD373"/>
      <c r="WKE373"/>
      <c r="WKF373"/>
      <c r="WKG373"/>
      <c r="WKH373"/>
      <c r="WKI373"/>
      <c r="WKJ373"/>
      <c r="WKK373"/>
      <c r="WKL373"/>
      <c r="WKM373"/>
      <c r="WKN373"/>
      <c r="WKO373"/>
      <c r="WKP373"/>
      <c r="WKQ373"/>
      <c r="WKR373"/>
      <c r="WKS373"/>
      <c r="WKT373"/>
      <c r="WKU373"/>
      <c r="WKV373"/>
      <c r="WKW373"/>
      <c r="WKX373"/>
      <c r="WKY373"/>
      <c r="WKZ373"/>
      <c r="WLA373"/>
      <c r="WLB373"/>
      <c r="WLC373"/>
      <c r="WLD373"/>
      <c r="WLE373"/>
      <c r="WLF373"/>
      <c r="WLG373"/>
      <c r="WLH373"/>
      <c r="WLI373"/>
      <c r="WLJ373"/>
      <c r="WLK373"/>
      <c r="WLL373"/>
      <c r="WLM373"/>
      <c r="WLN373"/>
      <c r="WLO373"/>
      <c r="WLP373"/>
      <c r="WLQ373"/>
      <c r="WLR373"/>
      <c r="WLS373"/>
      <c r="WLT373"/>
      <c r="WLU373"/>
      <c r="WLV373"/>
      <c r="WLW373"/>
      <c r="WLX373"/>
      <c r="WLY373"/>
      <c r="WLZ373"/>
      <c r="WMA373"/>
      <c r="WMB373"/>
      <c r="WMC373"/>
      <c r="WMD373"/>
      <c r="WME373"/>
      <c r="WMF373"/>
      <c r="WMG373"/>
      <c r="WMH373"/>
      <c r="WMI373"/>
      <c r="WMJ373"/>
      <c r="WMK373"/>
      <c r="WML373"/>
      <c r="WMM373"/>
      <c r="WMN373"/>
      <c r="WMO373"/>
      <c r="WMP373"/>
      <c r="WMQ373"/>
      <c r="WMR373"/>
      <c r="WMS373"/>
      <c r="WMT373"/>
      <c r="WMU373"/>
      <c r="WMV373"/>
      <c r="WMW373"/>
      <c r="WMX373"/>
      <c r="WMY373"/>
      <c r="WMZ373"/>
      <c r="WNA373"/>
      <c r="WNB373"/>
      <c r="WNC373"/>
      <c r="WND373"/>
      <c r="WNE373"/>
      <c r="WNF373"/>
      <c r="WNG373"/>
      <c r="WNH373"/>
      <c r="WNI373"/>
      <c r="WNJ373"/>
      <c r="WNK373"/>
      <c r="WNL373"/>
      <c r="WNM373"/>
      <c r="WNN373"/>
      <c r="WNO373"/>
      <c r="WNP373"/>
      <c r="WNQ373"/>
      <c r="WNR373"/>
      <c r="WNS373"/>
      <c r="WNT373"/>
      <c r="WNU373"/>
      <c r="WNV373"/>
      <c r="WNW373"/>
      <c r="WNX373"/>
      <c r="WNY373"/>
      <c r="WNZ373"/>
      <c r="WOA373"/>
      <c r="WOB373"/>
      <c r="WOC373"/>
      <c r="WOD373"/>
      <c r="WOE373"/>
      <c r="WOF373"/>
      <c r="WOG373"/>
      <c r="WOH373"/>
      <c r="WOI373"/>
      <c r="WOJ373"/>
      <c r="WOK373"/>
      <c r="WOL373"/>
      <c r="WOM373"/>
      <c r="WON373"/>
      <c r="WOO373"/>
      <c r="WOP373"/>
      <c r="WOQ373"/>
      <c r="WOR373"/>
      <c r="WOS373"/>
      <c r="WOT373"/>
      <c r="WOU373"/>
      <c r="WOV373"/>
      <c r="WOW373"/>
      <c r="WOX373"/>
      <c r="WOY373"/>
      <c r="WOZ373"/>
      <c r="WPA373"/>
      <c r="WPB373"/>
      <c r="WPC373"/>
      <c r="WPD373"/>
      <c r="WPE373"/>
      <c r="WPF373"/>
      <c r="WPG373"/>
      <c r="WPH373"/>
      <c r="WPI373"/>
      <c r="WPJ373"/>
      <c r="WPK373"/>
      <c r="WPL373"/>
      <c r="WPM373"/>
      <c r="WPN373"/>
      <c r="WPO373"/>
      <c r="WPP373"/>
      <c r="WPQ373"/>
      <c r="WPR373"/>
      <c r="WPS373"/>
      <c r="WPT373"/>
      <c r="WPU373"/>
      <c r="WPV373"/>
      <c r="WPW373"/>
      <c r="WPX373"/>
      <c r="WPY373"/>
      <c r="WPZ373"/>
      <c r="WQA373"/>
      <c r="WQB373"/>
      <c r="WQC373"/>
      <c r="WQD373"/>
      <c r="WQE373"/>
      <c r="WQF373"/>
      <c r="WQG373"/>
      <c r="WQH373"/>
      <c r="WQI373"/>
      <c r="WQJ373"/>
      <c r="WQK373"/>
      <c r="WQL373"/>
      <c r="WQM373"/>
      <c r="WQN373"/>
      <c r="WQO373"/>
      <c r="WQP373"/>
      <c r="WQQ373"/>
      <c r="WQR373"/>
      <c r="WQS373"/>
      <c r="WQT373"/>
      <c r="WQU373"/>
      <c r="WQV373"/>
      <c r="WQW373"/>
      <c r="WQX373"/>
      <c r="WQY373"/>
      <c r="WQZ373"/>
      <c r="WRA373"/>
      <c r="WRB373"/>
      <c r="WRC373"/>
      <c r="WRD373"/>
      <c r="WRE373"/>
      <c r="WRF373"/>
      <c r="WRG373"/>
      <c r="WRH373"/>
      <c r="WRI373"/>
      <c r="WRJ373"/>
      <c r="WRK373"/>
      <c r="WRL373"/>
      <c r="WRM373"/>
      <c r="WRN373"/>
      <c r="WRO373"/>
      <c r="WRP373"/>
      <c r="WRQ373"/>
      <c r="WRR373"/>
      <c r="WRS373"/>
      <c r="WRT373"/>
      <c r="WRU373"/>
      <c r="WRV373"/>
      <c r="WRW373"/>
      <c r="WRX373"/>
      <c r="WRY373"/>
      <c r="WRZ373"/>
      <c r="WSA373"/>
      <c r="WSB373"/>
      <c r="WSC373"/>
      <c r="WSD373"/>
      <c r="WSE373"/>
      <c r="WSF373"/>
      <c r="WSG373"/>
      <c r="WSH373"/>
      <c r="WSI373"/>
      <c r="WSJ373"/>
      <c r="WSK373"/>
      <c r="WSL373"/>
      <c r="WSM373"/>
      <c r="WSN373"/>
      <c r="WSO373"/>
      <c r="WSP373"/>
      <c r="WSQ373"/>
      <c r="WSR373"/>
      <c r="WSS373"/>
      <c r="WST373"/>
      <c r="WSU373"/>
      <c r="WSV373"/>
      <c r="WSW373"/>
      <c r="WSX373"/>
      <c r="WSY373"/>
      <c r="WSZ373"/>
      <c r="WTA373"/>
      <c r="WTB373"/>
      <c r="WTC373"/>
      <c r="WTD373"/>
      <c r="WTE373"/>
      <c r="WTF373"/>
      <c r="WTG373"/>
      <c r="WTH373"/>
      <c r="WTI373"/>
      <c r="WTJ373"/>
      <c r="WTK373"/>
      <c r="WTL373"/>
      <c r="WTM373"/>
      <c r="WTN373"/>
      <c r="WTO373"/>
      <c r="WTP373"/>
      <c r="WTQ373"/>
      <c r="WTR373"/>
      <c r="WTS373"/>
      <c r="WTT373"/>
      <c r="WTU373"/>
      <c r="WTV373"/>
      <c r="WTW373"/>
      <c r="WTX373"/>
      <c r="WTY373"/>
      <c r="WTZ373"/>
      <c r="WUA373"/>
      <c r="WUB373"/>
      <c r="WUC373"/>
      <c r="WUD373"/>
      <c r="WUE373"/>
      <c r="WUF373"/>
      <c r="WUG373"/>
      <c r="WUH373"/>
      <c r="WUI373"/>
      <c r="WUJ373"/>
      <c r="WUK373"/>
      <c r="WUL373"/>
      <c r="WUM373"/>
      <c r="WUN373"/>
      <c r="WUO373"/>
      <c r="WUP373"/>
      <c r="WUQ373"/>
      <c r="WUR373"/>
      <c r="WUS373"/>
      <c r="WUT373"/>
      <c r="WUU373"/>
      <c r="WUV373"/>
      <c r="WUW373"/>
      <c r="WUX373"/>
      <c r="WUY373"/>
      <c r="WUZ373"/>
      <c r="WVA373"/>
      <c r="WVB373"/>
      <c r="WVC373"/>
      <c r="WVD373"/>
      <c r="WVE373"/>
      <c r="WVF373"/>
      <c r="WVG373"/>
      <c r="WVH373"/>
      <c r="WVI373"/>
      <c r="WVJ373"/>
      <c r="WVK373"/>
      <c r="WVL373"/>
      <c r="WVM373"/>
      <c r="WVN373"/>
      <c r="WVO373"/>
      <c r="WVP373"/>
      <c r="WVQ373"/>
      <c r="WVR373"/>
      <c r="WVS373"/>
      <c r="WVT373"/>
      <c r="WVU373"/>
      <c r="WVV373"/>
      <c r="WVW373"/>
      <c r="WVX373"/>
      <c r="WVY373"/>
      <c r="WVZ373"/>
      <c r="WWA373"/>
      <c r="WWB373"/>
      <c r="WWC373"/>
      <c r="WWD373"/>
      <c r="WWE373"/>
      <c r="WWF373"/>
      <c r="WWG373"/>
      <c r="WWH373"/>
      <c r="WWI373"/>
      <c r="WWJ373"/>
      <c r="WWK373"/>
      <c r="WWL373"/>
      <c r="WWM373"/>
      <c r="WWN373"/>
      <c r="WWO373"/>
      <c r="WWP373"/>
      <c r="WWQ373"/>
      <c r="WWR373"/>
      <c r="WWS373"/>
      <c r="WWT373"/>
      <c r="WWU373"/>
      <c r="WWV373"/>
      <c r="WWW373"/>
      <c r="WWX373"/>
      <c r="WWY373"/>
      <c r="WWZ373"/>
      <c r="WXA373"/>
      <c r="WXB373"/>
      <c r="WXC373"/>
      <c r="WXD373"/>
      <c r="WXE373"/>
      <c r="WXF373"/>
      <c r="WXG373"/>
      <c r="WXH373"/>
      <c r="WXI373"/>
      <c r="WXJ373"/>
      <c r="WXK373"/>
      <c r="WXL373"/>
      <c r="WXM373"/>
      <c r="WXN373"/>
      <c r="WXO373"/>
      <c r="WXP373"/>
      <c r="WXQ373"/>
      <c r="WXR373"/>
      <c r="WXS373"/>
      <c r="WXT373"/>
      <c r="WXU373"/>
      <c r="WXV373"/>
      <c r="WXW373"/>
      <c r="WXX373"/>
      <c r="WXY373"/>
      <c r="WXZ373"/>
      <c r="WYA373"/>
      <c r="WYB373"/>
      <c r="WYC373"/>
      <c r="WYD373"/>
      <c r="WYE373"/>
      <c r="WYF373"/>
      <c r="WYG373"/>
      <c r="WYH373"/>
      <c r="WYI373"/>
      <c r="WYJ373"/>
      <c r="WYK373"/>
      <c r="WYL373"/>
      <c r="WYM373"/>
      <c r="WYN373"/>
      <c r="WYO373"/>
      <c r="WYP373"/>
      <c r="WYQ373"/>
      <c r="WYR373"/>
      <c r="WYS373"/>
      <c r="WYT373"/>
      <c r="WYU373"/>
      <c r="WYV373"/>
      <c r="WYW373"/>
      <c r="WYX373"/>
      <c r="WYY373"/>
      <c r="WYZ373"/>
      <c r="WZA373"/>
      <c r="WZB373"/>
      <c r="WZC373"/>
      <c r="WZD373"/>
      <c r="WZE373"/>
      <c r="WZF373"/>
      <c r="WZG373"/>
      <c r="WZH373"/>
      <c r="WZI373"/>
      <c r="WZJ373"/>
      <c r="WZK373"/>
      <c r="WZL373"/>
      <c r="WZM373"/>
      <c r="WZN373"/>
      <c r="WZO373"/>
      <c r="WZP373"/>
      <c r="WZQ373"/>
      <c r="WZR373"/>
      <c r="WZS373"/>
      <c r="WZT373"/>
      <c r="WZU373"/>
      <c r="WZV373"/>
      <c r="WZW373"/>
      <c r="WZX373"/>
      <c r="WZY373"/>
      <c r="WZZ373"/>
      <c r="XAA373"/>
      <c r="XAB373"/>
      <c r="XAC373"/>
      <c r="XAD373"/>
      <c r="XAE373"/>
      <c r="XAF373"/>
      <c r="XAG373"/>
      <c r="XAH373"/>
      <c r="XAI373"/>
      <c r="XAJ373"/>
      <c r="XAK373"/>
      <c r="XAL373"/>
      <c r="XAM373"/>
      <c r="XAN373"/>
      <c r="XAO373"/>
      <c r="XAP373"/>
      <c r="XAQ373"/>
      <c r="XAR373"/>
      <c r="XAS373"/>
      <c r="XAT373"/>
      <c r="XAU373"/>
      <c r="XAV373"/>
      <c r="XAW373"/>
      <c r="XAX373"/>
      <c r="XAY373"/>
      <c r="XAZ373"/>
      <c r="XBA373"/>
      <c r="XBB373"/>
      <c r="XBC373"/>
      <c r="XBD373"/>
      <c r="XBE373"/>
      <c r="XBF373"/>
      <c r="XBG373"/>
      <c r="XBH373"/>
      <c r="XBI373"/>
      <c r="XBJ373"/>
      <c r="XBK373"/>
      <c r="XBL373"/>
      <c r="XBM373"/>
      <c r="XBN373"/>
      <c r="XBO373"/>
      <c r="XBP373"/>
      <c r="XBQ373"/>
      <c r="XBR373"/>
      <c r="XBS373"/>
      <c r="XBT373"/>
      <c r="XBU373"/>
      <c r="XBV373"/>
      <c r="XBW373"/>
      <c r="XBX373"/>
      <c r="XBY373"/>
      <c r="XBZ373"/>
      <c r="XCA373"/>
      <c r="XCB373"/>
      <c r="XCC373"/>
      <c r="XCD373"/>
      <c r="XCE373"/>
      <c r="XCF373"/>
      <c r="XCG373"/>
      <c r="XCH373"/>
      <c r="XCI373"/>
      <c r="XCJ373"/>
      <c r="XCK373"/>
      <c r="XCL373"/>
      <c r="XCM373"/>
      <c r="XCN373"/>
      <c r="XCO373"/>
      <c r="XCP373"/>
      <c r="XCQ373"/>
      <c r="XCR373"/>
      <c r="XCS373"/>
      <c r="XCT373"/>
      <c r="XCU373"/>
      <c r="XCV373"/>
      <c r="XCW373"/>
      <c r="XCX373"/>
      <c r="XCY373"/>
      <c r="XCZ373"/>
      <c r="XDA373"/>
      <c r="XDB373"/>
      <c r="XDC373"/>
      <c r="XDD373"/>
      <c r="XDE373"/>
      <c r="XDF373"/>
      <c r="XDG373"/>
      <c r="XDH373"/>
      <c r="XDI373"/>
      <c r="XDJ373"/>
      <c r="XDK373"/>
      <c r="XDL373"/>
      <c r="XDM373"/>
      <c r="XDN373"/>
      <c r="XDO373"/>
      <c r="XDP373"/>
      <c r="XDQ373"/>
      <c r="XDR373"/>
      <c r="XDS373"/>
      <c r="XDT373"/>
      <c r="XDU373"/>
      <c r="XDV373"/>
      <c r="XDW373"/>
      <c r="XDX373"/>
      <c r="XDY373"/>
      <c r="XDZ373"/>
      <c r="XEA373"/>
      <c r="XEB373"/>
      <c r="XEC373"/>
      <c r="XED373"/>
      <c r="XEE373"/>
      <c r="XEF373"/>
      <c r="XEG373"/>
      <c r="XEH373"/>
      <c r="XEI373"/>
      <c r="XEJ373"/>
      <c r="XEK373"/>
      <c r="XEL373"/>
      <c r="XEM373"/>
      <c r="XEN373"/>
      <c r="XEO373"/>
      <c r="XEP373"/>
      <c r="XEQ373"/>
      <c r="XER373"/>
      <c r="XES373"/>
      <c r="XET373"/>
    </row>
    <row r="374" spans="1:16374">
      <c r="A374"/>
      <c r="B374" s="12"/>
      <c r="C374"/>
      <c r="D374"/>
      <c r="E374" s="1" t="s">
        <v>680</v>
      </c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  <c r="BZK374"/>
      <c r="BZL374"/>
      <c r="BZM374"/>
      <c r="BZN374"/>
      <c r="BZO374"/>
      <c r="BZP374"/>
      <c r="BZQ374"/>
      <c r="BZR374"/>
      <c r="BZS374"/>
      <c r="BZT374"/>
      <c r="BZU374"/>
      <c r="BZV374"/>
      <c r="BZW374"/>
      <c r="BZX374"/>
      <c r="BZY374"/>
      <c r="BZZ374"/>
      <c r="CAA374"/>
      <c r="CAB374"/>
      <c r="CAC374"/>
      <c r="CAD374"/>
      <c r="CAE374"/>
      <c r="CAF374"/>
      <c r="CAG374"/>
      <c r="CAH374"/>
      <c r="CAI374"/>
      <c r="CAJ374"/>
      <c r="CAK374"/>
      <c r="CAL374"/>
      <c r="CAM374"/>
      <c r="CAN374"/>
      <c r="CAO374"/>
      <c r="CAP374"/>
      <c r="CAQ374"/>
      <c r="CAR374"/>
      <c r="CAS374"/>
      <c r="CAT374"/>
      <c r="CAU374"/>
      <c r="CAV374"/>
      <c r="CAW374"/>
      <c r="CAX374"/>
      <c r="CAY374"/>
      <c r="CAZ374"/>
      <c r="CBA374"/>
      <c r="CBB374"/>
      <c r="CBC374"/>
      <c r="CBD374"/>
      <c r="CBE374"/>
      <c r="CBF374"/>
      <c r="CBG374"/>
      <c r="CBH374"/>
      <c r="CBI374"/>
      <c r="CBJ374"/>
      <c r="CBK374"/>
      <c r="CBL374"/>
      <c r="CBM374"/>
      <c r="CBN374"/>
      <c r="CBO374"/>
      <c r="CBP374"/>
      <c r="CBQ374"/>
      <c r="CBR374"/>
      <c r="CBS374"/>
      <c r="CBT374"/>
      <c r="CBU374"/>
      <c r="CBV374"/>
      <c r="CBW374"/>
      <c r="CBX374"/>
      <c r="CBY374"/>
      <c r="CBZ374"/>
      <c r="CCA374"/>
      <c r="CCB374"/>
      <c r="CCC374"/>
      <c r="CCD374"/>
      <c r="CCE374"/>
      <c r="CCF374"/>
      <c r="CCG374"/>
      <c r="CCH374"/>
      <c r="CCI374"/>
      <c r="CCJ374"/>
      <c r="CCK374"/>
      <c r="CCL374"/>
      <c r="CCM374"/>
      <c r="CCN374"/>
      <c r="CCO374"/>
      <c r="CCP374"/>
      <c r="CCQ374"/>
      <c r="CCR374"/>
      <c r="CCS374"/>
      <c r="CCT374"/>
      <c r="CCU374"/>
      <c r="CCV374"/>
      <c r="CCW374"/>
      <c r="CCX374"/>
      <c r="CCY374"/>
      <c r="CCZ374"/>
      <c r="CDA374"/>
      <c r="CDB374"/>
      <c r="CDC374"/>
      <c r="CDD374"/>
      <c r="CDE374"/>
      <c r="CDF374"/>
      <c r="CDG374"/>
      <c r="CDH374"/>
      <c r="CDI374"/>
      <c r="CDJ374"/>
      <c r="CDK374"/>
      <c r="CDL374"/>
      <c r="CDM374"/>
      <c r="CDN374"/>
      <c r="CDO374"/>
      <c r="CDP374"/>
      <c r="CDQ374"/>
      <c r="CDR374"/>
      <c r="CDS374"/>
      <c r="CDT374"/>
      <c r="CDU374"/>
      <c r="CDV374"/>
      <c r="CDW374"/>
      <c r="CDX374"/>
      <c r="CDY374"/>
      <c r="CDZ374"/>
      <c r="CEA374"/>
      <c r="CEB374"/>
      <c r="CEC374"/>
      <c r="CED374"/>
      <c r="CEE374"/>
      <c r="CEF374"/>
      <c r="CEG374"/>
      <c r="CEH374"/>
      <c r="CEI374"/>
      <c r="CEJ374"/>
      <c r="CEK374"/>
      <c r="CEL374"/>
      <c r="CEM374"/>
      <c r="CEN374"/>
      <c r="CEO374"/>
      <c r="CEP374"/>
      <c r="CEQ374"/>
      <c r="CER374"/>
      <c r="CES374"/>
      <c r="CET374"/>
      <c r="CEU374"/>
      <c r="CEV374"/>
      <c r="CEW374"/>
      <c r="CEX374"/>
      <c r="CEY374"/>
      <c r="CEZ374"/>
      <c r="CFA374"/>
      <c r="CFB374"/>
      <c r="CFC374"/>
      <c r="CFD374"/>
      <c r="CFE374"/>
      <c r="CFF374"/>
      <c r="CFG374"/>
      <c r="CFH374"/>
      <c r="CFI374"/>
      <c r="CFJ374"/>
      <c r="CFK374"/>
      <c r="CFL374"/>
      <c r="CFM374"/>
      <c r="CFN374"/>
      <c r="CFO374"/>
      <c r="CFP374"/>
      <c r="CFQ374"/>
      <c r="CFR374"/>
      <c r="CFS374"/>
      <c r="CFT374"/>
      <c r="CFU374"/>
      <c r="CFV374"/>
      <c r="CFW374"/>
      <c r="CFX374"/>
      <c r="CFY374"/>
      <c r="CFZ374"/>
      <c r="CGA374"/>
      <c r="CGB374"/>
      <c r="CGC374"/>
      <c r="CGD374"/>
      <c r="CGE374"/>
      <c r="CGF374"/>
      <c r="CGG374"/>
      <c r="CGH374"/>
      <c r="CGI374"/>
      <c r="CGJ374"/>
      <c r="CGK374"/>
      <c r="CGL374"/>
      <c r="CGM374"/>
      <c r="CGN374"/>
      <c r="CGO374"/>
      <c r="CGP374"/>
      <c r="CGQ374"/>
      <c r="CGR374"/>
      <c r="CGS374"/>
      <c r="CGT374"/>
      <c r="CGU374"/>
      <c r="CGV374"/>
      <c r="CGW374"/>
      <c r="CGX374"/>
      <c r="CGY374"/>
      <c r="CGZ374"/>
      <c r="CHA374"/>
      <c r="CHB374"/>
      <c r="CHC374"/>
      <c r="CHD374"/>
      <c r="CHE374"/>
      <c r="CHF374"/>
      <c r="CHG374"/>
      <c r="CHH374"/>
      <c r="CHI374"/>
      <c r="CHJ374"/>
      <c r="CHK374"/>
      <c r="CHL374"/>
      <c r="CHM374"/>
      <c r="CHN374"/>
      <c r="CHO374"/>
      <c r="CHP374"/>
      <c r="CHQ374"/>
      <c r="CHR374"/>
      <c r="CHS374"/>
      <c r="CHT374"/>
      <c r="CHU374"/>
      <c r="CHV374"/>
      <c r="CHW374"/>
      <c r="CHX374"/>
      <c r="CHY374"/>
      <c r="CHZ374"/>
      <c r="CIA374"/>
      <c r="CIB374"/>
      <c r="CIC374"/>
      <c r="CID374"/>
      <c r="CIE374"/>
      <c r="CIF374"/>
      <c r="CIG374"/>
      <c r="CIH374"/>
      <c r="CII374"/>
      <c r="CIJ374"/>
      <c r="CIK374"/>
      <c r="CIL374"/>
      <c r="CIM374"/>
      <c r="CIN374"/>
      <c r="CIO374"/>
      <c r="CIP374"/>
      <c r="CIQ374"/>
      <c r="CIR374"/>
      <c r="CIS374"/>
      <c r="CIT374"/>
      <c r="CIU374"/>
      <c r="CIV374"/>
      <c r="CIW374"/>
      <c r="CIX374"/>
      <c r="CIY374"/>
      <c r="CIZ374"/>
      <c r="CJA374"/>
      <c r="CJB374"/>
      <c r="CJC374"/>
      <c r="CJD374"/>
      <c r="CJE374"/>
      <c r="CJF374"/>
      <c r="CJG374"/>
      <c r="CJH374"/>
      <c r="CJI374"/>
      <c r="CJJ374"/>
      <c r="CJK374"/>
      <c r="CJL374"/>
      <c r="CJM374"/>
      <c r="CJN374"/>
      <c r="CJO374"/>
      <c r="CJP374"/>
      <c r="CJQ374"/>
      <c r="CJR374"/>
      <c r="CJS374"/>
      <c r="CJT374"/>
      <c r="CJU374"/>
      <c r="CJV374"/>
      <c r="CJW374"/>
      <c r="CJX374"/>
      <c r="CJY374"/>
      <c r="CJZ374"/>
      <c r="CKA374"/>
      <c r="CKB374"/>
      <c r="CKC374"/>
      <c r="CKD374"/>
      <c r="CKE374"/>
      <c r="CKF374"/>
      <c r="CKG374"/>
      <c r="CKH374"/>
      <c r="CKI374"/>
      <c r="CKJ374"/>
      <c r="CKK374"/>
      <c r="CKL374"/>
      <c r="CKM374"/>
      <c r="CKN374"/>
      <c r="CKO374"/>
      <c r="CKP374"/>
      <c r="CKQ374"/>
      <c r="CKR374"/>
      <c r="CKS374"/>
      <c r="CKT374"/>
      <c r="CKU374"/>
      <c r="CKV374"/>
      <c r="CKW374"/>
      <c r="CKX374"/>
      <c r="CKY374"/>
      <c r="CKZ374"/>
      <c r="CLA374"/>
      <c r="CLB374"/>
      <c r="CLC374"/>
      <c r="CLD374"/>
      <c r="CLE374"/>
      <c r="CLF374"/>
      <c r="CLG374"/>
      <c r="CLH374"/>
      <c r="CLI374"/>
      <c r="CLJ374"/>
      <c r="CLK374"/>
      <c r="CLL374"/>
      <c r="CLM374"/>
      <c r="CLN374"/>
      <c r="CLO374"/>
      <c r="CLP374"/>
      <c r="CLQ374"/>
      <c r="CLR374"/>
      <c r="CLS374"/>
      <c r="CLT374"/>
      <c r="CLU374"/>
      <c r="CLV374"/>
      <c r="CLW374"/>
      <c r="CLX374"/>
      <c r="CLY374"/>
      <c r="CLZ374"/>
      <c r="CMA374"/>
      <c r="CMB374"/>
      <c r="CMC374"/>
      <c r="CMD374"/>
      <c r="CME374"/>
      <c r="CMF374"/>
      <c r="CMG374"/>
      <c r="CMH374"/>
      <c r="CMI374"/>
      <c r="CMJ374"/>
      <c r="CMK374"/>
      <c r="CML374"/>
      <c r="CMM374"/>
      <c r="CMN374"/>
      <c r="CMO374"/>
      <c r="CMP374"/>
      <c r="CMQ374"/>
      <c r="CMR374"/>
      <c r="CMS374"/>
      <c r="CMT374"/>
      <c r="CMU374"/>
      <c r="CMV374"/>
      <c r="CMW374"/>
      <c r="CMX374"/>
      <c r="CMY374"/>
      <c r="CMZ374"/>
      <c r="CNA374"/>
      <c r="CNB374"/>
      <c r="CNC374"/>
      <c r="CND374"/>
      <c r="CNE374"/>
      <c r="CNF374"/>
      <c r="CNG374"/>
      <c r="CNH374"/>
      <c r="CNI374"/>
      <c r="CNJ374"/>
      <c r="CNK374"/>
      <c r="CNL374"/>
      <c r="CNM374"/>
      <c r="CNN374"/>
      <c r="CNO374"/>
      <c r="CNP374"/>
      <c r="CNQ374"/>
      <c r="CNR374"/>
      <c r="CNS374"/>
      <c r="CNT374"/>
      <c r="CNU374"/>
      <c r="CNV374"/>
      <c r="CNW374"/>
      <c r="CNX374"/>
      <c r="CNY374"/>
      <c r="CNZ374"/>
      <c r="COA374"/>
      <c r="COB374"/>
      <c r="COC374"/>
      <c r="COD374"/>
      <c r="COE374"/>
      <c r="COF374"/>
      <c r="COG374"/>
      <c r="COH374"/>
      <c r="COI374"/>
      <c r="COJ374"/>
      <c r="COK374"/>
      <c r="COL374"/>
      <c r="COM374"/>
      <c r="CON374"/>
      <c r="COO374"/>
      <c r="COP374"/>
      <c r="COQ374"/>
      <c r="COR374"/>
      <c r="COS374"/>
      <c r="COT374"/>
      <c r="COU374"/>
      <c r="COV374"/>
      <c r="COW374"/>
      <c r="COX374"/>
      <c r="COY374"/>
      <c r="COZ374"/>
      <c r="CPA374"/>
      <c r="CPB374"/>
      <c r="CPC374"/>
      <c r="CPD374"/>
      <c r="CPE374"/>
      <c r="CPF374"/>
      <c r="CPG374"/>
      <c r="CPH374"/>
      <c r="CPI374"/>
      <c r="CPJ374"/>
      <c r="CPK374"/>
      <c r="CPL374"/>
      <c r="CPM374"/>
      <c r="CPN374"/>
      <c r="CPO374"/>
      <c r="CPP374"/>
      <c r="CPQ374"/>
      <c r="CPR374"/>
      <c r="CPS374"/>
      <c r="CPT374"/>
      <c r="CPU374"/>
      <c r="CPV374"/>
      <c r="CPW374"/>
      <c r="CPX374"/>
      <c r="CPY374"/>
      <c r="CPZ374"/>
      <c r="CQA374"/>
      <c r="CQB374"/>
      <c r="CQC374"/>
      <c r="CQD374"/>
      <c r="CQE374"/>
      <c r="CQF374"/>
      <c r="CQG374"/>
      <c r="CQH374"/>
      <c r="CQI374"/>
      <c r="CQJ374"/>
      <c r="CQK374"/>
      <c r="CQL374"/>
      <c r="CQM374"/>
      <c r="CQN374"/>
      <c r="CQO374"/>
      <c r="CQP374"/>
      <c r="CQQ374"/>
      <c r="CQR374"/>
      <c r="CQS374"/>
      <c r="CQT374"/>
      <c r="CQU374"/>
      <c r="CQV374"/>
      <c r="CQW374"/>
      <c r="CQX374"/>
      <c r="CQY374"/>
      <c r="CQZ374"/>
      <c r="CRA374"/>
      <c r="CRB374"/>
      <c r="CRC374"/>
      <c r="CRD374"/>
      <c r="CRE374"/>
      <c r="CRF374"/>
      <c r="CRG374"/>
      <c r="CRH374"/>
      <c r="CRI374"/>
      <c r="CRJ374"/>
      <c r="CRK374"/>
      <c r="CRL374"/>
      <c r="CRM374"/>
      <c r="CRN374"/>
      <c r="CRO374"/>
      <c r="CRP374"/>
      <c r="CRQ374"/>
      <c r="CRR374"/>
      <c r="CRS374"/>
      <c r="CRT374"/>
      <c r="CRU374"/>
      <c r="CRV374"/>
      <c r="CRW374"/>
      <c r="CRX374"/>
      <c r="CRY374"/>
      <c r="CRZ374"/>
      <c r="CSA374"/>
      <c r="CSB374"/>
      <c r="CSC374"/>
      <c r="CSD374"/>
      <c r="CSE374"/>
      <c r="CSF374"/>
      <c r="CSG374"/>
      <c r="CSH374"/>
      <c r="CSI374"/>
      <c r="CSJ374"/>
      <c r="CSK374"/>
      <c r="CSL374"/>
      <c r="CSM374"/>
      <c r="CSN374"/>
      <c r="CSO374"/>
      <c r="CSP374"/>
      <c r="CSQ374"/>
      <c r="CSR374"/>
      <c r="CSS374"/>
      <c r="CST374"/>
      <c r="CSU374"/>
      <c r="CSV374"/>
      <c r="CSW374"/>
      <c r="CSX374"/>
      <c r="CSY374"/>
      <c r="CSZ374"/>
      <c r="CTA374"/>
      <c r="CTB374"/>
      <c r="CTC374"/>
      <c r="CTD374"/>
      <c r="CTE374"/>
      <c r="CTF374"/>
      <c r="CTG374"/>
      <c r="CTH374"/>
      <c r="CTI374"/>
      <c r="CTJ374"/>
      <c r="CTK374"/>
      <c r="CTL374"/>
      <c r="CTM374"/>
      <c r="CTN374"/>
      <c r="CTO374"/>
      <c r="CTP374"/>
      <c r="CTQ374"/>
      <c r="CTR374"/>
      <c r="CTS374"/>
      <c r="CTT374"/>
      <c r="CTU374"/>
      <c r="CTV374"/>
      <c r="CTW374"/>
      <c r="CTX374"/>
      <c r="CTY374"/>
      <c r="CTZ374"/>
      <c r="CUA374"/>
      <c r="CUB374"/>
      <c r="CUC374"/>
      <c r="CUD374"/>
      <c r="CUE374"/>
      <c r="CUF374"/>
      <c r="CUG374"/>
      <c r="CUH374"/>
      <c r="CUI374"/>
      <c r="CUJ374"/>
      <c r="CUK374"/>
      <c r="CUL374"/>
      <c r="CUM374"/>
      <c r="CUN374"/>
      <c r="CUO374"/>
      <c r="CUP374"/>
      <c r="CUQ374"/>
      <c r="CUR374"/>
      <c r="CUS374"/>
      <c r="CUT374"/>
      <c r="CUU374"/>
      <c r="CUV374"/>
      <c r="CUW374"/>
      <c r="CUX374"/>
      <c r="CUY374"/>
      <c r="CUZ374"/>
      <c r="CVA374"/>
      <c r="CVB374"/>
      <c r="CVC374"/>
      <c r="CVD374"/>
      <c r="CVE374"/>
      <c r="CVF374"/>
      <c r="CVG374"/>
      <c r="CVH374"/>
      <c r="CVI374"/>
      <c r="CVJ374"/>
      <c r="CVK374"/>
      <c r="CVL374"/>
      <c r="CVM374"/>
      <c r="CVN374"/>
      <c r="CVO374"/>
      <c r="CVP374"/>
      <c r="CVQ374"/>
      <c r="CVR374"/>
      <c r="CVS374"/>
      <c r="CVT374"/>
      <c r="CVU374"/>
      <c r="CVV374"/>
      <c r="CVW374"/>
      <c r="CVX374"/>
      <c r="CVY374"/>
      <c r="CVZ374"/>
      <c r="CWA374"/>
      <c r="CWB374"/>
      <c r="CWC374"/>
      <c r="CWD374"/>
      <c r="CWE374"/>
      <c r="CWF374"/>
      <c r="CWG374"/>
      <c r="CWH374"/>
      <c r="CWI374"/>
      <c r="CWJ374"/>
      <c r="CWK374"/>
      <c r="CWL374"/>
      <c r="CWM374"/>
      <c r="CWN374"/>
      <c r="CWO374"/>
      <c r="CWP374"/>
      <c r="CWQ374"/>
      <c r="CWR374"/>
      <c r="CWS374"/>
      <c r="CWT374"/>
      <c r="CWU374"/>
      <c r="CWV374"/>
      <c r="CWW374"/>
      <c r="CWX374"/>
      <c r="CWY374"/>
      <c r="CWZ374"/>
      <c r="CXA374"/>
      <c r="CXB374"/>
      <c r="CXC374"/>
      <c r="CXD374"/>
      <c r="CXE374"/>
      <c r="CXF374"/>
      <c r="CXG374"/>
      <c r="CXH374"/>
      <c r="CXI374"/>
      <c r="CXJ374"/>
      <c r="CXK374"/>
      <c r="CXL374"/>
      <c r="CXM374"/>
      <c r="CXN374"/>
      <c r="CXO374"/>
      <c r="CXP374"/>
      <c r="CXQ374"/>
      <c r="CXR374"/>
      <c r="CXS374"/>
      <c r="CXT374"/>
      <c r="CXU374"/>
      <c r="CXV374"/>
      <c r="CXW374"/>
      <c r="CXX374"/>
      <c r="CXY374"/>
      <c r="CXZ374"/>
      <c r="CYA374"/>
      <c r="CYB374"/>
      <c r="CYC374"/>
      <c r="CYD374"/>
      <c r="CYE374"/>
      <c r="CYF374"/>
      <c r="CYG374"/>
      <c r="CYH374"/>
      <c r="CYI374"/>
      <c r="CYJ374"/>
      <c r="CYK374"/>
      <c r="CYL374"/>
      <c r="CYM374"/>
      <c r="CYN374"/>
      <c r="CYO374"/>
      <c r="CYP374"/>
      <c r="CYQ374"/>
      <c r="CYR374"/>
      <c r="CYS374"/>
      <c r="CYT374"/>
      <c r="CYU374"/>
      <c r="CYV374"/>
      <c r="CYW374"/>
      <c r="CYX374"/>
      <c r="CYY374"/>
      <c r="CYZ374"/>
      <c r="CZA374"/>
      <c r="CZB374"/>
      <c r="CZC374"/>
      <c r="CZD374"/>
      <c r="CZE374"/>
      <c r="CZF374"/>
      <c r="CZG374"/>
      <c r="CZH374"/>
      <c r="CZI374"/>
      <c r="CZJ374"/>
      <c r="CZK374"/>
      <c r="CZL374"/>
      <c r="CZM374"/>
      <c r="CZN374"/>
      <c r="CZO374"/>
      <c r="CZP374"/>
      <c r="CZQ374"/>
      <c r="CZR374"/>
      <c r="CZS374"/>
      <c r="CZT374"/>
      <c r="CZU374"/>
      <c r="CZV374"/>
      <c r="CZW374"/>
      <c r="CZX374"/>
      <c r="CZY374"/>
      <c r="CZZ374"/>
      <c r="DAA374"/>
      <c r="DAB374"/>
      <c r="DAC374"/>
      <c r="DAD374"/>
      <c r="DAE374"/>
      <c r="DAF374"/>
      <c r="DAG374"/>
      <c r="DAH374"/>
      <c r="DAI374"/>
      <c r="DAJ374"/>
      <c r="DAK374"/>
      <c r="DAL374"/>
      <c r="DAM374"/>
      <c r="DAN374"/>
      <c r="DAO374"/>
      <c r="DAP374"/>
      <c r="DAQ374"/>
      <c r="DAR374"/>
      <c r="DAS374"/>
      <c r="DAT374"/>
      <c r="DAU374"/>
      <c r="DAV374"/>
      <c r="DAW374"/>
      <c r="DAX374"/>
      <c r="DAY374"/>
      <c r="DAZ374"/>
      <c r="DBA374"/>
      <c r="DBB374"/>
      <c r="DBC374"/>
      <c r="DBD374"/>
      <c r="DBE374"/>
      <c r="DBF374"/>
      <c r="DBG374"/>
      <c r="DBH374"/>
      <c r="DBI374"/>
      <c r="DBJ374"/>
      <c r="DBK374"/>
      <c r="DBL374"/>
      <c r="DBM374"/>
      <c r="DBN374"/>
      <c r="DBO374"/>
      <c r="DBP374"/>
      <c r="DBQ374"/>
      <c r="DBR374"/>
      <c r="DBS374"/>
      <c r="DBT374"/>
      <c r="DBU374"/>
      <c r="DBV374"/>
      <c r="DBW374"/>
      <c r="DBX374"/>
      <c r="DBY374"/>
      <c r="DBZ374"/>
      <c r="DCA374"/>
      <c r="DCB374"/>
      <c r="DCC374"/>
      <c r="DCD374"/>
      <c r="DCE374"/>
      <c r="DCF374"/>
      <c r="DCG374"/>
      <c r="DCH374"/>
      <c r="DCI374"/>
      <c r="DCJ374"/>
      <c r="DCK374"/>
      <c r="DCL374"/>
      <c r="DCM374"/>
      <c r="DCN374"/>
      <c r="DCO374"/>
      <c r="DCP374"/>
      <c r="DCQ374"/>
      <c r="DCR374"/>
      <c r="DCS374"/>
      <c r="DCT374"/>
      <c r="DCU374"/>
      <c r="DCV374"/>
      <c r="DCW374"/>
      <c r="DCX374"/>
      <c r="DCY374"/>
      <c r="DCZ374"/>
      <c r="DDA374"/>
      <c r="DDB374"/>
      <c r="DDC374"/>
      <c r="DDD374"/>
      <c r="DDE374"/>
      <c r="DDF374"/>
      <c r="DDG374"/>
      <c r="DDH374"/>
      <c r="DDI374"/>
      <c r="DDJ374"/>
      <c r="DDK374"/>
      <c r="DDL374"/>
      <c r="DDM374"/>
      <c r="DDN374"/>
      <c r="DDO374"/>
      <c r="DDP374"/>
      <c r="DDQ374"/>
      <c r="DDR374"/>
      <c r="DDS374"/>
      <c r="DDT374"/>
      <c r="DDU374"/>
      <c r="DDV374"/>
      <c r="DDW374"/>
      <c r="DDX374"/>
      <c r="DDY374"/>
      <c r="DDZ374"/>
      <c r="DEA374"/>
      <c r="DEB374"/>
      <c r="DEC374"/>
      <c r="DED374"/>
      <c r="DEE374"/>
      <c r="DEF374"/>
      <c r="DEG374"/>
      <c r="DEH374"/>
      <c r="DEI374"/>
      <c r="DEJ374"/>
      <c r="DEK374"/>
      <c r="DEL374"/>
      <c r="DEM374"/>
      <c r="DEN374"/>
      <c r="DEO374"/>
      <c r="DEP374"/>
      <c r="DEQ374"/>
      <c r="DER374"/>
      <c r="DES374"/>
      <c r="DET374"/>
      <c r="DEU374"/>
      <c r="DEV374"/>
      <c r="DEW374"/>
      <c r="DEX374"/>
      <c r="DEY374"/>
      <c r="DEZ374"/>
      <c r="DFA374"/>
      <c r="DFB374"/>
      <c r="DFC374"/>
      <c r="DFD374"/>
      <c r="DFE374"/>
      <c r="DFF374"/>
      <c r="DFG374"/>
      <c r="DFH374"/>
      <c r="DFI374"/>
      <c r="DFJ374"/>
      <c r="DFK374"/>
      <c r="DFL374"/>
      <c r="DFM374"/>
      <c r="DFN374"/>
      <c r="DFO374"/>
      <c r="DFP374"/>
      <c r="DFQ374"/>
      <c r="DFR374"/>
      <c r="DFS374"/>
      <c r="DFT374"/>
      <c r="DFU374"/>
      <c r="DFV374"/>
      <c r="DFW374"/>
      <c r="DFX374"/>
      <c r="DFY374"/>
      <c r="DFZ374"/>
      <c r="DGA374"/>
      <c r="DGB374"/>
      <c r="DGC374"/>
      <c r="DGD374"/>
      <c r="DGE374"/>
      <c r="DGF374"/>
      <c r="DGG374"/>
      <c r="DGH374"/>
      <c r="DGI374"/>
      <c r="DGJ374"/>
      <c r="DGK374"/>
      <c r="DGL374"/>
      <c r="DGM374"/>
      <c r="DGN374"/>
      <c r="DGO374"/>
      <c r="DGP374"/>
      <c r="DGQ374"/>
      <c r="DGR374"/>
      <c r="DGS374"/>
      <c r="DGT374"/>
      <c r="DGU374"/>
      <c r="DGV374"/>
      <c r="DGW374"/>
      <c r="DGX374"/>
      <c r="DGY374"/>
      <c r="DGZ374"/>
      <c r="DHA374"/>
      <c r="DHB374"/>
      <c r="DHC374"/>
      <c r="DHD374"/>
      <c r="DHE374"/>
      <c r="DHF374"/>
      <c r="DHG374"/>
      <c r="DHH374"/>
      <c r="DHI374"/>
      <c r="DHJ374"/>
      <c r="DHK374"/>
      <c r="DHL374"/>
      <c r="DHM374"/>
      <c r="DHN374"/>
      <c r="DHO374"/>
      <c r="DHP374"/>
      <c r="DHQ374"/>
      <c r="DHR374"/>
      <c r="DHS374"/>
      <c r="DHT374"/>
      <c r="DHU374"/>
      <c r="DHV374"/>
      <c r="DHW374"/>
      <c r="DHX374"/>
      <c r="DHY374"/>
      <c r="DHZ374"/>
      <c r="DIA374"/>
      <c r="DIB374"/>
      <c r="DIC374"/>
      <c r="DID374"/>
      <c r="DIE374"/>
      <c r="DIF374"/>
      <c r="DIG374"/>
      <c r="DIH374"/>
      <c r="DII374"/>
      <c r="DIJ374"/>
      <c r="DIK374"/>
      <c r="DIL374"/>
      <c r="DIM374"/>
      <c r="DIN374"/>
      <c r="DIO374"/>
      <c r="DIP374"/>
      <c r="DIQ374"/>
      <c r="DIR374"/>
      <c r="DIS374"/>
      <c r="DIT374"/>
      <c r="DIU374"/>
      <c r="DIV374"/>
      <c r="DIW374"/>
      <c r="DIX374"/>
      <c r="DIY374"/>
      <c r="DIZ374"/>
      <c r="DJA374"/>
      <c r="DJB374"/>
      <c r="DJC374"/>
      <c r="DJD374"/>
      <c r="DJE374"/>
      <c r="DJF374"/>
      <c r="DJG374"/>
      <c r="DJH374"/>
      <c r="DJI374"/>
      <c r="DJJ374"/>
      <c r="DJK374"/>
      <c r="DJL374"/>
      <c r="DJM374"/>
      <c r="DJN374"/>
      <c r="DJO374"/>
      <c r="DJP374"/>
      <c r="DJQ374"/>
      <c r="DJR374"/>
      <c r="DJS374"/>
      <c r="DJT374"/>
      <c r="DJU374"/>
      <c r="DJV374"/>
      <c r="DJW374"/>
      <c r="DJX374"/>
      <c r="DJY374"/>
      <c r="DJZ374"/>
      <c r="DKA374"/>
      <c r="DKB374"/>
      <c r="DKC374"/>
      <c r="DKD374"/>
      <c r="DKE374"/>
      <c r="DKF374"/>
      <c r="DKG374"/>
      <c r="DKH374"/>
      <c r="DKI374"/>
      <c r="DKJ374"/>
      <c r="DKK374"/>
      <c r="DKL374"/>
      <c r="DKM374"/>
      <c r="DKN374"/>
      <c r="DKO374"/>
      <c r="DKP374"/>
      <c r="DKQ374"/>
      <c r="DKR374"/>
      <c r="DKS374"/>
      <c r="DKT374"/>
      <c r="DKU374"/>
      <c r="DKV374"/>
      <c r="DKW374"/>
      <c r="DKX374"/>
      <c r="DKY374"/>
      <c r="DKZ374"/>
      <c r="DLA374"/>
      <c r="DLB374"/>
      <c r="DLC374"/>
      <c r="DLD374"/>
      <c r="DLE374"/>
      <c r="DLF374"/>
      <c r="DLG374"/>
      <c r="DLH374"/>
      <c r="DLI374"/>
      <c r="DLJ374"/>
      <c r="DLK374"/>
      <c r="DLL374"/>
      <c r="DLM374"/>
      <c r="DLN374"/>
      <c r="DLO374"/>
      <c r="DLP374"/>
      <c r="DLQ374"/>
      <c r="DLR374"/>
      <c r="DLS374"/>
      <c r="DLT374"/>
      <c r="DLU374"/>
      <c r="DLV374"/>
      <c r="DLW374"/>
      <c r="DLX374"/>
      <c r="DLY374"/>
      <c r="DLZ374"/>
      <c r="DMA374"/>
      <c r="DMB374"/>
      <c r="DMC374"/>
      <c r="DMD374"/>
      <c r="DME374"/>
      <c r="DMF374"/>
      <c r="DMG374"/>
      <c r="DMH374"/>
      <c r="DMI374"/>
      <c r="DMJ374"/>
      <c r="DMK374"/>
      <c r="DML374"/>
      <c r="DMM374"/>
      <c r="DMN374"/>
      <c r="DMO374"/>
      <c r="DMP374"/>
      <c r="DMQ374"/>
      <c r="DMR374"/>
      <c r="DMS374"/>
      <c r="DMT374"/>
      <c r="DMU374"/>
      <c r="DMV374"/>
      <c r="DMW374"/>
      <c r="DMX374"/>
      <c r="DMY374"/>
      <c r="DMZ374"/>
      <c r="DNA374"/>
      <c r="DNB374"/>
      <c r="DNC374"/>
      <c r="DND374"/>
      <c r="DNE374"/>
      <c r="DNF374"/>
      <c r="DNG374"/>
      <c r="DNH374"/>
      <c r="DNI374"/>
      <c r="DNJ374"/>
      <c r="DNK374"/>
      <c r="DNL374"/>
      <c r="DNM374"/>
      <c r="DNN374"/>
      <c r="DNO374"/>
      <c r="DNP374"/>
      <c r="DNQ374"/>
      <c r="DNR374"/>
      <c r="DNS374"/>
      <c r="DNT374"/>
      <c r="DNU374"/>
      <c r="DNV374"/>
      <c r="DNW374"/>
      <c r="DNX374"/>
      <c r="DNY374"/>
      <c r="DNZ374"/>
      <c r="DOA374"/>
      <c r="DOB374"/>
      <c r="DOC374"/>
      <c r="DOD374"/>
      <c r="DOE374"/>
      <c r="DOF374"/>
      <c r="DOG374"/>
      <c r="DOH374"/>
      <c r="DOI374"/>
      <c r="DOJ374"/>
      <c r="DOK374"/>
      <c r="DOL374"/>
      <c r="DOM374"/>
      <c r="DON374"/>
      <c r="DOO374"/>
      <c r="DOP374"/>
      <c r="DOQ374"/>
      <c r="DOR374"/>
      <c r="DOS374"/>
      <c r="DOT374"/>
      <c r="DOU374"/>
      <c r="DOV374"/>
      <c r="DOW374"/>
      <c r="DOX374"/>
      <c r="DOY374"/>
      <c r="DOZ374"/>
      <c r="DPA374"/>
      <c r="DPB374"/>
      <c r="DPC374"/>
      <c r="DPD374"/>
      <c r="DPE374"/>
      <c r="DPF374"/>
      <c r="DPG374"/>
      <c r="DPH374"/>
      <c r="DPI374"/>
      <c r="DPJ374"/>
      <c r="DPK374"/>
      <c r="DPL374"/>
      <c r="DPM374"/>
      <c r="DPN374"/>
      <c r="DPO374"/>
      <c r="DPP374"/>
      <c r="DPQ374"/>
      <c r="DPR374"/>
      <c r="DPS374"/>
      <c r="DPT374"/>
      <c r="DPU374"/>
      <c r="DPV374"/>
      <c r="DPW374"/>
      <c r="DPX374"/>
      <c r="DPY374"/>
      <c r="DPZ374"/>
      <c r="DQA374"/>
      <c r="DQB374"/>
      <c r="DQC374"/>
      <c r="DQD374"/>
      <c r="DQE374"/>
      <c r="DQF374"/>
      <c r="DQG374"/>
      <c r="DQH374"/>
      <c r="DQI374"/>
      <c r="DQJ374"/>
      <c r="DQK374"/>
      <c r="DQL374"/>
      <c r="DQM374"/>
      <c r="DQN374"/>
      <c r="DQO374"/>
      <c r="DQP374"/>
      <c r="DQQ374"/>
      <c r="DQR374"/>
      <c r="DQS374"/>
      <c r="DQT374"/>
      <c r="DQU374"/>
      <c r="DQV374"/>
      <c r="DQW374"/>
      <c r="DQX374"/>
      <c r="DQY374"/>
      <c r="DQZ374"/>
      <c r="DRA374"/>
      <c r="DRB374"/>
      <c r="DRC374"/>
      <c r="DRD374"/>
      <c r="DRE374"/>
      <c r="DRF374"/>
      <c r="DRG374"/>
      <c r="DRH374"/>
      <c r="DRI374"/>
      <c r="DRJ374"/>
      <c r="DRK374"/>
      <c r="DRL374"/>
      <c r="DRM374"/>
      <c r="DRN374"/>
      <c r="DRO374"/>
      <c r="DRP374"/>
      <c r="DRQ374"/>
      <c r="DRR374"/>
      <c r="DRS374"/>
      <c r="DRT374"/>
      <c r="DRU374"/>
      <c r="DRV374"/>
      <c r="DRW374"/>
      <c r="DRX374"/>
      <c r="DRY374"/>
      <c r="DRZ374"/>
      <c r="DSA374"/>
      <c r="DSB374"/>
      <c r="DSC374"/>
      <c r="DSD374"/>
      <c r="DSE374"/>
      <c r="DSF374"/>
      <c r="DSG374"/>
      <c r="DSH374"/>
      <c r="DSI374"/>
      <c r="DSJ374"/>
      <c r="DSK374"/>
      <c r="DSL374"/>
      <c r="DSM374"/>
      <c r="DSN374"/>
      <c r="DSO374"/>
      <c r="DSP374"/>
      <c r="DSQ374"/>
      <c r="DSR374"/>
      <c r="DSS374"/>
      <c r="DST374"/>
      <c r="DSU374"/>
      <c r="DSV374"/>
      <c r="DSW374"/>
      <c r="DSX374"/>
      <c r="DSY374"/>
      <c r="DSZ374"/>
      <c r="DTA374"/>
      <c r="DTB374"/>
      <c r="DTC374"/>
      <c r="DTD374"/>
      <c r="DTE374"/>
      <c r="DTF374"/>
      <c r="DTG374"/>
      <c r="DTH374"/>
      <c r="DTI374"/>
      <c r="DTJ374"/>
      <c r="DTK374"/>
      <c r="DTL374"/>
      <c r="DTM374"/>
      <c r="DTN374"/>
      <c r="DTO374"/>
      <c r="DTP374"/>
      <c r="DTQ374"/>
      <c r="DTR374"/>
      <c r="DTS374"/>
      <c r="DTT374"/>
      <c r="DTU374"/>
      <c r="DTV374"/>
      <c r="DTW374"/>
      <c r="DTX374"/>
      <c r="DTY374"/>
      <c r="DTZ374"/>
      <c r="DUA374"/>
      <c r="DUB374"/>
      <c r="DUC374"/>
      <c r="DUD374"/>
      <c r="DUE374"/>
      <c r="DUF374"/>
      <c r="DUG374"/>
      <c r="DUH374"/>
      <c r="DUI374"/>
      <c r="DUJ374"/>
      <c r="DUK374"/>
      <c r="DUL374"/>
      <c r="DUM374"/>
      <c r="DUN374"/>
      <c r="DUO374"/>
      <c r="DUP374"/>
      <c r="DUQ374"/>
      <c r="DUR374"/>
      <c r="DUS374"/>
      <c r="DUT374"/>
      <c r="DUU374"/>
      <c r="DUV374"/>
      <c r="DUW374"/>
      <c r="DUX374"/>
      <c r="DUY374"/>
      <c r="DUZ374"/>
      <c r="DVA374"/>
      <c r="DVB374"/>
      <c r="DVC374"/>
      <c r="DVD374"/>
      <c r="DVE374"/>
      <c r="DVF374"/>
      <c r="DVG374"/>
      <c r="DVH374"/>
      <c r="DVI374"/>
      <c r="DVJ374"/>
      <c r="DVK374"/>
      <c r="DVL374"/>
      <c r="DVM374"/>
      <c r="DVN374"/>
      <c r="DVO374"/>
      <c r="DVP374"/>
      <c r="DVQ374"/>
      <c r="DVR374"/>
      <c r="DVS374"/>
      <c r="DVT374"/>
      <c r="DVU374"/>
      <c r="DVV374"/>
      <c r="DVW374"/>
      <c r="DVX374"/>
      <c r="DVY374"/>
      <c r="DVZ374"/>
      <c r="DWA374"/>
      <c r="DWB374"/>
      <c r="DWC374"/>
      <c r="DWD374"/>
      <c r="DWE374"/>
      <c r="DWF374"/>
      <c r="DWG374"/>
      <c r="DWH374"/>
      <c r="DWI374"/>
      <c r="DWJ374"/>
      <c r="DWK374"/>
      <c r="DWL374"/>
      <c r="DWM374"/>
      <c r="DWN374"/>
      <c r="DWO374"/>
      <c r="DWP374"/>
      <c r="DWQ374"/>
      <c r="DWR374"/>
      <c r="DWS374"/>
      <c r="DWT374"/>
      <c r="DWU374"/>
      <c r="DWV374"/>
      <c r="DWW374"/>
      <c r="DWX374"/>
      <c r="DWY374"/>
      <c r="DWZ374"/>
      <c r="DXA374"/>
      <c r="DXB374"/>
      <c r="DXC374"/>
      <c r="DXD374"/>
      <c r="DXE374"/>
      <c r="DXF374"/>
      <c r="DXG374"/>
      <c r="DXH374"/>
      <c r="DXI374"/>
      <c r="DXJ374"/>
      <c r="DXK374"/>
      <c r="DXL374"/>
      <c r="DXM374"/>
      <c r="DXN374"/>
      <c r="DXO374"/>
      <c r="DXP374"/>
      <c r="DXQ374"/>
      <c r="DXR374"/>
      <c r="DXS374"/>
      <c r="DXT374"/>
      <c r="DXU374"/>
      <c r="DXV374"/>
      <c r="DXW374"/>
      <c r="DXX374"/>
      <c r="DXY374"/>
      <c r="DXZ374"/>
      <c r="DYA374"/>
      <c r="DYB374"/>
      <c r="DYC374"/>
      <c r="DYD374"/>
      <c r="DYE374"/>
      <c r="DYF374"/>
      <c r="DYG374"/>
      <c r="DYH374"/>
      <c r="DYI374"/>
      <c r="DYJ374"/>
      <c r="DYK374"/>
      <c r="DYL374"/>
      <c r="DYM374"/>
      <c r="DYN374"/>
      <c r="DYO374"/>
      <c r="DYP374"/>
      <c r="DYQ374"/>
      <c r="DYR374"/>
      <c r="DYS374"/>
      <c r="DYT374"/>
      <c r="DYU374"/>
      <c r="DYV374"/>
      <c r="DYW374"/>
      <c r="DYX374"/>
      <c r="DYY374"/>
      <c r="DYZ374"/>
      <c r="DZA374"/>
      <c r="DZB374"/>
      <c r="DZC374"/>
      <c r="DZD374"/>
      <c r="DZE374"/>
      <c r="DZF374"/>
      <c r="DZG374"/>
      <c r="DZH374"/>
      <c r="DZI374"/>
      <c r="DZJ374"/>
      <c r="DZK374"/>
      <c r="DZL374"/>
      <c r="DZM374"/>
      <c r="DZN374"/>
      <c r="DZO374"/>
      <c r="DZP374"/>
      <c r="DZQ374"/>
      <c r="DZR374"/>
      <c r="DZS374"/>
      <c r="DZT374"/>
      <c r="DZU374"/>
      <c r="DZV374"/>
      <c r="DZW374"/>
      <c r="DZX374"/>
      <c r="DZY374"/>
      <c r="DZZ374"/>
      <c r="EAA374"/>
      <c r="EAB374"/>
      <c r="EAC374"/>
      <c r="EAD374"/>
      <c r="EAE374"/>
      <c r="EAF374"/>
      <c r="EAG374"/>
      <c r="EAH374"/>
      <c r="EAI374"/>
      <c r="EAJ374"/>
      <c r="EAK374"/>
      <c r="EAL374"/>
      <c r="EAM374"/>
      <c r="EAN374"/>
      <c r="EAO374"/>
      <c r="EAP374"/>
      <c r="EAQ374"/>
      <c r="EAR374"/>
      <c r="EAS374"/>
      <c r="EAT374"/>
      <c r="EAU374"/>
      <c r="EAV374"/>
      <c r="EAW374"/>
      <c r="EAX374"/>
      <c r="EAY374"/>
      <c r="EAZ374"/>
      <c r="EBA374"/>
      <c r="EBB374"/>
      <c r="EBC374"/>
      <c r="EBD374"/>
      <c r="EBE374"/>
      <c r="EBF374"/>
      <c r="EBG374"/>
      <c r="EBH374"/>
      <c r="EBI374"/>
      <c r="EBJ374"/>
      <c r="EBK374"/>
      <c r="EBL374"/>
      <c r="EBM374"/>
      <c r="EBN374"/>
      <c r="EBO374"/>
      <c r="EBP374"/>
      <c r="EBQ374"/>
      <c r="EBR374"/>
      <c r="EBS374"/>
      <c r="EBT374"/>
      <c r="EBU374"/>
      <c r="EBV374"/>
      <c r="EBW374"/>
      <c r="EBX374"/>
      <c r="EBY374"/>
      <c r="EBZ374"/>
      <c r="ECA374"/>
      <c r="ECB374"/>
      <c r="ECC374"/>
      <c r="ECD374"/>
      <c r="ECE374"/>
      <c r="ECF374"/>
      <c r="ECG374"/>
      <c r="ECH374"/>
      <c r="ECI374"/>
      <c r="ECJ374"/>
      <c r="ECK374"/>
      <c r="ECL374"/>
      <c r="ECM374"/>
      <c r="ECN374"/>
      <c r="ECO374"/>
      <c r="ECP374"/>
      <c r="ECQ374"/>
      <c r="ECR374"/>
      <c r="ECS374"/>
      <c r="ECT374"/>
      <c r="ECU374"/>
      <c r="ECV374"/>
      <c r="ECW374"/>
      <c r="ECX374"/>
      <c r="ECY374"/>
      <c r="ECZ374"/>
      <c r="EDA374"/>
      <c r="EDB374"/>
      <c r="EDC374"/>
      <c r="EDD374"/>
      <c r="EDE374"/>
      <c r="EDF374"/>
      <c r="EDG374"/>
      <c r="EDH374"/>
      <c r="EDI374"/>
      <c r="EDJ374"/>
      <c r="EDK374"/>
      <c r="EDL374"/>
      <c r="EDM374"/>
      <c r="EDN374"/>
      <c r="EDO374"/>
      <c r="EDP374"/>
      <c r="EDQ374"/>
      <c r="EDR374"/>
      <c r="EDS374"/>
      <c r="EDT374"/>
      <c r="EDU374"/>
      <c r="EDV374"/>
      <c r="EDW374"/>
      <c r="EDX374"/>
      <c r="EDY374"/>
      <c r="EDZ374"/>
      <c r="EEA374"/>
      <c r="EEB374"/>
      <c r="EEC374"/>
      <c r="EED374"/>
      <c r="EEE374"/>
      <c r="EEF374"/>
      <c r="EEG374"/>
      <c r="EEH374"/>
      <c r="EEI374"/>
      <c r="EEJ374"/>
      <c r="EEK374"/>
      <c r="EEL374"/>
      <c r="EEM374"/>
      <c r="EEN374"/>
      <c r="EEO374"/>
      <c r="EEP374"/>
      <c r="EEQ374"/>
      <c r="EER374"/>
      <c r="EES374"/>
      <c r="EET374"/>
      <c r="EEU374"/>
      <c r="EEV374"/>
      <c r="EEW374"/>
      <c r="EEX374"/>
      <c r="EEY374"/>
      <c r="EEZ374"/>
      <c r="EFA374"/>
      <c r="EFB374"/>
      <c r="EFC374"/>
      <c r="EFD374"/>
      <c r="EFE374"/>
      <c r="EFF374"/>
      <c r="EFG374"/>
      <c r="EFH374"/>
      <c r="EFI374"/>
      <c r="EFJ374"/>
      <c r="EFK374"/>
      <c r="EFL374"/>
      <c r="EFM374"/>
      <c r="EFN374"/>
      <c r="EFO374"/>
      <c r="EFP374"/>
      <c r="EFQ374"/>
      <c r="EFR374"/>
      <c r="EFS374"/>
      <c r="EFT374"/>
      <c r="EFU374"/>
      <c r="EFV374"/>
      <c r="EFW374"/>
      <c r="EFX374"/>
      <c r="EFY374"/>
      <c r="EFZ374"/>
      <c r="EGA374"/>
      <c r="EGB374"/>
      <c r="EGC374"/>
      <c r="EGD374"/>
      <c r="EGE374"/>
      <c r="EGF374"/>
      <c r="EGG374"/>
      <c r="EGH374"/>
      <c r="EGI374"/>
      <c r="EGJ374"/>
      <c r="EGK374"/>
      <c r="EGL374"/>
      <c r="EGM374"/>
      <c r="EGN374"/>
      <c r="EGO374"/>
      <c r="EGP374"/>
      <c r="EGQ374"/>
      <c r="EGR374"/>
      <c r="EGS374"/>
      <c r="EGT374"/>
      <c r="EGU374"/>
      <c r="EGV374"/>
      <c r="EGW374"/>
      <c r="EGX374"/>
      <c r="EGY374"/>
      <c r="EGZ374"/>
      <c r="EHA374"/>
      <c r="EHB374"/>
      <c r="EHC374"/>
      <c r="EHD374"/>
      <c r="EHE374"/>
      <c r="EHF374"/>
      <c r="EHG374"/>
      <c r="EHH374"/>
      <c r="EHI374"/>
      <c r="EHJ374"/>
      <c r="EHK374"/>
      <c r="EHL374"/>
      <c r="EHM374"/>
      <c r="EHN374"/>
      <c r="EHO374"/>
      <c r="EHP374"/>
      <c r="EHQ374"/>
      <c r="EHR374"/>
      <c r="EHS374"/>
      <c r="EHT374"/>
      <c r="EHU374"/>
      <c r="EHV374"/>
      <c r="EHW374"/>
      <c r="EHX374"/>
      <c r="EHY374"/>
      <c r="EHZ374"/>
      <c r="EIA374"/>
      <c r="EIB374"/>
      <c r="EIC374"/>
      <c r="EID374"/>
      <c r="EIE374"/>
      <c r="EIF374"/>
      <c r="EIG374"/>
      <c r="EIH374"/>
      <c r="EII374"/>
      <c r="EIJ374"/>
      <c r="EIK374"/>
      <c r="EIL374"/>
      <c r="EIM374"/>
      <c r="EIN374"/>
      <c r="EIO374"/>
      <c r="EIP374"/>
      <c r="EIQ374"/>
      <c r="EIR374"/>
      <c r="EIS374"/>
      <c r="EIT374"/>
      <c r="EIU374"/>
      <c r="EIV374"/>
      <c r="EIW374"/>
      <c r="EIX374"/>
      <c r="EIY374"/>
      <c r="EIZ374"/>
      <c r="EJA374"/>
      <c r="EJB374"/>
      <c r="EJC374"/>
      <c r="EJD374"/>
      <c r="EJE374"/>
      <c r="EJF374"/>
      <c r="EJG374"/>
      <c r="EJH374"/>
      <c r="EJI374"/>
      <c r="EJJ374"/>
      <c r="EJK374"/>
      <c r="EJL374"/>
      <c r="EJM374"/>
      <c r="EJN374"/>
      <c r="EJO374"/>
      <c r="EJP374"/>
      <c r="EJQ374"/>
      <c r="EJR374"/>
      <c r="EJS374"/>
      <c r="EJT374"/>
      <c r="EJU374"/>
      <c r="EJV374"/>
      <c r="EJW374"/>
      <c r="EJX374"/>
      <c r="EJY374"/>
      <c r="EJZ374"/>
      <c r="EKA374"/>
      <c r="EKB374"/>
      <c r="EKC374"/>
      <c r="EKD374"/>
      <c r="EKE374"/>
      <c r="EKF374"/>
      <c r="EKG374"/>
      <c r="EKH374"/>
      <c r="EKI374"/>
      <c r="EKJ374"/>
      <c r="EKK374"/>
      <c r="EKL374"/>
      <c r="EKM374"/>
      <c r="EKN374"/>
      <c r="EKO374"/>
      <c r="EKP374"/>
      <c r="EKQ374"/>
      <c r="EKR374"/>
      <c r="EKS374"/>
      <c r="EKT374"/>
      <c r="EKU374"/>
      <c r="EKV374"/>
      <c r="EKW374"/>
      <c r="EKX374"/>
      <c r="EKY374"/>
      <c r="EKZ374"/>
      <c r="ELA374"/>
      <c r="ELB374"/>
      <c r="ELC374"/>
      <c r="ELD374"/>
      <c r="ELE374"/>
      <c r="ELF374"/>
      <c r="ELG374"/>
      <c r="ELH374"/>
      <c r="ELI374"/>
      <c r="ELJ374"/>
      <c r="ELK374"/>
      <c r="ELL374"/>
      <c r="ELM374"/>
      <c r="ELN374"/>
      <c r="ELO374"/>
      <c r="ELP374"/>
      <c r="ELQ374"/>
      <c r="ELR374"/>
      <c r="ELS374"/>
      <c r="ELT374"/>
      <c r="ELU374"/>
      <c r="ELV374"/>
      <c r="ELW374"/>
      <c r="ELX374"/>
      <c r="ELY374"/>
      <c r="ELZ374"/>
      <c r="EMA374"/>
      <c r="EMB374"/>
      <c r="EMC374"/>
      <c r="EMD374"/>
      <c r="EME374"/>
      <c r="EMF374"/>
      <c r="EMG374"/>
      <c r="EMH374"/>
      <c r="EMI374"/>
      <c r="EMJ374"/>
      <c r="EMK374"/>
      <c r="EML374"/>
      <c r="EMM374"/>
      <c r="EMN374"/>
      <c r="EMO374"/>
      <c r="EMP374"/>
      <c r="EMQ374"/>
      <c r="EMR374"/>
      <c r="EMS374"/>
      <c r="EMT374"/>
      <c r="EMU374"/>
      <c r="EMV374"/>
      <c r="EMW374"/>
      <c r="EMX374"/>
      <c r="EMY374"/>
      <c r="EMZ374"/>
      <c r="ENA374"/>
      <c r="ENB374"/>
      <c r="ENC374"/>
      <c r="END374"/>
      <c r="ENE374"/>
      <c r="ENF374"/>
      <c r="ENG374"/>
      <c r="ENH374"/>
      <c r="ENI374"/>
      <c r="ENJ374"/>
      <c r="ENK374"/>
      <c r="ENL374"/>
      <c r="ENM374"/>
      <c r="ENN374"/>
      <c r="ENO374"/>
      <c r="ENP374"/>
      <c r="ENQ374"/>
      <c r="ENR374"/>
      <c r="ENS374"/>
      <c r="ENT374"/>
      <c r="ENU374"/>
      <c r="ENV374"/>
      <c r="ENW374"/>
      <c r="ENX374"/>
      <c r="ENY374"/>
      <c r="ENZ374"/>
      <c r="EOA374"/>
      <c r="EOB374"/>
      <c r="EOC374"/>
      <c r="EOD374"/>
      <c r="EOE374"/>
      <c r="EOF374"/>
      <c r="EOG374"/>
      <c r="EOH374"/>
      <c r="EOI374"/>
      <c r="EOJ374"/>
      <c r="EOK374"/>
      <c r="EOL374"/>
      <c r="EOM374"/>
      <c r="EON374"/>
      <c r="EOO374"/>
      <c r="EOP374"/>
      <c r="EOQ374"/>
      <c r="EOR374"/>
      <c r="EOS374"/>
      <c r="EOT374"/>
      <c r="EOU374"/>
      <c r="EOV374"/>
      <c r="EOW374"/>
      <c r="EOX374"/>
      <c r="EOY374"/>
      <c r="EOZ374"/>
      <c r="EPA374"/>
      <c r="EPB374"/>
      <c r="EPC374"/>
      <c r="EPD374"/>
      <c r="EPE374"/>
      <c r="EPF374"/>
      <c r="EPG374"/>
      <c r="EPH374"/>
      <c r="EPI374"/>
      <c r="EPJ374"/>
      <c r="EPK374"/>
      <c r="EPL374"/>
      <c r="EPM374"/>
      <c r="EPN374"/>
      <c r="EPO374"/>
      <c r="EPP374"/>
      <c r="EPQ374"/>
      <c r="EPR374"/>
      <c r="EPS374"/>
      <c r="EPT374"/>
      <c r="EPU374"/>
      <c r="EPV374"/>
      <c r="EPW374"/>
      <c r="EPX374"/>
      <c r="EPY374"/>
      <c r="EPZ374"/>
      <c r="EQA374"/>
      <c r="EQB374"/>
      <c r="EQC374"/>
      <c r="EQD374"/>
      <c r="EQE374"/>
      <c r="EQF374"/>
      <c r="EQG374"/>
      <c r="EQH374"/>
      <c r="EQI374"/>
      <c r="EQJ374"/>
      <c r="EQK374"/>
      <c r="EQL374"/>
      <c r="EQM374"/>
      <c r="EQN374"/>
      <c r="EQO374"/>
      <c r="EQP374"/>
      <c r="EQQ374"/>
      <c r="EQR374"/>
      <c r="EQS374"/>
      <c r="EQT374"/>
      <c r="EQU374"/>
      <c r="EQV374"/>
      <c r="EQW374"/>
      <c r="EQX374"/>
      <c r="EQY374"/>
      <c r="EQZ374"/>
      <c r="ERA374"/>
      <c r="ERB374"/>
      <c r="ERC374"/>
      <c r="ERD374"/>
      <c r="ERE374"/>
      <c r="ERF374"/>
      <c r="ERG374"/>
      <c r="ERH374"/>
      <c r="ERI374"/>
      <c r="ERJ374"/>
      <c r="ERK374"/>
      <c r="ERL374"/>
      <c r="ERM374"/>
      <c r="ERN374"/>
      <c r="ERO374"/>
      <c r="ERP374"/>
      <c r="ERQ374"/>
      <c r="ERR374"/>
      <c r="ERS374"/>
      <c r="ERT374"/>
      <c r="ERU374"/>
      <c r="ERV374"/>
      <c r="ERW374"/>
      <c r="ERX374"/>
      <c r="ERY374"/>
      <c r="ERZ374"/>
      <c r="ESA374"/>
      <c r="ESB374"/>
      <c r="ESC374"/>
      <c r="ESD374"/>
      <c r="ESE374"/>
      <c r="ESF374"/>
      <c r="ESG374"/>
      <c r="ESH374"/>
      <c r="ESI374"/>
      <c r="ESJ374"/>
      <c r="ESK374"/>
      <c r="ESL374"/>
      <c r="ESM374"/>
      <c r="ESN374"/>
      <c r="ESO374"/>
      <c r="ESP374"/>
      <c r="ESQ374"/>
      <c r="ESR374"/>
      <c r="ESS374"/>
      <c r="EST374"/>
      <c r="ESU374"/>
      <c r="ESV374"/>
      <c r="ESW374"/>
      <c r="ESX374"/>
      <c r="ESY374"/>
      <c r="ESZ374"/>
      <c r="ETA374"/>
      <c r="ETB374"/>
      <c r="ETC374"/>
      <c r="ETD374"/>
      <c r="ETE374"/>
      <c r="ETF374"/>
      <c r="ETG374"/>
      <c r="ETH374"/>
      <c r="ETI374"/>
      <c r="ETJ374"/>
      <c r="ETK374"/>
      <c r="ETL374"/>
      <c r="ETM374"/>
      <c r="ETN374"/>
      <c r="ETO374"/>
      <c r="ETP374"/>
      <c r="ETQ374"/>
      <c r="ETR374"/>
      <c r="ETS374"/>
      <c r="ETT374"/>
      <c r="ETU374"/>
      <c r="ETV374"/>
      <c r="ETW374"/>
      <c r="ETX374"/>
      <c r="ETY374"/>
      <c r="ETZ374"/>
      <c r="EUA374"/>
      <c r="EUB374"/>
      <c r="EUC374"/>
      <c r="EUD374"/>
      <c r="EUE374"/>
      <c r="EUF374"/>
      <c r="EUG374"/>
      <c r="EUH374"/>
      <c r="EUI374"/>
      <c r="EUJ374"/>
      <c r="EUK374"/>
      <c r="EUL374"/>
      <c r="EUM374"/>
      <c r="EUN374"/>
      <c r="EUO374"/>
      <c r="EUP374"/>
      <c r="EUQ374"/>
      <c r="EUR374"/>
      <c r="EUS374"/>
      <c r="EUT374"/>
      <c r="EUU374"/>
      <c r="EUV374"/>
      <c r="EUW374"/>
      <c r="EUX374"/>
      <c r="EUY374"/>
      <c r="EUZ374"/>
      <c r="EVA374"/>
      <c r="EVB374"/>
      <c r="EVC374"/>
      <c r="EVD374"/>
      <c r="EVE374"/>
      <c r="EVF374"/>
      <c r="EVG374"/>
      <c r="EVH374"/>
      <c r="EVI374"/>
      <c r="EVJ374"/>
      <c r="EVK374"/>
      <c r="EVL374"/>
      <c r="EVM374"/>
      <c r="EVN374"/>
      <c r="EVO374"/>
      <c r="EVP374"/>
      <c r="EVQ374"/>
      <c r="EVR374"/>
      <c r="EVS374"/>
      <c r="EVT374"/>
      <c r="EVU374"/>
      <c r="EVV374"/>
      <c r="EVW374"/>
      <c r="EVX374"/>
      <c r="EVY374"/>
      <c r="EVZ374"/>
      <c r="EWA374"/>
      <c r="EWB374"/>
      <c r="EWC374"/>
      <c r="EWD374"/>
      <c r="EWE374"/>
      <c r="EWF374"/>
      <c r="EWG374"/>
      <c r="EWH374"/>
      <c r="EWI374"/>
      <c r="EWJ374"/>
      <c r="EWK374"/>
      <c r="EWL374"/>
      <c r="EWM374"/>
      <c r="EWN374"/>
      <c r="EWO374"/>
      <c r="EWP374"/>
      <c r="EWQ374"/>
      <c r="EWR374"/>
      <c r="EWS374"/>
      <c r="EWT374"/>
      <c r="EWU374"/>
      <c r="EWV374"/>
      <c r="EWW374"/>
      <c r="EWX374"/>
      <c r="EWY374"/>
      <c r="EWZ374"/>
      <c r="EXA374"/>
      <c r="EXB374"/>
      <c r="EXC374"/>
      <c r="EXD374"/>
      <c r="EXE374"/>
      <c r="EXF374"/>
      <c r="EXG374"/>
      <c r="EXH374"/>
      <c r="EXI374"/>
      <c r="EXJ374"/>
      <c r="EXK374"/>
      <c r="EXL374"/>
      <c r="EXM374"/>
      <c r="EXN374"/>
      <c r="EXO374"/>
      <c r="EXP374"/>
      <c r="EXQ374"/>
      <c r="EXR374"/>
      <c r="EXS374"/>
      <c r="EXT374"/>
      <c r="EXU374"/>
      <c r="EXV374"/>
      <c r="EXW374"/>
      <c r="EXX374"/>
      <c r="EXY374"/>
      <c r="EXZ374"/>
      <c r="EYA374"/>
      <c r="EYB374"/>
      <c r="EYC374"/>
      <c r="EYD374"/>
      <c r="EYE374"/>
      <c r="EYF374"/>
      <c r="EYG374"/>
      <c r="EYH374"/>
      <c r="EYI374"/>
      <c r="EYJ374"/>
      <c r="EYK374"/>
      <c r="EYL374"/>
      <c r="EYM374"/>
      <c r="EYN374"/>
      <c r="EYO374"/>
      <c r="EYP374"/>
      <c r="EYQ374"/>
      <c r="EYR374"/>
      <c r="EYS374"/>
      <c r="EYT374"/>
      <c r="EYU374"/>
      <c r="EYV374"/>
      <c r="EYW374"/>
      <c r="EYX374"/>
      <c r="EYY374"/>
      <c r="EYZ374"/>
      <c r="EZA374"/>
      <c r="EZB374"/>
      <c r="EZC374"/>
      <c r="EZD374"/>
      <c r="EZE374"/>
      <c r="EZF374"/>
      <c r="EZG374"/>
      <c r="EZH374"/>
      <c r="EZI374"/>
      <c r="EZJ374"/>
      <c r="EZK374"/>
      <c r="EZL374"/>
      <c r="EZM374"/>
      <c r="EZN374"/>
      <c r="EZO374"/>
      <c r="EZP374"/>
      <c r="EZQ374"/>
      <c r="EZR374"/>
      <c r="EZS374"/>
      <c r="EZT374"/>
      <c r="EZU374"/>
      <c r="EZV374"/>
      <c r="EZW374"/>
      <c r="EZX374"/>
      <c r="EZY374"/>
      <c r="EZZ374"/>
      <c r="FAA374"/>
      <c r="FAB374"/>
      <c r="FAC374"/>
      <c r="FAD374"/>
      <c r="FAE374"/>
      <c r="FAF374"/>
      <c r="FAG374"/>
      <c r="FAH374"/>
      <c r="FAI374"/>
      <c r="FAJ374"/>
      <c r="FAK374"/>
      <c r="FAL374"/>
      <c r="FAM374"/>
      <c r="FAN374"/>
      <c r="FAO374"/>
      <c r="FAP374"/>
      <c r="FAQ374"/>
      <c r="FAR374"/>
      <c r="FAS374"/>
      <c r="FAT374"/>
      <c r="FAU374"/>
      <c r="FAV374"/>
      <c r="FAW374"/>
      <c r="FAX374"/>
      <c r="FAY374"/>
      <c r="FAZ374"/>
      <c r="FBA374"/>
      <c r="FBB374"/>
      <c r="FBC374"/>
      <c r="FBD374"/>
      <c r="FBE374"/>
      <c r="FBF374"/>
      <c r="FBG374"/>
      <c r="FBH374"/>
      <c r="FBI374"/>
      <c r="FBJ374"/>
      <c r="FBK374"/>
      <c r="FBL374"/>
      <c r="FBM374"/>
      <c r="FBN374"/>
      <c r="FBO374"/>
      <c r="FBP374"/>
      <c r="FBQ374"/>
      <c r="FBR374"/>
      <c r="FBS374"/>
      <c r="FBT374"/>
      <c r="FBU374"/>
      <c r="FBV374"/>
      <c r="FBW374"/>
      <c r="FBX374"/>
      <c r="FBY374"/>
      <c r="FBZ374"/>
      <c r="FCA374"/>
      <c r="FCB374"/>
      <c r="FCC374"/>
      <c r="FCD374"/>
      <c r="FCE374"/>
      <c r="FCF374"/>
      <c r="FCG374"/>
      <c r="FCH374"/>
      <c r="FCI374"/>
      <c r="FCJ374"/>
      <c r="FCK374"/>
      <c r="FCL374"/>
      <c r="FCM374"/>
      <c r="FCN374"/>
      <c r="FCO374"/>
      <c r="FCP374"/>
      <c r="FCQ374"/>
      <c r="FCR374"/>
      <c r="FCS374"/>
      <c r="FCT374"/>
      <c r="FCU374"/>
      <c r="FCV374"/>
      <c r="FCW374"/>
      <c r="FCX374"/>
      <c r="FCY374"/>
      <c r="FCZ374"/>
      <c r="FDA374"/>
      <c r="FDB374"/>
      <c r="FDC374"/>
      <c r="FDD374"/>
      <c r="FDE374"/>
      <c r="FDF374"/>
      <c r="FDG374"/>
      <c r="FDH374"/>
      <c r="FDI374"/>
      <c r="FDJ374"/>
      <c r="FDK374"/>
      <c r="FDL374"/>
      <c r="FDM374"/>
      <c r="FDN374"/>
      <c r="FDO374"/>
      <c r="FDP374"/>
      <c r="FDQ374"/>
      <c r="FDR374"/>
      <c r="FDS374"/>
      <c r="FDT374"/>
      <c r="FDU374"/>
      <c r="FDV374"/>
      <c r="FDW374"/>
      <c r="FDX374"/>
      <c r="FDY374"/>
      <c r="FDZ374"/>
      <c r="FEA374"/>
      <c r="FEB374"/>
      <c r="FEC374"/>
      <c r="FED374"/>
      <c r="FEE374"/>
      <c r="FEF374"/>
      <c r="FEG374"/>
      <c r="FEH374"/>
      <c r="FEI374"/>
      <c r="FEJ374"/>
      <c r="FEK374"/>
      <c r="FEL374"/>
      <c r="FEM374"/>
      <c r="FEN374"/>
      <c r="FEO374"/>
      <c r="FEP374"/>
      <c r="FEQ374"/>
      <c r="FER374"/>
      <c r="FES374"/>
      <c r="FET374"/>
      <c r="FEU374"/>
      <c r="FEV374"/>
      <c r="FEW374"/>
      <c r="FEX374"/>
      <c r="FEY374"/>
      <c r="FEZ374"/>
      <c r="FFA374"/>
      <c r="FFB374"/>
      <c r="FFC374"/>
      <c r="FFD374"/>
      <c r="FFE374"/>
      <c r="FFF374"/>
      <c r="FFG374"/>
      <c r="FFH374"/>
      <c r="FFI374"/>
      <c r="FFJ374"/>
      <c r="FFK374"/>
      <c r="FFL374"/>
      <c r="FFM374"/>
      <c r="FFN374"/>
      <c r="FFO374"/>
      <c r="FFP374"/>
      <c r="FFQ374"/>
      <c r="FFR374"/>
      <c r="FFS374"/>
      <c r="FFT374"/>
      <c r="FFU374"/>
      <c r="FFV374"/>
      <c r="FFW374"/>
      <c r="FFX374"/>
      <c r="FFY374"/>
      <c r="FFZ374"/>
      <c r="FGA374"/>
      <c r="FGB374"/>
      <c r="FGC374"/>
      <c r="FGD374"/>
      <c r="FGE374"/>
      <c r="FGF374"/>
      <c r="FGG374"/>
      <c r="FGH374"/>
      <c r="FGI374"/>
      <c r="FGJ374"/>
      <c r="FGK374"/>
      <c r="FGL374"/>
      <c r="FGM374"/>
      <c r="FGN374"/>
      <c r="FGO374"/>
      <c r="FGP374"/>
      <c r="FGQ374"/>
      <c r="FGR374"/>
      <c r="FGS374"/>
      <c r="FGT374"/>
      <c r="FGU374"/>
      <c r="FGV374"/>
      <c r="FGW374"/>
      <c r="FGX374"/>
      <c r="FGY374"/>
      <c r="FGZ374"/>
      <c r="FHA374"/>
      <c r="FHB374"/>
      <c r="FHC374"/>
      <c r="FHD374"/>
      <c r="FHE374"/>
      <c r="FHF374"/>
      <c r="FHG374"/>
      <c r="FHH374"/>
      <c r="FHI374"/>
      <c r="FHJ374"/>
      <c r="FHK374"/>
      <c r="FHL374"/>
      <c r="FHM374"/>
      <c r="FHN374"/>
      <c r="FHO374"/>
      <c r="FHP374"/>
      <c r="FHQ374"/>
      <c r="FHR374"/>
      <c r="FHS374"/>
      <c r="FHT374"/>
      <c r="FHU374"/>
      <c r="FHV374"/>
      <c r="FHW374"/>
      <c r="FHX374"/>
      <c r="FHY374"/>
      <c r="FHZ374"/>
      <c r="FIA374"/>
      <c r="FIB374"/>
      <c r="FIC374"/>
      <c r="FID374"/>
      <c r="FIE374"/>
      <c r="FIF374"/>
      <c r="FIG374"/>
      <c r="FIH374"/>
      <c r="FII374"/>
      <c r="FIJ374"/>
      <c r="FIK374"/>
      <c r="FIL374"/>
      <c r="FIM374"/>
      <c r="FIN374"/>
      <c r="FIO374"/>
      <c r="FIP374"/>
      <c r="FIQ374"/>
      <c r="FIR374"/>
      <c r="FIS374"/>
      <c r="FIT374"/>
      <c r="FIU374"/>
      <c r="FIV374"/>
      <c r="FIW374"/>
      <c r="FIX374"/>
      <c r="FIY374"/>
      <c r="FIZ374"/>
      <c r="FJA374"/>
      <c r="FJB374"/>
      <c r="FJC374"/>
      <c r="FJD374"/>
      <c r="FJE374"/>
      <c r="FJF374"/>
      <c r="FJG374"/>
      <c r="FJH374"/>
      <c r="FJI374"/>
      <c r="FJJ374"/>
      <c r="FJK374"/>
      <c r="FJL374"/>
      <c r="FJM374"/>
      <c r="FJN374"/>
      <c r="FJO374"/>
      <c r="FJP374"/>
      <c r="FJQ374"/>
      <c r="FJR374"/>
      <c r="FJS374"/>
      <c r="FJT374"/>
      <c r="FJU374"/>
      <c r="FJV374"/>
      <c r="FJW374"/>
      <c r="FJX374"/>
      <c r="FJY374"/>
      <c r="FJZ374"/>
      <c r="FKA374"/>
      <c r="FKB374"/>
      <c r="FKC374"/>
      <c r="FKD374"/>
      <c r="FKE374"/>
      <c r="FKF374"/>
      <c r="FKG374"/>
      <c r="FKH374"/>
      <c r="FKI374"/>
      <c r="FKJ374"/>
      <c r="FKK374"/>
      <c r="FKL374"/>
      <c r="FKM374"/>
      <c r="FKN374"/>
      <c r="FKO374"/>
      <c r="FKP374"/>
      <c r="FKQ374"/>
      <c r="FKR374"/>
      <c r="FKS374"/>
      <c r="FKT374"/>
      <c r="FKU374"/>
      <c r="FKV374"/>
      <c r="FKW374"/>
      <c r="FKX374"/>
      <c r="FKY374"/>
      <c r="FKZ374"/>
      <c r="FLA374"/>
      <c r="FLB374"/>
      <c r="FLC374"/>
      <c r="FLD374"/>
      <c r="FLE374"/>
      <c r="FLF374"/>
      <c r="FLG374"/>
      <c r="FLH374"/>
      <c r="FLI374"/>
      <c r="FLJ374"/>
      <c r="FLK374"/>
      <c r="FLL374"/>
      <c r="FLM374"/>
      <c r="FLN374"/>
      <c r="FLO374"/>
      <c r="FLP374"/>
      <c r="FLQ374"/>
      <c r="FLR374"/>
      <c r="FLS374"/>
      <c r="FLT374"/>
      <c r="FLU374"/>
      <c r="FLV374"/>
      <c r="FLW374"/>
      <c r="FLX374"/>
      <c r="FLY374"/>
      <c r="FLZ374"/>
      <c r="FMA374"/>
      <c r="FMB374"/>
      <c r="FMC374"/>
      <c r="FMD374"/>
      <c r="FME374"/>
      <c r="FMF374"/>
      <c r="FMG374"/>
      <c r="FMH374"/>
      <c r="FMI374"/>
      <c r="FMJ374"/>
      <c r="FMK374"/>
      <c r="FML374"/>
      <c r="FMM374"/>
      <c r="FMN374"/>
      <c r="FMO374"/>
      <c r="FMP374"/>
      <c r="FMQ374"/>
      <c r="FMR374"/>
      <c r="FMS374"/>
      <c r="FMT374"/>
      <c r="FMU374"/>
      <c r="FMV374"/>
      <c r="FMW374"/>
      <c r="FMX374"/>
      <c r="FMY374"/>
      <c r="FMZ374"/>
      <c r="FNA374"/>
      <c r="FNB374"/>
      <c r="FNC374"/>
      <c r="FND374"/>
      <c r="FNE374"/>
      <c r="FNF374"/>
      <c r="FNG374"/>
      <c r="FNH374"/>
      <c r="FNI374"/>
      <c r="FNJ374"/>
      <c r="FNK374"/>
      <c r="FNL374"/>
      <c r="FNM374"/>
      <c r="FNN374"/>
      <c r="FNO374"/>
      <c r="FNP374"/>
      <c r="FNQ374"/>
      <c r="FNR374"/>
      <c r="FNS374"/>
      <c r="FNT374"/>
      <c r="FNU374"/>
      <c r="FNV374"/>
      <c r="FNW374"/>
      <c r="FNX374"/>
      <c r="FNY374"/>
      <c r="FNZ374"/>
      <c r="FOA374"/>
      <c r="FOB374"/>
      <c r="FOC374"/>
      <c r="FOD374"/>
      <c r="FOE374"/>
      <c r="FOF374"/>
      <c r="FOG374"/>
      <c r="FOH374"/>
      <c r="FOI374"/>
      <c r="FOJ374"/>
      <c r="FOK374"/>
      <c r="FOL374"/>
      <c r="FOM374"/>
      <c r="FON374"/>
      <c r="FOO374"/>
      <c r="FOP374"/>
      <c r="FOQ374"/>
      <c r="FOR374"/>
      <c r="FOS374"/>
      <c r="FOT374"/>
      <c r="FOU374"/>
      <c r="FOV374"/>
      <c r="FOW374"/>
      <c r="FOX374"/>
      <c r="FOY374"/>
      <c r="FOZ374"/>
      <c r="FPA374"/>
      <c r="FPB374"/>
      <c r="FPC374"/>
      <c r="FPD374"/>
      <c r="FPE374"/>
      <c r="FPF374"/>
      <c r="FPG374"/>
      <c r="FPH374"/>
      <c r="FPI374"/>
      <c r="FPJ374"/>
      <c r="FPK374"/>
      <c r="FPL374"/>
      <c r="FPM374"/>
      <c r="FPN374"/>
      <c r="FPO374"/>
      <c r="FPP374"/>
      <c r="FPQ374"/>
      <c r="FPR374"/>
      <c r="FPS374"/>
      <c r="FPT374"/>
      <c r="FPU374"/>
      <c r="FPV374"/>
      <c r="FPW374"/>
      <c r="FPX374"/>
      <c r="FPY374"/>
      <c r="FPZ374"/>
      <c r="FQA374"/>
      <c r="FQB374"/>
      <c r="FQC374"/>
      <c r="FQD374"/>
      <c r="FQE374"/>
      <c r="FQF374"/>
      <c r="FQG374"/>
      <c r="FQH374"/>
      <c r="FQI374"/>
      <c r="FQJ374"/>
      <c r="FQK374"/>
      <c r="FQL374"/>
      <c r="FQM374"/>
      <c r="FQN374"/>
      <c r="FQO374"/>
      <c r="FQP374"/>
      <c r="FQQ374"/>
      <c r="FQR374"/>
      <c r="FQS374"/>
      <c r="FQT374"/>
      <c r="FQU374"/>
      <c r="FQV374"/>
      <c r="FQW374"/>
      <c r="FQX374"/>
      <c r="FQY374"/>
      <c r="FQZ374"/>
      <c r="FRA374"/>
      <c r="FRB374"/>
      <c r="FRC374"/>
      <c r="FRD374"/>
      <c r="FRE374"/>
      <c r="FRF374"/>
      <c r="FRG374"/>
      <c r="FRH374"/>
      <c r="FRI374"/>
      <c r="FRJ374"/>
      <c r="FRK374"/>
      <c r="FRL374"/>
      <c r="FRM374"/>
      <c r="FRN374"/>
      <c r="FRO374"/>
      <c r="FRP374"/>
      <c r="FRQ374"/>
      <c r="FRR374"/>
      <c r="FRS374"/>
      <c r="FRT374"/>
      <c r="FRU374"/>
      <c r="FRV374"/>
      <c r="FRW374"/>
      <c r="FRX374"/>
      <c r="FRY374"/>
      <c r="FRZ374"/>
      <c r="FSA374"/>
      <c r="FSB374"/>
      <c r="FSC374"/>
      <c r="FSD374"/>
      <c r="FSE374"/>
      <c r="FSF374"/>
      <c r="FSG374"/>
      <c r="FSH374"/>
      <c r="FSI374"/>
      <c r="FSJ374"/>
      <c r="FSK374"/>
      <c r="FSL374"/>
      <c r="FSM374"/>
      <c r="FSN374"/>
      <c r="FSO374"/>
      <c r="FSP374"/>
      <c r="FSQ374"/>
      <c r="FSR374"/>
      <c r="FSS374"/>
      <c r="FST374"/>
      <c r="FSU374"/>
      <c r="FSV374"/>
      <c r="FSW374"/>
      <c r="FSX374"/>
      <c r="FSY374"/>
      <c r="FSZ374"/>
      <c r="FTA374"/>
      <c r="FTB374"/>
      <c r="FTC374"/>
      <c r="FTD374"/>
      <c r="FTE374"/>
      <c r="FTF374"/>
      <c r="FTG374"/>
      <c r="FTH374"/>
      <c r="FTI374"/>
      <c r="FTJ374"/>
      <c r="FTK374"/>
      <c r="FTL374"/>
      <c r="FTM374"/>
      <c r="FTN374"/>
      <c r="FTO374"/>
      <c r="FTP374"/>
      <c r="FTQ374"/>
      <c r="FTR374"/>
      <c r="FTS374"/>
      <c r="FTT374"/>
      <c r="FTU374"/>
      <c r="FTV374"/>
      <c r="FTW374"/>
      <c r="FTX374"/>
      <c r="FTY374"/>
      <c r="FTZ374"/>
      <c r="FUA374"/>
      <c r="FUB374"/>
      <c r="FUC374"/>
      <c r="FUD374"/>
      <c r="FUE374"/>
      <c r="FUF374"/>
      <c r="FUG374"/>
      <c r="FUH374"/>
      <c r="FUI374"/>
      <c r="FUJ374"/>
      <c r="FUK374"/>
      <c r="FUL374"/>
      <c r="FUM374"/>
      <c r="FUN374"/>
      <c r="FUO374"/>
      <c r="FUP374"/>
      <c r="FUQ374"/>
      <c r="FUR374"/>
      <c r="FUS374"/>
      <c r="FUT374"/>
      <c r="FUU374"/>
      <c r="FUV374"/>
      <c r="FUW374"/>
      <c r="FUX374"/>
      <c r="FUY374"/>
      <c r="FUZ374"/>
      <c r="FVA374"/>
      <c r="FVB374"/>
      <c r="FVC374"/>
      <c r="FVD374"/>
      <c r="FVE374"/>
      <c r="FVF374"/>
      <c r="FVG374"/>
      <c r="FVH374"/>
      <c r="FVI374"/>
      <c r="FVJ374"/>
      <c r="FVK374"/>
      <c r="FVL374"/>
      <c r="FVM374"/>
      <c r="FVN374"/>
      <c r="FVO374"/>
      <c r="FVP374"/>
      <c r="FVQ374"/>
      <c r="FVR374"/>
      <c r="FVS374"/>
      <c r="FVT374"/>
      <c r="FVU374"/>
      <c r="FVV374"/>
      <c r="FVW374"/>
      <c r="FVX374"/>
      <c r="FVY374"/>
      <c r="FVZ374"/>
      <c r="FWA374"/>
      <c r="FWB374"/>
      <c r="FWC374"/>
      <c r="FWD374"/>
      <c r="FWE374"/>
      <c r="FWF374"/>
      <c r="FWG374"/>
      <c r="FWH374"/>
      <c r="FWI374"/>
      <c r="FWJ374"/>
      <c r="FWK374"/>
      <c r="FWL374"/>
      <c r="FWM374"/>
      <c r="FWN374"/>
      <c r="FWO374"/>
      <c r="FWP374"/>
      <c r="FWQ374"/>
      <c r="FWR374"/>
      <c r="FWS374"/>
      <c r="FWT374"/>
      <c r="FWU374"/>
      <c r="FWV374"/>
      <c r="FWW374"/>
      <c r="FWX374"/>
      <c r="FWY374"/>
      <c r="FWZ374"/>
      <c r="FXA374"/>
      <c r="FXB374"/>
      <c r="FXC374"/>
      <c r="FXD374"/>
      <c r="FXE374"/>
      <c r="FXF374"/>
      <c r="FXG374"/>
      <c r="FXH374"/>
      <c r="FXI374"/>
      <c r="FXJ374"/>
      <c r="FXK374"/>
      <c r="FXL374"/>
      <c r="FXM374"/>
      <c r="FXN374"/>
      <c r="FXO374"/>
      <c r="FXP374"/>
      <c r="FXQ374"/>
      <c r="FXR374"/>
      <c r="FXS374"/>
      <c r="FXT374"/>
      <c r="FXU374"/>
      <c r="FXV374"/>
      <c r="FXW374"/>
      <c r="FXX374"/>
      <c r="FXY374"/>
      <c r="FXZ374"/>
      <c r="FYA374"/>
      <c r="FYB374"/>
      <c r="FYC374"/>
      <c r="FYD374"/>
      <c r="FYE374"/>
      <c r="FYF374"/>
      <c r="FYG374"/>
      <c r="FYH374"/>
      <c r="FYI374"/>
      <c r="FYJ374"/>
      <c r="FYK374"/>
      <c r="FYL374"/>
      <c r="FYM374"/>
      <c r="FYN374"/>
      <c r="FYO374"/>
      <c r="FYP374"/>
      <c r="FYQ374"/>
      <c r="FYR374"/>
      <c r="FYS374"/>
      <c r="FYT374"/>
      <c r="FYU374"/>
      <c r="FYV374"/>
      <c r="FYW374"/>
      <c r="FYX374"/>
      <c r="FYY374"/>
      <c r="FYZ374"/>
      <c r="FZA374"/>
      <c r="FZB374"/>
      <c r="FZC374"/>
      <c r="FZD374"/>
      <c r="FZE374"/>
      <c r="FZF374"/>
      <c r="FZG374"/>
      <c r="FZH374"/>
      <c r="FZI374"/>
      <c r="FZJ374"/>
      <c r="FZK374"/>
      <c r="FZL374"/>
      <c r="FZM374"/>
      <c r="FZN374"/>
      <c r="FZO374"/>
      <c r="FZP374"/>
      <c r="FZQ374"/>
      <c r="FZR374"/>
      <c r="FZS374"/>
      <c r="FZT374"/>
      <c r="FZU374"/>
      <c r="FZV374"/>
      <c r="FZW374"/>
      <c r="FZX374"/>
      <c r="FZY374"/>
      <c r="FZZ374"/>
      <c r="GAA374"/>
      <c r="GAB374"/>
      <c r="GAC374"/>
      <c r="GAD374"/>
      <c r="GAE374"/>
      <c r="GAF374"/>
      <c r="GAG374"/>
      <c r="GAH374"/>
      <c r="GAI374"/>
      <c r="GAJ374"/>
      <c r="GAK374"/>
      <c r="GAL374"/>
      <c r="GAM374"/>
      <c r="GAN374"/>
      <c r="GAO374"/>
      <c r="GAP374"/>
      <c r="GAQ374"/>
      <c r="GAR374"/>
      <c r="GAS374"/>
      <c r="GAT374"/>
      <c r="GAU374"/>
      <c r="GAV374"/>
      <c r="GAW374"/>
      <c r="GAX374"/>
      <c r="GAY374"/>
      <c r="GAZ374"/>
      <c r="GBA374"/>
      <c r="GBB374"/>
      <c r="GBC374"/>
      <c r="GBD374"/>
      <c r="GBE374"/>
      <c r="GBF374"/>
      <c r="GBG374"/>
      <c r="GBH374"/>
      <c r="GBI374"/>
      <c r="GBJ374"/>
      <c r="GBK374"/>
      <c r="GBL374"/>
      <c r="GBM374"/>
      <c r="GBN374"/>
      <c r="GBO374"/>
      <c r="GBP374"/>
      <c r="GBQ374"/>
      <c r="GBR374"/>
      <c r="GBS374"/>
      <c r="GBT374"/>
      <c r="GBU374"/>
      <c r="GBV374"/>
      <c r="GBW374"/>
      <c r="GBX374"/>
      <c r="GBY374"/>
      <c r="GBZ374"/>
      <c r="GCA374"/>
      <c r="GCB374"/>
      <c r="GCC374"/>
      <c r="GCD374"/>
      <c r="GCE374"/>
      <c r="GCF374"/>
      <c r="GCG374"/>
      <c r="GCH374"/>
      <c r="GCI374"/>
      <c r="GCJ374"/>
      <c r="GCK374"/>
      <c r="GCL374"/>
      <c r="GCM374"/>
      <c r="GCN374"/>
      <c r="GCO374"/>
      <c r="GCP374"/>
      <c r="GCQ374"/>
      <c r="GCR374"/>
      <c r="GCS374"/>
      <c r="GCT374"/>
      <c r="GCU374"/>
      <c r="GCV374"/>
      <c r="GCW374"/>
      <c r="GCX374"/>
      <c r="GCY374"/>
      <c r="GCZ374"/>
      <c r="GDA374"/>
      <c r="GDB374"/>
      <c r="GDC374"/>
      <c r="GDD374"/>
      <c r="GDE374"/>
      <c r="GDF374"/>
      <c r="GDG374"/>
      <c r="GDH374"/>
      <c r="GDI374"/>
      <c r="GDJ374"/>
      <c r="GDK374"/>
      <c r="GDL374"/>
      <c r="GDM374"/>
      <c r="GDN374"/>
      <c r="GDO374"/>
      <c r="GDP374"/>
      <c r="GDQ374"/>
      <c r="GDR374"/>
      <c r="GDS374"/>
      <c r="GDT374"/>
      <c r="GDU374"/>
      <c r="GDV374"/>
      <c r="GDW374"/>
      <c r="GDX374"/>
      <c r="GDY374"/>
      <c r="GDZ374"/>
      <c r="GEA374"/>
      <c r="GEB374"/>
      <c r="GEC374"/>
      <c r="GED374"/>
      <c r="GEE374"/>
      <c r="GEF374"/>
      <c r="GEG374"/>
      <c r="GEH374"/>
      <c r="GEI374"/>
      <c r="GEJ374"/>
      <c r="GEK374"/>
      <c r="GEL374"/>
      <c r="GEM374"/>
      <c r="GEN374"/>
      <c r="GEO374"/>
      <c r="GEP374"/>
      <c r="GEQ374"/>
      <c r="GER374"/>
      <c r="GES374"/>
      <c r="GET374"/>
      <c r="GEU374"/>
      <c r="GEV374"/>
      <c r="GEW374"/>
      <c r="GEX374"/>
      <c r="GEY374"/>
      <c r="GEZ374"/>
      <c r="GFA374"/>
      <c r="GFB374"/>
      <c r="GFC374"/>
      <c r="GFD374"/>
      <c r="GFE374"/>
      <c r="GFF374"/>
      <c r="GFG374"/>
      <c r="GFH374"/>
      <c r="GFI374"/>
      <c r="GFJ374"/>
      <c r="GFK374"/>
      <c r="GFL374"/>
      <c r="GFM374"/>
      <c r="GFN374"/>
      <c r="GFO374"/>
      <c r="GFP374"/>
      <c r="GFQ374"/>
      <c r="GFR374"/>
      <c r="GFS374"/>
      <c r="GFT374"/>
      <c r="GFU374"/>
      <c r="GFV374"/>
      <c r="GFW374"/>
      <c r="GFX374"/>
      <c r="GFY374"/>
      <c r="GFZ374"/>
      <c r="GGA374"/>
      <c r="GGB374"/>
      <c r="GGC374"/>
      <c r="GGD374"/>
      <c r="GGE374"/>
      <c r="GGF374"/>
      <c r="GGG374"/>
      <c r="GGH374"/>
      <c r="GGI374"/>
      <c r="GGJ374"/>
      <c r="GGK374"/>
      <c r="GGL374"/>
      <c r="GGM374"/>
      <c r="GGN374"/>
      <c r="GGO374"/>
      <c r="GGP374"/>
      <c r="GGQ374"/>
      <c r="GGR374"/>
      <c r="GGS374"/>
      <c r="GGT374"/>
      <c r="GGU374"/>
      <c r="GGV374"/>
      <c r="GGW374"/>
      <c r="GGX374"/>
      <c r="GGY374"/>
      <c r="GGZ374"/>
      <c r="GHA374"/>
      <c r="GHB374"/>
      <c r="GHC374"/>
      <c r="GHD374"/>
      <c r="GHE374"/>
      <c r="GHF374"/>
      <c r="GHG374"/>
      <c r="GHH374"/>
      <c r="GHI374"/>
      <c r="GHJ374"/>
      <c r="GHK374"/>
      <c r="GHL374"/>
      <c r="GHM374"/>
      <c r="GHN374"/>
      <c r="GHO374"/>
      <c r="GHP374"/>
      <c r="GHQ374"/>
      <c r="GHR374"/>
      <c r="GHS374"/>
      <c r="GHT374"/>
      <c r="GHU374"/>
      <c r="GHV374"/>
      <c r="GHW374"/>
      <c r="GHX374"/>
      <c r="GHY374"/>
      <c r="GHZ374"/>
      <c r="GIA374"/>
      <c r="GIB374"/>
      <c r="GIC374"/>
      <c r="GID374"/>
      <c r="GIE374"/>
      <c r="GIF374"/>
      <c r="GIG374"/>
      <c r="GIH374"/>
      <c r="GII374"/>
      <c r="GIJ374"/>
      <c r="GIK374"/>
      <c r="GIL374"/>
      <c r="GIM374"/>
      <c r="GIN374"/>
      <c r="GIO374"/>
      <c r="GIP374"/>
      <c r="GIQ374"/>
      <c r="GIR374"/>
      <c r="GIS374"/>
      <c r="GIT374"/>
      <c r="GIU374"/>
      <c r="GIV374"/>
      <c r="GIW374"/>
      <c r="GIX374"/>
      <c r="GIY374"/>
      <c r="GIZ374"/>
      <c r="GJA374"/>
      <c r="GJB374"/>
      <c r="GJC374"/>
      <c r="GJD374"/>
      <c r="GJE374"/>
      <c r="GJF374"/>
      <c r="GJG374"/>
      <c r="GJH374"/>
      <c r="GJI374"/>
      <c r="GJJ374"/>
      <c r="GJK374"/>
      <c r="GJL374"/>
      <c r="GJM374"/>
      <c r="GJN374"/>
      <c r="GJO374"/>
      <c r="GJP374"/>
      <c r="GJQ374"/>
      <c r="GJR374"/>
      <c r="GJS374"/>
      <c r="GJT374"/>
      <c r="GJU374"/>
      <c r="GJV374"/>
      <c r="GJW374"/>
      <c r="GJX374"/>
      <c r="GJY374"/>
      <c r="GJZ374"/>
      <c r="GKA374"/>
      <c r="GKB374"/>
      <c r="GKC374"/>
      <c r="GKD374"/>
      <c r="GKE374"/>
      <c r="GKF374"/>
      <c r="GKG374"/>
      <c r="GKH374"/>
      <c r="GKI374"/>
      <c r="GKJ374"/>
      <c r="GKK374"/>
      <c r="GKL374"/>
      <c r="GKM374"/>
      <c r="GKN374"/>
      <c r="GKO374"/>
      <c r="GKP374"/>
      <c r="GKQ374"/>
      <c r="GKR374"/>
      <c r="GKS374"/>
      <c r="GKT374"/>
      <c r="GKU374"/>
      <c r="GKV374"/>
      <c r="GKW374"/>
      <c r="GKX374"/>
      <c r="GKY374"/>
      <c r="GKZ374"/>
      <c r="GLA374"/>
      <c r="GLB374"/>
      <c r="GLC374"/>
      <c r="GLD374"/>
      <c r="GLE374"/>
      <c r="GLF374"/>
      <c r="GLG374"/>
      <c r="GLH374"/>
      <c r="GLI374"/>
      <c r="GLJ374"/>
      <c r="GLK374"/>
      <c r="GLL374"/>
      <c r="GLM374"/>
      <c r="GLN374"/>
      <c r="GLO374"/>
      <c r="GLP374"/>
      <c r="GLQ374"/>
      <c r="GLR374"/>
      <c r="GLS374"/>
      <c r="GLT374"/>
      <c r="GLU374"/>
      <c r="GLV374"/>
      <c r="GLW374"/>
      <c r="GLX374"/>
      <c r="GLY374"/>
      <c r="GLZ374"/>
      <c r="GMA374"/>
      <c r="GMB374"/>
      <c r="GMC374"/>
      <c r="GMD374"/>
      <c r="GME374"/>
      <c r="GMF374"/>
      <c r="GMG374"/>
      <c r="GMH374"/>
      <c r="GMI374"/>
      <c r="GMJ374"/>
      <c r="GMK374"/>
      <c r="GML374"/>
      <c r="GMM374"/>
      <c r="GMN374"/>
      <c r="GMO374"/>
      <c r="GMP374"/>
      <c r="GMQ374"/>
      <c r="GMR374"/>
      <c r="GMS374"/>
      <c r="GMT374"/>
      <c r="GMU374"/>
      <c r="GMV374"/>
      <c r="GMW374"/>
      <c r="GMX374"/>
      <c r="GMY374"/>
      <c r="GMZ374"/>
      <c r="GNA374"/>
      <c r="GNB374"/>
      <c r="GNC374"/>
      <c r="GND374"/>
      <c r="GNE374"/>
      <c r="GNF374"/>
      <c r="GNG374"/>
      <c r="GNH374"/>
      <c r="GNI374"/>
      <c r="GNJ374"/>
      <c r="GNK374"/>
      <c r="GNL374"/>
      <c r="GNM374"/>
      <c r="GNN374"/>
      <c r="GNO374"/>
      <c r="GNP374"/>
      <c r="GNQ374"/>
      <c r="GNR374"/>
      <c r="GNS374"/>
      <c r="GNT374"/>
      <c r="GNU374"/>
      <c r="GNV374"/>
      <c r="GNW374"/>
      <c r="GNX374"/>
      <c r="GNY374"/>
      <c r="GNZ374"/>
      <c r="GOA374"/>
      <c r="GOB374"/>
      <c r="GOC374"/>
      <c r="GOD374"/>
      <c r="GOE374"/>
      <c r="GOF374"/>
      <c r="GOG374"/>
      <c r="GOH374"/>
      <c r="GOI374"/>
      <c r="GOJ374"/>
      <c r="GOK374"/>
      <c r="GOL374"/>
      <c r="GOM374"/>
      <c r="GON374"/>
      <c r="GOO374"/>
      <c r="GOP374"/>
      <c r="GOQ374"/>
      <c r="GOR374"/>
      <c r="GOS374"/>
      <c r="GOT374"/>
      <c r="GOU374"/>
      <c r="GOV374"/>
      <c r="GOW374"/>
      <c r="GOX374"/>
      <c r="GOY374"/>
      <c r="GOZ374"/>
      <c r="GPA374"/>
      <c r="GPB374"/>
      <c r="GPC374"/>
      <c r="GPD374"/>
      <c r="GPE374"/>
      <c r="GPF374"/>
      <c r="GPG374"/>
      <c r="GPH374"/>
      <c r="GPI374"/>
      <c r="GPJ374"/>
      <c r="GPK374"/>
      <c r="GPL374"/>
      <c r="GPM374"/>
      <c r="GPN374"/>
      <c r="GPO374"/>
      <c r="GPP374"/>
      <c r="GPQ374"/>
      <c r="GPR374"/>
      <c r="GPS374"/>
      <c r="GPT374"/>
      <c r="GPU374"/>
      <c r="GPV374"/>
      <c r="GPW374"/>
      <c r="GPX374"/>
      <c r="GPY374"/>
      <c r="GPZ374"/>
      <c r="GQA374"/>
      <c r="GQB374"/>
      <c r="GQC374"/>
      <c r="GQD374"/>
      <c r="GQE374"/>
      <c r="GQF374"/>
      <c r="GQG374"/>
      <c r="GQH374"/>
      <c r="GQI374"/>
      <c r="GQJ374"/>
      <c r="GQK374"/>
      <c r="GQL374"/>
      <c r="GQM374"/>
      <c r="GQN374"/>
      <c r="GQO374"/>
      <c r="GQP374"/>
      <c r="GQQ374"/>
      <c r="GQR374"/>
      <c r="GQS374"/>
      <c r="GQT374"/>
      <c r="GQU374"/>
      <c r="GQV374"/>
      <c r="GQW374"/>
      <c r="GQX374"/>
      <c r="GQY374"/>
      <c r="GQZ374"/>
      <c r="GRA374"/>
      <c r="GRB374"/>
      <c r="GRC374"/>
      <c r="GRD374"/>
      <c r="GRE374"/>
      <c r="GRF374"/>
      <c r="GRG374"/>
      <c r="GRH374"/>
      <c r="GRI374"/>
      <c r="GRJ374"/>
      <c r="GRK374"/>
      <c r="GRL374"/>
      <c r="GRM374"/>
      <c r="GRN374"/>
      <c r="GRO374"/>
      <c r="GRP374"/>
      <c r="GRQ374"/>
      <c r="GRR374"/>
      <c r="GRS374"/>
      <c r="GRT374"/>
      <c r="GRU374"/>
      <c r="GRV374"/>
      <c r="GRW374"/>
      <c r="GRX374"/>
      <c r="GRY374"/>
      <c r="GRZ374"/>
      <c r="GSA374"/>
      <c r="GSB374"/>
      <c r="GSC374"/>
      <c r="GSD374"/>
      <c r="GSE374"/>
      <c r="GSF374"/>
      <c r="GSG374"/>
      <c r="GSH374"/>
      <c r="GSI374"/>
      <c r="GSJ374"/>
      <c r="GSK374"/>
      <c r="GSL374"/>
      <c r="GSM374"/>
      <c r="GSN374"/>
      <c r="GSO374"/>
      <c r="GSP374"/>
      <c r="GSQ374"/>
      <c r="GSR374"/>
      <c r="GSS374"/>
      <c r="GST374"/>
      <c r="GSU374"/>
      <c r="GSV374"/>
      <c r="GSW374"/>
      <c r="GSX374"/>
      <c r="GSY374"/>
      <c r="GSZ374"/>
      <c r="GTA374"/>
      <c r="GTB374"/>
      <c r="GTC374"/>
      <c r="GTD374"/>
      <c r="GTE374"/>
      <c r="GTF374"/>
      <c r="GTG374"/>
      <c r="GTH374"/>
      <c r="GTI374"/>
      <c r="GTJ374"/>
      <c r="GTK374"/>
      <c r="GTL374"/>
      <c r="GTM374"/>
      <c r="GTN374"/>
      <c r="GTO374"/>
      <c r="GTP374"/>
      <c r="GTQ374"/>
      <c r="GTR374"/>
      <c r="GTS374"/>
      <c r="GTT374"/>
      <c r="GTU374"/>
      <c r="GTV374"/>
      <c r="GTW374"/>
      <c r="GTX374"/>
      <c r="GTY374"/>
      <c r="GTZ374"/>
      <c r="GUA374"/>
      <c r="GUB374"/>
      <c r="GUC374"/>
      <c r="GUD374"/>
      <c r="GUE374"/>
      <c r="GUF374"/>
      <c r="GUG374"/>
      <c r="GUH374"/>
      <c r="GUI374"/>
      <c r="GUJ374"/>
      <c r="GUK374"/>
      <c r="GUL374"/>
      <c r="GUM374"/>
      <c r="GUN374"/>
      <c r="GUO374"/>
      <c r="GUP374"/>
      <c r="GUQ374"/>
      <c r="GUR374"/>
      <c r="GUS374"/>
      <c r="GUT374"/>
      <c r="GUU374"/>
      <c r="GUV374"/>
      <c r="GUW374"/>
      <c r="GUX374"/>
      <c r="GUY374"/>
      <c r="GUZ374"/>
      <c r="GVA374"/>
      <c r="GVB374"/>
      <c r="GVC374"/>
      <c r="GVD374"/>
      <c r="GVE374"/>
      <c r="GVF374"/>
      <c r="GVG374"/>
      <c r="GVH374"/>
      <c r="GVI374"/>
      <c r="GVJ374"/>
      <c r="GVK374"/>
      <c r="GVL374"/>
      <c r="GVM374"/>
      <c r="GVN374"/>
      <c r="GVO374"/>
      <c r="GVP374"/>
      <c r="GVQ374"/>
      <c r="GVR374"/>
      <c r="GVS374"/>
      <c r="GVT374"/>
      <c r="GVU374"/>
      <c r="GVV374"/>
      <c r="GVW374"/>
      <c r="GVX374"/>
      <c r="GVY374"/>
      <c r="GVZ374"/>
      <c r="GWA374"/>
      <c r="GWB374"/>
      <c r="GWC374"/>
      <c r="GWD374"/>
      <c r="GWE374"/>
      <c r="GWF374"/>
      <c r="GWG374"/>
      <c r="GWH374"/>
      <c r="GWI374"/>
      <c r="GWJ374"/>
      <c r="GWK374"/>
      <c r="GWL374"/>
      <c r="GWM374"/>
      <c r="GWN374"/>
      <c r="GWO374"/>
      <c r="GWP374"/>
      <c r="GWQ374"/>
      <c r="GWR374"/>
      <c r="GWS374"/>
      <c r="GWT374"/>
      <c r="GWU374"/>
      <c r="GWV374"/>
      <c r="GWW374"/>
      <c r="GWX374"/>
      <c r="GWY374"/>
      <c r="GWZ374"/>
      <c r="GXA374"/>
      <c r="GXB374"/>
      <c r="GXC374"/>
      <c r="GXD374"/>
      <c r="GXE374"/>
      <c r="GXF374"/>
      <c r="GXG374"/>
      <c r="GXH374"/>
      <c r="GXI374"/>
      <c r="GXJ374"/>
      <c r="GXK374"/>
      <c r="GXL374"/>
      <c r="GXM374"/>
      <c r="GXN374"/>
      <c r="GXO374"/>
      <c r="GXP374"/>
      <c r="GXQ374"/>
      <c r="GXR374"/>
      <c r="GXS374"/>
      <c r="GXT374"/>
      <c r="GXU374"/>
      <c r="GXV374"/>
      <c r="GXW374"/>
      <c r="GXX374"/>
      <c r="GXY374"/>
      <c r="GXZ374"/>
      <c r="GYA374"/>
      <c r="GYB374"/>
      <c r="GYC374"/>
      <c r="GYD374"/>
      <c r="GYE374"/>
      <c r="GYF374"/>
      <c r="GYG374"/>
      <c r="GYH374"/>
      <c r="GYI374"/>
      <c r="GYJ374"/>
      <c r="GYK374"/>
      <c r="GYL374"/>
      <c r="GYM374"/>
      <c r="GYN374"/>
      <c r="GYO374"/>
      <c r="GYP374"/>
      <c r="GYQ374"/>
      <c r="GYR374"/>
      <c r="GYS374"/>
      <c r="GYT374"/>
      <c r="GYU374"/>
      <c r="GYV374"/>
      <c r="GYW374"/>
      <c r="GYX374"/>
      <c r="GYY374"/>
      <c r="GYZ374"/>
      <c r="GZA374"/>
      <c r="GZB374"/>
      <c r="GZC374"/>
      <c r="GZD374"/>
      <c r="GZE374"/>
      <c r="GZF374"/>
      <c r="GZG374"/>
      <c r="GZH374"/>
      <c r="GZI374"/>
      <c r="GZJ374"/>
      <c r="GZK374"/>
      <c r="GZL374"/>
      <c r="GZM374"/>
      <c r="GZN374"/>
      <c r="GZO374"/>
      <c r="GZP374"/>
      <c r="GZQ374"/>
      <c r="GZR374"/>
      <c r="GZS374"/>
      <c r="GZT374"/>
      <c r="GZU374"/>
      <c r="GZV374"/>
      <c r="GZW374"/>
      <c r="GZX374"/>
      <c r="GZY374"/>
      <c r="GZZ374"/>
      <c r="HAA374"/>
      <c r="HAB374"/>
      <c r="HAC374"/>
      <c r="HAD374"/>
      <c r="HAE374"/>
      <c r="HAF374"/>
      <c r="HAG374"/>
      <c r="HAH374"/>
      <c r="HAI374"/>
      <c r="HAJ374"/>
      <c r="HAK374"/>
      <c r="HAL374"/>
      <c r="HAM374"/>
      <c r="HAN374"/>
      <c r="HAO374"/>
      <c r="HAP374"/>
      <c r="HAQ374"/>
      <c r="HAR374"/>
      <c r="HAS374"/>
      <c r="HAT374"/>
      <c r="HAU374"/>
      <c r="HAV374"/>
      <c r="HAW374"/>
      <c r="HAX374"/>
      <c r="HAY374"/>
      <c r="HAZ374"/>
      <c r="HBA374"/>
      <c r="HBB374"/>
      <c r="HBC374"/>
      <c r="HBD374"/>
      <c r="HBE374"/>
      <c r="HBF374"/>
      <c r="HBG374"/>
      <c r="HBH374"/>
      <c r="HBI374"/>
      <c r="HBJ374"/>
      <c r="HBK374"/>
      <c r="HBL374"/>
      <c r="HBM374"/>
      <c r="HBN374"/>
      <c r="HBO374"/>
      <c r="HBP374"/>
      <c r="HBQ374"/>
      <c r="HBR374"/>
      <c r="HBS374"/>
      <c r="HBT374"/>
      <c r="HBU374"/>
      <c r="HBV374"/>
      <c r="HBW374"/>
      <c r="HBX374"/>
      <c r="HBY374"/>
      <c r="HBZ374"/>
      <c r="HCA374"/>
      <c r="HCB374"/>
      <c r="HCC374"/>
      <c r="HCD374"/>
      <c r="HCE374"/>
      <c r="HCF374"/>
      <c r="HCG374"/>
      <c r="HCH374"/>
      <c r="HCI374"/>
      <c r="HCJ374"/>
      <c r="HCK374"/>
      <c r="HCL374"/>
      <c r="HCM374"/>
      <c r="HCN374"/>
      <c r="HCO374"/>
      <c r="HCP374"/>
      <c r="HCQ374"/>
      <c r="HCR374"/>
      <c r="HCS374"/>
      <c r="HCT374"/>
      <c r="HCU374"/>
      <c r="HCV374"/>
      <c r="HCW374"/>
      <c r="HCX374"/>
      <c r="HCY374"/>
      <c r="HCZ374"/>
      <c r="HDA374"/>
      <c r="HDB374"/>
      <c r="HDC374"/>
      <c r="HDD374"/>
      <c r="HDE374"/>
      <c r="HDF374"/>
      <c r="HDG374"/>
      <c r="HDH374"/>
      <c r="HDI374"/>
      <c r="HDJ374"/>
      <c r="HDK374"/>
      <c r="HDL374"/>
      <c r="HDM374"/>
      <c r="HDN374"/>
      <c r="HDO374"/>
      <c r="HDP374"/>
      <c r="HDQ374"/>
      <c r="HDR374"/>
      <c r="HDS374"/>
      <c r="HDT374"/>
      <c r="HDU374"/>
      <c r="HDV374"/>
      <c r="HDW374"/>
      <c r="HDX374"/>
      <c r="HDY374"/>
      <c r="HDZ374"/>
      <c r="HEA374"/>
      <c r="HEB374"/>
      <c r="HEC374"/>
      <c r="HED374"/>
      <c r="HEE374"/>
      <c r="HEF374"/>
      <c r="HEG374"/>
      <c r="HEH374"/>
      <c r="HEI374"/>
      <c r="HEJ374"/>
      <c r="HEK374"/>
      <c r="HEL374"/>
      <c r="HEM374"/>
      <c r="HEN374"/>
      <c r="HEO374"/>
      <c r="HEP374"/>
      <c r="HEQ374"/>
      <c r="HER374"/>
      <c r="HES374"/>
      <c r="HET374"/>
      <c r="HEU374"/>
      <c r="HEV374"/>
      <c r="HEW374"/>
      <c r="HEX374"/>
      <c r="HEY374"/>
      <c r="HEZ374"/>
      <c r="HFA374"/>
      <c r="HFB374"/>
      <c r="HFC374"/>
      <c r="HFD374"/>
      <c r="HFE374"/>
      <c r="HFF374"/>
      <c r="HFG374"/>
      <c r="HFH374"/>
      <c r="HFI374"/>
      <c r="HFJ374"/>
      <c r="HFK374"/>
      <c r="HFL374"/>
      <c r="HFM374"/>
      <c r="HFN374"/>
      <c r="HFO374"/>
      <c r="HFP374"/>
      <c r="HFQ374"/>
      <c r="HFR374"/>
      <c r="HFS374"/>
      <c r="HFT374"/>
      <c r="HFU374"/>
      <c r="HFV374"/>
      <c r="HFW374"/>
      <c r="HFX374"/>
      <c r="HFY374"/>
      <c r="HFZ374"/>
      <c r="HGA374"/>
      <c r="HGB374"/>
      <c r="HGC374"/>
      <c r="HGD374"/>
      <c r="HGE374"/>
      <c r="HGF374"/>
      <c r="HGG374"/>
      <c r="HGH374"/>
      <c r="HGI374"/>
      <c r="HGJ374"/>
      <c r="HGK374"/>
      <c r="HGL374"/>
      <c r="HGM374"/>
      <c r="HGN374"/>
      <c r="HGO374"/>
      <c r="HGP374"/>
      <c r="HGQ374"/>
      <c r="HGR374"/>
      <c r="HGS374"/>
      <c r="HGT374"/>
      <c r="HGU374"/>
      <c r="HGV374"/>
      <c r="HGW374"/>
      <c r="HGX374"/>
      <c r="HGY374"/>
      <c r="HGZ374"/>
      <c r="HHA374"/>
      <c r="HHB374"/>
      <c r="HHC374"/>
      <c r="HHD374"/>
      <c r="HHE374"/>
      <c r="HHF374"/>
      <c r="HHG374"/>
      <c r="HHH374"/>
      <c r="HHI374"/>
      <c r="HHJ374"/>
      <c r="HHK374"/>
      <c r="HHL374"/>
      <c r="HHM374"/>
      <c r="HHN374"/>
      <c r="HHO374"/>
      <c r="HHP374"/>
      <c r="HHQ374"/>
      <c r="HHR374"/>
      <c r="HHS374"/>
      <c r="HHT374"/>
      <c r="HHU374"/>
      <c r="HHV374"/>
      <c r="HHW374"/>
      <c r="HHX374"/>
      <c r="HHY374"/>
      <c r="HHZ374"/>
      <c r="HIA374"/>
      <c r="HIB374"/>
      <c r="HIC374"/>
      <c r="HID374"/>
      <c r="HIE374"/>
      <c r="HIF374"/>
      <c r="HIG374"/>
      <c r="HIH374"/>
      <c r="HII374"/>
      <c r="HIJ374"/>
      <c r="HIK374"/>
      <c r="HIL374"/>
      <c r="HIM374"/>
      <c r="HIN374"/>
      <c r="HIO374"/>
      <c r="HIP374"/>
      <c r="HIQ374"/>
      <c r="HIR374"/>
      <c r="HIS374"/>
      <c r="HIT374"/>
      <c r="HIU374"/>
      <c r="HIV374"/>
      <c r="HIW374"/>
      <c r="HIX374"/>
      <c r="HIY374"/>
      <c r="HIZ374"/>
      <c r="HJA374"/>
      <c r="HJB374"/>
      <c r="HJC374"/>
      <c r="HJD374"/>
      <c r="HJE374"/>
      <c r="HJF374"/>
      <c r="HJG374"/>
      <c r="HJH374"/>
      <c r="HJI374"/>
      <c r="HJJ374"/>
      <c r="HJK374"/>
      <c r="HJL374"/>
      <c r="HJM374"/>
      <c r="HJN374"/>
      <c r="HJO374"/>
      <c r="HJP374"/>
      <c r="HJQ374"/>
      <c r="HJR374"/>
      <c r="HJS374"/>
      <c r="HJT374"/>
      <c r="HJU374"/>
      <c r="HJV374"/>
      <c r="HJW374"/>
      <c r="HJX374"/>
      <c r="HJY374"/>
      <c r="HJZ374"/>
      <c r="HKA374"/>
      <c r="HKB374"/>
      <c r="HKC374"/>
      <c r="HKD374"/>
      <c r="HKE374"/>
      <c r="HKF374"/>
      <c r="HKG374"/>
      <c r="HKH374"/>
      <c r="HKI374"/>
      <c r="HKJ374"/>
      <c r="HKK374"/>
      <c r="HKL374"/>
      <c r="HKM374"/>
      <c r="HKN374"/>
      <c r="HKO374"/>
      <c r="HKP374"/>
      <c r="HKQ374"/>
      <c r="HKR374"/>
      <c r="HKS374"/>
      <c r="HKT374"/>
      <c r="HKU374"/>
      <c r="HKV374"/>
      <c r="HKW374"/>
      <c r="HKX374"/>
      <c r="HKY374"/>
      <c r="HKZ374"/>
      <c r="HLA374"/>
      <c r="HLB374"/>
      <c r="HLC374"/>
      <c r="HLD374"/>
      <c r="HLE374"/>
      <c r="HLF374"/>
      <c r="HLG374"/>
      <c r="HLH374"/>
      <c r="HLI374"/>
      <c r="HLJ374"/>
      <c r="HLK374"/>
      <c r="HLL374"/>
      <c r="HLM374"/>
      <c r="HLN374"/>
      <c r="HLO374"/>
      <c r="HLP374"/>
      <c r="HLQ374"/>
      <c r="HLR374"/>
      <c r="HLS374"/>
      <c r="HLT374"/>
      <c r="HLU374"/>
      <c r="HLV374"/>
      <c r="HLW374"/>
      <c r="HLX374"/>
      <c r="HLY374"/>
      <c r="HLZ374"/>
      <c r="HMA374"/>
      <c r="HMB374"/>
      <c r="HMC374"/>
      <c r="HMD374"/>
      <c r="HME374"/>
      <c r="HMF374"/>
      <c r="HMG374"/>
      <c r="HMH374"/>
      <c r="HMI374"/>
      <c r="HMJ374"/>
      <c r="HMK374"/>
      <c r="HML374"/>
      <c r="HMM374"/>
      <c r="HMN374"/>
      <c r="HMO374"/>
      <c r="HMP374"/>
      <c r="HMQ374"/>
      <c r="HMR374"/>
      <c r="HMS374"/>
      <c r="HMT374"/>
      <c r="HMU374"/>
      <c r="HMV374"/>
      <c r="HMW374"/>
      <c r="HMX374"/>
      <c r="HMY374"/>
      <c r="HMZ374"/>
      <c r="HNA374"/>
      <c r="HNB374"/>
      <c r="HNC374"/>
      <c r="HND374"/>
      <c r="HNE374"/>
      <c r="HNF374"/>
      <c r="HNG374"/>
      <c r="HNH374"/>
      <c r="HNI374"/>
      <c r="HNJ374"/>
      <c r="HNK374"/>
      <c r="HNL374"/>
      <c r="HNM374"/>
      <c r="HNN374"/>
      <c r="HNO374"/>
      <c r="HNP374"/>
      <c r="HNQ374"/>
      <c r="HNR374"/>
      <c r="HNS374"/>
      <c r="HNT374"/>
      <c r="HNU374"/>
      <c r="HNV374"/>
      <c r="HNW374"/>
      <c r="HNX374"/>
      <c r="HNY374"/>
      <c r="HNZ374"/>
      <c r="HOA374"/>
      <c r="HOB374"/>
      <c r="HOC374"/>
      <c r="HOD374"/>
      <c r="HOE374"/>
      <c r="HOF374"/>
      <c r="HOG374"/>
      <c r="HOH374"/>
      <c r="HOI374"/>
      <c r="HOJ374"/>
      <c r="HOK374"/>
      <c r="HOL374"/>
      <c r="HOM374"/>
      <c r="HON374"/>
      <c r="HOO374"/>
      <c r="HOP374"/>
      <c r="HOQ374"/>
      <c r="HOR374"/>
      <c r="HOS374"/>
      <c r="HOT374"/>
      <c r="HOU374"/>
      <c r="HOV374"/>
      <c r="HOW374"/>
      <c r="HOX374"/>
      <c r="HOY374"/>
      <c r="HOZ374"/>
      <c r="HPA374"/>
      <c r="HPB374"/>
      <c r="HPC374"/>
      <c r="HPD374"/>
      <c r="HPE374"/>
      <c r="HPF374"/>
      <c r="HPG374"/>
      <c r="HPH374"/>
      <c r="HPI374"/>
      <c r="HPJ374"/>
      <c r="HPK374"/>
      <c r="HPL374"/>
      <c r="HPM374"/>
      <c r="HPN374"/>
      <c r="HPO374"/>
      <c r="HPP374"/>
      <c r="HPQ374"/>
      <c r="HPR374"/>
      <c r="HPS374"/>
      <c r="HPT374"/>
      <c r="HPU374"/>
      <c r="HPV374"/>
      <c r="HPW374"/>
      <c r="HPX374"/>
      <c r="HPY374"/>
      <c r="HPZ374"/>
      <c r="HQA374"/>
      <c r="HQB374"/>
      <c r="HQC374"/>
      <c r="HQD374"/>
      <c r="HQE374"/>
      <c r="HQF374"/>
      <c r="HQG374"/>
      <c r="HQH374"/>
      <c r="HQI374"/>
      <c r="HQJ374"/>
      <c r="HQK374"/>
      <c r="HQL374"/>
      <c r="HQM374"/>
      <c r="HQN374"/>
      <c r="HQO374"/>
      <c r="HQP374"/>
      <c r="HQQ374"/>
      <c r="HQR374"/>
      <c r="HQS374"/>
      <c r="HQT374"/>
      <c r="HQU374"/>
      <c r="HQV374"/>
      <c r="HQW374"/>
      <c r="HQX374"/>
      <c r="HQY374"/>
      <c r="HQZ374"/>
      <c r="HRA374"/>
      <c r="HRB374"/>
      <c r="HRC374"/>
      <c r="HRD374"/>
      <c r="HRE374"/>
      <c r="HRF374"/>
      <c r="HRG374"/>
      <c r="HRH374"/>
      <c r="HRI374"/>
      <c r="HRJ374"/>
      <c r="HRK374"/>
      <c r="HRL374"/>
      <c r="HRM374"/>
      <c r="HRN374"/>
      <c r="HRO374"/>
      <c r="HRP374"/>
      <c r="HRQ374"/>
      <c r="HRR374"/>
      <c r="HRS374"/>
      <c r="HRT374"/>
      <c r="HRU374"/>
      <c r="HRV374"/>
      <c r="HRW374"/>
      <c r="HRX374"/>
      <c r="HRY374"/>
      <c r="HRZ374"/>
      <c r="HSA374"/>
      <c r="HSB374"/>
      <c r="HSC374"/>
      <c r="HSD374"/>
      <c r="HSE374"/>
      <c r="HSF374"/>
      <c r="HSG374"/>
      <c r="HSH374"/>
      <c r="HSI374"/>
      <c r="HSJ374"/>
      <c r="HSK374"/>
      <c r="HSL374"/>
      <c r="HSM374"/>
      <c r="HSN374"/>
      <c r="HSO374"/>
      <c r="HSP374"/>
      <c r="HSQ374"/>
      <c r="HSR374"/>
      <c r="HSS374"/>
      <c r="HST374"/>
      <c r="HSU374"/>
      <c r="HSV374"/>
      <c r="HSW374"/>
      <c r="HSX374"/>
      <c r="HSY374"/>
      <c r="HSZ374"/>
      <c r="HTA374"/>
      <c r="HTB374"/>
      <c r="HTC374"/>
      <c r="HTD374"/>
      <c r="HTE374"/>
      <c r="HTF374"/>
      <c r="HTG374"/>
      <c r="HTH374"/>
      <c r="HTI374"/>
      <c r="HTJ374"/>
      <c r="HTK374"/>
      <c r="HTL374"/>
      <c r="HTM374"/>
      <c r="HTN374"/>
      <c r="HTO374"/>
      <c r="HTP374"/>
      <c r="HTQ374"/>
      <c r="HTR374"/>
      <c r="HTS374"/>
      <c r="HTT374"/>
      <c r="HTU374"/>
      <c r="HTV374"/>
      <c r="HTW374"/>
      <c r="HTX374"/>
      <c r="HTY374"/>
      <c r="HTZ374"/>
      <c r="HUA374"/>
      <c r="HUB374"/>
      <c r="HUC374"/>
      <c r="HUD374"/>
      <c r="HUE374"/>
      <c r="HUF374"/>
      <c r="HUG374"/>
      <c r="HUH374"/>
      <c r="HUI374"/>
      <c r="HUJ374"/>
      <c r="HUK374"/>
      <c r="HUL374"/>
      <c r="HUM374"/>
      <c r="HUN374"/>
      <c r="HUO374"/>
      <c r="HUP374"/>
      <c r="HUQ374"/>
      <c r="HUR374"/>
      <c r="HUS374"/>
      <c r="HUT374"/>
      <c r="HUU374"/>
      <c r="HUV374"/>
      <c r="HUW374"/>
      <c r="HUX374"/>
      <c r="HUY374"/>
      <c r="HUZ374"/>
      <c r="HVA374"/>
      <c r="HVB374"/>
      <c r="HVC374"/>
      <c r="HVD374"/>
      <c r="HVE374"/>
      <c r="HVF374"/>
      <c r="HVG374"/>
      <c r="HVH374"/>
      <c r="HVI374"/>
      <c r="HVJ374"/>
      <c r="HVK374"/>
      <c r="HVL374"/>
      <c r="HVM374"/>
      <c r="HVN374"/>
      <c r="HVO374"/>
      <c r="HVP374"/>
      <c r="HVQ374"/>
      <c r="HVR374"/>
      <c r="HVS374"/>
      <c r="HVT374"/>
      <c r="HVU374"/>
      <c r="HVV374"/>
      <c r="HVW374"/>
      <c r="HVX374"/>
      <c r="HVY374"/>
      <c r="HVZ374"/>
      <c r="HWA374"/>
      <c r="HWB374"/>
      <c r="HWC374"/>
      <c r="HWD374"/>
      <c r="HWE374"/>
      <c r="HWF374"/>
      <c r="HWG374"/>
      <c r="HWH374"/>
      <c r="HWI374"/>
      <c r="HWJ374"/>
      <c r="HWK374"/>
      <c r="HWL374"/>
      <c r="HWM374"/>
      <c r="HWN374"/>
      <c r="HWO374"/>
      <c r="HWP374"/>
      <c r="HWQ374"/>
      <c r="HWR374"/>
      <c r="HWS374"/>
      <c r="HWT374"/>
      <c r="HWU374"/>
      <c r="HWV374"/>
      <c r="HWW374"/>
      <c r="HWX374"/>
      <c r="HWY374"/>
      <c r="HWZ374"/>
      <c r="HXA374"/>
      <c r="HXB374"/>
      <c r="HXC374"/>
      <c r="HXD374"/>
      <c r="HXE374"/>
      <c r="HXF374"/>
      <c r="HXG374"/>
      <c r="HXH374"/>
      <c r="HXI374"/>
      <c r="HXJ374"/>
      <c r="HXK374"/>
      <c r="HXL374"/>
      <c r="HXM374"/>
      <c r="HXN374"/>
      <c r="HXO374"/>
      <c r="HXP374"/>
      <c r="HXQ374"/>
      <c r="HXR374"/>
      <c r="HXS374"/>
      <c r="HXT374"/>
      <c r="HXU374"/>
      <c r="HXV374"/>
      <c r="HXW374"/>
      <c r="HXX374"/>
      <c r="HXY374"/>
      <c r="HXZ374"/>
      <c r="HYA374"/>
      <c r="HYB374"/>
      <c r="HYC374"/>
      <c r="HYD374"/>
      <c r="HYE374"/>
      <c r="HYF374"/>
      <c r="HYG374"/>
      <c r="HYH374"/>
      <c r="HYI374"/>
      <c r="HYJ374"/>
      <c r="HYK374"/>
      <c r="HYL374"/>
      <c r="HYM374"/>
      <c r="HYN374"/>
      <c r="HYO374"/>
      <c r="HYP374"/>
      <c r="HYQ374"/>
      <c r="HYR374"/>
      <c r="HYS374"/>
      <c r="HYT374"/>
      <c r="HYU374"/>
      <c r="HYV374"/>
      <c r="HYW374"/>
      <c r="HYX374"/>
      <c r="HYY374"/>
      <c r="HYZ374"/>
      <c r="HZA374"/>
      <c r="HZB374"/>
      <c r="HZC374"/>
      <c r="HZD374"/>
      <c r="HZE374"/>
      <c r="HZF374"/>
      <c r="HZG374"/>
      <c r="HZH374"/>
      <c r="HZI374"/>
      <c r="HZJ374"/>
      <c r="HZK374"/>
      <c r="HZL374"/>
      <c r="HZM374"/>
      <c r="HZN374"/>
      <c r="HZO374"/>
      <c r="HZP374"/>
      <c r="HZQ374"/>
      <c r="HZR374"/>
      <c r="HZS374"/>
      <c r="HZT374"/>
      <c r="HZU374"/>
      <c r="HZV374"/>
      <c r="HZW374"/>
      <c r="HZX374"/>
      <c r="HZY374"/>
      <c r="HZZ374"/>
      <c r="IAA374"/>
      <c r="IAB374"/>
      <c r="IAC374"/>
      <c r="IAD374"/>
      <c r="IAE374"/>
      <c r="IAF374"/>
      <c r="IAG374"/>
      <c r="IAH374"/>
      <c r="IAI374"/>
      <c r="IAJ374"/>
      <c r="IAK374"/>
      <c r="IAL374"/>
      <c r="IAM374"/>
      <c r="IAN374"/>
      <c r="IAO374"/>
      <c r="IAP374"/>
      <c r="IAQ374"/>
      <c r="IAR374"/>
      <c r="IAS374"/>
      <c r="IAT374"/>
      <c r="IAU374"/>
      <c r="IAV374"/>
      <c r="IAW374"/>
      <c r="IAX374"/>
      <c r="IAY374"/>
      <c r="IAZ374"/>
      <c r="IBA374"/>
      <c r="IBB374"/>
      <c r="IBC374"/>
      <c r="IBD374"/>
      <c r="IBE374"/>
      <c r="IBF374"/>
      <c r="IBG374"/>
      <c r="IBH374"/>
      <c r="IBI374"/>
      <c r="IBJ374"/>
      <c r="IBK374"/>
      <c r="IBL374"/>
      <c r="IBM374"/>
      <c r="IBN374"/>
      <c r="IBO374"/>
      <c r="IBP374"/>
      <c r="IBQ374"/>
      <c r="IBR374"/>
      <c r="IBS374"/>
      <c r="IBT374"/>
      <c r="IBU374"/>
      <c r="IBV374"/>
      <c r="IBW374"/>
      <c r="IBX374"/>
      <c r="IBY374"/>
      <c r="IBZ374"/>
      <c r="ICA374"/>
      <c r="ICB374"/>
      <c r="ICC374"/>
      <c r="ICD374"/>
      <c r="ICE374"/>
      <c r="ICF374"/>
      <c r="ICG374"/>
      <c r="ICH374"/>
      <c r="ICI374"/>
      <c r="ICJ374"/>
      <c r="ICK374"/>
      <c r="ICL374"/>
      <c r="ICM374"/>
      <c r="ICN374"/>
      <c r="ICO374"/>
      <c r="ICP374"/>
      <c r="ICQ374"/>
      <c r="ICR374"/>
      <c r="ICS374"/>
      <c r="ICT374"/>
      <c r="ICU374"/>
      <c r="ICV374"/>
      <c r="ICW374"/>
      <c r="ICX374"/>
      <c r="ICY374"/>
      <c r="ICZ374"/>
      <c r="IDA374"/>
      <c r="IDB374"/>
      <c r="IDC374"/>
      <c r="IDD374"/>
      <c r="IDE374"/>
      <c r="IDF374"/>
      <c r="IDG374"/>
      <c r="IDH374"/>
      <c r="IDI374"/>
      <c r="IDJ374"/>
      <c r="IDK374"/>
      <c r="IDL374"/>
      <c r="IDM374"/>
      <c r="IDN374"/>
      <c r="IDO374"/>
      <c r="IDP374"/>
      <c r="IDQ374"/>
      <c r="IDR374"/>
      <c r="IDS374"/>
      <c r="IDT374"/>
      <c r="IDU374"/>
      <c r="IDV374"/>
      <c r="IDW374"/>
      <c r="IDX374"/>
      <c r="IDY374"/>
      <c r="IDZ374"/>
      <c r="IEA374"/>
      <c r="IEB374"/>
      <c r="IEC374"/>
      <c r="IED374"/>
      <c r="IEE374"/>
      <c r="IEF374"/>
      <c r="IEG374"/>
      <c r="IEH374"/>
      <c r="IEI374"/>
      <c r="IEJ374"/>
      <c r="IEK374"/>
      <c r="IEL374"/>
      <c r="IEM374"/>
      <c r="IEN374"/>
      <c r="IEO374"/>
      <c r="IEP374"/>
      <c r="IEQ374"/>
      <c r="IER374"/>
      <c r="IES374"/>
      <c r="IET374"/>
      <c r="IEU374"/>
      <c r="IEV374"/>
      <c r="IEW374"/>
      <c r="IEX374"/>
      <c r="IEY374"/>
      <c r="IEZ374"/>
      <c r="IFA374"/>
      <c r="IFB374"/>
      <c r="IFC374"/>
      <c r="IFD374"/>
      <c r="IFE374"/>
      <c r="IFF374"/>
      <c r="IFG374"/>
      <c r="IFH374"/>
      <c r="IFI374"/>
      <c r="IFJ374"/>
      <c r="IFK374"/>
      <c r="IFL374"/>
      <c r="IFM374"/>
      <c r="IFN374"/>
      <c r="IFO374"/>
      <c r="IFP374"/>
      <c r="IFQ374"/>
      <c r="IFR374"/>
      <c r="IFS374"/>
      <c r="IFT374"/>
      <c r="IFU374"/>
      <c r="IFV374"/>
      <c r="IFW374"/>
      <c r="IFX374"/>
      <c r="IFY374"/>
      <c r="IFZ374"/>
      <c r="IGA374"/>
      <c r="IGB374"/>
      <c r="IGC374"/>
      <c r="IGD374"/>
      <c r="IGE374"/>
      <c r="IGF374"/>
      <c r="IGG374"/>
      <c r="IGH374"/>
      <c r="IGI374"/>
      <c r="IGJ374"/>
      <c r="IGK374"/>
      <c r="IGL374"/>
      <c r="IGM374"/>
      <c r="IGN374"/>
      <c r="IGO374"/>
      <c r="IGP374"/>
      <c r="IGQ374"/>
      <c r="IGR374"/>
      <c r="IGS374"/>
      <c r="IGT374"/>
      <c r="IGU374"/>
      <c r="IGV374"/>
      <c r="IGW374"/>
      <c r="IGX374"/>
      <c r="IGY374"/>
      <c r="IGZ374"/>
      <c r="IHA374"/>
      <c r="IHB374"/>
      <c r="IHC374"/>
      <c r="IHD374"/>
      <c r="IHE374"/>
      <c r="IHF374"/>
      <c r="IHG374"/>
      <c r="IHH374"/>
      <c r="IHI374"/>
      <c r="IHJ374"/>
      <c r="IHK374"/>
      <c r="IHL374"/>
      <c r="IHM374"/>
      <c r="IHN374"/>
      <c r="IHO374"/>
      <c r="IHP374"/>
      <c r="IHQ374"/>
      <c r="IHR374"/>
      <c r="IHS374"/>
      <c r="IHT374"/>
      <c r="IHU374"/>
      <c r="IHV374"/>
      <c r="IHW374"/>
      <c r="IHX374"/>
      <c r="IHY374"/>
      <c r="IHZ374"/>
      <c r="IIA374"/>
      <c r="IIB374"/>
      <c r="IIC374"/>
      <c r="IID374"/>
      <c r="IIE374"/>
      <c r="IIF374"/>
      <c r="IIG374"/>
      <c r="IIH374"/>
      <c r="III374"/>
      <c r="IIJ374"/>
      <c r="IIK374"/>
      <c r="IIL374"/>
      <c r="IIM374"/>
      <c r="IIN374"/>
      <c r="IIO374"/>
      <c r="IIP374"/>
      <c r="IIQ374"/>
      <c r="IIR374"/>
      <c r="IIS374"/>
      <c r="IIT374"/>
      <c r="IIU374"/>
      <c r="IIV374"/>
      <c r="IIW374"/>
      <c r="IIX374"/>
      <c r="IIY374"/>
      <c r="IIZ374"/>
      <c r="IJA374"/>
      <c r="IJB374"/>
      <c r="IJC374"/>
      <c r="IJD374"/>
      <c r="IJE374"/>
      <c r="IJF374"/>
      <c r="IJG374"/>
      <c r="IJH374"/>
      <c r="IJI374"/>
      <c r="IJJ374"/>
      <c r="IJK374"/>
      <c r="IJL374"/>
      <c r="IJM374"/>
      <c r="IJN374"/>
      <c r="IJO374"/>
      <c r="IJP374"/>
      <c r="IJQ374"/>
      <c r="IJR374"/>
      <c r="IJS374"/>
      <c r="IJT374"/>
      <c r="IJU374"/>
      <c r="IJV374"/>
      <c r="IJW374"/>
      <c r="IJX374"/>
      <c r="IJY374"/>
      <c r="IJZ374"/>
      <c r="IKA374"/>
      <c r="IKB374"/>
      <c r="IKC374"/>
      <c r="IKD374"/>
      <c r="IKE374"/>
      <c r="IKF374"/>
      <c r="IKG374"/>
      <c r="IKH374"/>
      <c r="IKI374"/>
      <c r="IKJ374"/>
      <c r="IKK374"/>
      <c r="IKL374"/>
      <c r="IKM374"/>
      <c r="IKN374"/>
      <c r="IKO374"/>
      <c r="IKP374"/>
      <c r="IKQ374"/>
      <c r="IKR374"/>
      <c r="IKS374"/>
      <c r="IKT374"/>
      <c r="IKU374"/>
      <c r="IKV374"/>
      <c r="IKW374"/>
      <c r="IKX374"/>
      <c r="IKY374"/>
      <c r="IKZ374"/>
      <c r="ILA374"/>
      <c r="ILB374"/>
      <c r="ILC374"/>
      <c r="ILD374"/>
      <c r="ILE374"/>
      <c r="ILF374"/>
      <c r="ILG374"/>
      <c r="ILH374"/>
      <c r="ILI374"/>
      <c r="ILJ374"/>
      <c r="ILK374"/>
      <c r="ILL374"/>
      <c r="ILM374"/>
      <c r="ILN374"/>
      <c r="ILO374"/>
      <c r="ILP374"/>
      <c r="ILQ374"/>
      <c r="ILR374"/>
      <c r="ILS374"/>
      <c r="ILT374"/>
      <c r="ILU374"/>
      <c r="ILV374"/>
      <c r="ILW374"/>
      <c r="ILX374"/>
      <c r="ILY374"/>
      <c r="ILZ374"/>
      <c r="IMA374"/>
      <c r="IMB374"/>
      <c r="IMC374"/>
      <c r="IMD374"/>
      <c r="IME374"/>
      <c r="IMF374"/>
      <c r="IMG374"/>
      <c r="IMH374"/>
      <c r="IMI374"/>
      <c r="IMJ374"/>
      <c r="IMK374"/>
      <c r="IML374"/>
      <c r="IMM374"/>
      <c r="IMN374"/>
      <c r="IMO374"/>
      <c r="IMP374"/>
      <c r="IMQ374"/>
      <c r="IMR374"/>
      <c r="IMS374"/>
      <c r="IMT374"/>
      <c r="IMU374"/>
      <c r="IMV374"/>
      <c r="IMW374"/>
      <c r="IMX374"/>
      <c r="IMY374"/>
      <c r="IMZ374"/>
      <c r="INA374"/>
      <c r="INB374"/>
      <c r="INC374"/>
      <c r="IND374"/>
      <c r="INE374"/>
      <c r="INF374"/>
      <c r="ING374"/>
      <c r="INH374"/>
      <c r="INI374"/>
      <c r="INJ374"/>
      <c r="INK374"/>
      <c r="INL374"/>
      <c r="INM374"/>
      <c r="INN374"/>
      <c r="INO374"/>
      <c r="INP374"/>
      <c r="INQ374"/>
      <c r="INR374"/>
      <c r="INS374"/>
      <c r="INT374"/>
      <c r="INU374"/>
      <c r="INV374"/>
      <c r="INW374"/>
      <c r="INX374"/>
      <c r="INY374"/>
      <c r="INZ374"/>
      <c r="IOA374"/>
      <c r="IOB374"/>
      <c r="IOC374"/>
      <c r="IOD374"/>
      <c r="IOE374"/>
      <c r="IOF374"/>
      <c r="IOG374"/>
      <c r="IOH374"/>
      <c r="IOI374"/>
      <c r="IOJ374"/>
      <c r="IOK374"/>
      <c r="IOL374"/>
      <c r="IOM374"/>
      <c r="ION374"/>
      <c r="IOO374"/>
      <c r="IOP374"/>
      <c r="IOQ374"/>
      <c r="IOR374"/>
      <c r="IOS374"/>
      <c r="IOT374"/>
      <c r="IOU374"/>
      <c r="IOV374"/>
      <c r="IOW374"/>
      <c r="IOX374"/>
      <c r="IOY374"/>
      <c r="IOZ374"/>
      <c r="IPA374"/>
      <c r="IPB374"/>
      <c r="IPC374"/>
      <c r="IPD374"/>
      <c r="IPE374"/>
      <c r="IPF374"/>
      <c r="IPG374"/>
      <c r="IPH374"/>
      <c r="IPI374"/>
      <c r="IPJ374"/>
      <c r="IPK374"/>
      <c r="IPL374"/>
      <c r="IPM374"/>
      <c r="IPN374"/>
      <c r="IPO374"/>
      <c r="IPP374"/>
      <c r="IPQ374"/>
      <c r="IPR374"/>
      <c r="IPS374"/>
      <c r="IPT374"/>
      <c r="IPU374"/>
      <c r="IPV374"/>
      <c r="IPW374"/>
      <c r="IPX374"/>
      <c r="IPY374"/>
      <c r="IPZ374"/>
      <c r="IQA374"/>
      <c r="IQB374"/>
      <c r="IQC374"/>
      <c r="IQD374"/>
      <c r="IQE374"/>
      <c r="IQF374"/>
      <c r="IQG374"/>
      <c r="IQH374"/>
      <c r="IQI374"/>
      <c r="IQJ374"/>
      <c r="IQK374"/>
      <c r="IQL374"/>
      <c r="IQM374"/>
      <c r="IQN374"/>
      <c r="IQO374"/>
      <c r="IQP374"/>
      <c r="IQQ374"/>
      <c r="IQR374"/>
      <c r="IQS374"/>
      <c r="IQT374"/>
      <c r="IQU374"/>
      <c r="IQV374"/>
      <c r="IQW374"/>
      <c r="IQX374"/>
      <c r="IQY374"/>
      <c r="IQZ374"/>
      <c r="IRA374"/>
      <c r="IRB374"/>
      <c r="IRC374"/>
      <c r="IRD374"/>
      <c r="IRE374"/>
      <c r="IRF374"/>
      <c r="IRG374"/>
      <c r="IRH374"/>
      <c r="IRI374"/>
      <c r="IRJ374"/>
      <c r="IRK374"/>
      <c r="IRL374"/>
      <c r="IRM374"/>
      <c r="IRN374"/>
      <c r="IRO374"/>
      <c r="IRP374"/>
      <c r="IRQ374"/>
      <c r="IRR374"/>
      <c r="IRS374"/>
      <c r="IRT374"/>
      <c r="IRU374"/>
      <c r="IRV374"/>
      <c r="IRW374"/>
      <c r="IRX374"/>
      <c r="IRY374"/>
      <c r="IRZ374"/>
      <c r="ISA374"/>
      <c r="ISB374"/>
      <c r="ISC374"/>
      <c r="ISD374"/>
      <c r="ISE374"/>
      <c r="ISF374"/>
      <c r="ISG374"/>
      <c r="ISH374"/>
      <c r="ISI374"/>
      <c r="ISJ374"/>
      <c r="ISK374"/>
      <c r="ISL374"/>
      <c r="ISM374"/>
      <c r="ISN374"/>
      <c r="ISO374"/>
      <c r="ISP374"/>
      <c r="ISQ374"/>
      <c r="ISR374"/>
      <c r="ISS374"/>
      <c r="IST374"/>
      <c r="ISU374"/>
      <c r="ISV374"/>
      <c r="ISW374"/>
      <c r="ISX374"/>
      <c r="ISY374"/>
      <c r="ISZ374"/>
      <c r="ITA374"/>
      <c r="ITB374"/>
      <c r="ITC374"/>
      <c r="ITD374"/>
      <c r="ITE374"/>
      <c r="ITF374"/>
      <c r="ITG374"/>
      <c r="ITH374"/>
      <c r="ITI374"/>
      <c r="ITJ374"/>
      <c r="ITK374"/>
      <c r="ITL374"/>
      <c r="ITM374"/>
      <c r="ITN374"/>
      <c r="ITO374"/>
      <c r="ITP374"/>
      <c r="ITQ374"/>
      <c r="ITR374"/>
      <c r="ITS374"/>
      <c r="ITT374"/>
      <c r="ITU374"/>
      <c r="ITV374"/>
      <c r="ITW374"/>
      <c r="ITX374"/>
      <c r="ITY374"/>
      <c r="ITZ374"/>
      <c r="IUA374"/>
      <c r="IUB374"/>
      <c r="IUC374"/>
      <c r="IUD374"/>
      <c r="IUE374"/>
      <c r="IUF374"/>
      <c r="IUG374"/>
      <c r="IUH374"/>
      <c r="IUI374"/>
      <c r="IUJ374"/>
      <c r="IUK374"/>
      <c r="IUL374"/>
      <c r="IUM374"/>
      <c r="IUN374"/>
      <c r="IUO374"/>
      <c r="IUP374"/>
      <c r="IUQ374"/>
      <c r="IUR374"/>
      <c r="IUS374"/>
      <c r="IUT374"/>
      <c r="IUU374"/>
      <c r="IUV374"/>
      <c r="IUW374"/>
      <c r="IUX374"/>
      <c r="IUY374"/>
      <c r="IUZ374"/>
      <c r="IVA374"/>
      <c r="IVB374"/>
      <c r="IVC374"/>
      <c r="IVD374"/>
      <c r="IVE374"/>
      <c r="IVF374"/>
      <c r="IVG374"/>
      <c r="IVH374"/>
      <c r="IVI374"/>
      <c r="IVJ374"/>
      <c r="IVK374"/>
      <c r="IVL374"/>
      <c r="IVM374"/>
      <c r="IVN374"/>
      <c r="IVO374"/>
      <c r="IVP374"/>
      <c r="IVQ374"/>
      <c r="IVR374"/>
      <c r="IVS374"/>
      <c r="IVT374"/>
      <c r="IVU374"/>
      <c r="IVV374"/>
      <c r="IVW374"/>
      <c r="IVX374"/>
      <c r="IVY374"/>
      <c r="IVZ374"/>
      <c r="IWA374"/>
      <c r="IWB374"/>
      <c r="IWC374"/>
      <c r="IWD374"/>
      <c r="IWE374"/>
      <c r="IWF374"/>
      <c r="IWG374"/>
      <c r="IWH374"/>
      <c r="IWI374"/>
      <c r="IWJ374"/>
      <c r="IWK374"/>
      <c r="IWL374"/>
      <c r="IWM374"/>
      <c r="IWN374"/>
      <c r="IWO374"/>
      <c r="IWP374"/>
      <c r="IWQ374"/>
      <c r="IWR374"/>
      <c r="IWS374"/>
      <c r="IWT374"/>
      <c r="IWU374"/>
      <c r="IWV374"/>
      <c r="IWW374"/>
      <c r="IWX374"/>
      <c r="IWY374"/>
      <c r="IWZ374"/>
      <c r="IXA374"/>
      <c r="IXB374"/>
      <c r="IXC374"/>
      <c r="IXD374"/>
      <c r="IXE374"/>
      <c r="IXF374"/>
      <c r="IXG374"/>
      <c r="IXH374"/>
      <c r="IXI374"/>
      <c r="IXJ374"/>
      <c r="IXK374"/>
      <c r="IXL374"/>
      <c r="IXM374"/>
      <c r="IXN374"/>
      <c r="IXO374"/>
      <c r="IXP374"/>
      <c r="IXQ374"/>
      <c r="IXR374"/>
      <c r="IXS374"/>
      <c r="IXT374"/>
      <c r="IXU374"/>
      <c r="IXV374"/>
      <c r="IXW374"/>
      <c r="IXX374"/>
      <c r="IXY374"/>
      <c r="IXZ374"/>
      <c r="IYA374"/>
      <c r="IYB374"/>
      <c r="IYC374"/>
      <c r="IYD374"/>
      <c r="IYE374"/>
      <c r="IYF374"/>
      <c r="IYG374"/>
      <c r="IYH374"/>
      <c r="IYI374"/>
      <c r="IYJ374"/>
      <c r="IYK374"/>
      <c r="IYL374"/>
      <c r="IYM374"/>
      <c r="IYN374"/>
      <c r="IYO374"/>
      <c r="IYP374"/>
      <c r="IYQ374"/>
      <c r="IYR374"/>
      <c r="IYS374"/>
      <c r="IYT374"/>
      <c r="IYU374"/>
      <c r="IYV374"/>
      <c r="IYW374"/>
      <c r="IYX374"/>
      <c r="IYY374"/>
      <c r="IYZ374"/>
      <c r="IZA374"/>
      <c r="IZB374"/>
      <c r="IZC374"/>
      <c r="IZD374"/>
      <c r="IZE374"/>
      <c r="IZF374"/>
      <c r="IZG374"/>
      <c r="IZH374"/>
      <c r="IZI374"/>
      <c r="IZJ374"/>
      <c r="IZK374"/>
      <c r="IZL374"/>
      <c r="IZM374"/>
      <c r="IZN374"/>
      <c r="IZO374"/>
      <c r="IZP374"/>
      <c r="IZQ374"/>
      <c r="IZR374"/>
      <c r="IZS374"/>
      <c r="IZT374"/>
      <c r="IZU374"/>
      <c r="IZV374"/>
      <c r="IZW374"/>
      <c r="IZX374"/>
      <c r="IZY374"/>
      <c r="IZZ374"/>
      <c r="JAA374"/>
      <c r="JAB374"/>
      <c r="JAC374"/>
      <c r="JAD374"/>
      <c r="JAE374"/>
      <c r="JAF374"/>
      <c r="JAG374"/>
      <c r="JAH374"/>
      <c r="JAI374"/>
      <c r="JAJ374"/>
      <c r="JAK374"/>
      <c r="JAL374"/>
      <c r="JAM374"/>
      <c r="JAN374"/>
      <c r="JAO374"/>
      <c r="JAP374"/>
      <c r="JAQ374"/>
      <c r="JAR374"/>
      <c r="JAS374"/>
      <c r="JAT374"/>
      <c r="JAU374"/>
      <c r="JAV374"/>
      <c r="JAW374"/>
      <c r="JAX374"/>
      <c r="JAY374"/>
      <c r="JAZ374"/>
      <c r="JBA374"/>
      <c r="JBB374"/>
      <c r="JBC374"/>
      <c r="JBD374"/>
      <c r="JBE374"/>
      <c r="JBF374"/>
      <c r="JBG374"/>
      <c r="JBH374"/>
      <c r="JBI374"/>
      <c r="JBJ374"/>
      <c r="JBK374"/>
      <c r="JBL374"/>
      <c r="JBM374"/>
      <c r="JBN374"/>
      <c r="JBO374"/>
      <c r="JBP374"/>
      <c r="JBQ374"/>
      <c r="JBR374"/>
      <c r="JBS374"/>
      <c r="JBT374"/>
      <c r="JBU374"/>
      <c r="JBV374"/>
      <c r="JBW374"/>
      <c r="JBX374"/>
      <c r="JBY374"/>
      <c r="JBZ374"/>
      <c r="JCA374"/>
      <c r="JCB374"/>
      <c r="JCC374"/>
      <c r="JCD374"/>
      <c r="JCE374"/>
      <c r="JCF374"/>
      <c r="JCG374"/>
      <c r="JCH374"/>
      <c r="JCI374"/>
      <c r="JCJ374"/>
      <c r="JCK374"/>
      <c r="JCL374"/>
      <c r="JCM374"/>
      <c r="JCN374"/>
      <c r="JCO374"/>
      <c r="JCP374"/>
      <c r="JCQ374"/>
      <c r="JCR374"/>
      <c r="JCS374"/>
      <c r="JCT374"/>
      <c r="JCU374"/>
      <c r="JCV374"/>
      <c r="JCW374"/>
      <c r="JCX374"/>
      <c r="JCY374"/>
      <c r="JCZ374"/>
      <c r="JDA374"/>
      <c r="JDB374"/>
      <c r="JDC374"/>
      <c r="JDD374"/>
      <c r="JDE374"/>
      <c r="JDF374"/>
      <c r="JDG374"/>
      <c r="JDH374"/>
      <c r="JDI374"/>
      <c r="JDJ374"/>
      <c r="JDK374"/>
      <c r="JDL374"/>
      <c r="JDM374"/>
      <c r="JDN374"/>
      <c r="JDO374"/>
      <c r="JDP374"/>
      <c r="JDQ374"/>
      <c r="JDR374"/>
      <c r="JDS374"/>
      <c r="JDT374"/>
      <c r="JDU374"/>
      <c r="JDV374"/>
      <c r="JDW374"/>
      <c r="JDX374"/>
      <c r="JDY374"/>
      <c r="JDZ374"/>
      <c r="JEA374"/>
      <c r="JEB374"/>
      <c r="JEC374"/>
      <c r="JED374"/>
      <c r="JEE374"/>
      <c r="JEF374"/>
      <c r="JEG374"/>
      <c r="JEH374"/>
      <c r="JEI374"/>
      <c r="JEJ374"/>
      <c r="JEK374"/>
      <c r="JEL374"/>
      <c r="JEM374"/>
      <c r="JEN374"/>
      <c r="JEO374"/>
      <c r="JEP374"/>
      <c r="JEQ374"/>
      <c r="JER374"/>
      <c r="JES374"/>
      <c r="JET374"/>
      <c r="JEU374"/>
      <c r="JEV374"/>
      <c r="JEW374"/>
      <c r="JEX374"/>
      <c r="JEY374"/>
      <c r="JEZ374"/>
      <c r="JFA374"/>
      <c r="JFB374"/>
      <c r="JFC374"/>
      <c r="JFD374"/>
      <c r="JFE374"/>
      <c r="JFF374"/>
      <c r="JFG374"/>
      <c r="JFH374"/>
      <c r="JFI374"/>
      <c r="JFJ374"/>
      <c r="JFK374"/>
      <c r="JFL374"/>
      <c r="JFM374"/>
      <c r="JFN374"/>
      <c r="JFO374"/>
      <c r="JFP374"/>
      <c r="JFQ374"/>
      <c r="JFR374"/>
      <c r="JFS374"/>
      <c r="JFT374"/>
      <c r="JFU374"/>
      <c r="JFV374"/>
      <c r="JFW374"/>
      <c r="JFX374"/>
      <c r="JFY374"/>
      <c r="JFZ374"/>
      <c r="JGA374"/>
      <c r="JGB374"/>
      <c r="JGC374"/>
      <c r="JGD374"/>
      <c r="JGE374"/>
      <c r="JGF374"/>
      <c r="JGG374"/>
      <c r="JGH374"/>
      <c r="JGI374"/>
      <c r="JGJ374"/>
      <c r="JGK374"/>
      <c r="JGL374"/>
      <c r="JGM374"/>
      <c r="JGN374"/>
      <c r="JGO374"/>
      <c r="JGP374"/>
      <c r="JGQ374"/>
      <c r="JGR374"/>
      <c r="JGS374"/>
      <c r="JGT374"/>
      <c r="JGU374"/>
      <c r="JGV374"/>
      <c r="JGW374"/>
      <c r="JGX374"/>
      <c r="JGY374"/>
      <c r="JGZ374"/>
      <c r="JHA374"/>
      <c r="JHB374"/>
      <c r="JHC374"/>
      <c r="JHD374"/>
      <c r="JHE374"/>
      <c r="JHF374"/>
      <c r="JHG374"/>
      <c r="JHH374"/>
      <c r="JHI374"/>
      <c r="JHJ374"/>
      <c r="JHK374"/>
      <c r="JHL374"/>
      <c r="JHM374"/>
      <c r="JHN374"/>
      <c r="JHO374"/>
      <c r="JHP374"/>
      <c r="JHQ374"/>
      <c r="JHR374"/>
      <c r="JHS374"/>
      <c r="JHT374"/>
      <c r="JHU374"/>
      <c r="JHV374"/>
      <c r="JHW374"/>
      <c r="JHX374"/>
      <c r="JHY374"/>
      <c r="JHZ374"/>
      <c r="JIA374"/>
      <c r="JIB374"/>
      <c r="JIC374"/>
      <c r="JID374"/>
      <c r="JIE374"/>
      <c r="JIF374"/>
      <c r="JIG374"/>
      <c r="JIH374"/>
      <c r="JII374"/>
      <c r="JIJ374"/>
      <c r="JIK374"/>
      <c r="JIL374"/>
      <c r="JIM374"/>
      <c r="JIN374"/>
      <c r="JIO374"/>
      <c r="JIP374"/>
      <c r="JIQ374"/>
      <c r="JIR374"/>
      <c r="JIS374"/>
      <c r="JIT374"/>
      <c r="JIU374"/>
      <c r="JIV374"/>
      <c r="JIW374"/>
      <c r="JIX374"/>
      <c r="JIY374"/>
      <c r="JIZ374"/>
      <c r="JJA374"/>
      <c r="JJB374"/>
      <c r="JJC374"/>
      <c r="JJD374"/>
      <c r="JJE374"/>
      <c r="JJF374"/>
      <c r="JJG374"/>
      <c r="JJH374"/>
      <c r="JJI374"/>
      <c r="JJJ374"/>
      <c r="JJK374"/>
      <c r="JJL374"/>
      <c r="JJM374"/>
      <c r="JJN374"/>
      <c r="JJO374"/>
      <c r="JJP374"/>
      <c r="JJQ374"/>
      <c r="JJR374"/>
      <c r="JJS374"/>
      <c r="JJT374"/>
      <c r="JJU374"/>
      <c r="JJV374"/>
      <c r="JJW374"/>
      <c r="JJX374"/>
      <c r="JJY374"/>
      <c r="JJZ374"/>
      <c r="JKA374"/>
      <c r="JKB374"/>
      <c r="JKC374"/>
      <c r="JKD374"/>
      <c r="JKE374"/>
      <c r="JKF374"/>
      <c r="JKG374"/>
      <c r="JKH374"/>
      <c r="JKI374"/>
      <c r="JKJ374"/>
      <c r="JKK374"/>
      <c r="JKL374"/>
      <c r="JKM374"/>
      <c r="JKN374"/>
      <c r="JKO374"/>
      <c r="JKP374"/>
      <c r="JKQ374"/>
      <c r="JKR374"/>
      <c r="JKS374"/>
      <c r="JKT374"/>
      <c r="JKU374"/>
      <c r="JKV374"/>
      <c r="JKW374"/>
      <c r="JKX374"/>
      <c r="JKY374"/>
      <c r="JKZ374"/>
      <c r="JLA374"/>
      <c r="JLB374"/>
      <c r="JLC374"/>
      <c r="JLD374"/>
      <c r="JLE374"/>
      <c r="JLF374"/>
      <c r="JLG374"/>
      <c r="JLH374"/>
      <c r="JLI374"/>
      <c r="JLJ374"/>
      <c r="JLK374"/>
      <c r="JLL374"/>
      <c r="JLM374"/>
      <c r="JLN374"/>
      <c r="JLO374"/>
      <c r="JLP374"/>
      <c r="JLQ374"/>
      <c r="JLR374"/>
      <c r="JLS374"/>
      <c r="JLT374"/>
      <c r="JLU374"/>
      <c r="JLV374"/>
      <c r="JLW374"/>
      <c r="JLX374"/>
      <c r="JLY374"/>
      <c r="JLZ374"/>
      <c r="JMA374"/>
      <c r="JMB374"/>
      <c r="JMC374"/>
      <c r="JMD374"/>
      <c r="JME374"/>
      <c r="JMF374"/>
      <c r="JMG374"/>
      <c r="JMH374"/>
      <c r="JMI374"/>
      <c r="JMJ374"/>
      <c r="JMK374"/>
      <c r="JML374"/>
      <c r="JMM374"/>
      <c r="JMN374"/>
      <c r="JMO374"/>
      <c r="JMP374"/>
      <c r="JMQ374"/>
      <c r="JMR374"/>
      <c r="JMS374"/>
      <c r="JMT374"/>
      <c r="JMU374"/>
      <c r="JMV374"/>
      <c r="JMW374"/>
      <c r="JMX374"/>
      <c r="JMY374"/>
      <c r="JMZ374"/>
      <c r="JNA374"/>
      <c r="JNB374"/>
      <c r="JNC374"/>
      <c r="JND374"/>
      <c r="JNE374"/>
      <c r="JNF374"/>
      <c r="JNG374"/>
      <c r="JNH374"/>
      <c r="JNI374"/>
      <c r="JNJ374"/>
      <c r="JNK374"/>
      <c r="JNL374"/>
      <c r="JNM374"/>
      <c r="JNN374"/>
      <c r="JNO374"/>
      <c r="JNP374"/>
      <c r="JNQ374"/>
      <c r="JNR374"/>
      <c r="JNS374"/>
      <c r="JNT374"/>
      <c r="JNU374"/>
      <c r="JNV374"/>
      <c r="JNW374"/>
      <c r="JNX374"/>
      <c r="JNY374"/>
      <c r="JNZ374"/>
      <c r="JOA374"/>
      <c r="JOB374"/>
      <c r="JOC374"/>
      <c r="JOD374"/>
      <c r="JOE374"/>
      <c r="JOF374"/>
      <c r="JOG374"/>
      <c r="JOH374"/>
      <c r="JOI374"/>
      <c r="JOJ374"/>
      <c r="JOK374"/>
      <c r="JOL374"/>
      <c r="JOM374"/>
      <c r="JON374"/>
      <c r="JOO374"/>
      <c r="JOP374"/>
      <c r="JOQ374"/>
      <c r="JOR374"/>
      <c r="JOS374"/>
      <c r="JOT374"/>
      <c r="JOU374"/>
      <c r="JOV374"/>
      <c r="JOW374"/>
      <c r="JOX374"/>
      <c r="JOY374"/>
      <c r="JOZ374"/>
      <c r="JPA374"/>
      <c r="JPB374"/>
      <c r="JPC374"/>
      <c r="JPD374"/>
      <c r="JPE374"/>
      <c r="JPF374"/>
      <c r="JPG374"/>
      <c r="JPH374"/>
      <c r="JPI374"/>
      <c r="JPJ374"/>
      <c r="JPK374"/>
      <c r="JPL374"/>
      <c r="JPM374"/>
      <c r="JPN374"/>
      <c r="JPO374"/>
      <c r="JPP374"/>
      <c r="JPQ374"/>
      <c r="JPR374"/>
      <c r="JPS374"/>
      <c r="JPT374"/>
      <c r="JPU374"/>
      <c r="JPV374"/>
      <c r="JPW374"/>
      <c r="JPX374"/>
      <c r="JPY374"/>
      <c r="JPZ374"/>
      <c r="JQA374"/>
      <c r="JQB374"/>
      <c r="JQC374"/>
      <c r="JQD374"/>
      <c r="JQE374"/>
      <c r="JQF374"/>
      <c r="JQG374"/>
      <c r="JQH374"/>
      <c r="JQI374"/>
      <c r="JQJ374"/>
      <c r="JQK374"/>
      <c r="JQL374"/>
      <c r="JQM374"/>
      <c r="JQN374"/>
      <c r="JQO374"/>
      <c r="JQP374"/>
      <c r="JQQ374"/>
      <c r="JQR374"/>
      <c r="JQS374"/>
      <c r="JQT374"/>
      <c r="JQU374"/>
      <c r="JQV374"/>
      <c r="JQW374"/>
      <c r="JQX374"/>
      <c r="JQY374"/>
      <c r="JQZ374"/>
      <c r="JRA374"/>
      <c r="JRB374"/>
      <c r="JRC374"/>
      <c r="JRD374"/>
      <c r="JRE374"/>
      <c r="JRF374"/>
      <c r="JRG374"/>
      <c r="JRH374"/>
      <c r="JRI374"/>
      <c r="JRJ374"/>
      <c r="JRK374"/>
      <c r="JRL374"/>
      <c r="JRM374"/>
      <c r="JRN374"/>
      <c r="JRO374"/>
      <c r="JRP374"/>
      <c r="JRQ374"/>
      <c r="JRR374"/>
      <c r="JRS374"/>
      <c r="JRT374"/>
      <c r="JRU374"/>
      <c r="JRV374"/>
      <c r="JRW374"/>
      <c r="JRX374"/>
      <c r="JRY374"/>
      <c r="JRZ374"/>
      <c r="JSA374"/>
      <c r="JSB374"/>
      <c r="JSC374"/>
      <c r="JSD374"/>
      <c r="JSE374"/>
      <c r="JSF374"/>
      <c r="JSG374"/>
      <c r="JSH374"/>
      <c r="JSI374"/>
      <c r="JSJ374"/>
      <c r="JSK374"/>
      <c r="JSL374"/>
      <c r="JSM374"/>
      <c r="JSN374"/>
      <c r="JSO374"/>
      <c r="JSP374"/>
      <c r="JSQ374"/>
      <c r="JSR374"/>
      <c r="JSS374"/>
      <c r="JST374"/>
      <c r="JSU374"/>
      <c r="JSV374"/>
      <c r="JSW374"/>
      <c r="JSX374"/>
      <c r="JSY374"/>
      <c r="JSZ374"/>
      <c r="JTA374"/>
      <c r="JTB374"/>
      <c r="JTC374"/>
      <c r="JTD374"/>
      <c r="JTE374"/>
      <c r="JTF374"/>
      <c r="JTG374"/>
      <c r="JTH374"/>
      <c r="JTI374"/>
      <c r="JTJ374"/>
      <c r="JTK374"/>
      <c r="JTL374"/>
      <c r="JTM374"/>
      <c r="JTN374"/>
      <c r="JTO374"/>
      <c r="JTP374"/>
      <c r="JTQ374"/>
      <c r="JTR374"/>
      <c r="JTS374"/>
      <c r="JTT374"/>
      <c r="JTU374"/>
      <c r="JTV374"/>
      <c r="JTW374"/>
      <c r="JTX374"/>
      <c r="JTY374"/>
      <c r="JTZ374"/>
      <c r="JUA374"/>
      <c r="JUB374"/>
      <c r="JUC374"/>
      <c r="JUD374"/>
      <c r="JUE374"/>
      <c r="JUF374"/>
      <c r="JUG374"/>
      <c r="JUH374"/>
      <c r="JUI374"/>
      <c r="JUJ374"/>
      <c r="JUK374"/>
      <c r="JUL374"/>
      <c r="JUM374"/>
      <c r="JUN374"/>
      <c r="JUO374"/>
      <c r="JUP374"/>
      <c r="JUQ374"/>
      <c r="JUR374"/>
      <c r="JUS374"/>
      <c r="JUT374"/>
      <c r="JUU374"/>
      <c r="JUV374"/>
      <c r="JUW374"/>
      <c r="JUX374"/>
      <c r="JUY374"/>
      <c r="JUZ374"/>
      <c r="JVA374"/>
      <c r="JVB374"/>
      <c r="JVC374"/>
      <c r="JVD374"/>
      <c r="JVE374"/>
      <c r="JVF374"/>
      <c r="JVG374"/>
      <c r="JVH374"/>
      <c r="JVI374"/>
      <c r="JVJ374"/>
      <c r="JVK374"/>
      <c r="JVL374"/>
      <c r="JVM374"/>
      <c r="JVN374"/>
      <c r="JVO374"/>
      <c r="JVP374"/>
      <c r="JVQ374"/>
      <c r="JVR374"/>
      <c r="JVS374"/>
      <c r="JVT374"/>
      <c r="JVU374"/>
      <c r="JVV374"/>
      <c r="JVW374"/>
      <c r="JVX374"/>
      <c r="JVY374"/>
      <c r="JVZ374"/>
      <c r="JWA374"/>
      <c r="JWB374"/>
      <c r="JWC374"/>
      <c r="JWD374"/>
      <c r="JWE374"/>
      <c r="JWF374"/>
      <c r="JWG374"/>
      <c r="JWH374"/>
      <c r="JWI374"/>
      <c r="JWJ374"/>
      <c r="JWK374"/>
      <c r="JWL374"/>
      <c r="JWM374"/>
      <c r="JWN374"/>
      <c r="JWO374"/>
      <c r="JWP374"/>
      <c r="JWQ374"/>
      <c r="JWR374"/>
      <c r="JWS374"/>
      <c r="JWT374"/>
      <c r="JWU374"/>
      <c r="JWV374"/>
      <c r="JWW374"/>
      <c r="JWX374"/>
      <c r="JWY374"/>
      <c r="JWZ374"/>
      <c r="JXA374"/>
      <c r="JXB374"/>
      <c r="JXC374"/>
      <c r="JXD374"/>
      <c r="JXE374"/>
      <c r="JXF374"/>
      <c r="JXG374"/>
      <c r="JXH374"/>
      <c r="JXI374"/>
      <c r="JXJ374"/>
      <c r="JXK374"/>
      <c r="JXL374"/>
      <c r="JXM374"/>
      <c r="JXN374"/>
      <c r="JXO374"/>
      <c r="JXP374"/>
      <c r="JXQ374"/>
      <c r="JXR374"/>
      <c r="JXS374"/>
      <c r="JXT374"/>
      <c r="JXU374"/>
      <c r="JXV374"/>
      <c r="JXW374"/>
      <c r="JXX374"/>
      <c r="JXY374"/>
      <c r="JXZ374"/>
      <c r="JYA374"/>
      <c r="JYB374"/>
      <c r="JYC374"/>
      <c r="JYD374"/>
      <c r="JYE374"/>
      <c r="JYF374"/>
      <c r="JYG374"/>
      <c r="JYH374"/>
      <c r="JYI374"/>
      <c r="JYJ374"/>
      <c r="JYK374"/>
      <c r="JYL374"/>
      <c r="JYM374"/>
      <c r="JYN374"/>
      <c r="JYO374"/>
      <c r="JYP374"/>
      <c r="JYQ374"/>
      <c r="JYR374"/>
      <c r="JYS374"/>
      <c r="JYT374"/>
      <c r="JYU374"/>
      <c r="JYV374"/>
      <c r="JYW374"/>
      <c r="JYX374"/>
      <c r="JYY374"/>
      <c r="JYZ374"/>
      <c r="JZA374"/>
      <c r="JZB374"/>
      <c r="JZC374"/>
      <c r="JZD374"/>
      <c r="JZE374"/>
      <c r="JZF374"/>
      <c r="JZG374"/>
      <c r="JZH374"/>
      <c r="JZI374"/>
      <c r="JZJ374"/>
      <c r="JZK374"/>
      <c r="JZL374"/>
      <c r="JZM374"/>
      <c r="JZN374"/>
      <c r="JZO374"/>
      <c r="JZP374"/>
      <c r="JZQ374"/>
      <c r="JZR374"/>
      <c r="JZS374"/>
      <c r="JZT374"/>
      <c r="JZU374"/>
      <c r="JZV374"/>
      <c r="JZW374"/>
      <c r="JZX374"/>
      <c r="JZY374"/>
      <c r="JZZ374"/>
      <c r="KAA374"/>
      <c r="KAB374"/>
      <c r="KAC374"/>
      <c r="KAD374"/>
      <c r="KAE374"/>
      <c r="KAF374"/>
      <c r="KAG374"/>
      <c r="KAH374"/>
      <c r="KAI374"/>
      <c r="KAJ374"/>
      <c r="KAK374"/>
      <c r="KAL374"/>
      <c r="KAM374"/>
      <c r="KAN374"/>
      <c r="KAO374"/>
      <c r="KAP374"/>
      <c r="KAQ374"/>
      <c r="KAR374"/>
      <c r="KAS374"/>
      <c r="KAT374"/>
      <c r="KAU374"/>
      <c r="KAV374"/>
      <c r="KAW374"/>
      <c r="KAX374"/>
      <c r="KAY374"/>
      <c r="KAZ374"/>
      <c r="KBA374"/>
      <c r="KBB374"/>
      <c r="KBC374"/>
      <c r="KBD374"/>
      <c r="KBE374"/>
      <c r="KBF374"/>
      <c r="KBG374"/>
      <c r="KBH374"/>
      <c r="KBI374"/>
      <c r="KBJ374"/>
      <c r="KBK374"/>
      <c r="KBL374"/>
      <c r="KBM374"/>
      <c r="KBN374"/>
      <c r="KBO374"/>
      <c r="KBP374"/>
      <c r="KBQ374"/>
      <c r="KBR374"/>
      <c r="KBS374"/>
      <c r="KBT374"/>
      <c r="KBU374"/>
      <c r="KBV374"/>
      <c r="KBW374"/>
      <c r="KBX374"/>
      <c r="KBY374"/>
      <c r="KBZ374"/>
      <c r="KCA374"/>
      <c r="KCB374"/>
      <c r="KCC374"/>
      <c r="KCD374"/>
      <c r="KCE374"/>
      <c r="KCF374"/>
      <c r="KCG374"/>
      <c r="KCH374"/>
      <c r="KCI374"/>
      <c r="KCJ374"/>
      <c r="KCK374"/>
      <c r="KCL374"/>
      <c r="KCM374"/>
      <c r="KCN374"/>
      <c r="KCO374"/>
      <c r="KCP374"/>
      <c r="KCQ374"/>
      <c r="KCR374"/>
      <c r="KCS374"/>
      <c r="KCT374"/>
      <c r="KCU374"/>
      <c r="KCV374"/>
      <c r="KCW374"/>
      <c r="KCX374"/>
      <c r="KCY374"/>
      <c r="KCZ374"/>
      <c r="KDA374"/>
      <c r="KDB374"/>
      <c r="KDC374"/>
      <c r="KDD374"/>
      <c r="KDE374"/>
      <c r="KDF374"/>
      <c r="KDG374"/>
      <c r="KDH374"/>
      <c r="KDI374"/>
      <c r="KDJ374"/>
      <c r="KDK374"/>
      <c r="KDL374"/>
      <c r="KDM374"/>
      <c r="KDN374"/>
      <c r="KDO374"/>
      <c r="KDP374"/>
      <c r="KDQ374"/>
      <c r="KDR374"/>
      <c r="KDS374"/>
      <c r="KDT374"/>
      <c r="KDU374"/>
      <c r="KDV374"/>
      <c r="KDW374"/>
      <c r="KDX374"/>
      <c r="KDY374"/>
      <c r="KDZ374"/>
      <c r="KEA374"/>
      <c r="KEB374"/>
      <c r="KEC374"/>
      <c r="KED374"/>
      <c r="KEE374"/>
      <c r="KEF374"/>
      <c r="KEG374"/>
      <c r="KEH374"/>
      <c r="KEI374"/>
      <c r="KEJ374"/>
      <c r="KEK374"/>
      <c r="KEL374"/>
      <c r="KEM374"/>
      <c r="KEN374"/>
      <c r="KEO374"/>
      <c r="KEP374"/>
      <c r="KEQ374"/>
      <c r="KER374"/>
      <c r="KES374"/>
      <c r="KET374"/>
      <c r="KEU374"/>
      <c r="KEV374"/>
      <c r="KEW374"/>
      <c r="KEX374"/>
      <c r="KEY374"/>
      <c r="KEZ374"/>
      <c r="KFA374"/>
      <c r="KFB374"/>
      <c r="KFC374"/>
      <c r="KFD374"/>
      <c r="KFE374"/>
      <c r="KFF374"/>
      <c r="KFG374"/>
      <c r="KFH374"/>
      <c r="KFI374"/>
      <c r="KFJ374"/>
      <c r="KFK374"/>
      <c r="KFL374"/>
      <c r="KFM374"/>
      <c r="KFN374"/>
      <c r="KFO374"/>
      <c r="KFP374"/>
      <c r="KFQ374"/>
      <c r="KFR374"/>
      <c r="KFS374"/>
      <c r="KFT374"/>
      <c r="KFU374"/>
      <c r="KFV374"/>
      <c r="KFW374"/>
      <c r="KFX374"/>
      <c r="KFY374"/>
      <c r="KFZ374"/>
      <c r="KGA374"/>
      <c r="KGB374"/>
      <c r="KGC374"/>
      <c r="KGD374"/>
      <c r="KGE374"/>
      <c r="KGF374"/>
      <c r="KGG374"/>
      <c r="KGH374"/>
      <c r="KGI374"/>
      <c r="KGJ374"/>
      <c r="KGK374"/>
      <c r="KGL374"/>
      <c r="KGM374"/>
      <c r="KGN374"/>
      <c r="KGO374"/>
      <c r="KGP374"/>
      <c r="KGQ374"/>
      <c r="KGR374"/>
      <c r="KGS374"/>
      <c r="KGT374"/>
      <c r="KGU374"/>
      <c r="KGV374"/>
      <c r="KGW374"/>
      <c r="KGX374"/>
      <c r="KGY374"/>
      <c r="KGZ374"/>
      <c r="KHA374"/>
      <c r="KHB374"/>
      <c r="KHC374"/>
      <c r="KHD374"/>
      <c r="KHE374"/>
      <c r="KHF374"/>
      <c r="KHG374"/>
      <c r="KHH374"/>
      <c r="KHI374"/>
      <c r="KHJ374"/>
      <c r="KHK374"/>
      <c r="KHL374"/>
      <c r="KHM374"/>
      <c r="KHN374"/>
      <c r="KHO374"/>
      <c r="KHP374"/>
      <c r="KHQ374"/>
      <c r="KHR374"/>
      <c r="KHS374"/>
      <c r="KHT374"/>
      <c r="KHU374"/>
      <c r="KHV374"/>
      <c r="KHW374"/>
      <c r="KHX374"/>
      <c r="KHY374"/>
      <c r="KHZ374"/>
      <c r="KIA374"/>
      <c r="KIB374"/>
      <c r="KIC374"/>
      <c r="KID374"/>
      <c r="KIE374"/>
      <c r="KIF374"/>
      <c r="KIG374"/>
      <c r="KIH374"/>
      <c r="KII374"/>
      <c r="KIJ374"/>
      <c r="KIK374"/>
      <c r="KIL374"/>
      <c r="KIM374"/>
      <c r="KIN374"/>
      <c r="KIO374"/>
      <c r="KIP374"/>
      <c r="KIQ374"/>
      <c r="KIR374"/>
      <c r="KIS374"/>
      <c r="KIT374"/>
      <c r="KIU374"/>
      <c r="KIV374"/>
      <c r="KIW374"/>
      <c r="KIX374"/>
      <c r="KIY374"/>
      <c r="KIZ374"/>
      <c r="KJA374"/>
      <c r="KJB374"/>
      <c r="KJC374"/>
      <c r="KJD374"/>
      <c r="KJE374"/>
      <c r="KJF374"/>
      <c r="KJG374"/>
      <c r="KJH374"/>
      <c r="KJI374"/>
      <c r="KJJ374"/>
      <c r="KJK374"/>
      <c r="KJL374"/>
      <c r="KJM374"/>
      <c r="KJN374"/>
      <c r="KJO374"/>
      <c r="KJP374"/>
      <c r="KJQ374"/>
      <c r="KJR374"/>
      <c r="KJS374"/>
      <c r="KJT374"/>
      <c r="KJU374"/>
      <c r="KJV374"/>
      <c r="KJW374"/>
      <c r="KJX374"/>
      <c r="KJY374"/>
      <c r="KJZ374"/>
      <c r="KKA374"/>
      <c r="KKB374"/>
      <c r="KKC374"/>
      <c r="KKD374"/>
      <c r="KKE374"/>
      <c r="KKF374"/>
      <c r="KKG374"/>
      <c r="KKH374"/>
      <c r="KKI374"/>
      <c r="KKJ374"/>
      <c r="KKK374"/>
      <c r="KKL374"/>
      <c r="KKM374"/>
      <c r="KKN374"/>
      <c r="KKO374"/>
      <c r="KKP374"/>
      <c r="KKQ374"/>
      <c r="KKR374"/>
      <c r="KKS374"/>
      <c r="KKT374"/>
      <c r="KKU374"/>
      <c r="KKV374"/>
      <c r="KKW374"/>
      <c r="KKX374"/>
      <c r="KKY374"/>
      <c r="KKZ374"/>
      <c r="KLA374"/>
      <c r="KLB374"/>
      <c r="KLC374"/>
      <c r="KLD374"/>
      <c r="KLE374"/>
      <c r="KLF374"/>
      <c r="KLG374"/>
      <c r="KLH374"/>
      <c r="KLI374"/>
      <c r="KLJ374"/>
      <c r="KLK374"/>
      <c r="KLL374"/>
      <c r="KLM374"/>
      <c r="KLN374"/>
      <c r="KLO374"/>
      <c r="KLP374"/>
      <c r="KLQ374"/>
      <c r="KLR374"/>
      <c r="KLS374"/>
      <c r="KLT374"/>
      <c r="KLU374"/>
      <c r="KLV374"/>
      <c r="KLW374"/>
      <c r="KLX374"/>
      <c r="KLY374"/>
      <c r="KLZ374"/>
      <c r="KMA374"/>
      <c r="KMB374"/>
      <c r="KMC374"/>
      <c r="KMD374"/>
      <c r="KME374"/>
      <c r="KMF374"/>
      <c r="KMG374"/>
      <c r="KMH374"/>
      <c r="KMI374"/>
      <c r="KMJ374"/>
      <c r="KMK374"/>
      <c r="KML374"/>
      <c r="KMM374"/>
      <c r="KMN374"/>
      <c r="KMO374"/>
      <c r="KMP374"/>
      <c r="KMQ374"/>
      <c r="KMR374"/>
      <c r="KMS374"/>
      <c r="KMT374"/>
      <c r="KMU374"/>
      <c r="KMV374"/>
      <c r="KMW374"/>
      <c r="KMX374"/>
      <c r="KMY374"/>
      <c r="KMZ374"/>
      <c r="KNA374"/>
      <c r="KNB374"/>
      <c r="KNC374"/>
      <c r="KND374"/>
      <c r="KNE374"/>
      <c r="KNF374"/>
      <c r="KNG374"/>
      <c r="KNH374"/>
      <c r="KNI374"/>
      <c r="KNJ374"/>
      <c r="KNK374"/>
      <c r="KNL374"/>
      <c r="KNM374"/>
      <c r="KNN374"/>
      <c r="KNO374"/>
      <c r="KNP374"/>
      <c r="KNQ374"/>
      <c r="KNR374"/>
      <c r="KNS374"/>
      <c r="KNT374"/>
      <c r="KNU374"/>
      <c r="KNV374"/>
      <c r="KNW374"/>
      <c r="KNX374"/>
      <c r="KNY374"/>
      <c r="KNZ374"/>
      <c r="KOA374"/>
      <c r="KOB374"/>
      <c r="KOC374"/>
      <c r="KOD374"/>
      <c r="KOE374"/>
      <c r="KOF374"/>
      <c r="KOG374"/>
      <c r="KOH374"/>
      <c r="KOI374"/>
      <c r="KOJ374"/>
      <c r="KOK374"/>
      <c r="KOL374"/>
      <c r="KOM374"/>
      <c r="KON374"/>
      <c r="KOO374"/>
      <c r="KOP374"/>
      <c r="KOQ374"/>
      <c r="KOR374"/>
      <c r="KOS374"/>
      <c r="KOT374"/>
      <c r="KOU374"/>
      <c r="KOV374"/>
      <c r="KOW374"/>
      <c r="KOX374"/>
      <c r="KOY374"/>
      <c r="KOZ374"/>
      <c r="KPA374"/>
      <c r="KPB374"/>
      <c r="KPC374"/>
      <c r="KPD374"/>
      <c r="KPE374"/>
      <c r="KPF374"/>
      <c r="KPG374"/>
      <c r="KPH374"/>
      <c r="KPI374"/>
      <c r="KPJ374"/>
      <c r="KPK374"/>
      <c r="KPL374"/>
      <c r="KPM374"/>
      <c r="KPN374"/>
      <c r="KPO374"/>
      <c r="KPP374"/>
      <c r="KPQ374"/>
      <c r="KPR374"/>
      <c r="KPS374"/>
      <c r="KPT374"/>
      <c r="KPU374"/>
      <c r="KPV374"/>
      <c r="KPW374"/>
      <c r="KPX374"/>
      <c r="KPY374"/>
      <c r="KPZ374"/>
      <c r="KQA374"/>
      <c r="KQB374"/>
      <c r="KQC374"/>
      <c r="KQD374"/>
      <c r="KQE374"/>
      <c r="KQF374"/>
      <c r="KQG374"/>
      <c r="KQH374"/>
      <c r="KQI374"/>
      <c r="KQJ374"/>
      <c r="KQK374"/>
      <c r="KQL374"/>
      <c r="KQM374"/>
      <c r="KQN374"/>
      <c r="KQO374"/>
      <c r="KQP374"/>
      <c r="KQQ374"/>
      <c r="KQR374"/>
      <c r="KQS374"/>
      <c r="KQT374"/>
      <c r="KQU374"/>
      <c r="KQV374"/>
      <c r="KQW374"/>
      <c r="KQX374"/>
      <c r="KQY374"/>
      <c r="KQZ374"/>
      <c r="KRA374"/>
      <c r="KRB374"/>
      <c r="KRC374"/>
      <c r="KRD374"/>
      <c r="KRE374"/>
      <c r="KRF374"/>
      <c r="KRG374"/>
      <c r="KRH374"/>
      <c r="KRI374"/>
      <c r="KRJ374"/>
      <c r="KRK374"/>
      <c r="KRL374"/>
      <c r="KRM374"/>
      <c r="KRN374"/>
      <c r="KRO374"/>
      <c r="KRP374"/>
      <c r="KRQ374"/>
      <c r="KRR374"/>
      <c r="KRS374"/>
      <c r="KRT374"/>
      <c r="KRU374"/>
      <c r="KRV374"/>
      <c r="KRW374"/>
      <c r="KRX374"/>
      <c r="KRY374"/>
      <c r="KRZ374"/>
      <c r="KSA374"/>
      <c r="KSB374"/>
      <c r="KSC374"/>
      <c r="KSD374"/>
      <c r="KSE374"/>
      <c r="KSF374"/>
      <c r="KSG374"/>
      <c r="KSH374"/>
      <c r="KSI374"/>
      <c r="KSJ374"/>
      <c r="KSK374"/>
      <c r="KSL374"/>
      <c r="KSM374"/>
      <c r="KSN374"/>
      <c r="KSO374"/>
      <c r="KSP374"/>
      <c r="KSQ374"/>
      <c r="KSR374"/>
      <c r="KSS374"/>
      <c r="KST374"/>
      <c r="KSU374"/>
      <c r="KSV374"/>
      <c r="KSW374"/>
      <c r="KSX374"/>
      <c r="KSY374"/>
      <c r="KSZ374"/>
      <c r="KTA374"/>
      <c r="KTB374"/>
      <c r="KTC374"/>
      <c r="KTD374"/>
      <c r="KTE374"/>
      <c r="KTF374"/>
      <c r="KTG374"/>
      <c r="KTH374"/>
      <c r="KTI374"/>
      <c r="KTJ374"/>
      <c r="KTK374"/>
      <c r="KTL374"/>
      <c r="KTM374"/>
      <c r="KTN374"/>
      <c r="KTO374"/>
      <c r="KTP374"/>
      <c r="KTQ374"/>
      <c r="KTR374"/>
      <c r="KTS374"/>
      <c r="KTT374"/>
      <c r="KTU374"/>
      <c r="KTV374"/>
      <c r="KTW374"/>
      <c r="KTX374"/>
      <c r="KTY374"/>
      <c r="KTZ374"/>
      <c r="KUA374"/>
      <c r="KUB374"/>
      <c r="KUC374"/>
      <c r="KUD374"/>
      <c r="KUE374"/>
      <c r="KUF374"/>
      <c r="KUG374"/>
      <c r="KUH374"/>
      <c r="KUI374"/>
      <c r="KUJ374"/>
      <c r="KUK374"/>
      <c r="KUL374"/>
      <c r="KUM374"/>
      <c r="KUN374"/>
      <c r="KUO374"/>
      <c r="KUP374"/>
      <c r="KUQ374"/>
      <c r="KUR374"/>
      <c r="KUS374"/>
      <c r="KUT374"/>
      <c r="KUU374"/>
      <c r="KUV374"/>
      <c r="KUW374"/>
      <c r="KUX374"/>
      <c r="KUY374"/>
      <c r="KUZ374"/>
      <c r="KVA374"/>
      <c r="KVB374"/>
      <c r="KVC374"/>
      <c r="KVD374"/>
      <c r="KVE374"/>
      <c r="KVF374"/>
      <c r="KVG374"/>
      <c r="KVH374"/>
      <c r="KVI374"/>
      <c r="KVJ374"/>
      <c r="KVK374"/>
      <c r="KVL374"/>
      <c r="KVM374"/>
      <c r="KVN374"/>
      <c r="KVO374"/>
      <c r="KVP374"/>
      <c r="KVQ374"/>
      <c r="KVR374"/>
      <c r="KVS374"/>
      <c r="KVT374"/>
      <c r="KVU374"/>
      <c r="KVV374"/>
      <c r="KVW374"/>
      <c r="KVX374"/>
      <c r="KVY374"/>
      <c r="KVZ374"/>
      <c r="KWA374"/>
      <c r="KWB374"/>
      <c r="KWC374"/>
      <c r="KWD374"/>
      <c r="KWE374"/>
      <c r="KWF374"/>
      <c r="KWG374"/>
      <c r="KWH374"/>
      <c r="KWI374"/>
      <c r="KWJ374"/>
      <c r="KWK374"/>
      <c r="KWL374"/>
      <c r="KWM374"/>
      <c r="KWN374"/>
      <c r="KWO374"/>
      <c r="KWP374"/>
      <c r="KWQ374"/>
      <c r="KWR374"/>
      <c r="KWS374"/>
      <c r="KWT374"/>
      <c r="KWU374"/>
      <c r="KWV374"/>
      <c r="KWW374"/>
      <c r="KWX374"/>
      <c r="KWY374"/>
      <c r="KWZ374"/>
      <c r="KXA374"/>
      <c r="KXB374"/>
      <c r="KXC374"/>
      <c r="KXD374"/>
      <c r="KXE374"/>
      <c r="KXF374"/>
      <c r="KXG374"/>
      <c r="KXH374"/>
      <c r="KXI374"/>
      <c r="KXJ374"/>
      <c r="KXK374"/>
      <c r="KXL374"/>
      <c r="KXM374"/>
      <c r="KXN374"/>
      <c r="KXO374"/>
      <c r="KXP374"/>
      <c r="KXQ374"/>
      <c r="KXR374"/>
      <c r="KXS374"/>
      <c r="KXT374"/>
      <c r="KXU374"/>
      <c r="KXV374"/>
      <c r="KXW374"/>
      <c r="KXX374"/>
      <c r="KXY374"/>
      <c r="KXZ374"/>
      <c r="KYA374"/>
      <c r="KYB374"/>
      <c r="KYC374"/>
      <c r="KYD374"/>
      <c r="KYE374"/>
      <c r="KYF374"/>
      <c r="KYG374"/>
      <c r="KYH374"/>
      <c r="KYI374"/>
      <c r="KYJ374"/>
      <c r="KYK374"/>
      <c r="KYL374"/>
      <c r="KYM374"/>
      <c r="KYN374"/>
      <c r="KYO374"/>
      <c r="KYP374"/>
      <c r="KYQ374"/>
      <c r="KYR374"/>
      <c r="KYS374"/>
      <c r="KYT374"/>
      <c r="KYU374"/>
      <c r="KYV374"/>
      <c r="KYW374"/>
      <c r="KYX374"/>
      <c r="KYY374"/>
      <c r="KYZ374"/>
      <c r="KZA374"/>
      <c r="KZB374"/>
      <c r="KZC374"/>
      <c r="KZD374"/>
      <c r="KZE374"/>
      <c r="KZF374"/>
      <c r="KZG374"/>
      <c r="KZH374"/>
      <c r="KZI374"/>
      <c r="KZJ374"/>
      <c r="KZK374"/>
      <c r="KZL374"/>
      <c r="KZM374"/>
      <c r="KZN374"/>
      <c r="KZO374"/>
      <c r="KZP374"/>
      <c r="KZQ374"/>
      <c r="KZR374"/>
      <c r="KZS374"/>
      <c r="KZT374"/>
      <c r="KZU374"/>
      <c r="KZV374"/>
      <c r="KZW374"/>
      <c r="KZX374"/>
      <c r="KZY374"/>
      <c r="KZZ374"/>
      <c r="LAA374"/>
      <c r="LAB374"/>
      <c r="LAC374"/>
      <c r="LAD374"/>
      <c r="LAE374"/>
      <c r="LAF374"/>
      <c r="LAG374"/>
      <c r="LAH374"/>
      <c r="LAI374"/>
      <c r="LAJ374"/>
      <c r="LAK374"/>
      <c r="LAL374"/>
      <c r="LAM374"/>
      <c r="LAN374"/>
      <c r="LAO374"/>
      <c r="LAP374"/>
      <c r="LAQ374"/>
      <c r="LAR374"/>
      <c r="LAS374"/>
      <c r="LAT374"/>
      <c r="LAU374"/>
      <c r="LAV374"/>
      <c r="LAW374"/>
      <c r="LAX374"/>
      <c r="LAY374"/>
      <c r="LAZ374"/>
      <c r="LBA374"/>
      <c r="LBB374"/>
      <c r="LBC374"/>
      <c r="LBD374"/>
      <c r="LBE374"/>
      <c r="LBF374"/>
      <c r="LBG374"/>
      <c r="LBH374"/>
      <c r="LBI374"/>
      <c r="LBJ374"/>
      <c r="LBK374"/>
      <c r="LBL374"/>
      <c r="LBM374"/>
      <c r="LBN374"/>
      <c r="LBO374"/>
      <c r="LBP374"/>
      <c r="LBQ374"/>
      <c r="LBR374"/>
      <c r="LBS374"/>
      <c r="LBT374"/>
      <c r="LBU374"/>
      <c r="LBV374"/>
      <c r="LBW374"/>
      <c r="LBX374"/>
      <c r="LBY374"/>
      <c r="LBZ374"/>
      <c r="LCA374"/>
      <c r="LCB374"/>
      <c r="LCC374"/>
      <c r="LCD374"/>
      <c r="LCE374"/>
      <c r="LCF374"/>
      <c r="LCG374"/>
      <c r="LCH374"/>
      <c r="LCI374"/>
      <c r="LCJ374"/>
      <c r="LCK374"/>
      <c r="LCL374"/>
      <c r="LCM374"/>
      <c r="LCN374"/>
      <c r="LCO374"/>
      <c r="LCP374"/>
      <c r="LCQ374"/>
      <c r="LCR374"/>
      <c r="LCS374"/>
      <c r="LCT374"/>
      <c r="LCU374"/>
      <c r="LCV374"/>
      <c r="LCW374"/>
      <c r="LCX374"/>
      <c r="LCY374"/>
      <c r="LCZ374"/>
      <c r="LDA374"/>
      <c r="LDB374"/>
      <c r="LDC374"/>
      <c r="LDD374"/>
      <c r="LDE374"/>
      <c r="LDF374"/>
      <c r="LDG374"/>
      <c r="LDH374"/>
      <c r="LDI374"/>
      <c r="LDJ374"/>
      <c r="LDK374"/>
      <c r="LDL374"/>
      <c r="LDM374"/>
      <c r="LDN374"/>
      <c r="LDO374"/>
      <c r="LDP374"/>
      <c r="LDQ374"/>
      <c r="LDR374"/>
      <c r="LDS374"/>
      <c r="LDT374"/>
      <c r="LDU374"/>
      <c r="LDV374"/>
      <c r="LDW374"/>
      <c r="LDX374"/>
      <c r="LDY374"/>
      <c r="LDZ374"/>
      <c r="LEA374"/>
      <c r="LEB374"/>
      <c r="LEC374"/>
      <c r="LED374"/>
      <c r="LEE374"/>
      <c r="LEF374"/>
      <c r="LEG374"/>
      <c r="LEH374"/>
      <c r="LEI374"/>
      <c r="LEJ374"/>
      <c r="LEK374"/>
      <c r="LEL374"/>
      <c r="LEM374"/>
      <c r="LEN374"/>
      <c r="LEO374"/>
      <c r="LEP374"/>
      <c r="LEQ374"/>
      <c r="LER374"/>
      <c r="LES374"/>
      <c r="LET374"/>
      <c r="LEU374"/>
      <c r="LEV374"/>
      <c r="LEW374"/>
      <c r="LEX374"/>
      <c r="LEY374"/>
      <c r="LEZ374"/>
      <c r="LFA374"/>
      <c r="LFB374"/>
      <c r="LFC374"/>
      <c r="LFD374"/>
      <c r="LFE374"/>
      <c r="LFF374"/>
      <c r="LFG374"/>
      <c r="LFH374"/>
      <c r="LFI374"/>
      <c r="LFJ374"/>
      <c r="LFK374"/>
      <c r="LFL374"/>
      <c r="LFM374"/>
      <c r="LFN374"/>
      <c r="LFO374"/>
      <c r="LFP374"/>
      <c r="LFQ374"/>
      <c r="LFR374"/>
      <c r="LFS374"/>
      <c r="LFT374"/>
      <c r="LFU374"/>
      <c r="LFV374"/>
      <c r="LFW374"/>
      <c r="LFX374"/>
      <c r="LFY374"/>
      <c r="LFZ374"/>
      <c r="LGA374"/>
      <c r="LGB374"/>
      <c r="LGC374"/>
      <c r="LGD374"/>
      <c r="LGE374"/>
      <c r="LGF374"/>
      <c r="LGG374"/>
      <c r="LGH374"/>
      <c r="LGI374"/>
      <c r="LGJ374"/>
      <c r="LGK374"/>
      <c r="LGL374"/>
      <c r="LGM374"/>
      <c r="LGN374"/>
      <c r="LGO374"/>
      <c r="LGP374"/>
      <c r="LGQ374"/>
      <c r="LGR374"/>
      <c r="LGS374"/>
      <c r="LGT374"/>
      <c r="LGU374"/>
      <c r="LGV374"/>
      <c r="LGW374"/>
      <c r="LGX374"/>
      <c r="LGY374"/>
      <c r="LGZ374"/>
      <c r="LHA374"/>
      <c r="LHB374"/>
      <c r="LHC374"/>
      <c r="LHD374"/>
      <c r="LHE374"/>
      <c r="LHF374"/>
      <c r="LHG374"/>
      <c r="LHH374"/>
      <c r="LHI374"/>
      <c r="LHJ374"/>
      <c r="LHK374"/>
      <c r="LHL374"/>
      <c r="LHM374"/>
      <c r="LHN374"/>
      <c r="LHO374"/>
      <c r="LHP374"/>
      <c r="LHQ374"/>
      <c r="LHR374"/>
      <c r="LHS374"/>
      <c r="LHT374"/>
      <c r="LHU374"/>
      <c r="LHV374"/>
      <c r="LHW374"/>
      <c r="LHX374"/>
      <c r="LHY374"/>
      <c r="LHZ374"/>
      <c r="LIA374"/>
      <c r="LIB374"/>
      <c r="LIC374"/>
      <c r="LID374"/>
      <c r="LIE374"/>
      <c r="LIF374"/>
      <c r="LIG374"/>
      <c r="LIH374"/>
      <c r="LII374"/>
      <c r="LIJ374"/>
      <c r="LIK374"/>
      <c r="LIL374"/>
      <c r="LIM374"/>
      <c r="LIN374"/>
      <c r="LIO374"/>
      <c r="LIP374"/>
      <c r="LIQ374"/>
      <c r="LIR374"/>
      <c r="LIS374"/>
      <c r="LIT374"/>
      <c r="LIU374"/>
      <c r="LIV374"/>
      <c r="LIW374"/>
      <c r="LIX374"/>
      <c r="LIY374"/>
      <c r="LIZ374"/>
      <c r="LJA374"/>
      <c r="LJB374"/>
      <c r="LJC374"/>
      <c r="LJD374"/>
      <c r="LJE374"/>
      <c r="LJF374"/>
      <c r="LJG374"/>
      <c r="LJH374"/>
      <c r="LJI374"/>
      <c r="LJJ374"/>
      <c r="LJK374"/>
      <c r="LJL374"/>
      <c r="LJM374"/>
      <c r="LJN374"/>
      <c r="LJO374"/>
      <c r="LJP374"/>
      <c r="LJQ374"/>
      <c r="LJR374"/>
      <c r="LJS374"/>
      <c r="LJT374"/>
      <c r="LJU374"/>
      <c r="LJV374"/>
      <c r="LJW374"/>
      <c r="LJX374"/>
      <c r="LJY374"/>
      <c r="LJZ374"/>
      <c r="LKA374"/>
      <c r="LKB374"/>
      <c r="LKC374"/>
      <c r="LKD374"/>
      <c r="LKE374"/>
      <c r="LKF374"/>
      <c r="LKG374"/>
      <c r="LKH374"/>
      <c r="LKI374"/>
      <c r="LKJ374"/>
      <c r="LKK374"/>
      <c r="LKL374"/>
      <c r="LKM374"/>
      <c r="LKN374"/>
      <c r="LKO374"/>
      <c r="LKP374"/>
      <c r="LKQ374"/>
      <c r="LKR374"/>
      <c r="LKS374"/>
      <c r="LKT374"/>
      <c r="LKU374"/>
      <c r="LKV374"/>
      <c r="LKW374"/>
      <c r="LKX374"/>
      <c r="LKY374"/>
      <c r="LKZ374"/>
      <c r="LLA374"/>
      <c r="LLB374"/>
      <c r="LLC374"/>
      <c r="LLD374"/>
      <c r="LLE374"/>
      <c r="LLF374"/>
      <c r="LLG374"/>
      <c r="LLH374"/>
      <c r="LLI374"/>
      <c r="LLJ374"/>
      <c r="LLK374"/>
      <c r="LLL374"/>
      <c r="LLM374"/>
      <c r="LLN374"/>
      <c r="LLO374"/>
      <c r="LLP374"/>
      <c r="LLQ374"/>
      <c r="LLR374"/>
      <c r="LLS374"/>
      <c r="LLT374"/>
      <c r="LLU374"/>
      <c r="LLV374"/>
      <c r="LLW374"/>
      <c r="LLX374"/>
      <c r="LLY374"/>
      <c r="LLZ374"/>
      <c r="LMA374"/>
      <c r="LMB374"/>
      <c r="LMC374"/>
      <c r="LMD374"/>
      <c r="LME374"/>
      <c r="LMF374"/>
      <c r="LMG374"/>
      <c r="LMH374"/>
      <c r="LMI374"/>
      <c r="LMJ374"/>
      <c r="LMK374"/>
      <c r="LML374"/>
      <c r="LMM374"/>
      <c r="LMN374"/>
      <c r="LMO374"/>
      <c r="LMP374"/>
      <c r="LMQ374"/>
      <c r="LMR374"/>
      <c r="LMS374"/>
      <c r="LMT374"/>
      <c r="LMU374"/>
      <c r="LMV374"/>
      <c r="LMW374"/>
      <c r="LMX374"/>
      <c r="LMY374"/>
      <c r="LMZ374"/>
      <c r="LNA374"/>
      <c r="LNB374"/>
      <c r="LNC374"/>
      <c r="LND374"/>
      <c r="LNE374"/>
      <c r="LNF374"/>
      <c r="LNG374"/>
      <c r="LNH374"/>
      <c r="LNI374"/>
      <c r="LNJ374"/>
      <c r="LNK374"/>
      <c r="LNL374"/>
      <c r="LNM374"/>
      <c r="LNN374"/>
      <c r="LNO374"/>
      <c r="LNP374"/>
      <c r="LNQ374"/>
      <c r="LNR374"/>
      <c r="LNS374"/>
      <c r="LNT374"/>
      <c r="LNU374"/>
      <c r="LNV374"/>
      <c r="LNW374"/>
      <c r="LNX374"/>
      <c r="LNY374"/>
      <c r="LNZ374"/>
      <c r="LOA374"/>
      <c r="LOB374"/>
      <c r="LOC374"/>
      <c r="LOD374"/>
      <c r="LOE374"/>
      <c r="LOF374"/>
      <c r="LOG374"/>
      <c r="LOH374"/>
      <c r="LOI374"/>
      <c r="LOJ374"/>
      <c r="LOK374"/>
      <c r="LOL374"/>
      <c r="LOM374"/>
      <c r="LON374"/>
      <c r="LOO374"/>
      <c r="LOP374"/>
      <c r="LOQ374"/>
      <c r="LOR374"/>
      <c r="LOS374"/>
      <c r="LOT374"/>
      <c r="LOU374"/>
      <c r="LOV374"/>
      <c r="LOW374"/>
      <c r="LOX374"/>
      <c r="LOY374"/>
      <c r="LOZ374"/>
      <c r="LPA374"/>
      <c r="LPB374"/>
      <c r="LPC374"/>
      <c r="LPD374"/>
      <c r="LPE374"/>
      <c r="LPF374"/>
      <c r="LPG374"/>
      <c r="LPH374"/>
      <c r="LPI374"/>
      <c r="LPJ374"/>
      <c r="LPK374"/>
      <c r="LPL374"/>
      <c r="LPM374"/>
      <c r="LPN374"/>
      <c r="LPO374"/>
      <c r="LPP374"/>
      <c r="LPQ374"/>
      <c r="LPR374"/>
      <c r="LPS374"/>
      <c r="LPT374"/>
      <c r="LPU374"/>
      <c r="LPV374"/>
      <c r="LPW374"/>
      <c r="LPX374"/>
      <c r="LPY374"/>
      <c r="LPZ374"/>
      <c r="LQA374"/>
      <c r="LQB374"/>
      <c r="LQC374"/>
      <c r="LQD374"/>
      <c r="LQE374"/>
      <c r="LQF374"/>
      <c r="LQG374"/>
      <c r="LQH374"/>
      <c r="LQI374"/>
      <c r="LQJ374"/>
      <c r="LQK374"/>
      <c r="LQL374"/>
      <c r="LQM374"/>
      <c r="LQN374"/>
      <c r="LQO374"/>
      <c r="LQP374"/>
      <c r="LQQ374"/>
      <c r="LQR374"/>
      <c r="LQS374"/>
      <c r="LQT374"/>
      <c r="LQU374"/>
      <c r="LQV374"/>
      <c r="LQW374"/>
      <c r="LQX374"/>
      <c r="LQY374"/>
      <c r="LQZ374"/>
      <c r="LRA374"/>
      <c r="LRB374"/>
      <c r="LRC374"/>
      <c r="LRD374"/>
      <c r="LRE374"/>
      <c r="LRF374"/>
      <c r="LRG374"/>
      <c r="LRH374"/>
      <c r="LRI374"/>
      <c r="LRJ374"/>
      <c r="LRK374"/>
      <c r="LRL374"/>
      <c r="LRM374"/>
      <c r="LRN374"/>
      <c r="LRO374"/>
      <c r="LRP374"/>
      <c r="LRQ374"/>
      <c r="LRR374"/>
      <c r="LRS374"/>
      <c r="LRT374"/>
      <c r="LRU374"/>
      <c r="LRV374"/>
      <c r="LRW374"/>
      <c r="LRX374"/>
      <c r="LRY374"/>
      <c r="LRZ374"/>
      <c r="LSA374"/>
      <c r="LSB374"/>
      <c r="LSC374"/>
      <c r="LSD374"/>
      <c r="LSE374"/>
      <c r="LSF374"/>
      <c r="LSG374"/>
      <c r="LSH374"/>
      <c r="LSI374"/>
      <c r="LSJ374"/>
      <c r="LSK374"/>
      <c r="LSL374"/>
      <c r="LSM374"/>
      <c r="LSN374"/>
      <c r="LSO374"/>
      <c r="LSP374"/>
      <c r="LSQ374"/>
      <c r="LSR374"/>
      <c r="LSS374"/>
      <c r="LST374"/>
      <c r="LSU374"/>
      <c r="LSV374"/>
      <c r="LSW374"/>
      <c r="LSX374"/>
      <c r="LSY374"/>
      <c r="LSZ374"/>
      <c r="LTA374"/>
      <c r="LTB374"/>
      <c r="LTC374"/>
      <c r="LTD374"/>
      <c r="LTE374"/>
      <c r="LTF374"/>
      <c r="LTG374"/>
      <c r="LTH374"/>
      <c r="LTI374"/>
      <c r="LTJ374"/>
      <c r="LTK374"/>
      <c r="LTL374"/>
      <c r="LTM374"/>
      <c r="LTN374"/>
      <c r="LTO374"/>
      <c r="LTP374"/>
      <c r="LTQ374"/>
      <c r="LTR374"/>
      <c r="LTS374"/>
      <c r="LTT374"/>
      <c r="LTU374"/>
      <c r="LTV374"/>
      <c r="LTW374"/>
      <c r="LTX374"/>
      <c r="LTY374"/>
      <c r="LTZ374"/>
      <c r="LUA374"/>
      <c r="LUB374"/>
      <c r="LUC374"/>
      <c r="LUD374"/>
      <c r="LUE374"/>
      <c r="LUF374"/>
      <c r="LUG374"/>
      <c r="LUH374"/>
      <c r="LUI374"/>
      <c r="LUJ374"/>
      <c r="LUK374"/>
      <c r="LUL374"/>
      <c r="LUM374"/>
      <c r="LUN374"/>
      <c r="LUO374"/>
      <c r="LUP374"/>
      <c r="LUQ374"/>
      <c r="LUR374"/>
      <c r="LUS374"/>
      <c r="LUT374"/>
      <c r="LUU374"/>
      <c r="LUV374"/>
      <c r="LUW374"/>
      <c r="LUX374"/>
      <c r="LUY374"/>
      <c r="LUZ374"/>
      <c r="LVA374"/>
      <c r="LVB374"/>
      <c r="LVC374"/>
      <c r="LVD374"/>
      <c r="LVE374"/>
      <c r="LVF374"/>
      <c r="LVG374"/>
      <c r="LVH374"/>
      <c r="LVI374"/>
      <c r="LVJ374"/>
      <c r="LVK374"/>
      <c r="LVL374"/>
      <c r="LVM374"/>
      <c r="LVN374"/>
      <c r="LVO374"/>
      <c r="LVP374"/>
      <c r="LVQ374"/>
      <c r="LVR374"/>
      <c r="LVS374"/>
      <c r="LVT374"/>
      <c r="LVU374"/>
      <c r="LVV374"/>
      <c r="LVW374"/>
      <c r="LVX374"/>
      <c r="LVY374"/>
      <c r="LVZ374"/>
      <c r="LWA374"/>
      <c r="LWB374"/>
      <c r="LWC374"/>
      <c r="LWD374"/>
      <c r="LWE374"/>
      <c r="LWF374"/>
      <c r="LWG374"/>
      <c r="LWH374"/>
      <c r="LWI374"/>
      <c r="LWJ374"/>
      <c r="LWK374"/>
      <c r="LWL374"/>
      <c r="LWM374"/>
      <c r="LWN374"/>
      <c r="LWO374"/>
      <c r="LWP374"/>
      <c r="LWQ374"/>
      <c r="LWR374"/>
      <c r="LWS374"/>
      <c r="LWT374"/>
      <c r="LWU374"/>
      <c r="LWV374"/>
      <c r="LWW374"/>
      <c r="LWX374"/>
      <c r="LWY374"/>
      <c r="LWZ374"/>
      <c r="LXA374"/>
      <c r="LXB374"/>
      <c r="LXC374"/>
      <c r="LXD374"/>
      <c r="LXE374"/>
      <c r="LXF374"/>
      <c r="LXG374"/>
      <c r="LXH374"/>
      <c r="LXI374"/>
      <c r="LXJ374"/>
      <c r="LXK374"/>
      <c r="LXL374"/>
      <c r="LXM374"/>
      <c r="LXN374"/>
      <c r="LXO374"/>
      <c r="LXP374"/>
      <c r="LXQ374"/>
      <c r="LXR374"/>
      <c r="LXS374"/>
      <c r="LXT374"/>
      <c r="LXU374"/>
      <c r="LXV374"/>
      <c r="LXW374"/>
      <c r="LXX374"/>
      <c r="LXY374"/>
      <c r="LXZ374"/>
      <c r="LYA374"/>
      <c r="LYB374"/>
      <c r="LYC374"/>
      <c r="LYD374"/>
      <c r="LYE374"/>
      <c r="LYF374"/>
      <c r="LYG374"/>
      <c r="LYH374"/>
      <c r="LYI374"/>
      <c r="LYJ374"/>
      <c r="LYK374"/>
      <c r="LYL374"/>
      <c r="LYM374"/>
      <c r="LYN374"/>
      <c r="LYO374"/>
      <c r="LYP374"/>
      <c r="LYQ374"/>
      <c r="LYR374"/>
      <c r="LYS374"/>
      <c r="LYT374"/>
      <c r="LYU374"/>
      <c r="LYV374"/>
      <c r="LYW374"/>
      <c r="LYX374"/>
      <c r="LYY374"/>
      <c r="LYZ374"/>
      <c r="LZA374"/>
      <c r="LZB374"/>
      <c r="LZC374"/>
      <c r="LZD374"/>
      <c r="LZE374"/>
      <c r="LZF374"/>
      <c r="LZG374"/>
      <c r="LZH374"/>
      <c r="LZI374"/>
      <c r="LZJ374"/>
      <c r="LZK374"/>
      <c r="LZL374"/>
      <c r="LZM374"/>
      <c r="LZN374"/>
      <c r="LZO374"/>
      <c r="LZP374"/>
      <c r="LZQ374"/>
      <c r="LZR374"/>
      <c r="LZS374"/>
      <c r="LZT374"/>
      <c r="LZU374"/>
      <c r="LZV374"/>
      <c r="LZW374"/>
      <c r="LZX374"/>
      <c r="LZY374"/>
      <c r="LZZ374"/>
      <c r="MAA374"/>
      <c r="MAB374"/>
      <c r="MAC374"/>
      <c r="MAD374"/>
      <c r="MAE374"/>
      <c r="MAF374"/>
      <c r="MAG374"/>
      <c r="MAH374"/>
      <c r="MAI374"/>
      <c r="MAJ374"/>
      <c r="MAK374"/>
      <c r="MAL374"/>
      <c r="MAM374"/>
      <c r="MAN374"/>
      <c r="MAO374"/>
      <c r="MAP374"/>
      <c r="MAQ374"/>
      <c r="MAR374"/>
      <c r="MAS374"/>
      <c r="MAT374"/>
      <c r="MAU374"/>
      <c r="MAV374"/>
      <c r="MAW374"/>
      <c r="MAX374"/>
      <c r="MAY374"/>
      <c r="MAZ374"/>
      <c r="MBA374"/>
      <c r="MBB374"/>
      <c r="MBC374"/>
      <c r="MBD374"/>
      <c r="MBE374"/>
      <c r="MBF374"/>
      <c r="MBG374"/>
      <c r="MBH374"/>
      <c r="MBI374"/>
      <c r="MBJ374"/>
      <c r="MBK374"/>
      <c r="MBL374"/>
      <c r="MBM374"/>
      <c r="MBN374"/>
      <c r="MBO374"/>
      <c r="MBP374"/>
      <c r="MBQ374"/>
      <c r="MBR374"/>
      <c r="MBS374"/>
      <c r="MBT374"/>
      <c r="MBU374"/>
      <c r="MBV374"/>
      <c r="MBW374"/>
      <c r="MBX374"/>
      <c r="MBY374"/>
      <c r="MBZ374"/>
      <c r="MCA374"/>
      <c r="MCB374"/>
      <c r="MCC374"/>
      <c r="MCD374"/>
      <c r="MCE374"/>
      <c r="MCF374"/>
      <c r="MCG374"/>
      <c r="MCH374"/>
      <c r="MCI374"/>
      <c r="MCJ374"/>
      <c r="MCK374"/>
      <c r="MCL374"/>
      <c r="MCM374"/>
      <c r="MCN374"/>
      <c r="MCO374"/>
      <c r="MCP374"/>
      <c r="MCQ374"/>
      <c r="MCR374"/>
      <c r="MCS374"/>
      <c r="MCT374"/>
      <c r="MCU374"/>
      <c r="MCV374"/>
      <c r="MCW374"/>
      <c r="MCX374"/>
      <c r="MCY374"/>
      <c r="MCZ374"/>
      <c r="MDA374"/>
      <c r="MDB374"/>
      <c r="MDC374"/>
      <c r="MDD374"/>
      <c r="MDE374"/>
      <c r="MDF374"/>
      <c r="MDG374"/>
      <c r="MDH374"/>
      <c r="MDI374"/>
      <c r="MDJ374"/>
      <c r="MDK374"/>
      <c r="MDL374"/>
      <c r="MDM374"/>
      <c r="MDN374"/>
      <c r="MDO374"/>
      <c r="MDP374"/>
      <c r="MDQ374"/>
      <c r="MDR374"/>
      <c r="MDS374"/>
      <c r="MDT374"/>
      <c r="MDU374"/>
      <c r="MDV374"/>
      <c r="MDW374"/>
      <c r="MDX374"/>
      <c r="MDY374"/>
      <c r="MDZ374"/>
      <c r="MEA374"/>
      <c r="MEB374"/>
      <c r="MEC374"/>
      <c r="MED374"/>
      <c r="MEE374"/>
      <c r="MEF374"/>
      <c r="MEG374"/>
      <c r="MEH374"/>
      <c r="MEI374"/>
      <c r="MEJ374"/>
      <c r="MEK374"/>
      <c r="MEL374"/>
      <c r="MEM374"/>
      <c r="MEN374"/>
      <c r="MEO374"/>
      <c r="MEP374"/>
      <c r="MEQ374"/>
      <c r="MER374"/>
      <c r="MES374"/>
      <c r="MET374"/>
      <c r="MEU374"/>
      <c r="MEV374"/>
      <c r="MEW374"/>
      <c r="MEX374"/>
      <c r="MEY374"/>
      <c r="MEZ374"/>
      <c r="MFA374"/>
      <c r="MFB374"/>
      <c r="MFC374"/>
      <c r="MFD374"/>
      <c r="MFE374"/>
      <c r="MFF374"/>
      <c r="MFG374"/>
      <c r="MFH374"/>
      <c r="MFI374"/>
      <c r="MFJ374"/>
      <c r="MFK374"/>
      <c r="MFL374"/>
      <c r="MFM374"/>
      <c r="MFN374"/>
      <c r="MFO374"/>
      <c r="MFP374"/>
      <c r="MFQ374"/>
      <c r="MFR374"/>
      <c r="MFS374"/>
      <c r="MFT374"/>
      <c r="MFU374"/>
      <c r="MFV374"/>
      <c r="MFW374"/>
      <c r="MFX374"/>
      <c r="MFY374"/>
      <c r="MFZ374"/>
      <c r="MGA374"/>
      <c r="MGB374"/>
      <c r="MGC374"/>
      <c r="MGD374"/>
      <c r="MGE374"/>
      <c r="MGF374"/>
      <c r="MGG374"/>
      <c r="MGH374"/>
      <c r="MGI374"/>
      <c r="MGJ374"/>
      <c r="MGK374"/>
      <c r="MGL374"/>
      <c r="MGM374"/>
      <c r="MGN374"/>
      <c r="MGO374"/>
      <c r="MGP374"/>
      <c r="MGQ374"/>
      <c r="MGR374"/>
      <c r="MGS374"/>
      <c r="MGT374"/>
      <c r="MGU374"/>
      <c r="MGV374"/>
      <c r="MGW374"/>
      <c r="MGX374"/>
      <c r="MGY374"/>
      <c r="MGZ374"/>
      <c r="MHA374"/>
      <c r="MHB374"/>
      <c r="MHC374"/>
      <c r="MHD374"/>
      <c r="MHE374"/>
      <c r="MHF374"/>
      <c r="MHG374"/>
      <c r="MHH374"/>
      <c r="MHI374"/>
      <c r="MHJ374"/>
      <c r="MHK374"/>
      <c r="MHL374"/>
      <c r="MHM374"/>
      <c r="MHN374"/>
      <c r="MHO374"/>
      <c r="MHP374"/>
      <c r="MHQ374"/>
      <c r="MHR374"/>
      <c r="MHS374"/>
      <c r="MHT374"/>
      <c r="MHU374"/>
      <c r="MHV374"/>
      <c r="MHW374"/>
      <c r="MHX374"/>
      <c r="MHY374"/>
      <c r="MHZ374"/>
      <c r="MIA374"/>
      <c r="MIB374"/>
      <c r="MIC374"/>
      <c r="MID374"/>
      <c r="MIE374"/>
      <c r="MIF374"/>
      <c r="MIG374"/>
      <c r="MIH374"/>
      <c r="MII374"/>
      <c r="MIJ374"/>
      <c r="MIK374"/>
      <c r="MIL374"/>
      <c r="MIM374"/>
      <c r="MIN374"/>
      <c r="MIO374"/>
      <c r="MIP374"/>
      <c r="MIQ374"/>
      <c r="MIR374"/>
      <c r="MIS374"/>
      <c r="MIT374"/>
      <c r="MIU374"/>
      <c r="MIV374"/>
      <c r="MIW374"/>
      <c r="MIX374"/>
      <c r="MIY374"/>
      <c r="MIZ374"/>
      <c r="MJA374"/>
      <c r="MJB374"/>
      <c r="MJC374"/>
      <c r="MJD374"/>
      <c r="MJE374"/>
      <c r="MJF374"/>
      <c r="MJG374"/>
      <c r="MJH374"/>
      <c r="MJI374"/>
      <c r="MJJ374"/>
      <c r="MJK374"/>
      <c r="MJL374"/>
      <c r="MJM374"/>
      <c r="MJN374"/>
      <c r="MJO374"/>
      <c r="MJP374"/>
      <c r="MJQ374"/>
      <c r="MJR374"/>
      <c r="MJS374"/>
      <c r="MJT374"/>
      <c r="MJU374"/>
      <c r="MJV374"/>
      <c r="MJW374"/>
      <c r="MJX374"/>
      <c r="MJY374"/>
      <c r="MJZ374"/>
      <c r="MKA374"/>
      <c r="MKB374"/>
      <c r="MKC374"/>
      <c r="MKD374"/>
      <c r="MKE374"/>
      <c r="MKF374"/>
      <c r="MKG374"/>
      <c r="MKH374"/>
      <c r="MKI374"/>
      <c r="MKJ374"/>
      <c r="MKK374"/>
      <c r="MKL374"/>
      <c r="MKM374"/>
      <c r="MKN374"/>
      <c r="MKO374"/>
      <c r="MKP374"/>
      <c r="MKQ374"/>
      <c r="MKR374"/>
      <c r="MKS374"/>
      <c r="MKT374"/>
      <c r="MKU374"/>
      <c r="MKV374"/>
      <c r="MKW374"/>
      <c r="MKX374"/>
      <c r="MKY374"/>
      <c r="MKZ374"/>
      <c r="MLA374"/>
      <c r="MLB374"/>
      <c r="MLC374"/>
      <c r="MLD374"/>
      <c r="MLE374"/>
      <c r="MLF374"/>
      <c r="MLG374"/>
      <c r="MLH374"/>
      <c r="MLI374"/>
      <c r="MLJ374"/>
      <c r="MLK374"/>
      <c r="MLL374"/>
      <c r="MLM374"/>
      <c r="MLN374"/>
      <c r="MLO374"/>
      <c r="MLP374"/>
      <c r="MLQ374"/>
      <c r="MLR374"/>
      <c r="MLS374"/>
      <c r="MLT374"/>
      <c r="MLU374"/>
      <c r="MLV374"/>
      <c r="MLW374"/>
      <c r="MLX374"/>
      <c r="MLY374"/>
      <c r="MLZ374"/>
      <c r="MMA374"/>
      <c r="MMB374"/>
      <c r="MMC374"/>
      <c r="MMD374"/>
      <c r="MME374"/>
      <c r="MMF374"/>
      <c r="MMG374"/>
      <c r="MMH374"/>
      <c r="MMI374"/>
      <c r="MMJ374"/>
      <c r="MMK374"/>
      <c r="MML374"/>
      <c r="MMM374"/>
      <c r="MMN374"/>
      <c r="MMO374"/>
      <c r="MMP374"/>
      <c r="MMQ374"/>
      <c r="MMR374"/>
      <c r="MMS374"/>
      <c r="MMT374"/>
      <c r="MMU374"/>
      <c r="MMV374"/>
      <c r="MMW374"/>
      <c r="MMX374"/>
      <c r="MMY374"/>
      <c r="MMZ374"/>
      <c r="MNA374"/>
      <c r="MNB374"/>
      <c r="MNC374"/>
      <c r="MND374"/>
      <c r="MNE374"/>
      <c r="MNF374"/>
      <c r="MNG374"/>
      <c r="MNH374"/>
      <c r="MNI374"/>
      <c r="MNJ374"/>
      <c r="MNK374"/>
      <c r="MNL374"/>
      <c r="MNM374"/>
      <c r="MNN374"/>
      <c r="MNO374"/>
      <c r="MNP374"/>
      <c r="MNQ374"/>
      <c r="MNR374"/>
      <c r="MNS374"/>
      <c r="MNT374"/>
      <c r="MNU374"/>
      <c r="MNV374"/>
      <c r="MNW374"/>
      <c r="MNX374"/>
      <c r="MNY374"/>
      <c r="MNZ374"/>
      <c r="MOA374"/>
      <c r="MOB374"/>
      <c r="MOC374"/>
      <c r="MOD374"/>
      <c r="MOE374"/>
      <c r="MOF374"/>
      <c r="MOG374"/>
      <c r="MOH374"/>
      <c r="MOI374"/>
      <c r="MOJ374"/>
      <c r="MOK374"/>
      <c r="MOL374"/>
      <c r="MOM374"/>
      <c r="MON374"/>
      <c r="MOO374"/>
      <c r="MOP374"/>
      <c r="MOQ374"/>
      <c r="MOR374"/>
      <c r="MOS374"/>
      <c r="MOT374"/>
      <c r="MOU374"/>
      <c r="MOV374"/>
      <c r="MOW374"/>
      <c r="MOX374"/>
      <c r="MOY374"/>
      <c r="MOZ374"/>
      <c r="MPA374"/>
      <c r="MPB374"/>
      <c r="MPC374"/>
      <c r="MPD374"/>
      <c r="MPE374"/>
      <c r="MPF374"/>
      <c r="MPG374"/>
      <c r="MPH374"/>
      <c r="MPI374"/>
      <c r="MPJ374"/>
      <c r="MPK374"/>
      <c r="MPL374"/>
      <c r="MPM374"/>
      <c r="MPN374"/>
      <c r="MPO374"/>
      <c r="MPP374"/>
      <c r="MPQ374"/>
      <c r="MPR374"/>
      <c r="MPS374"/>
      <c r="MPT374"/>
      <c r="MPU374"/>
      <c r="MPV374"/>
      <c r="MPW374"/>
      <c r="MPX374"/>
      <c r="MPY374"/>
      <c r="MPZ374"/>
      <c r="MQA374"/>
      <c r="MQB374"/>
      <c r="MQC374"/>
      <c r="MQD374"/>
      <c r="MQE374"/>
      <c r="MQF374"/>
      <c r="MQG374"/>
      <c r="MQH374"/>
      <c r="MQI374"/>
      <c r="MQJ374"/>
      <c r="MQK374"/>
      <c r="MQL374"/>
      <c r="MQM374"/>
      <c r="MQN374"/>
      <c r="MQO374"/>
      <c r="MQP374"/>
      <c r="MQQ374"/>
      <c r="MQR374"/>
      <c r="MQS374"/>
      <c r="MQT374"/>
      <c r="MQU374"/>
      <c r="MQV374"/>
      <c r="MQW374"/>
      <c r="MQX374"/>
      <c r="MQY374"/>
      <c r="MQZ374"/>
      <c r="MRA374"/>
      <c r="MRB374"/>
      <c r="MRC374"/>
      <c r="MRD374"/>
      <c r="MRE374"/>
      <c r="MRF374"/>
      <c r="MRG374"/>
      <c r="MRH374"/>
      <c r="MRI374"/>
      <c r="MRJ374"/>
      <c r="MRK374"/>
      <c r="MRL374"/>
      <c r="MRM374"/>
      <c r="MRN374"/>
      <c r="MRO374"/>
      <c r="MRP374"/>
      <c r="MRQ374"/>
      <c r="MRR374"/>
      <c r="MRS374"/>
      <c r="MRT374"/>
      <c r="MRU374"/>
      <c r="MRV374"/>
      <c r="MRW374"/>
      <c r="MRX374"/>
      <c r="MRY374"/>
      <c r="MRZ374"/>
      <c r="MSA374"/>
      <c r="MSB374"/>
      <c r="MSC374"/>
      <c r="MSD374"/>
      <c r="MSE374"/>
      <c r="MSF374"/>
      <c r="MSG374"/>
      <c r="MSH374"/>
      <c r="MSI374"/>
      <c r="MSJ374"/>
      <c r="MSK374"/>
      <c r="MSL374"/>
      <c r="MSM374"/>
      <c r="MSN374"/>
      <c r="MSO374"/>
      <c r="MSP374"/>
      <c r="MSQ374"/>
      <c r="MSR374"/>
      <c r="MSS374"/>
      <c r="MST374"/>
      <c r="MSU374"/>
      <c r="MSV374"/>
      <c r="MSW374"/>
      <c r="MSX374"/>
      <c r="MSY374"/>
      <c r="MSZ374"/>
      <c r="MTA374"/>
      <c r="MTB374"/>
      <c r="MTC374"/>
      <c r="MTD374"/>
      <c r="MTE374"/>
      <c r="MTF374"/>
      <c r="MTG374"/>
      <c r="MTH374"/>
      <c r="MTI374"/>
      <c r="MTJ374"/>
      <c r="MTK374"/>
      <c r="MTL374"/>
      <c r="MTM374"/>
      <c r="MTN374"/>
      <c r="MTO374"/>
      <c r="MTP374"/>
      <c r="MTQ374"/>
      <c r="MTR374"/>
      <c r="MTS374"/>
      <c r="MTT374"/>
      <c r="MTU374"/>
      <c r="MTV374"/>
      <c r="MTW374"/>
      <c r="MTX374"/>
      <c r="MTY374"/>
      <c r="MTZ374"/>
      <c r="MUA374"/>
      <c r="MUB374"/>
      <c r="MUC374"/>
      <c r="MUD374"/>
      <c r="MUE374"/>
      <c r="MUF374"/>
      <c r="MUG374"/>
      <c r="MUH374"/>
      <c r="MUI374"/>
      <c r="MUJ374"/>
      <c r="MUK374"/>
      <c r="MUL374"/>
      <c r="MUM374"/>
      <c r="MUN374"/>
      <c r="MUO374"/>
      <c r="MUP374"/>
      <c r="MUQ374"/>
      <c r="MUR374"/>
      <c r="MUS374"/>
      <c r="MUT374"/>
      <c r="MUU374"/>
      <c r="MUV374"/>
      <c r="MUW374"/>
      <c r="MUX374"/>
      <c r="MUY374"/>
      <c r="MUZ374"/>
      <c r="MVA374"/>
      <c r="MVB374"/>
      <c r="MVC374"/>
      <c r="MVD374"/>
      <c r="MVE374"/>
      <c r="MVF374"/>
      <c r="MVG374"/>
      <c r="MVH374"/>
      <c r="MVI374"/>
      <c r="MVJ374"/>
      <c r="MVK374"/>
      <c r="MVL374"/>
      <c r="MVM374"/>
      <c r="MVN374"/>
      <c r="MVO374"/>
      <c r="MVP374"/>
      <c r="MVQ374"/>
      <c r="MVR374"/>
      <c r="MVS374"/>
      <c r="MVT374"/>
      <c r="MVU374"/>
      <c r="MVV374"/>
      <c r="MVW374"/>
      <c r="MVX374"/>
      <c r="MVY374"/>
      <c r="MVZ374"/>
      <c r="MWA374"/>
      <c r="MWB374"/>
      <c r="MWC374"/>
      <c r="MWD374"/>
      <c r="MWE374"/>
      <c r="MWF374"/>
      <c r="MWG374"/>
      <c r="MWH374"/>
      <c r="MWI374"/>
      <c r="MWJ374"/>
      <c r="MWK374"/>
      <c r="MWL374"/>
      <c r="MWM374"/>
      <c r="MWN374"/>
      <c r="MWO374"/>
      <c r="MWP374"/>
      <c r="MWQ374"/>
      <c r="MWR374"/>
      <c r="MWS374"/>
      <c r="MWT374"/>
      <c r="MWU374"/>
      <c r="MWV374"/>
      <c r="MWW374"/>
      <c r="MWX374"/>
      <c r="MWY374"/>
      <c r="MWZ374"/>
      <c r="MXA374"/>
      <c r="MXB374"/>
      <c r="MXC374"/>
      <c r="MXD374"/>
      <c r="MXE374"/>
      <c r="MXF374"/>
      <c r="MXG374"/>
      <c r="MXH374"/>
      <c r="MXI374"/>
      <c r="MXJ374"/>
      <c r="MXK374"/>
      <c r="MXL374"/>
      <c r="MXM374"/>
      <c r="MXN374"/>
      <c r="MXO374"/>
      <c r="MXP374"/>
      <c r="MXQ374"/>
      <c r="MXR374"/>
      <c r="MXS374"/>
      <c r="MXT374"/>
      <c r="MXU374"/>
      <c r="MXV374"/>
      <c r="MXW374"/>
      <c r="MXX374"/>
      <c r="MXY374"/>
      <c r="MXZ374"/>
      <c r="MYA374"/>
      <c r="MYB374"/>
      <c r="MYC374"/>
      <c r="MYD374"/>
      <c r="MYE374"/>
      <c r="MYF374"/>
      <c r="MYG374"/>
      <c r="MYH374"/>
      <c r="MYI374"/>
      <c r="MYJ374"/>
      <c r="MYK374"/>
      <c r="MYL374"/>
      <c r="MYM374"/>
      <c r="MYN374"/>
      <c r="MYO374"/>
      <c r="MYP374"/>
      <c r="MYQ374"/>
      <c r="MYR374"/>
      <c r="MYS374"/>
      <c r="MYT374"/>
      <c r="MYU374"/>
      <c r="MYV374"/>
      <c r="MYW374"/>
      <c r="MYX374"/>
      <c r="MYY374"/>
      <c r="MYZ374"/>
      <c r="MZA374"/>
      <c r="MZB374"/>
      <c r="MZC374"/>
      <c r="MZD374"/>
      <c r="MZE374"/>
      <c r="MZF374"/>
      <c r="MZG374"/>
      <c r="MZH374"/>
      <c r="MZI374"/>
      <c r="MZJ374"/>
      <c r="MZK374"/>
      <c r="MZL374"/>
      <c r="MZM374"/>
      <c r="MZN374"/>
      <c r="MZO374"/>
      <c r="MZP374"/>
      <c r="MZQ374"/>
      <c r="MZR374"/>
      <c r="MZS374"/>
      <c r="MZT374"/>
      <c r="MZU374"/>
      <c r="MZV374"/>
      <c r="MZW374"/>
      <c r="MZX374"/>
      <c r="MZY374"/>
      <c r="MZZ374"/>
      <c r="NAA374"/>
      <c r="NAB374"/>
      <c r="NAC374"/>
      <c r="NAD374"/>
      <c r="NAE374"/>
      <c r="NAF374"/>
      <c r="NAG374"/>
      <c r="NAH374"/>
      <c r="NAI374"/>
      <c r="NAJ374"/>
      <c r="NAK374"/>
      <c r="NAL374"/>
      <c r="NAM374"/>
      <c r="NAN374"/>
      <c r="NAO374"/>
      <c r="NAP374"/>
      <c r="NAQ374"/>
      <c r="NAR374"/>
      <c r="NAS374"/>
      <c r="NAT374"/>
      <c r="NAU374"/>
      <c r="NAV374"/>
      <c r="NAW374"/>
      <c r="NAX374"/>
      <c r="NAY374"/>
      <c r="NAZ374"/>
      <c r="NBA374"/>
      <c r="NBB374"/>
      <c r="NBC374"/>
      <c r="NBD374"/>
      <c r="NBE374"/>
      <c r="NBF374"/>
      <c r="NBG374"/>
      <c r="NBH374"/>
      <c r="NBI374"/>
      <c r="NBJ374"/>
      <c r="NBK374"/>
      <c r="NBL374"/>
      <c r="NBM374"/>
      <c r="NBN374"/>
      <c r="NBO374"/>
      <c r="NBP374"/>
      <c r="NBQ374"/>
      <c r="NBR374"/>
      <c r="NBS374"/>
      <c r="NBT374"/>
      <c r="NBU374"/>
      <c r="NBV374"/>
      <c r="NBW374"/>
      <c r="NBX374"/>
      <c r="NBY374"/>
      <c r="NBZ374"/>
      <c r="NCA374"/>
      <c r="NCB374"/>
      <c r="NCC374"/>
      <c r="NCD374"/>
      <c r="NCE374"/>
      <c r="NCF374"/>
      <c r="NCG374"/>
      <c r="NCH374"/>
      <c r="NCI374"/>
      <c r="NCJ374"/>
      <c r="NCK374"/>
      <c r="NCL374"/>
      <c r="NCM374"/>
      <c r="NCN374"/>
      <c r="NCO374"/>
      <c r="NCP374"/>
      <c r="NCQ374"/>
      <c r="NCR374"/>
      <c r="NCS374"/>
      <c r="NCT374"/>
      <c r="NCU374"/>
      <c r="NCV374"/>
      <c r="NCW374"/>
      <c r="NCX374"/>
      <c r="NCY374"/>
      <c r="NCZ374"/>
      <c r="NDA374"/>
      <c r="NDB374"/>
      <c r="NDC374"/>
      <c r="NDD374"/>
      <c r="NDE374"/>
      <c r="NDF374"/>
      <c r="NDG374"/>
      <c r="NDH374"/>
      <c r="NDI374"/>
      <c r="NDJ374"/>
      <c r="NDK374"/>
      <c r="NDL374"/>
      <c r="NDM374"/>
      <c r="NDN374"/>
      <c r="NDO374"/>
      <c r="NDP374"/>
      <c r="NDQ374"/>
      <c r="NDR374"/>
      <c r="NDS374"/>
      <c r="NDT374"/>
      <c r="NDU374"/>
      <c r="NDV374"/>
      <c r="NDW374"/>
      <c r="NDX374"/>
      <c r="NDY374"/>
      <c r="NDZ374"/>
      <c r="NEA374"/>
      <c r="NEB374"/>
      <c r="NEC374"/>
      <c r="NED374"/>
      <c r="NEE374"/>
      <c r="NEF374"/>
      <c r="NEG374"/>
      <c r="NEH374"/>
      <c r="NEI374"/>
      <c r="NEJ374"/>
      <c r="NEK374"/>
      <c r="NEL374"/>
      <c r="NEM374"/>
      <c r="NEN374"/>
      <c r="NEO374"/>
      <c r="NEP374"/>
      <c r="NEQ374"/>
      <c r="NER374"/>
      <c r="NES374"/>
      <c r="NET374"/>
      <c r="NEU374"/>
      <c r="NEV374"/>
      <c r="NEW374"/>
      <c r="NEX374"/>
      <c r="NEY374"/>
      <c r="NEZ374"/>
      <c r="NFA374"/>
      <c r="NFB374"/>
      <c r="NFC374"/>
      <c r="NFD374"/>
      <c r="NFE374"/>
      <c r="NFF374"/>
      <c r="NFG374"/>
      <c r="NFH374"/>
      <c r="NFI374"/>
      <c r="NFJ374"/>
      <c r="NFK374"/>
      <c r="NFL374"/>
      <c r="NFM374"/>
      <c r="NFN374"/>
      <c r="NFO374"/>
      <c r="NFP374"/>
      <c r="NFQ374"/>
      <c r="NFR374"/>
      <c r="NFS374"/>
      <c r="NFT374"/>
      <c r="NFU374"/>
      <c r="NFV374"/>
      <c r="NFW374"/>
      <c r="NFX374"/>
      <c r="NFY374"/>
      <c r="NFZ374"/>
      <c r="NGA374"/>
      <c r="NGB374"/>
      <c r="NGC374"/>
      <c r="NGD374"/>
      <c r="NGE374"/>
      <c r="NGF374"/>
      <c r="NGG374"/>
      <c r="NGH374"/>
      <c r="NGI374"/>
      <c r="NGJ374"/>
      <c r="NGK374"/>
      <c r="NGL374"/>
      <c r="NGM374"/>
      <c r="NGN374"/>
      <c r="NGO374"/>
      <c r="NGP374"/>
      <c r="NGQ374"/>
      <c r="NGR374"/>
      <c r="NGS374"/>
      <c r="NGT374"/>
      <c r="NGU374"/>
      <c r="NGV374"/>
      <c r="NGW374"/>
      <c r="NGX374"/>
      <c r="NGY374"/>
      <c r="NGZ374"/>
      <c r="NHA374"/>
      <c r="NHB374"/>
      <c r="NHC374"/>
      <c r="NHD374"/>
      <c r="NHE374"/>
      <c r="NHF374"/>
      <c r="NHG374"/>
      <c r="NHH374"/>
      <c r="NHI374"/>
      <c r="NHJ374"/>
      <c r="NHK374"/>
      <c r="NHL374"/>
      <c r="NHM374"/>
      <c r="NHN374"/>
      <c r="NHO374"/>
      <c r="NHP374"/>
      <c r="NHQ374"/>
      <c r="NHR374"/>
      <c r="NHS374"/>
      <c r="NHT374"/>
      <c r="NHU374"/>
      <c r="NHV374"/>
      <c r="NHW374"/>
      <c r="NHX374"/>
      <c r="NHY374"/>
      <c r="NHZ374"/>
      <c r="NIA374"/>
      <c r="NIB374"/>
      <c r="NIC374"/>
      <c r="NID374"/>
      <c r="NIE374"/>
      <c r="NIF374"/>
      <c r="NIG374"/>
      <c r="NIH374"/>
      <c r="NII374"/>
      <c r="NIJ374"/>
      <c r="NIK374"/>
      <c r="NIL374"/>
      <c r="NIM374"/>
      <c r="NIN374"/>
      <c r="NIO374"/>
      <c r="NIP374"/>
      <c r="NIQ374"/>
      <c r="NIR374"/>
      <c r="NIS374"/>
      <c r="NIT374"/>
      <c r="NIU374"/>
      <c r="NIV374"/>
      <c r="NIW374"/>
      <c r="NIX374"/>
      <c r="NIY374"/>
      <c r="NIZ374"/>
      <c r="NJA374"/>
      <c r="NJB374"/>
      <c r="NJC374"/>
      <c r="NJD374"/>
      <c r="NJE374"/>
      <c r="NJF374"/>
      <c r="NJG374"/>
      <c r="NJH374"/>
      <c r="NJI374"/>
      <c r="NJJ374"/>
      <c r="NJK374"/>
      <c r="NJL374"/>
      <c r="NJM374"/>
      <c r="NJN374"/>
      <c r="NJO374"/>
      <c r="NJP374"/>
      <c r="NJQ374"/>
      <c r="NJR374"/>
      <c r="NJS374"/>
      <c r="NJT374"/>
      <c r="NJU374"/>
      <c r="NJV374"/>
      <c r="NJW374"/>
      <c r="NJX374"/>
      <c r="NJY374"/>
      <c r="NJZ374"/>
      <c r="NKA374"/>
      <c r="NKB374"/>
      <c r="NKC374"/>
      <c r="NKD374"/>
      <c r="NKE374"/>
      <c r="NKF374"/>
      <c r="NKG374"/>
      <c r="NKH374"/>
      <c r="NKI374"/>
      <c r="NKJ374"/>
      <c r="NKK374"/>
      <c r="NKL374"/>
      <c r="NKM374"/>
      <c r="NKN374"/>
      <c r="NKO374"/>
      <c r="NKP374"/>
      <c r="NKQ374"/>
      <c r="NKR374"/>
      <c r="NKS374"/>
      <c r="NKT374"/>
      <c r="NKU374"/>
      <c r="NKV374"/>
      <c r="NKW374"/>
      <c r="NKX374"/>
      <c r="NKY374"/>
      <c r="NKZ374"/>
      <c r="NLA374"/>
      <c r="NLB374"/>
      <c r="NLC374"/>
      <c r="NLD374"/>
      <c r="NLE374"/>
      <c r="NLF374"/>
      <c r="NLG374"/>
      <c r="NLH374"/>
      <c r="NLI374"/>
      <c r="NLJ374"/>
      <c r="NLK374"/>
      <c r="NLL374"/>
      <c r="NLM374"/>
      <c r="NLN374"/>
      <c r="NLO374"/>
      <c r="NLP374"/>
      <c r="NLQ374"/>
      <c r="NLR374"/>
      <c r="NLS374"/>
      <c r="NLT374"/>
      <c r="NLU374"/>
      <c r="NLV374"/>
      <c r="NLW374"/>
      <c r="NLX374"/>
      <c r="NLY374"/>
      <c r="NLZ374"/>
      <c r="NMA374"/>
      <c r="NMB374"/>
      <c r="NMC374"/>
      <c r="NMD374"/>
      <c r="NME374"/>
      <c r="NMF374"/>
      <c r="NMG374"/>
      <c r="NMH374"/>
      <c r="NMI374"/>
      <c r="NMJ374"/>
      <c r="NMK374"/>
      <c r="NML374"/>
      <c r="NMM374"/>
      <c r="NMN374"/>
      <c r="NMO374"/>
      <c r="NMP374"/>
      <c r="NMQ374"/>
      <c r="NMR374"/>
      <c r="NMS374"/>
      <c r="NMT374"/>
      <c r="NMU374"/>
      <c r="NMV374"/>
      <c r="NMW374"/>
      <c r="NMX374"/>
      <c r="NMY374"/>
      <c r="NMZ374"/>
      <c r="NNA374"/>
      <c r="NNB374"/>
      <c r="NNC374"/>
      <c r="NND374"/>
      <c r="NNE374"/>
      <c r="NNF374"/>
      <c r="NNG374"/>
      <c r="NNH374"/>
      <c r="NNI374"/>
      <c r="NNJ374"/>
      <c r="NNK374"/>
      <c r="NNL374"/>
      <c r="NNM374"/>
      <c r="NNN374"/>
      <c r="NNO374"/>
      <c r="NNP374"/>
      <c r="NNQ374"/>
      <c r="NNR374"/>
      <c r="NNS374"/>
      <c r="NNT374"/>
      <c r="NNU374"/>
      <c r="NNV374"/>
      <c r="NNW374"/>
      <c r="NNX374"/>
      <c r="NNY374"/>
      <c r="NNZ374"/>
      <c r="NOA374"/>
      <c r="NOB374"/>
      <c r="NOC374"/>
      <c r="NOD374"/>
      <c r="NOE374"/>
      <c r="NOF374"/>
      <c r="NOG374"/>
      <c r="NOH374"/>
      <c r="NOI374"/>
      <c r="NOJ374"/>
      <c r="NOK374"/>
      <c r="NOL374"/>
      <c r="NOM374"/>
      <c r="NON374"/>
      <c r="NOO374"/>
      <c r="NOP374"/>
      <c r="NOQ374"/>
      <c r="NOR374"/>
      <c r="NOS374"/>
      <c r="NOT374"/>
      <c r="NOU374"/>
      <c r="NOV374"/>
      <c r="NOW374"/>
      <c r="NOX374"/>
      <c r="NOY374"/>
      <c r="NOZ374"/>
      <c r="NPA374"/>
      <c r="NPB374"/>
      <c r="NPC374"/>
      <c r="NPD374"/>
      <c r="NPE374"/>
      <c r="NPF374"/>
      <c r="NPG374"/>
      <c r="NPH374"/>
      <c r="NPI374"/>
      <c r="NPJ374"/>
      <c r="NPK374"/>
      <c r="NPL374"/>
      <c r="NPM374"/>
      <c r="NPN374"/>
      <c r="NPO374"/>
      <c r="NPP374"/>
      <c r="NPQ374"/>
      <c r="NPR374"/>
      <c r="NPS374"/>
      <c r="NPT374"/>
      <c r="NPU374"/>
      <c r="NPV374"/>
      <c r="NPW374"/>
      <c r="NPX374"/>
      <c r="NPY374"/>
      <c r="NPZ374"/>
      <c r="NQA374"/>
      <c r="NQB374"/>
      <c r="NQC374"/>
      <c r="NQD374"/>
      <c r="NQE374"/>
      <c r="NQF374"/>
      <c r="NQG374"/>
      <c r="NQH374"/>
      <c r="NQI374"/>
      <c r="NQJ374"/>
      <c r="NQK374"/>
      <c r="NQL374"/>
      <c r="NQM374"/>
      <c r="NQN374"/>
      <c r="NQO374"/>
      <c r="NQP374"/>
      <c r="NQQ374"/>
      <c r="NQR374"/>
      <c r="NQS374"/>
      <c r="NQT374"/>
      <c r="NQU374"/>
      <c r="NQV374"/>
      <c r="NQW374"/>
      <c r="NQX374"/>
      <c r="NQY374"/>
      <c r="NQZ374"/>
      <c r="NRA374"/>
      <c r="NRB374"/>
      <c r="NRC374"/>
      <c r="NRD374"/>
      <c r="NRE374"/>
      <c r="NRF374"/>
      <c r="NRG374"/>
      <c r="NRH374"/>
      <c r="NRI374"/>
      <c r="NRJ374"/>
      <c r="NRK374"/>
      <c r="NRL374"/>
      <c r="NRM374"/>
      <c r="NRN374"/>
      <c r="NRO374"/>
      <c r="NRP374"/>
      <c r="NRQ374"/>
      <c r="NRR374"/>
      <c r="NRS374"/>
      <c r="NRT374"/>
      <c r="NRU374"/>
      <c r="NRV374"/>
      <c r="NRW374"/>
      <c r="NRX374"/>
      <c r="NRY374"/>
      <c r="NRZ374"/>
      <c r="NSA374"/>
      <c r="NSB374"/>
      <c r="NSC374"/>
      <c r="NSD374"/>
      <c r="NSE374"/>
      <c r="NSF374"/>
      <c r="NSG374"/>
      <c r="NSH374"/>
      <c r="NSI374"/>
      <c r="NSJ374"/>
      <c r="NSK374"/>
      <c r="NSL374"/>
      <c r="NSM374"/>
      <c r="NSN374"/>
      <c r="NSO374"/>
      <c r="NSP374"/>
      <c r="NSQ374"/>
      <c r="NSR374"/>
      <c r="NSS374"/>
      <c r="NST374"/>
      <c r="NSU374"/>
      <c r="NSV374"/>
      <c r="NSW374"/>
      <c r="NSX374"/>
      <c r="NSY374"/>
      <c r="NSZ374"/>
      <c r="NTA374"/>
      <c r="NTB374"/>
      <c r="NTC374"/>
      <c r="NTD374"/>
      <c r="NTE374"/>
      <c r="NTF374"/>
      <c r="NTG374"/>
      <c r="NTH374"/>
      <c r="NTI374"/>
      <c r="NTJ374"/>
      <c r="NTK374"/>
      <c r="NTL374"/>
      <c r="NTM374"/>
      <c r="NTN374"/>
      <c r="NTO374"/>
      <c r="NTP374"/>
      <c r="NTQ374"/>
      <c r="NTR374"/>
      <c r="NTS374"/>
      <c r="NTT374"/>
      <c r="NTU374"/>
      <c r="NTV374"/>
      <c r="NTW374"/>
      <c r="NTX374"/>
      <c r="NTY374"/>
      <c r="NTZ374"/>
      <c r="NUA374"/>
      <c r="NUB374"/>
      <c r="NUC374"/>
      <c r="NUD374"/>
      <c r="NUE374"/>
      <c r="NUF374"/>
      <c r="NUG374"/>
      <c r="NUH374"/>
      <c r="NUI374"/>
      <c r="NUJ374"/>
      <c r="NUK374"/>
      <c r="NUL374"/>
      <c r="NUM374"/>
      <c r="NUN374"/>
      <c r="NUO374"/>
      <c r="NUP374"/>
      <c r="NUQ374"/>
      <c r="NUR374"/>
      <c r="NUS374"/>
      <c r="NUT374"/>
      <c r="NUU374"/>
      <c r="NUV374"/>
      <c r="NUW374"/>
      <c r="NUX374"/>
      <c r="NUY374"/>
      <c r="NUZ374"/>
      <c r="NVA374"/>
      <c r="NVB374"/>
      <c r="NVC374"/>
      <c r="NVD374"/>
      <c r="NVE374"/>
      <c r="NVF374"/>
      <c r="NVG374"/>
      <c r="NVH374"/>
      <c r="NVI374"/>
      <c r="NVJ374"/>
      <c r="NVK374"/>
      <c r="NVL374"/>
      <c r="NVM374"/>
      <c r="NVN374"/>
      <c r="NVO374"/>
      <c r="NVP374"/>
      <c r="NVQ374"/>
      <c r="NVR374"/>
      <c r="NVS374"/>
      <c r="NVT374"/>
      <c r="NVU374"/>
      <c r="NVV374"/>
      <c r="NVW374"/>
      <c r="NVX374"/>
      <c r="NVY374"/>
      <c r="NVZ374"/>
      <c r="NWA374"/>
      <c r="NWB374"/>
      <c r="NWC374"/>
      <c r="NWD374"/>
      <c r="NWE374"/>
      <c r="NWF374"/>
      <c r="NWG374"/>
      <c r="NWH374"/>
      <c r="NWI374"/>
      <c r="NWJ374"/>
      <c r="NWK374"/>
      <c r="NWL374"/>
      <c r="NWM374"/>
      <c r="NWN374"/>
      <c r="NWO374"/>
      <c r="NWP374"/>
      <c r="NWQ374"/>
      <c r="NWR374"/>
      <c r="NWS374"/>
      <c r="NWT374"/>
      <c r="NWU374"/>
      <c r="NWV374"/>
      <c r="NWW374"/>
      <c r="NWX374"/>
      <c r="NWY374"/>
      <c r="NWZ374"/>
      <c r="NXA374"/>
      <c r="NXB374"/>
      <c r="NXC374"/>
      <c r="NXD374"/>
      <c r="NXE374"/>
      <c r="NXF374"/>
      <c r="NXG374"/>
      <c r="NXH374"/>
      <c r="NXI374"/>
      <c r="NXJ374"/>
      <c r="NXK374"/>
      <c r="NXL374"/>
      <c r="NXM374"/>
      <c r="NXN374"/>
      <c r="NXO374"/>
      <c r="NXP374"/>
      <c r="NXQ374"/>
      <c r="NXR374"/>
      <c r="NXS374"/>
      <c r="NXT374"/>
      <c r="NXU374"/>
      <c r="NXV374"/>
      <c r="NXW374"/>
      <c r="NXX374"/>
      <c r="NXY374"/>
      <c r="NXZ374"/>
      <c r="NYA374"/>
      <c r="NYB374"/>
      <c r="NYC374"/>
      <c r="NYD374"/>
      <c r="NYE374"/>
      <c r="NYF374"/>
      <c r="NYG374"/>
      <c r="NYH374"/>
      <c r="NYI374"/>
      <c r="NYJ374"/>
      <c r="NYK374"/>
      <c r="NYL374"/>
      <c r="NYM374"/>
      <c r="NYN374"/>
      <c r="NYO374"/>
      <c r="NYP374"/>
      <c r="NYQ374"/>
      <c r="NYR374"/>
      <c r="NYS374"/>
      <c r="NYT374"/>
      <c r="NYU374"/>
      <c r="NYV374"/>
      <c r="NYW374"/>
      <c r="NYX374"/>
      <c r="NYY374"/>
      <c r="NYZ374"/>
      <c r="NZA374"/>
      <c r="NZB374"/>
      <c r="NZC374"/>
      <c r="NZD374"/>
      <c r="NZE374"/>
      <c r="NZF374"/>
      <c r="NZG374"/>
      <c r="NZH374"/>
      <c r="NZI374"/>
      <c r="NZJ374"/>
      <c r="NZK374"/>
      <c r="NZL374"/>
      <c r="NZM374"/>
      <c r="NZN374"/>
      <c r="NZO374"/>
      <c r="NZP374"/>
      <c r="NZQ374"/>
      <c r="NZR374"/>
      <c r="NZS374"/>
      <c r="NZT374"/>
      <c r="NZU374"/>
      <c r="NZV374"/>
      <c r="NZW374"/>
      <c r="NZX374"/>
      <c r="NZY374"/>
      <c r="NZZ374"/>
      <c r="OAA374"/>
      <c r="OAB374"/>
      <c r="OAC374"/>
      <c r="OAD374"/>
      <c r="OAE374"/>
      <c r="OAF374"/>
      <c r="OAG374"/>
      <c r="OAH374"/>
      <c r="OAI374"/>
      <c r="OAJ374"/>
      <c r="OAK374"/>
      <c r="OAL374"/>
      <c r="OAM374"/>
      <c r="OAN374"/>
      <c r="OAO374"/>
      <c r="OAP374"/>
      <c r="OAQ374"/>
      <c r="OAR374"/>
      <c r="OAS374"/>
      <c r="OAT374"/>
      <c r="OAU374"/>
      <c r="OAV374"/>
      <c r="OAW374"/>
      <c r="OAX374"/>
      <c r="OAY374"/>
      <c r="OAZ374"/>
      <c r="OBA374"/>
      <c r="OBB374"/>
      <c r="OBC374"/>
      <c r="OBD374"/>
      <c r="OBE374"/>
      <c r="OBF374"/>
      <c r="OBG374"/>
      <c r="OBH374"/>
      <c r="OBI374"/>
      <c r="OBJ374"/>
      <c r="OBK374"/>
      <c r="OBL374"/>
      <c r="OBM374"/>
      <c r="OBN374"/>
      <c r="OBO374"/>
      <c r="OBP374"/>
      <c r="OBQ374"/>
      <c r="OBR374"/>
      <c r="OBS374"/>
      <c r="OBT374"/>
      <c r="OBU374"/>
      <c r="OBV374"/>
      <c r="OBW374"/>
      <c r="OBX374"/>
      <c r="OBY374"/>
      <c r="OBZ374"/>
      <c r="OCA374"/>
      <c r="OCB374"/>
      <c r="OCC374"/>
      <c r="OCD374"/>
      <c r="OCE374"/>
      <c r="OCF374"/>
      <c r="OCG374"/>
      <c r="OCH374"/>
      <c r="OCI374"/>
      <c r="OCJ374"/>
      <c r="OCK374"/>
      <c r="OCL374"/>
      <c r="OCM374"/>
      <c r="OCN374"/>
      <c r="OCO374"/>
      <c r="OCP374"/>
      <c r="OCQ374"/>
      <c r="OCR374"/>
      <c r="OCS374"/>
      <c r="OCT374"/>
      <c r="OCU374"/>
      <c r="OCV374"/>
      <c r="OCW374"/>
      <c r="OCX374"/>
      <c r="OCY374"/>
      <c r="OCZ374"/>
      <c r="ODA374"/>
      <c r="ODB374"/>
      <c r="ODC374"/>
      <c r="ODD374"/>
      <c r="ODE374"/>
      <c r="ODF374"/>
      <c r="ODG374"/>
      <c r="ODH374"/>
      <c r="ODI374"/>
      <c r="ODJ374"/>
      <c r="ODK374"/>
      <c r="ODL374"/>
      <c r="ODM374"/>
      <c r="ODN374"/>
      <c r="ODO374"/>
      <c r="ODP374"/>
      <c r="ODQ374"/>
      <c r="ODR374"/>
      <c r="ODS374"/>
      <c r="ODT374"/>
      <c r="ODU374"/>
      <c r="ODV374"/>
      <c r="ODW374"/>
      <c r="ODX374"/>
      <c r="ODY374"/>
      <c r="ODZ374"/>
      <c r="OEA374"/>
      <c r="OEB374"/>
      <c r="OEC374"/>
      <c r="OED374"/>
      <c r="OEE374"/>
      <c r="OEF374"/>
      <c r="OEG374"/>
      <c r="OEH374"/>
      <c r="OEI374"/>
      <c r="OEJ374"/>
      <c r="OEK374"/>
      <c r="OEL374"/>
      <c r="OEM374"/>
      <c r="OEN374"/>
      <c r="OEO374"/>
      <c r="OEP374"/>
      <c r="OEQ374"/>
      <c r="OER374"/>
      <c r="OES374"/>
      <c r="OET374"/>
      <c r="OEU374"/>
      <c r="OEV374"/>
      <c r="OEW374"/>
      <c r="OEX374"/>
      <c r="OEY374"/>
      <c r="OEZ374"/>
      <c r="OFA374"/>
      <c r="OFB374"/>
      <c r="OFC374"/>
      <c r="OFD374"/>
      <c r="OFE374"/>
      <c r="OFF374"/>
      <c r="OFG374"/>
      <c r="OFH374"/>
      <c r="OFI374"/>
      <c r="OFJ374"/>
      <c r="OFK374"/>
      <c r="OFL374"/>
      <c r="OFM374"/>
      <c r="OFN374"/>
      <c r="OFO374"/>
      <c r="OFP374"/>
      <c r="OFQ374"/>
      <c r="OFR374"/>
      <c r="OFS374"/>
      <c r="OFT374"/>
      <c r="OFU374"/>
      <c r="OFV374"/>
      <c r="OFW374"/>
      <c r="OFX374"/>
      <c r="OFY374"/>
      <c r="OFZ374"/>
      <c r="OGA374"/>
      <c r="OGB374"/>
      <c r="OGC374"/>
      <c r="OGD374"/>
      <c r="OGE374"/>
      <c r="OGF374"/>
      <c r="OGG374"/>
      <c r="OGH374"/>
      <c r="OGI374"/>
      <c r="OGJ374"/>
      <c r="OGK374"/>
      <c r="OGL374"/>
      <c r="OGM374"/>
      <c r="OGN374"/>
      <c r="OGO374"/>
      <c r="OGP374"/>
      <c r="OGQ374"/>
      <c r="OGR374"/>
      <c r="OGS374"/>
      <c r="OGT374"/>
      <c r="OGU374"/>
      <c r="OGV374"/>
      <c r="OGW374"/>
      <c r="OGX374"/>
      <c r="OGY374"/>
      <c r="OGZ374"/>
      <c r="OHA374"/>
      <c r="OHB374"/>
      <c r="OHC374"/>
      <c r="OHD374"/>
      <c r="OHE374"/>
      <c r="OHF374"/>
      <c r="OHG374"/>
      <c r="OHH374"/>
      <c r="OHI374"/>
      <c r="OHJ374"/>
      <c r="OHK374"/>
      <c r="OHL374"/>
      <c r="OHM374"/>
      <c r="OHN374"/>
      <c r="OHO374"/>
      <c r="OHP374"/>
      <c r="OHQ374"/>
      <c r="OHR374"/>
      <c r="OHS374"/>
      <c r="OHT374"/>
      <c r="OHU374"/>
      <c r="OHV374"/>
      <c r="OHW374"/>
      <c r="OHX374"/>
      <c r="OHY374"/>
      <c r="OHZ374"/>
      <c r="OIA374"/>
      <c r="OIB374"/>
      <c r="OIC374"/>
      <c r="OID374"/>
      <c r="OIE374"/>
      <c r="OIF374"/>
      <c r="OIG374"/>
      <c r="OIH374"/>
      <c r="OII374"/>
      <c r="OIJ374"/>
      <c r="OIK374"/>
      <c r="OIL374"/>
      <c r="OIM374"/>
      <c r="OIN374"/>
      <c r="OIO374"/>
      <c r="OIP374"/>
      <c r="OIQ374"/>
      <c r="OIR374"/>
      <c r="OIS374"/>
      <c r="OIT374"/>
      <c r="OIU374"/>
      <c r="OIV374"/>
      <c r="OIW374"/>
      <c r="OIX374"/>
      <c r="OIY374"/>
      <c r="OIZ374"/>
      <c r="OJA374"/>
      <c r="OJB374"/>
      <c r="OJC374"/>
      <c r="OJD374"/>
      <c r="OJE374"/>
      <c r="OJF374"/>
      <c r="OJG374"/>
      <c r="OJH374"/>
      <c r="OJI374"/>
      <c r="OJJ374"/>
      <c r="OJK374"/>
      <c r="OJL374"/>
      <c r="OJM374"/>
      <c r="OJN374"/>
      <c r="OJO374"/>
      <c r="OJP374"/>
      <c r="OJQ374"/>
      <c r="OJR374"/>
      <c r="OJS374"/>
      <c r="OJT374"/>
      <c r="OJU374"/>
      <c r="OJV374"/>
      <c r="OJW374"/>
      <c r="OJX374"/>
      <c r="OJY374"/>
      <c r="OJZ374"/>
      <c r="OKA374"/>
      <c r="OKB374"/>
      <c r="OKC374"/>
      <c r="OKD374"/>
      <c r="OKE374"/>
      <c r="OKF374"/>
      <c r="OKG374"/>
      <c r="OKH374"/>
      <c r="OKI374"/>
      <c r="OKJ374"/>
      <c r="OKK374"/>
      <c r="OKL374"/>
      <c r="OKM374"/>
      <c r="OKN374"/>
      <c r="OKO374"/>
      <c r="OKP374"/>
      <c r="OKQ374"/>
      <c r="OKR374"/>
      <c r="OKS374"/>
      <c r="OKT374"/>
      <c r="OKU374"/>
      <c r="OKV374"/>
      <c r="OKW374"/>
      <c r="OKX374"/>
      <c r="OKY374"/>
      <c r="OKZ374"/>
      <c r="OLA374"/>
      <c r="OLB374"/>
      <c r="OLC374"/>
      <c r="OLD374"/>
      <c r="OLE374"/>
      <c r="OLF374"/>
      <c r="OLG374"/>
      <c r="OLH374"/>
      <c r="OLI374"/>
      <c r="OLJ374"/>
      <c r="OLK374"/>
      <c r="OLL374"/>
      <c r="OLM374"/>
      <c r="OLN374"/>
      <c r="OLO374"/>
      <c r="OLP374"/>
      <c r="OLQ374"/>
      <c r="OLR374"/>
      <c r="OLS374"/>
      <c r="OLT374"/>
      <c r="OLU374"/>
      <c r="OLV374"/>
      <c r="OLW374"/>
      <c r="OLX374"/>
      <c r="OLY374"/>
      <c r="OLZ374"/>
      <c r="OMA374"/>
      <c r="OMB374"/>
      <c r="OMC374"/>
      <c r="OMD374"/>
      <c r="OME374"/>
      <c r="OMF374"/>
      <c r="OMG374"/>
      <c r="OMH374"/>
      <c r="OMI374"/>
      <c r="OMJ374"/>
      <c r="OMK374"/>
      <c r="OML374"/>
      <c r="OMM374"/>
      <c r="OMN374"/>
      <c r="OMO374"/>
      <c r="OMP374"/>
      <c r="OMQ374"/>
      <c r="OMR374"/>
      <c r="OMS374"/>
      <c r="OMT374"/>
      <c r="OMU374"/>
      <c r="OMV374"/>
      <c r="OMW374"/>
      <c r="OMX374"/>
      <c r="OMY374"/>
      <c r="OMZ374"/>
      <c r="ONA374"/>
      <c r="ONB374"/>
      <c r="ONC374"/>
      <c r="OND374"/>
      <c r="ONE374"/>
      <c r="ONF374"/>
      <c r="ONG374"/>
      <c r="ONH374"/>
      <c r="ONI374"/>
      <c r="ONJ374"/>
      <c r="ONK374"/>
      <c r="ONL374"/>
      <c r="ONM374"/>
      <c r="ONN374"/>
      <c r="ONO374"/>
      <c r="ONP374"/>
      <c r="ONQ374"/>
      <c r="ONR374"/>
      <c r="ONS374"/>
      <c r="ONT374"/>
      <c r="ONU374"/>
      <c r="ONV374"/>
      <c r="ONW374"/>
      <c r="ONX374"/>
      <c r="ONY374"/>
      <c r="ONZ374"/>
      <c r="OOA374"/>
      <c r="OOB374"/>
      <c r="OOC374"/>
      <c r="OOD374"/>
      <c r="OOE374"/>
      <c r="OOF374"/>
      <c r="OOG374"/>
      <c r="OOH374"/>
      <c r="OOI374"/>
      <c r="OOJ374"/>
      <c r="OOK374"/>
      <c r="OOL374"/>
      <c r="OOM374"/>
      <c r="OON374"/>
      <c r="OOO374"/>
      <c r="OOP374"/>
      <c r="OOQ374"/>
      <c r="OOR374"/>
      <c r="OOS374"/>
      <c r="OOT374"/>
      <c r="OOU374"/>
      <c r="OOV374"/>
      <c r="OOW374"/>
      <c r="OOX374"/>
      <c r="OOY374"/>
      <c r="OOZ374"/>
      <c r="OPA374"/>
      <c r="OPB374"/>
      <c r="OPC374"/>
      <c r="OPD374"/>
      <c r="OPE374"/>
      <c r="OPF374"/>
      <c r="OPG374"/>
      <c r="OPH374"/>
      <c r="OPI374"/>
      <c r="OPJ374"/>
      <c r="OPK374"/>
      <c r="OPL374"/>
      <c r="OPM374"/>
      <c r="OPN374"/>
      <c r="OPO374"/>
      <c r="OPP374"/>
      <c r="OPQ374"/>
      <c r="OPR374"/>
      <c r="OPS374"/>
      <c r="OPT374"/>
      <c r="OPU374"/>
      <c r="OPV374"/>
      <c r="OPW374"/>
      <c r="OPX374"/>
      <c r="OPY374"/>
      <c r="OPZ374"/>
      <c r="OQA374"/>
      <c r="OQB374"/>
      <c r="OQC374"/>
      <c r="OQD374"/>
      <c r="OQE374"/>
      <c r="OQF374"/>
      <c r="OQG374"/>
      <c r="OQH374"/>
      <c r="OQI374"/>
      <c r="OQJ374"/>
      <c r="OQK374"/>
      <c r="OQL374"/>
      <c r="OQM374"/>
      <c r="OQN374"/>
      <c r="OQO374"/>
      <c r="OQP374"/>
      <c r="OQQ374"/>
      <c r="OQR374"/>
      <c r="OQS374"/>
      <c r="OQT374"/>
      <c r="OQU374"/>
      <c r="OQV374"/>
      <c r="OQW374"/>
      <c r="OQX374"/>
      <c r="OQY374"/>
      <c r="OQZ374"/>
      <c r="ORA374"/>
      <c r="ORB374"/>
      <c r="ORC374"/>
      <c r="ORD374"/>
      <c r="ORE374"/>
      <c r="ORF374"/>
      <c r="ORG374"/>
      <c r="ORH374"/>
      <c r="ORI374"/>
      <c r="ORJ374"/>
      <c r="ORK374"/>
      <c r="ORL374"/>
      <c r="ORM374"/>
      <c r="ORN374"/>
      <c r="ORO374"/>
      <c r="ORP374"/>
      <c r="ORQ374"/>
      <c r="ORR374"/>
      <c r="ORS374"/>
      <c r="ORT374"/>
      <c r="ORU374"/>
      <c r="ORV374"/>
      <c r="ORW374"/>
      <c r="ORX374"/>
      <c r="ORY374"/>
      <c r="ORZ374"/>
      <c r="OSA374"/>
      <c r="OSB374"/>
      <c r="OSC374"/>
      <c r="OSD374"/>
      <c r="OSE374"/>
      <c r="OSF374"/>
      <c r="OSG374"/>
      <c r="OSH374"/>
      <c r="OSI374"/>
      <c r="OSJ374"/>
      <c r="OSK374"/>
      <c r="OSL374"/>
      <c r="OSM374"/>
      <c r="OSN374"/>
      <c r="OSO374"/>
      <c r="OSP374"/>
      <c r="OSQ374"/>
      <c r="OSR374"/>
      <c r="OSS374"/>
      <c r="OST374"/>
      <c r="OSU374"/>
      <c r="OSV374"/>
      <c r="OSW374"/>
      <c r="OSX374"/>
      <c r="OSY374"/>
      <c r="OSZ374"/>
      <c r="OTA374"/>
      <c r="OTB374"/>
      <c r="OTC374"/>
      <c r="OTD374"/>
      <c r="OTE374"/>
      <c r="OTF374"/>
      <c r="OTG374"/>
      <c r="OTH374"/>
      <c r="OTI374"/>
      <c r="OTJ374"/>
      <c r="OTK374"/>
      <c r="OTL374"/>
      <c r="OTM374"/>
      <c r="OTN374"/>
      <c r="OTO374"/>
      <c r="OTP374"/>
      <c r="OTQ374"/>
      <c r="OTR374"/>
      <c r="OTS374"/>
      <c r="OTT374"/>
      <c r="OTU374"/>
      <c r="OTV374"/>
      <c r="OTW374"/>
      <c r="OTX374"/>
      <c r="OTY374"/>
      <c r="OTZ374"/>
      <c r="OUA374"/>
      <c r="OUB374"/>
      <c r="OUC374"/>
      <c r="OUD374"/>
      <c r="OUE374"/>
      <c r="OUF374"/>
      <c r="OUG374"/>
      <c r="OUH374"/>
      <c r="OUI374"/>
      <c r="OUJ374"/>
      <c r="OUK374"/>
      <c r="OUL374"/>
      <c r="OUM374"/>
      <c r="OUN374"/>
      <c r="OUO374"/>
      <c r="OUP374"/>
      <c r="OUQ374"/>
      <c r="OUR374"/>
      <c r="OUS374"/>
      <c r="OUT374"/>
      <c r="OUU374"/>
      <c r="OUV374"/>
      <c r="OUW374"/>
      <c r="OUX374"/>
      <c r="OUY374"/>
      <c r="OUZ374"/>
      <c r="OVA374"/>
      <c r="OVB374"/>
      <c r="OVC374"/>
      <c r="OVD374"/>
      <c r="OVE374"/>
      <c r="OVF374"/>
      <c r="OVG374"/>
      <c r="OVH374"/>
      <c r="OVI374"/>
      <c r="OVJ374"/>
      <c r="OVK374"/>
      <c r="OVL374"/>
      <c r="OVM374"/>
      <c r="OVN374"/>
      <c r="OVO374"/>
      <c r="OVP374"/>
      <c r="OVQ374"/>
      <c r="OVR374"/>
      <c r="OVS374"/>
      <c r="OVT374"/>
      <c r="OVU374"/>
      <c r="OVV374"/>
      <c r="OVW374"/>
      <c r="OVX374"/>
      <c r="OVY374"/>
      <c r="OVZ374"/>
      <c r="OWA374"/>
      <c r="OWB374"/>
      <c r="OWC374"/>
      <c r="OWD374"/>
      <c r="OWE374"/>
      <c r="OWF374"/>
      <c r="OWG374"/>
      <c r="OWH374"/>
      <c r="OWI374"/>
      <c r="OWJ374"/>
      <c r="OWK374"/>
      <c r="OWL374"/>
      <c r="OWM374"/>
      <c r="OWN374"/>
      <c r="OWO374"/>
      <c r="OWP374"/>
      <c r="OWQ374"/>
      <c r="OWR374"/>
      <c r="OWS374"/>
      <c r="OWT374"/>
      <c r="OWU374"/>
      <c r="OWV374"/>
      <c r="OWW374"/>
      <c r="OWX374"/>
      <c r="OWY374"/>
      <c r="OWZ374"/>
      <c r="OXA374"/>
      <c r="OXB374"/>
      <c r="OXC374"/>
      <c r="OXD374"/>
      <c r="OXE374"/>
      <c r="OXF374"/>
      <c r="OXG374"/>
      <c r="OXH374"/>
      <c r="OXI374"/>
      <c r="OXJ374"/>
      <c r="OXK374"/>
      <c r="OXL374"/>
      <c r="OXM374"/>
      <c r="OXN374"/>
      <c r="OXO374"/>
      <c r="OXP374"/>
      <c r="OXQ374"/>
      <c r="OXR374"/>
      <c r="OXS374"/>
      <c r="OXT374"/>
      <c r="OXU374"/>
      <c r="OXV374"/>
      <c r="OXW374"/>
      <c r="OXX374"/>
      <c r="OXY374"/>
      <c r="OXZ374"/>
      <c r="OYA374"/>
      <c r="OYB374"/>
      <c r="OYC374"/>
      <c r="OYD374"/>
      <c r="OYE374"/>
      <c r="OYF374"/>
      <c r="OYG374"/>
      <c r="OYH374"/>
      <c r="OYI374"/>
      <c r="OYJ374"/>
      <c r="OYK374"/>
      <c r="OYL374"/>
      <c r="OYM374"/>
      <c r="OYN374"/>
      <c r="OYO374"/>
      <c r="OYP374"/>
      <c r="OYQ374"/>
      <c r="OYR374"/>
      <c r="OYS374"/>
      <c r="OYT374"/>
      <c r="OYU374"/>
      <c r="OYV374"/>
      <c r="OYW374"/>
      <c r="OYX374"/>
      <c r="OYY374"/>
      <c r="OYZ374"/>
      <c r="OZA374"/>
      <c r="OZB374"/>
      <c r="OZC374"/>
      <c r="OZD374"/>
      <c r="OZE374"/>
      <c r="OZF374"/>
      <c r="OZG374"/>
      <c r="OZH374"/>
      <c r="OZI374"/>
      <c r="OZJ374"/>
      <c r="OZK374"/>
      <c r="OZL374"/>
      <c r="OZM374"/>
      <c r="OZN374"/>
      <c r="OZO374"/>
      <c r="OZP374"/>
      <c r="OZQ374"/>
      <c r="OZR374"/>
      <c r="OZS374"/>
      <c r="OZT374"/>
      <c r="OZU374"/>
      <c r="OZV374"/>
      <c r="OZW374"/>
      <c r="OZX374"/>
      <c r="OZY374"/>
      <c r="OZZ374"/>
      <c r="PAA374"/>
      <c r="PAB374"/>
      <c r="PAC374"/>
      <c r="PAD374"/>
      <c r="PAE374"/>
      <c r="PAF374"/>
      <c r="PAG374"/>
      <c r="PAH374"/>
      <c r="PAI374"/>
      <c r="PAJ374"/>
      <c r="PAK374"/>
      <c r="PAL374"/>
      <c r="PAM374"/>
      <c r="PAN374"/>
      <c r="PAO374"/>
      <c r="PAP374"/>
      <c r="PAQ374"/>
      <c r="PAR374"/>
      <c r="PAS374"/>
      <c r="PAT374"/>
      <c r="PAU374"/>
      <c r="PAV374"/>
      <c r="PAW374"/>
      <c r="PAX374"/>
      <c r="PAY374"/>
      <c r="PAZ374"/>
      <c r="PBA374"/>
      <c r="PBB374"/>
      <c r="PBC374"/>
      <c r="PBD374"/>
      <c r="PBE374"/>
      <c r="PBF374"/>
      <c r="PBG374"/>
      <c r="PBH374"/>
      <c r="PBI374"/>
      <c r="PBJ374"/>
      <c r="PBK374"/>
      <c r="PBL374"/>
      <c r="PBM374"/>
      <c r="PBN374"/>
      <c r="PBO374"/>
      <c r="PBP374"/>
      <c r="PBQ374"/>
      <c r="PBR374"/>
      <c r="PBS374"/>
      <c r="PBT374"/>
      <c r="PBU374"/>
      <c r="PBV374"/>
      <c r="PBW374"/>
      <c r="PBX374"/>
      <c r="PBY374"/>
      <c r="PBZ374"/>
      <c r="PCA374"/>
      <c r="PCB374"/>
      <c r="PCC374"/>
      <c r="PCD374"/>
      <c r="PCE374"/>
      <c r="PCF374"/>
      <c r="PCG374"/>
      <c r="PCH374"/>
      <c r="PCI374"/>
      <c r="PCJ374"/>
      <c r="PCK374"/>
      <c r="PCL374"/>
      <c r="PCM374"/>
      <c r="PCN374"/>
      <c r="PCO374"/>
      <c r="PCP374"/>
      <c r="PCQ374"/>
      <c r="PCR374"/>
      <c r="PCS374"/>
      <c r="PCT374"/>
      <c r="PCU374"/>
      <c r="PCV374"/>
      <c r="PCW374"/>
      <c r="PCX374"/>
      <c r="PCY374"/>
      <c r="PCZ374"/>
      <c r="PDA374"/>
      <c r="PDB374"/>
      <c r="PDC374"/>
      <c r="PDD374"/>
      <c r="PDE374"/>
      <c r="PDF374"/>
      <c r="PDG374"/>
      <c r="PDH374"/>
      <c r="PDI374"/>
      <c r="PDJ374"/>
      <c r="PDK374"/>
      <c r="PDL374"/>
      <c r="PDM374"/>
      <c r="PDN374"/>
      <c r="PDO374"/>
      <c r="PDP374"/>
      <c r="PDQ374"/>
      <c r="PDR374"/>
      <c r="PDS374"/>
      <c r="PDT374"/>
      <c r="PDU374"/>
      <c r="PDV374"/>
      <c r="PDW374"/>
      <c r="PDX374"/>
      <c r="PDY374"/>
      <c r="PDZ374"/>
      <c r="PEA374"/>
      <c r="PEB374"/>
      <c r="PEC374"/>
      <c r="PED374"/>
      <c r="PEE374"/>
      <c r="PEF374"/>
      <c r="PEG374"/>
      <c r="PEH374"/>
      <c r="PEI374"/>
      <c r="PEJ374"/>
      <c r="PEK374"/>
      <c r="PEL374"/>
      <c r="PEM374"/>
      <c r="PEN374"/>
      <c r="PEO374"/>
      <c r="PEP374"/>
      <c r="PEQ374"/>
      <c r="PER374"/>
      <c r="PES374"/>
      <c r="PET374"/>
      <c r="PEU374"/>
      <c r="PEV374"/>
      <c r="PEW374"/>
      <c r="PEX374"/>
      <c r="PEY374"/>
      <c r="PEZ374"/>
      <c r="PFA374"/>
      <c r="PFB374"/>
      <c r="PFC374"/>
      <c r="PFD374"/>
      <c r="PFE374"/>
      <c r="PFF374"/>
      <c r="PFG374"/>
      <c r="PFH374"/>
      <c r="PFI374"/>
      <c r="PFJ374"/>
      <c r="PFK374"/>
      <c r="PFL374"/>
      <c r="PFM374"/>
      <c r="PFN374"/>
      <c r="PFO374"/>
      <c r="PFP374"/>
      <c r="PFQ374"/>
      <c r="PFR374"/>
      <c r="PFS374"/>
      <c r="PFT374"/>
      <c r="PFU374"/>
      <c r="PFV374"/>
      <c r="PFW374"/>
      <c r="PFX374"/>
      <c r="PFY374"/>
      <c r="PFZ374"/>
      <c r="PGA374"/>
      <c r="PGB374"/>
      <c r="PGC374"/>
      <c r="PGD374"/>
      <c r="PGE374"/>
      <c r="PGF374"/>
      <c r="PGG374"/>
      <c r="PGH374"/>
      <c r="PGI374"/>
      <c r="PGJ374"/>
      <c r="PGK374"/>
      <c r="PGL374"/>
      <c r="PGM374"/>
      <c r="PGN374"/>
      <c r="PGO374"/>
      <c r="PGP374"/>
      <c r="PGQ374"/>
      <c r="PGR374"/>
      <c r="PGS374"/>
      <c r="PGT374"/>
      <c r="PGU374"/>
      <c r="PGV374"/>
      <c r="PGW374"/>
      <c r="PGX374"/>
      <c r="PGY374"/>
      <c r="PGZ374"/>
      <c r="PHA374"/>
      <c r="PHB374"/>
      <c r="PHC374"/>
      <c r="PHD374"/>
      <c r="PHE374"/>
      <c r="PHF374"/>
      <c r="PHG374"/>
      <c r="PHH374"/>
      <c r="PHI374"/>
      <c r="PHJ374"/>
      <c r="PHK374"/>
      <c r="PHL374"/>
      <c r="PHM374"/>
      <c r="PHN374"/>
      <c r="PHO374"/>
      <c r="PHP374"/>
      <c r="PHQ374"/>
      <c r="PHR374"/>
      <c r="PHS374"/>
      <c r="PHT374"/>
      <c r="PHU374"/>
      <c r="PHV374"/>
      <c r="PHW374"/>
      <c r="PHX374"/>
      <c r="PHY374"/>
      <c r="PHZ374"/>
      <c r="PIA374"/>
      <c r="PIB374"/>
      <c r="PIC374"/>
      <c r="PID374"/>
      <c r="PIE374"/>
      <c r="PIF374"/>
      <c r="PIG374"/>
      <c r="PIH374"/>
      <c r="PII374"/>
      <c r="PIJ374"/>
      <c r="PIK374"/>
      <c r="PIL374"/>
      <c r="PIM374"/>
      <c r="PIN374"/>
      <c r="PIO374"/>
      <c r="PIP374"/>
      <c r="PIQ374"/>
      <c r="PIR374"/>
      <c r="PIS374"/>
      <c r="PIT374"/>
      <c r="PIU374"/>
      <c r="PIV374"/>
      <c r="PIW374"/>
      <c r="PIX374"/>
      <c r="PIY374"/>
      <c r="PIZ374"/>
      <c r="PJA374"/>
      <c r="PJB374"/>
      <c r="PJC374"/>
      <c r="PJD374"/>
      <c r="PJE374"/>
      <c r="PJF374"/>
      <c r="PJG374"/>
      <c r="PJH374"/>
      <c r="PJI374"/>
      <c r="PJJ374"/>
      <c r="PJK374"/>
      <c r="PJL374"/>
      <c r="PJM374"/>
      <c r="PJN374"/>
      <c r="PJO374"/>
      <c r="PJP374"/>
      <c r="PJQ374"/>
      <c r="PJR374"/>
      <c r="PJS374"/>
      <c r="PJT374"/>
      <c r="PJU374"/>
      <c r="PJV374"/>
      <c r="PJW374"/>
      <c r="PJX374"/>
      <c r="PJY374"/>
      <c r="PJZ374"/>
      <c r="PKA374"/>
      <c r="PKB374"/>
      <c r="PKC374"/>
      <c r="PKD374"/>
      <c r="PKE374"/>
      <c r="PKF374"/>
      <c r="PKG374"/>
      <c r="PKH374"/>
      <c r="PKI374"/>
      <c r="PKJ374"/>
      <c r="PKK374"/>
      <c r="PKL374"/>
      <c r="PKM374"/>
      <c r="PKN374"/>
      <c r="PKO374"/>
      <c r="PKP374"/>
      <c r="PKQ374"/>
      <c r="PKR374"/>
      <c r="PKS374"/>
      <c r="PKT374"/>
      <c r="PKU374"/>
      <c r="PKV374"/>
      <c r="PKW374"/>
      <c r="PKX374"/>
      <c r="PKY374"/>
      <c r="PKZ374"/>
      <c r="PLA374"/>
      <c r="PLB374"/>
      <c r="PLC374"/>
      <c r="PLD374"/>
      <c r="PLE374"/>
      <c r="PLF374"/>
      <c r="PLG374"/>
      <c r="PLH374"/>
      <c r="PLI374"/>
      <c r="PLJ374"/>
      <c r="PLK374"/>
      <c r="PLL374"/>
      <c r="PLM374"/>
      <c r="PLN374"/>
      <c r="PLO374"/>
      <c r="PLP374"/>
      <c r="PLQ374"/>
      <c r="PLR374"/>
      <c r="PLS374"/>
      <c r="PLT374"/>
      <c r="PLU374"/>
      <c r="PLV374"/>
      <c r="PLW374"/>
      <c r="PLX374"/>
      <c r="PLY374"/>
      <c r="PLZ374"/>
      <c r="PMA374"/>
      <c r="PMB374"/>
      <c r="PMC374"/>
      <c r="PMD374"/>
      <c r="PME374"/>
      <c r="PMF374"/>
      <c r="PMG374"/>
      <c r="PMH374"/>
      <c r="PMI374"/>
      <c r="PMJ374"/>
      <c r="PMK374"/>
      <c r="PML374"/>
      <c r="PMM374"/>
      <c r="PMN374"/>
      <c r="PMO374"/>
      <c r="PMP374"/>
      <c r="PMQ374"/>
      <c r="PMR374"/>
      <c r="PMS374"/>
      <c r="PMT374"/>
      <c r="PMU374"/>
      <c r="PMV374"/>
      <c r="PMW374"/>
      <c r="PMX374"/>
      <c r="PMY374"/>
      <c r="PMZ374"/>
      <c r="PNA374"/>
      <c r="PNB374"/>
      <c r="PNC374"/>
      <c r="PND374"/>
      <c r="PNE374"/>
      <c r="PNF374"/>
      <c r="PNG374"/>
      <c r="PNH374"/>
      <c r="PNI374"/>
      <c r="PNJ374"/>
      <c r="PNK374"/>
      <c r="PNL374"/>
      <c r="PNM374"/>
      <c r="PNN374"/>
      <c r="PNO374"/>
      <c r="PNP374"/>
      <c r="PNQ374"/>
      <c r="PNR374"/>
      <c r="PNS374"/>
      <c r="PNT374"/>
      <c r="PNU374"/>
      <c r="PNV374"/>
      <c r="PNW374"/>
      <c r="PNX374"/>
      <c r="PNY374"/>
      <c r="PNZ374"/>
      <c r="POA374"/>
      <c r="POB374"/>
      <c r="POC374"/>
      <c r="POD374"/>
      <c r="POE374"/>
      <c r="POF374"/>
      <c r="POG374"/>
      <c r="POH374"/>
      <c r="POI374"/>
      <c r="POJ374"/>
      <c r="POK374"/>
      <c r="POL374"/>
      <c r="POM374"/>
      <c r="PON374"/>
      <c r="POO374"/>
      <c r="POP374"/>
      <c r="POQ374"/>
      <c r="POR374"/>
      <c r="POS374"/>
      <c r="POT374"/>
      <c r="POU374"/>
      <c r="POV374"/>
      <c r="POW374"/>
      <c r="POX374"/>
      <c r="POY374"/>
      <c r="POZ374"/>
      <c r="PPA374"/>
      <c r="PPB374"/>
      <c r="PPC374"/>
      <c r="PPD374"/>
      <c r="PPE374"/>
      <c r="PPF374"/>
      <c r="PPG374"/>
      <c r="PPH374"/>
      <c r="PPI374"/>
      <c r="PPJ374"/>
      <c r="PPK374"/>
      <c r="PPL374"/>
      <c r="PPM374"/>
      <c r="PPN374"/>
      <c r="PPO374"/>
      <c r="PPP374"/>
      <c r="PPQ374"/>
      <c r="PPR374"/>
      <c r="PPS374"/>
      <c r="PPT374"/>
      <c r="PPU374"/>
      <c r="PPV374"/>
      <c r="PPW374"/>
      <c r="PPX374"/>
      <c r="PPY374"/>
      <c r="PPZ374"/>
      <c r="PQA374"/>
      <c r="PQB374"/>
      <c r="PQC374"/>
      <c r="PQD374"/>
      <c r="PQE374"/>
      <c r="PQF374"/>
      <c r="PQG374"/>
      <c r="PQH374"/>
      <c r="PQI374"/>
      <c r="PQJ374"/>
      <c r="PQK374"/>
      <c r="PQL374"/>
      <c r="PQM374"/>
      <c r="PQN374"/>
      <c r="PQO374"/>
      <c r="PQP374"/>
      <c r="PQQ374"/>
      <c r="PQR374"/>
      <c r="PQS374"/>
      <c r="PQT374"/>
      <c r="PQU374"/>
      <c r="PQV374"/>
      <c r="PQW374"/>
      <c r="PQX374"/>
      <c r="PQY374"/>
      <c r="PQZ374"/>
      <c r="PRA374"/>
      <c r="PRB374"/>
      <c r="PRC374"/>
      <c r="PRD374"/>
      <c r="PRE374"/>
      <c r="PRF374"/>
      <c r="PRG374"/>
      <c r="PRH374"/>
      <c r="PRI374"/>
      <c r="PRJ374"/>
      <c r="PRK374"/>
      <c r="PRL374"/>
      <c r="PRM374"/>
      <c r="PRN374"/>
      <c r="PRO374"/>
      <c r="PRP374"/>
      <c r="PRQ374"/>
      <c r="PRR374"/>
      <c r="PRS374"/>
      <c r="PRT374"/>
      <c r="PRU374"/>
      <c r="PRV374"/>
      <c r="PRW374"/>
      <c r="PRX374"/>
      <c r="PRY374"/>
      <c r="PRZ374"/>
      <c r="PSA374"/>
      <c r="PSB374"/>
      <c r="PSC374"/>
      <c r="PSD374"/>
      <c r="PSE374"/>
      <c r="PSF374"/>
      <c r="PSG374"/>
      <c r="PSH374"/>
      <c r="PSI374"/>
      <c r="PSJ374"/>
      <c r="PSK374"/>
      <c r="PSL374"/>
      <c r="PSM374"/>
      <c r="PSN374"/>
      <c r="PSO374"/>
      <c r="PSP374"/>
      <c r="PSQ374"/>
      <c r="PSR374"/>
      <c r="PSS374"/>
      <c r="PST374"/>
      <c r="PSU374"/>
      <c r="PSV374"/>
      <c r="PSW374"/>
      <c r="PSX374"/>
      <c r="PSY374"/>
      <c r="PSZ374"/>
      <c r="PTA374"/>
      <c r="PTB374"/>
      <c r="PTC374"/>
      <c r="PTD374"/>
      <c r="PTE374"/>
      <c r="PTF374"/>
      <c r="PTG374"/>
      <c r="PTH374"/>
      <c r="PTI374"/>
      <c r="PTJ374"/>
      <c r="PTK374"/>
      <c r="PTL374"/>
      <c r="PTM374"/>
      <c r="PTN374"/>
      <c r="PTO374"/>
      <c r="PTP374"/>
      <c r="PTQ374"/>
      <c r="PTR374"/>
      <c r="PTS374"/>
      <c r="PTT374"/>
      <c r="PTU374"/>
      <c r="PTV374"/>
      <c r="PTW374"/>
      <c r="PTX374"/>
      <c r="PTY374"/>
      <c r="PTZ374"/>
      <c r="PUA374"/>
      <c r="PUB374"/>
      <c r="PUC374"/>
      <c r="PUD374"/>
      <c r="PUE374"/>
      <c r="PUF374"/>
      <c r="PUG374"/>
      <c r="PUH374"/>
      <c r="PUI374"/>
      <c r="PUJ374"/>
      <c r="PUK374"/>
      <c r="PUL374"/>
      <c r="PUM374"/>
      <c r="PUN374"/>
      <c r="PUO374"/>
      <c r="PUP374"/>
      <c r="PUQ374"/>
      <c r="PUR374"/>
      <c r="PUS374"/>
      <c r="PUT374"/>
      <c r="PUU374"/>
      <c r="PUV374"/>
      <c r="PUW374"/>
      <c r="PUX374"/>
      <c r="PUY374"/>
      <c r="PUZ374"/>
      <c r="PVA374"/>
      <c r="PVB374"/>
      <c r="PVC374"/>
      <c r="PVD374"/>
      <c r="PVE374"/>
      <c r="PVF374"/>
      <c r="PVG374"/>
      <c r="PVH374"/>
      <c r="PVI374"/>
      <c r="PVJ374"/>
      <c r="PVK374"/>
      <c r="PVL374"/>
      <c r="PVM374"/>
      <c r="PVN374"/>
      <c r="PVO374"/>
      <c r="PVP374"/>
      <c r="PVQ374"/>
      <c r="PVR374"/>
      <c r="PVS374"/>
      <c r="PVT374"/>
      <c r="PVU374"/>
      <c r="PVV374"/>
      <c r="PVW374"/>
      <c r="PVX374"/>
      <c r="PVY374"/>
      <c r="PVZ374"/>
      <c r="PWA374"/>
      <c r="PWB374"/>
      <c r="PWC374"/>
      <c r="PWD374"/>
      <c r="PWE374"/>
      <c r="PWF374"/>
      <c r="PWG374"/>
      <c r="PWH374"/>
      <c r="PWI374"/>
      <c r="PWJ374"/>
      <c r="PWK374"/>
      <c r="PWL374"/>
      <c r="PWM374"/>
      <c r="PWN374"/>
      <c r="PWO374"/>
      <c r="PWP374"/>
      <c r="PWQ374"/>
      <c r="PWR374"/>
      <c r="PWS374"/>
      <c r="PWT374"/>
      <c r="PWU374"/>
      <c r="PWV374"/>
      <c r="PWW374"/>
      <c r="PWX374"/>
      <c r="PWY374"/>
      <c r="PWZ374"/>
      <c r="PXA374"/>
      <c r="PXB374"/>
      <c r="PXC374"/>
      <c r="PXD374"/>
      <c r="PXE374"/>
      <c r="PXF374"/>
      <c r="PXG374"/>
      <c r="PXH374"/>
      <c r="PXI374"/>
      <c r="PXJ374"/>
      <c r="PXK374"/>
      <c r="PXL374"/>
      <c r="PXM374"/>
      <c r="PXN374"/>
      <c r="PXO374"/>
      <c r="PXP374"/>
      <c r="PXQ374"/>
      <c r="PXR374"/>
      <c r="PXS374"/>
      <c r="PXT374"/>
      <c r="PXU374"/>
      <c r="PXV374"/>
      <c r="PXW374"/>
      <c r="PXX374"/>
      <c r="PXY374"/>
      <c r="PXZ374"/>
      <c r="PYA374"/>
      <c r="PYB374"/>
      <c r="PYC374"/>
      <c r="PYD374"/>
      <c r="PYE374"/>
      <c r="PYF374"/>
      <c r="PYG374"/>
      <c r="PYH374"/>
      <c r="PYI374"/>
      <c r="PYJ374"/>
      <c r="PYK374"/>
      <c r="PYL374"/>
      <c r="PYM374"/>
      <c r="PYN374"/>
      <c r="PYO374"/>
      <c r="PYP374"/>
      <c r="PYQ374"/>
      <c r="PYR374"/>
      <c r="PYS374"/>
      <c r="PYT374"/>
      <c r="PYU374"/>
      <c r="PYV374"/>
      <c r="PYW374"/>
      <c r="PYX374"/>
      <c r="PYY374"/>
      <c r="PYZ374"/>
      <c r="PZA374"/>
      <c r="PZB374"/>
      <c r="PZC374"/>
      <c r="PZD374"/>
      <c r="PZE374"/>
      <c r="PZF374"/>
      <c r="PZG374"/>
      <c r="PZH374"/>
      <c r="PZI374"/>
      <c r="PZJ374"/>
      <c r="PZK374"/>
      <c r="PZL374"/>
      <c r="PZM374"/>
      <c r="PZN374"/>
      <c r="PZO374"/>
      <c r="PZP374"/>
      <c r="PZQ374"/>
      <c r="PZR374"/>
      <c r="PZS374"/>
      <c r="PZT374"/>
      <c r="PZU374"/>
      <c r="PZV374"/>
      <c r="PZW374"/>
      <c r="PZX374"/>
      <c r="PZY374"/>
      <c r="PZZ374"/>
      <c r="QAA374"/>
      <c r="QAB374"/>
      <c r="QAC374"/>
      <c r="QAD374"/>
      <c r="QAE374"/>
      <c r="QAF374"/>
      <c r="QAG374"/>
      <c r="QAH374"/>
      <c r="QAI374"/>
      <c r="QAJ374"/>
      <c r="QAK374"/>
      <c r="QAL374"/>
      <c r="QAM374"/>
      <c r="QAN374"/>
      <c r="QAO374"/>
      <c r="QAP374"/>
      <c r="QAQ374"/>
      <c r="QAR374"/>
      <c r="QAS374"/>
      <c r="QAT374"/>
      <c r="QAU374"/>
      <c r="QAV374"/>
      <c r="QAW374"/>
      <c r="QAX374"/>
      <c r="QAY374"/>
      <c r="QAZ374"/>
      <c r="QBA374"/>
      <c r="QBB374"/>
      <c r="QBC374"/>
      <c r="QBD374"/>
      <c r="QBE374"/>
      <c r="QBF374"/>
      <c r="QBG374"/>
      <c r="QBH374"/>
      <c r="QBI374"/>
      <c r="QBJ374"/>
      <c r="QBK374"/>
      <c r="QBL374"/>
      <c r="QBM374"/>
      <c r="QBN374"/>
      <c r="QBO374"/>
      <c r="QBP374"/>
      <c r="QBQ374"/>
      <c r="QBR374"/>
      <c r="QBS374"/>
      <c r="QBT374"/>
      <c r="QBU374"/>
      <c r="QBV374"/>
      <c r="QBW374"/>
      <c r="QBX374"/>
      <c r="QBY374"/>
      <c r="QBZ374"/>
      <c r="QCA374"/>
      <c r="QCB374"/>
      <c r="QCC374"/>
      <c r="QCD374"/>
      <c r="QCE374"/>
      <c r="QCF374"/>
      <c r="QCG374"/>
      <c r="QCH374"/>
      <c r="QCI374"/>
      <c r="QCJ374"/>
      <c r="QCK374"/>
      <c r="QCL374"/>
      <c r="QCM374"/>
      <c r="QCN374"/>
      <c r="QCO374"/>
      <c r="QCP374"/>
      <c r="QCQ374"/>
      <c r="QCR374"/>
      <c r="QCS374"/>
      <c r="QCT374"/>
      <c r="QCU374"/>
      <c r="QCV374"/>
      <c r="QCW374"/>
      <c r="QCX374"/>
      <c r="QCY374"/>
      <c r="QCZ374"/>
      <c r="QDA374"/>
      <c r="QDB374"/>
      <c r="QDC374"/>
      <c r="QDD374"/>
      <c r="QDE374"/>
      <c r="QDF374"/>
      <c r="QDG374"/>
      <c r="QDH374"/>
      <c r="QDI374"/>
      <c r="QDJ374"/>
      <c r="QDK374"/>
      <c r="QDL374"/>
      <c r="QDM374"/>
      <c r="QDN374"/>
      <c r="QDO374"/>
      <c r="QDP374"/>
      <c r="QDQ374"/>
      <c r="QDR374"/>
      <c r="QDS374"/>
      <c r="QDT374"/>
      <c r="QDU374"/>
      <c r="QDV374"/>
      <c r="QDW374"/>
      <c r="QDX374"/>
      <c r="QDY374"/>
      <c r="QDZ374"/>
      <c r="QEA374"/>
      <c r="QEB374"/>
      <c r="QEC374"/>
      <c r="QED374"/>
      <c r="QEE374"/>
      <c r="QEF374"/>
      <c r="QEG374"/>
      <c r="QEH374"/>
      <c r="QEI374"/>
      <c r="QEJ374"/>
      <c r="QEK374"/>
      <c r="QEL374"/>
      <c r="QEM374"/>
      <c r="QEN374"/>
      <c r="QEO374"/>
      <c r="QEP374"/>
      <c r="QEQ374"/>
      <c r="QER374"/>
      <c r="QES374"/>
      <c r="QET374"/>
      <c r="QEU374"/>
      <c r="QEV374"/>
      <c r="QEW374"/>
      <c r="QEX374"/>
      <c r="QEY374"/>
      <c r="QEZ374"/>
      <c r="QFA374"/>
      <c r="QFB374"/>
      <c r="QFC374"/>
      <c r="QFD374"/>
      <c r="QFE374"/>
      <c r="QFF374"/>
      <c r="QFG374"/>
      <c r="QFH374"/>
      <c r="QFI374"/>
      <c r="QFJ374"/>
      <c r="QFK374"/>
      <c r="QFL374"/>
      <c r="QFM374"/>
      <c r="QFN374"/>
      <c r="QFO374"/>
      <c r="QFP374"/>
      <c r="QFQ374"/>
      <c r="QFR374"/>
      <c r="QFS374"/>
      <c r="QFT374"/>
      <c r="QFU374"/>
      <c r="QFV374"/>
      <c r="QFW374"/>
      <c r="QFX374"/>
      <c r="QFY374"/>
      <c r="QFZ374"/>
      <c r="QGA374"/>
      <c r="QGB374"/>
      <c r="QGC374"/>
      <c r="QGD374"/>
      <c r="QGE374"/>
      <c r="QGF374"/>
      <c r="QGG374"/>
      <c r="QGH374"/>
      <c r="QGI374"/>
      <c r="QGJ374"/>
      <c r="QGK374"/>
      <c r="QGL374"/>
      <c r="QGM374"/>
      <c r="QGN374"/>
      <c r="QGO374"/>
      <c r="QGP374"/>
      <c r="QGQ374"/>
      <c r="QGR374"/>
      <c r="QGS374"/>
      <c r="QGT374"/>
      <c r="QGU374"/>
      <c r="QGV374"/>
      <c r="QGW374"/>
      <c r="QGX374"/>
      <c r="QGY374"/>
      <c r="QGZ374"/>
      <c r="QHA374"/>
      <c r="QHB374"/>
      <c r="QHC374"/>
      <c r="QHD374"/>
      <c r="QHE374"/>
      <c r="QHF374"/>
      <c r="QHG374"/>
      <c r="QHH374"/>
      <c r="QHI374"/>
      <c r="QHJ374"/>
      <c r="QHK374"/>
      <c r="QHL374"/>
      <c r="QHM374"/>
      <c r="QHN374"/>
      <c r="QHO374"/>
      <c r="QHP374"/>
      <c r="QHQ374"/>
      <c r="QHR374"/>
      <c r="QHS374"/>
      <c r="QHT374"/>
      <c r="QHU374"/>
      <c r="QHV374"/>
      <c r="QHW374"/>
      <c r="QHX374"/>
      <c r="QHY374"/>
      <c r="QHZ374"/>
      <c r="QIA374"/>
      <c r="QIB374"/>
      <c r="QIC374"/>
      <c r="QID374"/>
      <c r="QIE374"/>
      <c r="QIF374"/>
      <c r="QIG374"/>
      <c r="QIH374"/>
      <c r="QII374"/>
      <c r="QIJ374"/>
      <c r="QIK374"/>
      <c r="QIL374"/>
      <c r="QIM374"/>
      <c r="QIN374"/>
      <c r="QIO374"/>
      <c r="QIP374"/>
      <c r="QIQ374"/>
      <c r="QIR374"/>
      <c r="QIS374"/>
      <c r="QIT374"/>
      <c r="QIU374"/>
      <c r="QIV374"/>
      <c r="QIW374"/>
      <c r="QIX374"/>
      <c r="QIY374"/>
      <c r="QIZ374"/>
      <c r="QJA374"/>
      <c r="QJB374"/>
      <c r="QJC374"/>
      <c r="QJD374"/>
      <c r="QJE374"/>
      <c r="QJF374"/>
      <c r="QJG374"/>
      <c r="QJH374"/>
      <c r="QJI374"/>
      <c r="QJJ374"/>
      <c r="QJK374"/>
      <c r="QJL374"/>
      <c r="QJM374"/>
      <c r="QJN374"/>
      <c r="QJO374"/>
      <c r="QJP374"/>
      <c r="QJQ374"/>
      <c r="QJR374"/>
      <c r="QJS374"/>
      <c r="QJT374"/>
      <c r="QJU374"/>
      <c r="QJV374"/>
      <c r="QJW374"/>
      <c r="QJX374"/>
      <c r="QJY374"/>
      <c r="QJZ374"/>
      <c r="QKA374"/>
      <c r="QKB374"/>
      <c r="QKC374"/>
      <c r="QKD374"/>
      <c r="QKE374"/>
      <c r="QKF374"/>
      <c r="QKG374"/>
      <c r="QKH374"/>
      <c r="QKI374"/>
      <c r="QKJ374"/>
      <c r="QKK374"/>
      <c r="QKL374"/>
      <c r="QKM374"/>
      <c r="QKN374"/>
      <c r="QKO374"/>
      <c r="QKP374"/>
      <c r="QKQ374"/>
      <c r="QKR374"/>
      <c r="QKS374"/>
      <c r="QKT374"/>
      <c r="QKU374"/>
      <c r="QKV374"/>
      <c r="QKW374"/>
      <c r="QKX374"/>
      <c r="QKY374"/>
      <c r="QKZ374"/>
      <c r="QLA374"/>
      <c r="QLB374"/>
      <c r="QLC374"/>
      <c r="QLD374"/>
      <c r="QLE374"/>
      <c r="QLF374"/>
      <c r="QLG374"/>
      <c r="QLH374"/>
      <c r="QLI374"/>
      <c r="QLJ374"/>
      <c r="QLK374"/>
      <c r="QLL374"/>
      <c r="QLM374"/>
      <c r="QLN374"/>
      <c r="QLO374"/>
      <c r="QLP374"/>
      <c r="QLQ374"/>
      <c r="QLR374"/>
      <c r="QLS374"/>
      <c r="QLT374"/>
      <c r="QLU374"/>
      <c r="QLV374"/>
      <c r="QLW374"/>
      <c r="QLX374"/>
      <c r="QLY374"/>
      <c r="QLZ374"/>
      <c r="QMA374"/>
      <c r="QMB374"/>
      <c r="QMC374"/>
      <c r="QMD374"/>
      <c r="QME374"/>
      <c r="QMF374"/>
      <c r="QMG374"/>
      <c r="QMH374"/>
      <c r="QMI374"/>
      <c r="QMJ374"/>
      <c r="QMK374"/>
      <c r="QML374"/>
      <c r="QMM374"/>
      <c r="QMN374"/>
      <c r="QMO374"/>
      <c r="QMP374"/>
      <c r="QMQ374"/>
      <c r="QMR374"/>
      <c r="QMS374"/>
      <c r="QMT374"/>
      <c r="QMU374"/>
      <c r="QMV374"/>
      <c r="QMW374"/>
      <c r="QMX374"/>
      <c r="QMY374"/>
      <c r="QMZ374"/>
      <c r="QNA374"/>
      <c r="QNB374"/>
      <c r="QNC374"/>
      <c r="QND374"/>
      <c r="QNE374"/>
      <c r="QNF374"/>
      <c r="QNG374"/>
      <c r="QNH374"/>
      <c r="QNI374"/>
      <c r="QNJ374"/>
      <c r="QNK374"/>
      <c r="QNL374"/>
      <c r="QNM374"/>
      <c r="QNN374"/>
      <c r="QNO374"/>
      <c r="QNP374"/>
      <c r="QNQ374"/>
      <c r="QNR374"/>
      <c r="QNS374"/>
      <c r="QNT374"/>
      <c r="QNU374"/>
      <c r="QNV374"/>
      <c r="QNW374"/>
      <c r="QNX374"/>
      <c r="QNY374"/>
      <c r="QNZ374"/>
      <c r="QOA374"/>
      <c r="QOB374"/>
      <c r="QOC374"/>
      <c r="QOD374"/>
      <c r="QOE374"/>
      <c r="QOF374"/>
      <c r="QOG374"/>
      <c r="QOH374"/>
      <c r="QOI374"/>
      <c r="QOJ374"/>
      <c r="QOK374"/>
      <c r="QOL374"/>
      <c r="QOM374"/>
      <c r="QON374"/>
      <c r="QOO374"/>
      <c r="QOP374"/>
      <c r="QOQ374"/>
      <c r="QOR374"/>
      <c r="QOS374"/>
      <c r="QOT374"/>
      <c r="QOU374"/>
      <c r="QOV374"/>
      <c r="QOW374"/>
      <c r="QOX374"/>
      <c r="QOY374"/>
      <c r="QOZ374"/>
      <c r="QPA374"/>
      <c r="QPB374"/>
      <c r="QPC374"/>
      <c r="QPD374"/>
      <c r="QPE374"/>
      <c r="QPF374"/>
      <c r="QPG374"/>
      <c r="QPH374"/>
      <c r="QPI374"/>
      <c r="QPJ374"/>
      <c r="QPK374"/>
      <c r="QPL374"/>
      <c r="QPM374"/>
      <c r="QPN374"/>
      <c r="QPO374"/>
      <c r="QPP374"/>
      <c r="QPQ374"/>
      <c r="QPR374"/>
      <c r="QPS374"/>
      <c r="QPT374"/>
      <c r="QPU374"/>
      <c r="QPV374"/>
      <c r="QPW374"/>
      <c r="QPX374"/>
      <c r="QPY374"/>
      <c r="QPZ374"/>
      <c r="QQA374"/>
      <c r="QQB374"/>
      <c r="QQC374"/>
      <c r="QQD374"/>
      <c r="QQE374"/>
      <c r="QQF374"/>
      <c r="QQG374"/>
      <c r="QQH374"/>
      <c r="QQI374"/>
      <c r="QQJ374"/>
      <c r="QQK374"/>
      <c r="QQL374"/>
      <c r="QQM374"/>
      <c r="QQN374"/>
      <c r="QQO374"/>
      <c r="QQP374"/>
      <c r="QQQ374"/>
      <c r="QQR374"/>
      <c r="QQS374"/>
      <c r="QQT374"/>
      <c r="QQU374"/>
      <c r="QQV374"/>
      <c r="QQW374"/>
      <c r="QQX374"/>
      <c r="QQY374"/>
      <c r="QQZ374"/>
      <c r="QRA374"/>
      <c r="QRB374"/>
      <c r="QRC374"/>
      <c r="QRD374"/>
      <c r="QRE374"/>
      <c r="QRF374"/>
      <c r="QRG374"/>
      <c r="QRH374"/>
      <c r="QRI374"/>
      <c r="QRJ374"/>
      <c r="QRK374"/>
      <c r="QRL374"/>
      <c r="QRM374"/>
      <c r="QRN374"/>
      <c r="QRO374"/>
      <c r="QRP374"/>
      <c r="QRQ374"/>
      <c r="QRR374"/>
      <c r="QRS374"/>
      <c r="QRT374"/>
      <c r="QRU374"/>
      <c r="QRV374"/>
      <c r="QRW374"/>
      <c r="QRX374"/>
      <c r="QRY374"/>
      <c r="QRZ374"/>
      <c r="QSA374"/>
      <c r="QSB374"/>
      <c r="QSC374"/>
      <c r="QSD374"/>
      <c r="QSE374"/>
      <c r="QSF374"/>
      <c r="QSG374"/>
      <c r="QSH374"/>
      <c r="QSI374"/>
      <c r="QSJ374"/>
      <c r="QSK374"/>
      <c r="QSL374"/>
      <c r="QSM374"/>
      <c r="QSN374"/>
      <c r="QSO374"/>
      <c r="QSP374"/>
      <c r="QSQ374"/>
      <c r="QSR374"/>
      <c r="QSS374"/>
      <c r="QST374"/>
      <c r="QSU374"/>
      <c r="QSV374"/>
      <c r="QSW374"/>
      <c r="QSX374"/>
      <c r="QSY374"/>
      <c r="QSZ374"/>
      <c r="QTA374"/>
      <c r="QTB374"/>
      <c r="QTC374"/>
      <c r="QTD374"/>
      <c r="QTE374"/>
      <c r="QTF374"/>
      <c r="QTG374"/>
      <c r="QTH374"/>
      <c r="QTI374"/>
      <c r="QTJ374"/>
      <c r="QTK374"/>
      <c r="QTL374"/>
      <c r="QTM374"/>
      <c r="QTN374"/>
      <c r="QTO374"/>
      <c r="QTP374"/>
      <c r="QTQ374"/>
      <c r="QTR374"/>
      <c r="QTS374"/>
      <c r="QTT374"/>
      <c r="QTU374"/>
      <c r="QTV374"/>
      <c r="QTW374"/>
      <c r="QTX374"/>
      <c r="QTY374"/>
      <c r="QTZ374"/>
      <c r="QUA374"/>
      <c r="QUB374"/>
      <c r="QUC374"/>
      <c r="QUD374"/>
      <c r="QUE374"/>
      <c r="QUF374"/>
      <c r="QUG374"/>
      <c r="QUH374"/>
      <c r="QUI374"/>
      <c r="QUJ374"/>
      <c r="QUK374"/>
      <c r="QUL374"/>
      <c r="QUM374"/>
      <c r="QUN374"/>
      <c r="QUO374"/>
      <c r="QUP374"/>
      <c r="QUQ374"/>
      <c r="QUR374"/>
      <c r="QUS374"/>
      <c r="QUT374"/>
      <c r="QUU374"/>
      <c r="QUV374"/>
      <c r="QUW374"/>
      <c r="QUX374"/>
      <c r="QUY374"/>
      <c r="QUZ374"/>
      <c r="QVA374"/>
      <c r="QVB374"/>
      <c r="QVC374"/>
      <c r="QVD374"/>
      <c r="QVE374"/>
      <c r="QVF374"/>
      <c r="QVG374"/>
      <c r="QVH374"/>
      <c r="QVI374"/>
      <c r="QVJ374"/>
      <c r="QVK374"/>
      <c r="QVL374"/>
      <c r="QVM374"/>
      <c r="QVN374"/>
      <c r="QVO374"/>
      <c r="QVP374"/>
      <c r="QVQ374"/>
      <c r="QVR374"/>
      <c r="QVS374"/>
      <c r="QVT374"/>
      <c r="QVU374"/>
      <c r="QVV374"/>
      <c r="QVW374"/>
      <c r="QVX374"/>
      <c r="QVY374"/>
      <c r="QVZ374"/>
      <c r="QWA374"/>
      <c r="QWB374"/>
      <c r="QWC374"/>
      <c r="QWD374"/>
      <c r="QWE374"/>
      <c r="QWF374"/>
      <c r="QWG374"/>
      <c r="QWH374"/>
      <c r="QWI374"/>
      <c r="QWJ374"/>
      <c r="QWK374"/>
      <c r="QWL374"/>
      <c r="QWM374"/>
      <c r="QWN374"/>
      <c r="QWO374"/>
      <c r="QWP374"/>
      <c r="QWQ374"/>
      <c r="QWR374"/>
      <c r="QWS374"/>
      <c r="QWT374"/>
      <c r="QWU374"/>
      <c r="QWV374"/>
      <c r="QWW374"/>
      <c r="QWX374"/>
      <c r="QWY374"/>
      <c r="QWZ374"/>
      <c r="QXA374"/>
      <c r="QXB374"/>
      <c r="QXC374"/>
      <c r="QXD374"/>
      <c r="QXE374"/>
      <c r="QXF374"/>
      <c r="QXG374"/>
      <c r="QXH374"/>
      <c r="QXI374"/>
      <c r="QXJ374"/>
      <c r="QXK374"/>
      <c r="QXL374"/>
      <c r="QXM374"/>
      <c r="QXN374"/>
      <c r="QXO374"/>
      <c r="QXP374"/>
      <c r="QXQ374"/>
      <c r="QXR374"/>
      <c r="QXS374"/>
      <c r="QXT374"/>
      <c r="QXU374"/>
      <c r="QXV374"/>
      <c r="QXW374"/>
      <c r="QXX374"/>
      <c r="QXY374"/>
      <c r="QXZ374"/>
      <c r="QYA374"/>
      <c r="QYB374"/>
      <c r="QYC374"/>
      <c r="QYD374"/>
      <c r="QYE374"/>
      <c r="QYF374"/>
      <c r="QYG374"/>
      <c r="QYH374"/>
      <c r="QYI374"/>
      <c r="QYJ374"/>
      <c r="QYK374"/>
      <c r="QYL374"/>
      <c r="QYM374"/>
      <c r="QYN374"/>
      <c r="QYO374"/>
      <c r="QYP374"/>
      <c r="QYQ374"/>
      <c r="QYR374"/>
      <c r="QYS374"/>
      <c r="QYT374"/>
      <c r="QYU374"/>
      <c r="QYV374"/>
      <c r="QYW374"/>
      <c r="QYX374"/>
      <c r="QYY374"/>
      <c r="QYZ374"/>
      <c r="QZA374"/>
      <c r="QZB374"/>
      <c r="QZC374"/>
      <c r="QZD374"/>
      <c r="QZE374"/>
      <c r="QZF374"/>
      <c r="QZG374"/>
      <c r="QZH374"/>
      <c r="QZI374"/>
      <c r="QZJ374"/>
      <c r="QZK374"/>
      <c r="QZL374"/>
      <c r="QZM374"/>
      <c r="QZN374"/>
      <c r="QZO374"/>
      <c r="QZP374"/>
      <c r="QZQ374"/>
      <c r="QZR374"/>
      <c r="QZS374"/>
      <c r="QZT374"/>
      <c r="QZU374"/>
      <c r="QZV374"/>
      <c r="QZW374"/>
      <c r="QZX374"/>
      <c r="QZY374"/>
      <c r="QZZ374"/>
      <c r="RAA374"/>
      <c r="RAB374"/>
      <c r="RAC374"/>
      <c r="RAD374"/>
      <c r="RAE374"/>
      <c r="RAF374"/>
      <c r="RAG374"/>
      <c r="RAH374"/>
      <c r="RAI374"/>
      <c r="RAJ374"/>
      <c r="RAK374"/>
      <c r="RAL374"/>
      <c r="RAM374"/>
      <c r="RAN374"/>
      <c r="RAO374"/>
      <c r="RAP374"/>
      <c r="RAQ374"/>
      <c r="RAR374"/>
      <c r="RAS374"/>
      <c r="RAT374"/>
      <c r="RAU374"/>
      <c r="RAV374"/>
      <c r="RAW374"/>
      <c r="RAX374"/>
      <c r="RAY374"/>
      <c r="RAZ374"/>
      <c r="RBA374"/>
      <c r="RBB374"/>
      <c r="RBC374"/>
      <c r="RBD374"/>
      <c r="RBE374"/>
      <c r="RBF374"/>
      <c r="RBG374"/>
      <c r="RBH374"/>
      <c r="RBI374"/>
      <c r="RBJ374"/>
      <c r="RBK374"/>
      <c r="RBL374"/>
      <c r="RBM374"/>
      <c r="RBN374"/>
      <c r="RBO374"/>
      <c r="RBP374"/>
      <c r="RBQ374"/>
      <c r="RBR374"/>
      <c r="RBS374"/>
      <c r="RBT374"/>
      <c r="RBU374"/>
      <c r="RBV374"/>
      <c r="RBW374"/>
      <c r="RBX374"/>
      <c r="RBY374"/>
      <c r="RBZ374"/>
      <c r="RCA374"/>
      <c r="RCB374"/>
      <c r="RCC374"/>
      <c r="RCD374"/>
      <c r="RCE374"/>
      <c r="RCF374"/>
      <c r="RCG374"/>
      <c r="RCH374"/>
      <c r="RCI374"/>
      <c r="RCJ374"/>
      <c r="RCK374"/>
      <c r="RCL374"/>
      <c r="RCM374"/>
      <c r="RCN374"/>
      <c r="RCO374"/>
      <c r="RCP374"/>
      <c r="RCQ374"/>
      <c r="RCR374"/>
      <c r="RCS374"/>
      <c r="RCT374"/>
      <c r="RCU374"/>
      <c r="RCV374"/>
      <c r="RCW374"/>
      <c r="RCX374"/>
      <c r="RCY374"/>
      <c r="RCZ374"/>
      <c r="RDA374"/>
      <c r="RDB374"/>
      <c r="RDC374"/>
      <c r="RDD374"/>
      <c r="RDE374"/>
      <c r="RDF374"/>
      <c r="RDG374"/>
      <c r="RDH374"/>
      <c r="RDI374"/>
      <c r="RDJ374"/>
      <c r="RDK374"/>
      <c r="RDL374"/>
      <c r="RDM374"/>
      <c r="RDN374"/>
      <c r="RDO374"/>
      <c r="RDP374"/>
      <c r="RDQ374"/>
      <c r="RDR374"/>
      <c r="RDS374"/>
      <c r="RDT374"/>
      <c r="RDU374"/>
      <c r="RDV374"/>
      <c r="RDW374"/>
      <c r="RDX374"/>
      <c r="RDY374"/>
      <c r="RDZ374"/>
      <c r="REA374"/>
      <c r="REB374"/>
      <c r="REC374"/>
      <c r="RED374"/>
      <c r="REE374"/>
      <c r="REF374"/>
      <c r="REG374"/>
      <c r="REH374"/>
      <c r="REI374"/>
      <c r="REJ374"/>
      <c r="REK374"/>
      <c r="REL374"/>
      <c r="REM374"/>
      <c r="REN374"/>
      <c r="REO374"/>
      <c r="REP374"/>
      <c r="REQ374"/>
      <c r="RER374"/>
      <c r="RES374"/>
      <c r="RET374"/>
      <c r="REU374"/>
      <c r="REV374"/>
      <c r="REW374"/>
      <c r="REX374"/>
      <c r="REY374"/>
      <c r="REZ374"/>
      <c r="RFA374"/>
      <c r="RFB374"/>
      <c r="RFC374"/>
      <c r="RFD374"/>
      <c r="RFE374"/>
      <c r="RFF374"/>
      <c r="RFG374"/>
      <c r="RFH374"/>
      <c r="RFI374"/>
      <c r="RFJ374"/>
      <c r="RFK374"/>
      <c r="RFL374"/>
      <c r="RFM374"/>
      <c r="RFN374"/>
      <c r="RFO374"/>
      <c r="RFP374"/>
      <c r="RFQ374"/>
      <c r="RFR374"/>
      <c r="RFS374"/>
      <c r="RFT374"/>
      <c r="RFU374"/>
      <c r="RFV374"/>
      <c r="RFW374"/>
      <c r="RFX374"/>
      <c r="RFY374"/>
      <c r="RFZ374"/>
      <c r="RGA374"/>
      <c r="RGB374"/>
      <c r="RGC374"/>
      <c r="RGD374"/>
      <c r="RGE374"/>
      <c r="RGF374"/>
      <c r="RGG374"/>
      <c r="RGH374"/>
      <c r="RGI374"/>
      <c r="RGJ374"/>
      <c r="RGK374"/>
      <c r="RGL374"/>
      <c r="RGM374"/>
      <c r="RGN374"/>
      <c r="RGO374"/>
      <c r="RGP374"/>
      <c r="RGQ374"/>
      <c r="RGR374"/>
      <c r="RGS374"/>
      <c r="RGT374"/>
      <c r="RGU374"/>
      <c r="RGV374"/>
      <c r="RGW374"/>
      <c r="RGX374"/>
      <c r="RGY374"/>
      <c r="RGZ374"/>
      <c r="RHA374"/>
      <c r="RHB374"/>
      <c r="RHC374"/>
      <c r="RHD374"/>
      <c r="RHE374"/>
      <c r="RHF374"/>
      <c r="RHG374"/>
      <c r="RHH374"/>
      <c r="RHI374"/>
      <c r="RHJ374"/>
      <c r="RHK374"/>
      <c r="RHL374"/>
      <c r="RHM374"/>
      <c r="RHN374"/>
      <c r="RHO374"/>
      <c r="RHP374"/>
      <c r="RHQ374"/>
      <c r="RHR374"/>
      <c r="RHS374"/>
      <c r="RHT374"/>
      <c r="RHU374"/>
      <c r="RHV374"/>
      <c r="RHW374"/>
      <c r="RHX374"/>
      <c r="RHY374"/>
      <c r="RHZ374"/>
      <c r="RIA374"/>
      <c r="RIB374"/>
      <c r="RIC374"/>
      <c r="RID374"/>
      <c r="RIE374"/>
      <c r="RIF374"/>
      <c r="RIG374"/>
      <c r="RIH374"/>
      <c r="RII374"/>
      <c r="RIJ374"/>
      <c r="RIK374"/>
      <c r="RIL374"/>
      <c r="RIM374"/>
      <c r="RIN374"/>
      <c r="RIO374"/>
      <c r="RIP374"/>
      <c r="RIQ374"/>
      <c r="RIR374"/>
      <c r="RIS374"/>
      <c r="RIT374"/>
      <c r="RIU374"/>
      <c r="RIV374"/>
      <c r="RIW374"/>
      <c r="RIX374"/>
      <c r="RIY374"/>
      <c r="RIZ374"/>
      <c r="RJA374"/>
      <c r="RJB374"/>
      <c r="RJC374"/>
      <c r="RJD374"/>
      <c r="RJE374"/>
      <c r="RJF374"/>
      <c r="RJG374"/>
      <c r="RJH374"/>
      <c r="RJI374"/>
      <c r="RJJ374"/>
      <c r="RJK374"/>
      <c r="RJL374"/>
      <c r="RJM374"/>
      <c r="RJN374"/>
      <c r="RJO374"/>
      <c r="RJP374"/>
      <c r="RJQ374"/>
      <c r="RJR374"/>
      <c r="RJS374"/>
      <c r="RJT374"/>
      <c r="RJU374"/>
      <c r="RJV374"/>
      <c r="RJW374"/>
      <c r="RJX374"/>
      <c r="RJY374"/>
      <c r="RJZ374"/>
      <c r="RKA374"/>
      <c r="RKB374"/>
      <c r="RKC374"/>
      <c r="RKD374"/>
      <c r="RKE374"/>
      <c r="RKF374"/>
      <c r="RKG374"/>
      <c r="RKH374"/>
      <c r="RKI374"/>
      <c r="RKJ374"/>
      <c r="RKK374"/>
      <c r="RKL374"/>
      <c r="RKM374"/>
      <c r="RKN374"/>
      <c r="RKO374"/>
      <c r="RKP374"/>
      <c r="RKQ374"/>
      <c r="RKR374"/>
      <c r="RKS374"/>
      <c r="RKT374"/>
      <c r="RKU374"/>
      <c r="RKV374"/>
      <c r="RKW374"/>
      <c r="RKX374"/>
      <c r="RKY374"/>
      <c r="RKZ374"/>
      <c r="RLA374"/>
      <c r="RLB374"/>
      <c r="RLC374"/>
      <c r="RLD374"/>
      <c r="RLE374"/>
      <c r="RLF374"/>
      <c r="RLG374"/>
      <c r="RLH374"/>
      <c r="RLI374"/>
      <c r="RLJ374"/>
      <c r="RLK374"/>
      <c r="RLL374"/>
      <c r="RLM374"/>
      <c r="RLN374"/>
      <c r="RLO374"/>
      <c r="RLP374"/>
      <c r="RLQ374"/>
      <c r="RLR374"/>
      <c r="RLS374"/>
      <c r="RLT374"/>
      <c r="RLU374"/>
      <c r="RLV374"/>
      <c r="RLW374"/>
      <c r="RLX374"/>
      <c r="RLY374"/>
      <c r="RLZ374"/>
      <c r="RMA374"/>
      <c r="RMB374"/>
      <c r="RMC374"/>
      <c r="RMD374"/>
      <c r="RME374"/>
      <c r="RMF374"/>
      <c r="RMG374"/>
      <c r="RMH374"/>
      <c r="RMI374"/>
      <c r="RMJ374"/>
      <c r="RMK374"/>
      <c r="RML374"/>
      <c r="RMM374"/>
      <c r="RMN374"/>
      <c r="RMO374"/>
      <c r="RMP374"/>
      <c r="RMQ374"/>
      <c r="RMR374"/>
      <c r="RMS374"/>
      <c r="RMT374"/>
      <c r="RMU374"/>
      <c r="RMV374"/>
      <c r="RMW374"/>
      <c r="RMX374"/>
      <c r="RMY374"/>
      <c r="RMZ374"/>
      <c r="RNA374"/>
      <c r="RNB374"/>
      <c r="RNC374"/>
      <c r="RND374"/>
      <c r="RNE374"/>
      <c r="RNF374"/>
      <c r="RNG374"/>
      <c r="RNH374"/>
      <c r="RNI374"/>
      <c r="RNJ374"/>
      <c r="RNK374"/>
      <c r="RNL374"/>
      <c r="RNM374"/>
      <c r="RNN374"/>
      <c r="RNO374"/>
      <c r="RNP374"/>
      <c r="RNQ374"/>
      <c r="RNR374"/>
      <c r="RNS374"/>
      <c r="RNT374"/>
      <c r="RNU374"/>
      <c r="RNV374"/>
      <c r="RNW374"/>
      <c r="RNX374"/>
      <c r="RNY374"/>
      <c r="RNZ374"/>
      <c r="ROA374"/>
      <c r="ROB374"/>
      <c r="ROC374"/>
      <c r="ROD374"/>
      <c r="ROE374"/>
      <c r="ROF374"/>
      <c r="ROG374"/>
      <c r="ROH374"/>
      <c r="ROI374"/>
      <c r="ROJ374"/>
      <c r="ROK374"/>
      <c r="ROL374"/>
      <c r="ROM374"/>
      <c r="RON374"/>
      <c r="ROO374"/>
      <c r="ROP374"/>
      <c r="ROQ374"/>
      <c r="ROR374"/>
      <c r="ROS374"/>
      <c r="ROT374"/>
      <c r="ROU374"/>
      <c r="ROV374"/>
      <c r="ROW374"/>
      <c r="ROX374"/>
      <c r="ROY374"/>
      <c r="ROZ374"/>
      <c r="RPA374"/>
      <c r="RPB374"/>
      <c r="RPC374"/>
      <c r="RPD374"/>
      <c r="RPE374"/>
      <c r="RPF374"/>
      <c r="RPG374"/>
      <c r="RPH374"/>
      <c r="RPI374"/>
      <c r="RPJ374"/>
      <c r="RPK374"/>
      <c r="RPL374"/>
      <c r="RPM374"/>
      <c r="RPN374"/>
      <c r="RPO374"/>
      <c r="RPP374"/>
      <c r="RPQ374"/>
      <c r="RPR374"/>
      <c r="RPS374"/>
      <c r="RPT374"/>
      <c r="RPU374"/>
      <c r="RPV374"/>
      <c r="RPW374"/>
      <c r="RPX374"/>
      <c r="RPY374"/>
      <c r="RPZ374"/>
      <c r="RQA374"/>
      <c r="RQB374"/>
      <c r="RQC374"/>
      <c r="RQD374"/>
      <c r="RQE374"/>
      <c r="RQF374"/>
      <c r="RQG374"/>
      <c r="RQH374"/>
      <c r="RQI374"/>
      <c r="RQJ374"/>
      <c r="RQK374"/>
      <c r="RQL374"/>
      <c r="RQM374"/>
      <c r="RQN374"/>
      <c r="RQO374"/>
      <c r="RQP374"/>
      <c r="RQQ374"/>
      <c r="RQR374"/>
      <c r="RQS374"/>
      <c r="RQT374"/>
      <c r="RQU374"/>
      <c r="RQV374"/>
      <c r="RQW374"/>
      <c r="RQX374"/>
      <c r="RQY374"/>
      <c r="RQZ374"/>
      <c r="RRA374"/>
      <c r="RRB374"/>
      <c r="RRC374"/>
      <c r="RRD374"/>
      <c r="RRE374"/>
      <c r="RRF374"/>
      <c r="RRG374"/>
      <c r="RRH374"/>
      <c r="RRI374"/>
      <c r="RRJ374"/>
      <c r="RRK374"/>
      <c r="RRL374"/>
      <c r="RRM374"/>
      <c r="RRN374"/>
      <c r="RRO374"/>
      <c r="RRP374"/>
      <c r="RRQ374"/>
      <c r="RRR374"/>
      <c r="RRS374"/>
      <c r="RRT374"/>
      <c r="RRU374"/>
      <c r="RRV374"/>
      <c r="RRW374"/>
      <c r="RRX374"/>
      <c r="RRY374"/>
      <c r="RRZ374"/>
      <c r="RSA374"/>
      <c r="RSB374"/>
      <c r="RSC374"/>
      <c r="RSD374"/>
      <c r="RSE374"/>
      <c r="RSF374"/>
      <c r="RSG374"/>
      <c r="RSH374"/>
      <c r="RSI374"/>
      <c r="RSJ374"/>
      <c r="RSK374"/>
      <c r="RSL374"/>
      <c r="RSM374"/>
      <c r="RSN374"/>
      <c r="RSO374"/>
      <c r="RSP374"/>
      <c r="RSQ374"/>
      <c r="RSR374"/>
      <c r="RSS374"/>
      <c r="RST374"/>
      <c r="RSU374"/>
      <c r="RSV374"/>
      <c r="RSW374"/>
      <c r="RSX374"/>
      <c r="RSY374"/>
      <c r="RSZ374"/>
      <c r="RTA374"/>
      <c r="RTB374"/>
      <c r="RTC374"/>
      <c r="RTD374"/>
      <c r="RTE374"/>
      <c r="RTF374"/>
      <c r="RTG374"/>
      <c r="RTH374"/>
      <c r="RTI374"/>
      <c r="RTJ374"/>
      <c r="RTK374"/>
      <c r="RTL374"/>
      <c r="RTM374"/>
      <c r="RTN374"/>
      <c r="RTO374"/>
      <c r="RTP374"/>
      <c r="RTQ374"/>
      <c r="RTR374"/>
      <c r="RTS374"/>
      <c r="RTT374"/>
      <c r="RTU374"/>
      <c r="RTV374"/>
      <c r="RTW374"/>
      <c r="RTX374"/>
      <c r="RTY374"/>
      <c r="RTZ374"/>
      <c r="RUA374"/>
      <c r="RUB374"/>
      <c r="RUC374"/>
      <c r="RUD374"/>
      <c r="RUE374"/>
      <c r="RUF374"/>
      <c r="RUG374"/>
      <c r="RUH374"/>
      <c r="RUI374"/>
      <c r="RUJ374"/>
      <c r="RUK374"/>
      <c r="RUL374"/>
      <c r="RUM374"/>
      <c r="RUN374"/>
      <c r="RUO374"/>
      <c r="RUP374"/>
      <c r="RUQ374"/>
      <c r="RUR374"/>
      <c r="RUS374"/>
      <c r="RUT374"/>
      <c r="RUU374"/>
      <c r="RUV374"/>
      <c r="RUW374"/>
      <c r="RUX374"/>
      <c r="RUY374"/>
      <c r="RUZ374"/>
      <c r="RVA374"/>
      <c r="RVB374"/>
      <c r="RVC374"/>
      <c r="RVD374"/>
      <c r="RVE374"/>
      <c r="RVF374"/>
      <c r="RVG374"/>
      <c r="RVH374"/>
      <c r="RVI374"/>
      <c r="RVJ374"/>
      <c r="RVK374"/>
      <c r="RVL374"/>
      <c r="RVM374"/>
      <c r="RVN374"/>
      <c r="RVO374"/>
      <c r="RVP374"/>
      <c r="RVQ374"/>
      <c r="RVR374"/>
      <c r="RVS374"/>
      <c r="RVT374"/>
      <c r="RVU374"/>
      <c r="RVV374"/>
      <c r="RVW374"/>
      <c r="RVX374"/>
      <c r="RVY374"/>
      <c r="RVZ374"/>
      <c r="RWA374"/>
      <c r="RWB374"/>
      <c r="RWC374"/>
      <c r="RWD374"/>
      <c r="RWE374"/>
      <c r="RWF374"/>
      <c r="RWG374"/>
      <c r="RWH374"/>
      <c r="RWI374"/>
      <c r="RWJ374"/>
      <c r="RWK374"/>
      <c r="RWL374"/>
      <c r="RWM374"/>
      <c r="RWN374"/>
      <c r="RWO374"/>
      <c r="RWP374"/>
      <c r="RWQ374"/>
      <c r="RWR374"/>
      <c r="RWS374"/>
      <c r="RWT374"/>
      <c r="RWU374"/>
      <c r="RWV374"/>
      <c r="RWW374"/>
      <c r="RWX374"/>
      <c r="RWY374"/>
      <c r="RWZ374"/>
      <c r="RXA374"/>
      <c r="RXB374"/>
      <c r="RXC374"/>
      <c r="RXD374"/>
      <c r="RXE374"/>
      <c r="RXF374"/>
      <c r="RXG374"/>
      <c r="RXH374"/>
      <c r="RXI374"/>
      <c r="RXJ374"/>
      <c r="RXK374"/>
      <c r="RXL374"/>
      <c r="RXM374"/>
      <c r="RXN374"/>
      <c r="RXO374"/>
      <c r="RXP374"/>
      <c r="RXQ374"/>
      <c r="RXR374"/>
      <c r="RXS374"/>
      <c r="RXT374"/>
      <c r="RXU374"/>
      <c r="RXV374"/>
      <c r="RXW374"/>
      <c r="RXX374"/>
      <c r="RXY374"/>
      <c r="RXZ374"/>
      <c r="RYA374"/>
      <c r="RYB374"/>
      <c r="RYC374"/>
      <c r="RYD374"/>
      <c r="RYE374"/>
      <c r="RYF374"/>
      <c r="RYG374"/>
      <c r="RYH374"/>
      <c r="RYI374"/>
      <c r="RYJ374"/>
      <c r="RYK374"/>
      <c r="RYL374"/>
      <c r="RYM374"/>
      <c r="RYN374"/>
      <c r="RYO374"/>
      <c r="RYP374"/>
      <c r="RYQ374"/>
      <c r="RYR374"/>
      <c r="RYS374"/>
      <c r="RYT374"/>
      <c r="RYU374"/>
      <c r="RYV374"/>
      <c r="RYW374"/>
      <c r="RYX374"/>
      <c r="RYY374"/>
      <c r="RYZ374"/>
      <c r="RZA374"/>
      <c r="RZB374"/>
      <c r="RZC374"/>
      <c r="RZD374"/>
      <c r="RZE374"/>
      <c r="RZF374"/>
      <c r="RZG374"/>
      <c r="RZH374"/>
      <c r="RZI374"/>
      <c r="RZJ374"/>
      <c r="RZK374"/>
      <c r="RZL374"/>
      <c r="RZM374"/>
      <c r="RZN374"/>
      <c r="RZO374"/>
      <c r="RZP374"/>
      <c r="RZQ374"/>
      <c r="RZR374"/>
      <c r="RZS374"/>
      <c r="RZT374"/>
      <c r="RZU374"/>
      <c r="RZV374"/>
      <c r="RZW374"/>
      <c r="RZX374"/>
      <c r="RZY374"/>
      <c r="RZZ374"/>
      <c r="SAA374"/>
      <c r="SAB374"/>
      <c r="SAC374"/>
      <c r="SAD374"/>
      <c r="SAE374"/>
      <c r="SAF374"/>
      <c r="SAG374"/>
      <c r="SAH374"/>
      <c r="SAI374"/>
      <c r="SAJ374"/>
      <c r="SAK374"/>
      <c r="SAL374"/>
      <c r="SAM374"/>
      <c r="SAN374"/>
      <c r="SAO374"/>
      <c r="SAP374"/>
      <c r="SAQ374"/>
      <c r="SAR374"/>
      <c r="SAS374"/>
      <c r="SAT374"/>
      <c r="SAU374"/>
      <c r="SAV374"/>
      <c r="SAW374"/>
      <c r="SAX374"/>
      <c r="SAY374"/>
      <c r="SAZ374"/>
      <c r="SBA374"/>
      <c r="SBB374"/>
      <c r="SBC374"/>
      <c r="SBD374"/>
      <c r="SBE374"/>
      <c r="SBF374"/>
      <c r="SBG374"/>
      <c r="SBH374"/>
      <c r="SBI374"/>
      <c r="SBJ374"/>
      <c r="SBK374"/>
      <c r="SBL374"/>
      <c r="SBM374"/>
      <c r="SBN374"/>
      <c r="SBO374"/>
      <c r="SBP374"/>
      <c r="SBQ374"/>
      <c r="SBR374"/>
      <c r="SBS374"/>
      <c r="SBT374"/>
      <c r="SBU374"/>
      <c r="SBV374"/>
      <c r="SBW374"/>
      <c r="SBX374"/>
      <c r="SBY374"/>
      <c r="SBZ374"/>
      <c r="SCA374"/>
      <c r="SCB374"/>
      <c r="SCC374"/>
      <c r="SCD374"/>
      <c r="SCE374"/>
      <c r="SCF374"/>
      <c r="SCG374"/>
      <c r="SCH374"/>
      <c r="SCI374"/>
      <c r="SCJ374"/>
      <c r="SCK374"/>
      <c r="SCL374"/>
      <c r="SCM374"/>
      <c r="SCN374"/>
      <c r="SCO374"/>
      <c r="SCP374"/>
      <c r="SCQ374"/>
      <c r="SCR374"/>
      <c r="SCS374"/>
      <c r="SCT374"/>
      <c r="SCU374"/>
      <c r="SCV374"/>
      <c r="SCW374"/>
      <c r="SCX374"/>
      <c r="SCY374"/>
      <c r="SCZ374"/>
      <c r="SDA374"/>
      <c r="SDB374"/>
      <c r="SDC374"/>
      <c r="SDD374"/>
      <c r="SDE374"/>
      <c r="SDF374"/>
      <c r="SDG374"/>
      <c r="SDH374"/>
      <c r="SDI374"/>
      <c r="SDJ374"/>
      <c r="SDK374"/>
      <c r="SDL374"/>
      <c r="SDM374"/>
      <c r="SDN374"/>
      <c r="SDO374"/>
      <c r="SDP374"/>
      <c r="SDQ374"/>
      <c r="SDR374"/>
      <c r="SDS374"/>
      <c r="SDT374"/>
      <c r="SDU374"/>
      <c r="SDV374"/>
      <c r="SDW374"/>
      <c r="SDX374"/>
      <c r="SDY374"/>
      <c r="SDZ374"/>
      <c r="SEA374"/>
      <c r="SEB374"/>
      <c r="SEC374"/>
      <c r="SED374"/>
      <c r="SEE374"/>
      <c r="SEF374"/>
      <c r="SEG374"/>
      <c r="SEH374"/>
      <c r="SEI374"/>
      <c r="SEJ374"/>
      <c r="SEK374"/>
      <c r="SEL374"/>
      <c r="SEM374"/>
      <c r="SEN374"/>
      <c r="SEO374"/>
      <c r="SEP374"/>
      <c r="SEQ374"/>
      <c r="SER374"/>
      <c r="SES374"/>
      <c r="SET374"/>
      <c r="SEU374"/>
      <c r="SEV374"/>
      <c r="SEW374"/>
      <c r="SEX374"/>
      <c r="SEY374"/>
      <c r="SEZ374"/>
      <c r="SFA374"/>
      <c r="SFB374"/>
      <c r="SFC374"/>
      <c r="SFD374"/>
      <c r="SFE374"/>
      <c r="SFF374"/>
      <c r="SFG374"/>
      <c r="SFH374"/>
      <c r="SFI374"/>
      <c r="SFJ374"/>
      <c r="SFK374"/>
      <c r="SFL374"/>
      <c r="SFM374"/>
      <c r="SFN374"/>
      <c r="SFO374"/>
      <c r="SFP374"/>
      <c r="SFQ374"/>
      <c r="SFR374"/>
      <c r="SFS374"/>
      <c r="SFT374"/>
      <c r="SFU374"/>
      <c r="SFV374"/>
      <c r="SFW374"/>
      <c r="SFX374"/>
      <c r="SFY374"/>
      <c r="SFZ374"/>
      <c r="SGA374"/>
      <c r="SGB374"/>
      <c r="SGC374"/>
      <c r="SGD374"/>
      <c r="SGE374"/>
      <c r="SGF374"/>
      <c r="SGG374"/>
      <c r="SGH374"/>
      <c r="SGI374"/>
      <c r="SGJ374"/>
      <c r="SGK374"/>
      <c r="SGL374"/>
      <c r="SGM374"/>
      <c r="SGN374"/>
      <c r="SGO374"/>
      <c r="SGP374"/>
      <c r="SGQ374"/>
      <c r="SGR374"/>
      <c r="SGS374"/>
      <c r="SGT374"/>
      <c r="SGU374"/>
      <c r="SGV374"/>
      <c r="SGW374"/>
      <c r="SGX374"/>
      <c r="SGY374"/>
      <c r="SGZ374"/>
      <c r="SHA374"/>
      <c r="SHB374"/>
      <c r="SHC374"/>
      <c r="SHD374"/>
      <c r="SHE374"/>
      <c r="SHF374"/>
      <c r="SHG374"/>
      <c r="SHH374"/>
      <c r="SHI374"/>
      <c r="SHJ374"/>
      <c r="SHK374"/>
      <c r="SHL374"/>
      <c r="SHM374"/>
      <c r="SHN374"/>
      <c r="SHO374"/>
      <c r="SHP374"/>
      <c r="SHQ374"/>
      <c r="SHR374"/>
      <c r="SHS374"/>
      <c r="SHT374"/>
      <c r="SHU374"/>
      <c r="SHV374"/>
      <c r="SHW374"/>
      <c r="SHX374"/>
      <c r="SHY374"/>
      <c r="SHZ374"/>
      <c r="SIA374"/>
      <c r="SIB374"/>
      <c r="SIC374"/>
      <c r="SID374"/>
      <c r="SIE374"/>
      <c r="SIF374"/>
      <c r="SIG374"/>
      <c r="SIH374"/>
      <c r="SII374"/>
      <c r="SIJ374"/>
      <c r="SIK374"/>
      <c r="SIL374"/>
      <c r="SIM374"/>
      <c r="SIN374"/>
      <c r="SIO374"/>
      <c r="SIP374"/>
      <c r="SIQ374"/>
      <c r="SIR374"/>
      <c r="SIS374"/>
      <c r="SIT374"/>
      <c r="SIU374"/>
      <c r="SIV374"/>
      <c r="SIW374"/>
      <c r="SIX374"/>
      <c r="SIY374"/>
      <c r="SIZ374"/>
      <c r="SJA374"/>
      <c r="SJB374"/>
      <c r="SJC374"/>
      <c r="SJD374"/>
      <c r="SJE374"/>
      <c r="SJF374"/>
      <c r="SJG374"/>
      <c r="SJH374"/>
      <c r="SJI374"/>
      <c r="SJJ374"/>
      <c r="SJK374"/>
      <c r="SJL374"/>
      <c r="SJM374"/>
      <c r="SJN374"/>
      <c r="SJO374"/>
      <c r="SJP374"/>
      <c r="SJQ374"/>
      <c r="SJR374"/>
      <c r="SJS374"/>
      <c r="SJT374"/>
      <c r="SJU374"/>
      <c r="SJV374"/>
      <c r="SJW374"/>
      <c r="SJX374"/>
      <c r="SJY374"/>
      <c r="SJZ374"/>
      <c r="SKA374"/>
      <c r="SKB374"/>
      <c r="SKC374"/>
      <c r="SKD374"/>
      <c r="SKE374"/>
      <c r="SKF374"/>
      <c r="SKG374"/>
      <c r="SKH374"/>
      <c r="SKI374"/>
      <c r="SKJ374"/>
      <c r="SKK374"/>
      <c r="SKL374"/>
      <c r="SKM374"/>
      <c r="SKN374"/>
      <c r="SKO374"/>
      <c r="SKP374"/>
      <c r="SKQ374"/>
      <c r="SKR374"/>
      <c r="SKS374"/>
      <c r="SKT374"/>
      <c r="SKU374"/>
      <c r="SKV374"/>
      <c r="SKW374"/>
      <c r="SKX374"/>
      <c r="SKY374"/>
      <c r="SKZ374"/>
      <c r="SLA374"/>
      <c r="SLB374"/>
      <c r="SLC374"/>
      <c r="SLD374"/>
      <c r="SLE374"/>
      <c r="SLF374"/>
      <c r="SLG374"/>
      <c r="SLH374"/>
      <c r="SLI374"/>
      <c r="SLJ374"/>
      <c r="SLK374"/>
      <c r="SLL374"/>
      <c r="SLM374"/>
      <c r="SLN374"/>
      <c r="SLO374"/>
      <c r="SLP374"/>
      <c r="SLQ374"/>
      <c r="SLR374"/>
      <c r="SLS374"/>
      <c r="SLT374"/>
      <c r="SLU374"/>
      <c r="SLV374"/>
      <c r="SLW374"/>
      <c r="SLX374"/>
      <c r="SLY374"/>
      <c r="SLZ374"/>
      <c r="SMA374"/>
      <c r="SMB374"/>
      <c r="SMC374"/>
      <c r="SMD374"/>
      <c r="SME374"/>
      <c r="SMF374"/>
      <c r="SMG374"/>
      <c r="SMH374"/>
      <c r="SMI374"/>
      <c r="SMJ374"/>
      <c r="SMK374"/>
      <c r="SML374"/>
      <c r="SMM374"/>
      <c r="SMN374"/>
      <c r="SMO374"/>
      <c r="SMP374"/>
      <c r="SMQ374"/>
      <c r="SMR374"/>
      <c r="SMS374"/>
      <c r="SMT374"/>
      <c r="SMU374"/>
      <c r="SMV374"/>
      <c r="SMW374"/>
      <c r="SMX374"/>
      <c r="SMY374"/>
      <c r="SMZ374"/>
      <c r="SNA374"/>
      <c r="SNB374"/>
      <c r="SNC374"/>
      <c r="SND374"/>
      <c r="SNE374"/>
      <c r="SNF374"/>
      <c r="SNG374"/>
      <c r="SNH374"/>
      <c r="SNI374"/>
      <c r="SNJ374"/>
      <c r="SNK374"/>
      <c r="SNL374"/>
      <c r="SNM374"/>
      <c r="SNN374"/>
      <c r="SNO374"/>
      <c r="SNP374"/>
      <c r="SNQ374"/>
      <c r="SNR374"/>
      <c r="SNS374"/>
      <c r="SNT374"/>
      <c r="SNU374"/>
      <c r="SNV374"/>
      <c r="SNW374"/>
      <c r="SNX374"/>
      <c r="SNY374"/>
      <c r="SNZ374"/>
      <c r="SOA374"/>
      <c r="SOB374"/>
      <c r="SOC374"/>
      <c r="SOD374"/>
      <c r="SOE374"/>
      <c r="SOF374"/>
      <c r="SOG374"/>
      <c r="SOH374"/>
      <c r="SOI374"/>
      <c r="SOJ374"/>
      <c r="SOK374"/>
      <c r="SOL374"/>
      <c r="SOM374"/>
      <c r="SON374"/>
      <c r="SOO374"/>
      <c r="SOP374"/>
      <c r="SOQ374"/>
      <c r="SOR374"/>
      <c r="SOS374"/>
      <c r="SOT374"/>
      <c r="SOU374"/>
      <c r="SOV374"/>
      <c r="SOW374"/>
      <c r="SOX374"/>
      <c r="SOY374"/>
      <c r="SOZ374"/>
      <c r="SPA374"/>
      <c r="SPB374"/>
      <c r="SPC374"/>
      <c r="SPD374"/>
      <c r="SPE374"/>
      <c r="SPF374"/>
      <c r="SPG374"/>
      <c r="SPH374"/>
      <c r="SPI374"/>
      <c r="SPJ374"/>
      <c r="SPK374"/>
      <c r="SPL374"/>
      <c r="SPM374"/>
      <c r="SPN374"/>
      <c r="SPO374"/>
      <c r="SPP374"/>
      <c r="SPQ374"/>
      <c r="SPR374"/>
      <c r="SPS374"/>
      <c r="SPT374"/>
      <c r="SPU374"/>
      <c r="SPV374"/>
      <c r="SPW374"/>
      <c r="SPX374"/>
      <c r="SPY374"/>
      <c r="SPZ374"/>
      <c r="SQA374"/>
      <c r="SQB374"/>
      <c r="SQC374"/>
      <c r="SQD374"/>
      <c r="SQE374"/>
      <c r="SQF374"/>
      <c r="SQG374"/>
      <c r="SQH374"/>
      <c r="SQI374"/>
      <c r="SQJ374"/>
      <c r="SQK374"/>
      <c r="SQL374"/>
      <c r="SQM374"/>
      <c r="SQN374"/>
      <c r="SQO374"/>
      <c r="SQP374"/>
      <c r="SQQ374"/>
      <c r="SQR374"/>
      <c r="SQS374"/>
      <c r="SQT374"/>
      <c r="SQU374"/>
      <c r="SQV374"/>
      <c r="SQW374"/>
      <c r="SQX374"/>
      <c r="SQY374"/>
      <c r="SQZ374"/>
      <c r="SRA374"/>
      <c r="SRB374"/>
      <c r="SRC374"/>
      <c r="SRD374"/>
      <c r="SRE374"/>
      <c r="SRF374"/>
      <c r="SRG374"/>
      <c r="SRH374"/>
      <c r="SRI374"/>
      <c r="SRJ374"/>
      <c r="SRK374"/>
      <c r="SRL374"/>
      <c r="SRM374"/>
      <c r="SRN374"/>
      <c r="SRO374"/>
      <c r="SRP374"/>
      <c r="SRQ374"/>
      <c r="SRR374"/>
      <c r="SRS374"/>
      <c r="SRT374"/>
      <c r="SRU374"/>
      <c r="SRV374"/>
      <c r="SRW374"/>
      <c r="SRX374"/>
      <c r="SRY374"/>
      <c r="SRZ374"/>
      <c r="SSA374"/>
      <c r="SSB374"/>
      <c r="SSC374"/>
      <c r="SSD374"/>
      <c r="SSE374"/>
      <c r="SSF374"/>
      <c r="SSG374"/>
      <c r="SSH374"/>
      <c r="SSI374"/>
      <c r="SSJ374"/>
      <c r="SSK374"/>
      <c r="SSL374"/>
      <c r="SSM374"/>
      <c r="SSN374"/>
      <c r="SSO374"/>
      <c r="SSP374"/>
      <c r="SSQ374"/>
      <c r="SSR374"/>
      <c r="SSS374"/>
      <c r="SST374"/>
      <c r="SSU374"/>
      <c r="SSV374"/>
      <c r="SSW374"/>
      <c r="SSX374"/>
      <c r="SSY374"/>
      <c r="SSZ374"/>
      <c r="STA374"/>
      <c r="STB374"/>
      <c r="STC374"/>
      <c r="STD374"/>
      <c r="STE374"/>
      <c r="STF374"/>
      <c r="STG374"/>
      <c r="STH374"/>
      <c r="STI374"/>
      <c r="STJ374"/>
      <c r="STK374"/>
      <c r="STL374"/>
      <c r="STM374"/>
      <c r="STN374"/>
      <c r="STO374"/>
      <c r="STP374"/>
      <c r="STQ374"/>
      <c r="STR374"/>
      <c r="STS374"/>
      <c r="STT374"/>
      <c r="STU374"/>
      <c r="STV374"/>
      <c r="STW374"/>
      <c r="STX374"/>
      <c r="STY374"/>
      <c r="STZ374"/>
      <c r="SUA374"/>
      <c r="SUB374"/>
      <c r="SUC374"/>
      <c r="SUD374"/>
      <c r="SUE374"/>
      <c r="SUF374"/>
      <c r="SUG374"/>
      <c r="SUH374"/>
      <c r="SUI374"/>
      <c r="SUJ374"/>
      <c r="SUK374"/>
      <c r="SUL374"/>
      <c r="SUM374"/>
      <c r="SUN374"/>
      <c r="SUO374"/>
      <c r="SUP374"/>
      <c r="SUQ374"/>
      <c r="SUR374"/>
      <c r="SUS374"/>
      <c r="SUT374"/>
      <c r="SUU374"/>
      <c r="SUV374"/>
      <c r="SUW374"/>
      <c r="SUX374"/>
      <c r="SUY374"/>
      <c r="SUZ374"/>
      <c r="SVA374"/>
      <c r="SVB374"/>
      <c r="SVC374"/>
      <c r="SVD374"/>
      <c r="SVE374"/>
      <c r="SVF374"/>
      <c r="SVG374"/>
      <c r="SVH374"/>
      <c r="SVI374"/>
      <c r="SVJ374"/>
      <c r="SVK374"/>
      <c r="SVL374"/>
      <c r="SVM374"/>
      <c r="SVN374"/>
      <c r="SVO374"/>
      <c r="SVP374"/>
      <c r="SVQ374"/>
      <c r="SVR374"/>
      <c r="SVS374"/>
      <c r="SVT374"/>
      <c r="SVU374"/>
      <c r="SVV374"/>
      <c r="SVW374"/>
      <c r="SVX374"/>
      <c r="SVY374"/>
      <c r="SVZ374"/>
      <c r="SWA374"/>
      <c r="SWB374"/>
      <c r="SWC374"/>
      <c r="SWD374"/>
      <c r="SWE374"/>
      <c r="SWF374"/>
      <c r="SWG374"/>
      <c r="SWH374"/>
      <c r="SWI374"/>
      <c r="SWJ374"/>
      <c r="SWK374"/>
      <c r="SWL374"/>
      <c r="SWM374"/>
      <c r="SWN374"/>
      <c r="SWO374"/>
      <c r="SWP374"/>
      <c r="SWQ374"/>
      <c r="SWR374"/>
      <c r="SWS374"/>
      <c r="SWT374"/>
      <c r="SWU374"/>
      <c r="SWV374"/>
      <c r="SWW374"/>
      <c r="SWX374"/>
      <c r="SWY374"/>
      <c r="SWZ374"/>
      <c r="SXA374"/>
      <c r="SXB374"/>
      <c r="SXC374"/>
      <c r="SXD374"/>
      <c r="SXE374"/>
      <c r="SXF374"/>
      <c r="SXG374"/>
      <c r="SXH374"/>
      <c r="SXI374"/>
      <c r="SXJ374"/>
      <c r="SXK374"/>
      <c r="SXL374"/>
      <c r="SXM374"/>
      <c r="SXN374"/>
      <c r="SXO374"/>
      <c r="SXP374"/>
      <c r="SXQ374"/>
      <c r="SXR374"/>
      <c r="SXS374"/>
      <c r="SXT374"/>
      <c r="SXU374"/>
      <c r="SXV374"/>
      <c r="SXW374"/>
      <c r="SXX374"/>
      <c r="SXY374"/>
      <c r="SXZ374"/>
      <c r="SYA374"/>
      <c r="SYB374"/>
      <c r="SYC374"/>
      <c r="SYD374"/>
      <c r="SYE374"/>
      <c r="SYF374"/>
      <c r="SYG374"/>
      <c r="SYH374"/>
      <c r="SYI374"/>
      <c r="SYJ374"/>
      <c r="SYK374"/>
      <c r="SYL374"/>
      <c r="SYM374"/>
      <c r="SYN374"/>
      <c r="SYO374"/>
      <c r="SYP374"/>
      <c r="SYQ374"/>
      <c r="SYR374"/>
      <c r="SYS374"/>
      <c r="SYT374"/>
      <c r="SYU374"/>
      <c r="SYV374"/>
      <c r="SYW374"/>
      <c r="SYX374"/>
      <c r="SYY374"/>
      <c r="SYZ374"/>
      <c r="SZA374"/>
      <c r="SZB374"/>
      <c r="SZC374"/>
      <c r="SZD374"/>
      <c r="SZE374"/>
      <c r="SZF374"/>
      <c r="SZG374"/>
      <c r="SZH374"/>
      <c r="SZI374"/>
      <c r="SZJ374"/>
      <c r="SZK374"/>
      <c r="SZL374"/>
      <c r="SZM374"/>
      <c r="SZN374"/>
      <c r="SZO374"/>
      <c r="SZP374"/>
      <c r="SZQ374"/>
      <c r="SZR374"/>
      <c r="SZS374"/>
      <c r="SZT374"/>
      <c r="SZU374"/>
      <c r="SZV374"/>
      <c r="SZW374"/>
      <c r="SZX374"/>
      <c r="SZY374"/>
      <c r="SZZ374"/>
      <c r="TAA374"/>
      <c r="TAB374"/>
      <c r="TAC374"/>
      <c r="TAD374"/>
      <c r="TAE374"/>
      <c r="TAF374"/>
      <c r="TAG374"/>
      <c r="TAH374"/>
      <c r="TAI374"/>
      <c r="TAJ374"/>
      <c r="TAK374"/>
      <c r="TAL374"/>
      <c r="TAM374"/>
      <c r="TAN374"/>
      <c r="TAO374"/>
      <c r="TAP374"/>
      <c r="TAQ374"/>
      <c r="TAR374"/>
      <c r="TAS374"/>
      <c r="TAT374"/>
      <c r="TAU374"/>
      <c r="TAV374"/>
      <c r="TAW374"/>
      <c r="TAX374"/>
      <c r="TAY374"/>
      <c r="TAZ374"/>
      <c r="TBA374"/>
      <c r="TBB374"/>
      <c r="TBC374"/>
      <c r="TBD374"/>
      <c r="TBE374"/>
      <c r="TBF374"/>
      <c r="TBG374"/>
      <c r="TBH374"/>
      <c r="TBI374"/>
      <c r="TBJ374"/>
      <c r="TBK374"/>
      <c r="TBL374"/>
      <c r="TBM374"/>
      <c r="TBN374"/>
      <c r="TBO374"/>
      <c r="TBP374"/>
      <c r="TBQ374"/>
      <c r="TBR374"/>
      <c r="TBS374"/>
      <c r="TBT374"/>
      <c r="TBU374"/>
      <c r="TBV374"/>
      <c r="TBW374"/>
      <c r="TBX374"/>
      <c r="TBY374"/>
      <c r="TBZ374"/>
      <c r="TCA374"/>
      <c r="TCB374"/>
      <c r="TCC374"/>
      <c r="TCD374"/>
      <c r="TCE374"/>
      <c r="TCF374"/>
      <c r="TCG374"/>
      <c r="TCH374"/>
      <c r="TCI374"/>
      <c r="TCJ374"/>
      <c r="TCK374"/>
      <c r="TCL374"/>
      <c r="TCM374"/>
      <c r="TCN374"/>
      <c r="TCO374"/>
      <c r="TCP374"/>
      <c r="TCQ374"/>
      <c r="TCR374"/>
      <c r="TCS374"/>
      <c r="TCT374"/>
      <c r="TCU374"/>
      <c r="TCV374"/>
      <c r="TCW374"/>
      <c r="TCX374"/>
      <c r="TCY374"/>
      <c r="TCZ374"/>
      <c r="TDA374"/>
      <c r="TDB374"/>
      <c r="TDC374"/>
      <c r="TDD374"/>
      <c r="TDE374"/>
      <c r="TDF374"/>
      <c r="TDG374"/>
      <c r="TDH374"/>
      <c r="TDI374"/>
      <c r="TDJ374"/>
      <c r="TDK374"/>
      <c r="TDL374"/>
      <c r="TDM374"/>
      <c r="TDN374"/>
      <c r="TDO374"/>
      <c r="TDP374"/>
      <c r="TDQ374"/>
      <c r="TDR374"/>
      <c r="TDS374"/>
      <c r="TDT374"/>
      <c r="TDU374"/>
      <c r="TDV374"/>
      <c r="TDW374"/>
      <c r="TDX374"/>
      <c r="TDY374"/>
      <c r="TDZ374"/>
      <c r="TEA374"/>
      <c r="TEB374"/>
      <c r="TEC374"/>
      <c r="TED374"/>
      <c r="TEE374"/>
      <c r="TEF374"/>
      <c r="TEG374"/>
      <c r="TEH374"/>
      <c r="TEI374"/>
      <c r="TEJ374"/>
      <c r="TEK374"/>
      <c r="TEL374"/>
      <c r="TEM374"/>
      <c r="TEN374"/>
      <c r="TEO374"/>
      <c r="TEP374"/>
      <c r="TEQ374"/>
      <c r="TER374"/>
      <c r="TES374"/>
      <c r="TET374"/>
      <c r="TEU374"/>
      <c r="TEV374"/>
      <c r="TEW374"/>
      <c r="TEX374"/>
      <c r="TEY374"/>
      <c r="TEZ374"/>
      <c r="TFA374"/>
      <c r="TFB374"/>
      <c r="TFC374"/>
      <c r="TFD374"/>
      <c r="TFE374"/>
      <c r="TFF374"/>
      <c r="TFG374"/>
      <c r="TFH374"/>
      <c r="TFI374"/>
      <c r="TFJ374"/>
      <c r="TFK374"/>
      <c r="TFL374"/>
      <c r="TFM374"/>
      <c r="TFN374"/>
      <c r="TFO374"/>
      <c r="TFP374"/>
      <c r="TFQ374"/>
      <c r="TFR374"/>
      <c r="TFS374"/>
      <c r="TFT374"/>
      <c r="TFU374"/>
      <c r="TFV374"/>
      <c r="TFW374"/>
      <c r="TFX374"/>
      <c r="TFY374"/>
      <c r="TFZ374"/>
      <c r="TGA374"/>
      <c r="TGB374"/>
      <c r="TGC374"/>
      <c r="TGD374"/>
      <c r="TGE374"/>
      <c r="TGF374"/>
      <c r="TGG374"/>
      <c r="TGH374"/>
      <c r="TGI374"/>
      <c r="TGJ374"/>
      <c r="TGK374"/>
      <c r="TGL374"/>
      <c r="TGM374"/>
      <c r="TGN374"/>
      <c r="TGO374"/>
      <c r="TGP374"/>
      <c r="TGQ374"/>
      <c r="TGR374"/>
      <c r="TGS374"/>
      <c r="TGT374"/>
      <c r="TGU374"/>
      <c r="TGV374"/>
      <c r="TGW374"/>
      <c r="TGX374"/>
      <c r="TGY374"/>
      <c r="TGZ374"/>
      <c r="THA374"/>
      <c r="THB374"/>
      <c r="THC374"/>
      <c r="THD374"/>
      <c r="THE374"/>
      <c r="THF374"/>
      <c r="THG374"/>
      <c r="THH374"/>
      <c r="THI374"/>
      <c r="THJ374"/>
      <c r="THK374"/>
      <c r="THL374"/>
      <c r="THM374"/>
      <c r="THN374"/>
      <c r="THO374"/>
      <c r="THP374"/>
      <c r="THQ374"/>
      <c r="THR374"/>
      <c r="THS374"/>
      <c r="THT374"/>
      <c r="THU374"/>
      <c r="THV374"/>
      <c r="THW374"/>
      <c r="THX374"/>
      <c r="THY374"/>
      <c r="THZ374"/>
      <c r="TIA374"/>
      <c r="TIB374"/>
      <c r="TIC374"/>
      <c r="TID374"/>
      <c r="TIE374"/>
      <c r="TIF374"/>
      <c r="TIG374"/>
      <c r="TIH374"/>
      <c r="TII374"/>
      <c r="TIJ374"/>
      <c r="TIK374"/>
      <c r="TIL374"/>
      <c r="TIM374"/>
      <c r="TIN374"/>
      <c r="TIO374"/>
      <c r="TIP374"/>
      <c r="TIQ374"/>
      <c r="TIR374"/>
      <c r="TIS374"/>
      <c r="TIT374"/>
      <c r="TIU374"/>
      <c r="TIV374"/>
      <c r="TIW374"/>
      <c r="TIX374"/>
      <c r="TIY374"/>
      <c r="TIZ374"/>
      <c r="TJA374"/>
      <c r="TJB374"/>
      <c r="TJC374"/>
      <c r="TJD374"/>
      <c r="TJE374"/>
      <c r="TJF374"/>
      <c r="TJG374"/>
      <c r="TJH374"/>
      <c r="TJI374"/>
      <c r="TJJ374"/>
      <c r="TJK374"/>
      <c r="TJL374"/>
      <c r="TJM374"/>
      <c r="TJN374"/>
      <c r="TJO374"/>
      <c r="TJP374"/>
      <c r="TJQ374"/>
      <c r="TJR374"/>
      <c r="TJS374"/>
      <c r="TJT374"/>
      <c r="TJU374"/>
      <c r="TJV374"/>
      <c r="TJW374"/>
      <c r="TJX374"/>
      <c r="TJY374"/>
      <c r="TJZ374"/>
      <c r="TKA374"/>
      <c r="TKB374"/>
      <c r="TKC374"/>
      <c r="TKD374"/>
      <c r="TKE374"/>
      <c r="TKF374"/>
      <c r="TKG374"/>
      <c r="TKH374"/>
      <c r="TKI374"/>
      <c r="TKJ374"/>
      <c r="TKK374"/>
      <c r="TKL374"/>
      <c r="TKM374"/>
      <c r="TKN374"/>
      <c r="TKO374"/>
      <c r="TKP374"/>
      <c r="TKQ374"/>
      <c r="TKR374"/>
      <c r="TKS374"/>
      <c r="TKT374"/>
      <c r="TKU374"/>
      <c r="TKV374"/>
      <c r="TKW374"/>
      <c r="TKX374"/>
      <c r="TKY374"/>
      <c r="TKZ374"/>
      <c r="TLA374"/>
      <c r="TLB374"/>
      <c r="TLC374"/>
      <c r="TLD374"/>
      <c r="TLE374"/>
      <c r="TLF374"/>
      <c r="TLG374"/>
      <c r="TLH374"/>
      <c r="TLI374"/>
      <c r="TLJ374"/>
      <c r="TLK374"/>
      <c r="TLL374"/>
      <c r="TLM374"/>
      <c r="TLN374"/>
      <c r="TLO374"/>
      <c r="TLP374"/>
      <c r="TLQ374"/>
      <c r="TLR374"/>
      <c r="TLS374"/>
      <c r="TLT374"/>
      <c r="TLU374"/>
      <c r="TLV374"/>
      <c r="TLW374"/>
      <c r="TLX374"/>
      <c r="TLY374"/>
      <c r="TLZ374"/>
      <c r="TMA374"/>
      <c r="TMB374"/>
      <c r="TMC374"/>
      <c r="TMD374"/>
      <c r="TME374"/>
      <c r="TMF374"/>
      <c r="TMG374"/>
      <c r="TMH374"/>
      <c r="TMI374"/>
      <c r="TMJ374"/>
      <c r="TMK374"/>
      <c r="TML374"/>
      <c r="TMM374"/>
      <c r="TMN374"/>
      <c r="TMO374"/>
      <c r="TMP374"/>
      <c r="TMQ374"/>
      <c r="TMR374"/>
      <c r="TMS374"/>
      <c r="TMT374"/>
      <c r="TMU374"/>
      <c r="TMV374"/>
      <c r="TMW374"/>
      <c r="TMX374"/>
      <c r="TMY374"/>
      <c r="TMZ374"/>
      <c r="TNA374"/>
      <c r="TNB374"/>
      <c r="TNC374"/>
      <c r="TND374"/>
      <c r="TNE374"/>
      <c r="TNF374"/>
      <c r="TNG374"/>
      <c r="TNH374"/>
      <c r="TNI374"/>
      <c r="TNJ374"/>
      <c r="TNK374"/>
      <c r="TNL374"/>
      <c r="TNM374"/>
      <c r="TNN374"/>
      <c r="TNO374"/>
      <c r="TNP374"/>
      <c r="TNQ374"/>
      <c r="TNR374"/>
      <c r="TNS374"/>
      <c r="TNT374"/>
      <c r="TNU374"/>
      <c r="TNV374"/>
      <c r="TNW374"/>
      <c r="TNX374"/>
      <c r="TNY374"/>
      <c r="TNZ374"/>
      <c r="TOA374"/>
      <c r="TOB374"/>
      <c r="TOC374"/>
      <c r="TOD374"/>
      <c r="TOE374"/>
      <c r="TOF374"/>
      <c r="TOG374"/>
      <c r="TOH374"/>
      <c r="TOI374"/>
      <c r="TOJ374"/>
      <c r="TOK374"/>
      <c r="TOL374"/>
      <c r="TOM374"/>
      <c r="TON374"/>
      <c r="TOO374"/>
      <c r="TOP374"/>
      <c r="TOQ374"/>
      <c r="TOR374"/>
      <c r="TOS374"/>
      <c r="TOT374"/>
      <c r="TOU374"/>
      <c r="TOV374"/>
      <c r="TOW374"/>
      <c r="TOX374"/>
      <c r="TOY374"/>
      <c r="TOZ374"/>
      <c r="TPA374"/>
      <c r="TPB374"/>
      <c r="TPC374"/>
      <c r="TPD374"/>
      <c r="TPE374"/>
      <c r="TPF374"/>
      <c r="TPG374"/>
      <c r="TPH374"/>
      <c r="TPI374"/>
      <c r="TPJ374"/>
      <c r="TPK374"/>
      <c r="TPL374"/>
      <c r="TPM374"/>
      <c r="TPN374"/>
      <c r="TPO374"/>
      <c r="TPP374"/>
      <c r="TPQ374"/>
      <c r="TPR374"/>
      <c r="TPS374"/>
      <c r="TPT374"/>
      <c r="TPU374"/>
      <c r="TPV374"/>
      <c r="TPW374"/>
      <c r="TPX374"/>
      <c r="TPY374"/>
      <c r="TPZ374"/>
      <c r="TQA374"/>
      <c r="TQB374"/>
      <c r="TQC374"/>
      <c r="TQD374"/>
      <c r="TQE374"/>
      <c r="TQF374"/>
      <c r="TQG374"/>
      <c r="TQH374"/>
      <c r="TQI374"/>
      <c r="TQJ374"/>
      <c r="TQK374"/>
      <c r="TQL374"/>
      <c r="TQM374"/>
      <c r="TQN374"/>
      <c r="TQO374"/>
      <c r="TQP374"/>
      <c r="TQQ374"/>
      <c r="TQR374"/>
      <c r="TQS374"/>
      <c r="TQT374"/>
      <c r="TQU374"/>
      <c r="TQV374"/>
      <c r="TQW374"/>
      <c r="TQX374"/>
      <c r="TQY374"/>
      <c r="TQZ374"/>
      <c r="TRA374"/>
      <c r="TRB374"/>
      <c r="TRC374"/>
      <c r="TRD374"/>
      <c r="TRE374"/>
      <c r="TRF374"/>
      <c r="TRG374"/>
      <c r="TRH374"/>
      <c r="TRI374"/>
      <c r="TRJ374"/>
      <c r="TRK374"/>
      <c r="TRL374"/>
      <c r="TRM374"/>
      <c r="TRN374"/>
      <c r="TRO374"/>
      <c r="TRP374"/>
      <c r="TRQ374"/>
      <c r="TRR374"/>
      <c r="TRS374"/>
      <c r="TRT374"/>
      <c r="TRU374"/>
      <c r="TRV374"/>
      <c r="TRW374"/>
      <c r="TRX374"/>
      <c r="TRY374"/>
      <c r="TRZ374"/>
      <c r="TSA374"/>
      <c r="TSB374"/>
      <c r="TSC374"/>
      <c r="TSD374"/>
      <c r="TSE374"/>
      <c r="TSF374"/>
      <c r="TSG374"/>
      <c r="TSH374"/>
      <c r="TSI374"/>
      <c r="TSJ374"/>
      <c r="TSK374"/>
      <c r="TSL374"/>
      <c r="TSM374"/>
      <c r="TSN374"/>
      <c r="TSO374"/>
      <c r="TSP374"/>
      <c r="TSQ374"/>
      <c r="TSR374"/>
      <c r="TSS374"/>
      <c r="TST374"/>
      <c r="TSU374"/>
      <c r="TSV374"/>
      <c r="TSW374"/>
      <c r="TSX374"/>
      <c r="TSY374"/>
      <c r="TSZ374"/>
      <c r="TTA374"/>
      <c r="TTB374"/>
      <c r="TTC374"/>
      <c r="TTD374"/>
      <c r="TTE374"/>
      <c r="TTF374"/>
      <c r="TTG374"/>
      <c r="TTH374"/>
      <c r="TTI374"/>
      <c r="TTJ374"/>
      <c r="TTK374"/>
      <c r="TTL374"/>
      <c r="TTM374"/>
      <c r="TTN374"/>
      <c r="TTO374"/>
      <c r="TTP374"/>
      <c r="TTQ374"/>
      <c r="TTR374"/>
      <c r="TTS374"/>
      <c r="TTT374"/>
      <c r="TTU374"/>
      <c r="TTV374"/>
      <c r="TTW374"/>
      <c r="TTX374"/>
      <c r="TTY374"/>
      <c r="TTZ374"/>
      <c r="TUA374"/>
      <c r="TUB374"/>
      <c r="TUC374"/>
      <c r="TUD374"/>
      <c r="TUE374"/>
      <c r="TUF374"/>
      <c r="TUG374"/>
      <c r="TUH374"/>
      <c r="TUI374"/>
      <c r="TUJ374"/>
      <c r="TUK374"/>
      <c r="TUL374"/>
      <c r="TUM374"/>
      <c r="TUN374"/>
      <c r="TUO374"/>
      <c r="TUP374"/>
      <c r="TUQ374"/>
      <c r="TUR374"/>
      <c r="TUS374"/>
      <c r="TUT374"/>
      <c r="TUU374"/>
      <c r="TUV374"/>
      <c r="TUW374"/>
      <c r="TUX374"/>
      <c r="TUY374"/>
      <c r="TUZ374"/>
      <c r="TVA374"/>
      <c r="TVB374"/>
      <c r="TVC374"/>
      <c r="TVD374"/>
      <c r="TVE374"/>
      <c r="TVF374"/>
      <c r="TVG374"/>
      <c r="TVH374"/>
      <c r="TVI374"/>
      <c r="TVJ374"/>
      <c r="TVK374"/>
      <c r="TVL374"/>
      <c r="TVM374"/>
      <c r="TVN374"/>
      <c r="TVO374"/>
      <c r="TVP374"/>
      <c r="TVQ374"/>
      <c r="TVR374"/>
      <c r="TVS374"/>
      <c r="TVT374"/>
      <c r="TVU374"/>
      <c r="TVV374"/>
      <c r="TVW374"/>
      <c r="TVX374"/>
      <c r="TVY374"/>
      <c r="TVZ374"/>
      <c r="TWA374"/>
      <c r="TWB374"/>
      <c r="TWC374"/>
      <c r="TWD374"/>
      <c r="TWE374"/>
      <c r="TWF374"/>
      <c r="TWG374"/>
      <c r="TWH374"/>
      <c r="TWI374"/>
      <c r="TWJ374"/>
      <c r="TWK374"/>
      <c r="TWL374"/>
      <c r="TWM374"/>
      <c r="TWN374"/>
      <c r="TWO374"/>
      <c r="TWP374"/>
      <c r="TWQ374"/>
      <c r="TWR374"/>
      <c r="TWS374"/>
      <c r="TWT374"/>
      <c r="TWU374"/>
      <c r="TWV374"/>
      <c r="TWW374"/>
      <c r="TWX374"/>
      <c r="TWY374"/>
      <c r="TWZ374"/>
      <c r="TXA374"/>
      <c r="TXB374"/>
      <c r="TXC374"/>
      <c r="TXD374"/>
      <c r="TXE374"/>
      <c r="TXF374"/>
      <c r="TXG374"/>
      <c r="TXH374"/>
      <c r="TXI374"/>
      <c r="TXJ374"/>
      <c r="TXK374"/>
      <c r="TXL374"/>
      <c r="TXM374"/>
      <c r="TXN374"/>
      <c r="TXO374"/>
      <c r="TXP374"/>
      <c r="TXQ374"/>
      <c r="TXR374"/>
      <c r="TXS374"/>
      <c r="TXT374"/>
      <c r="TXU374"/>
      <c r="TXV374"/>
      <c r="TXW374"/>
      <c r="TXX374"/>
      <c r="TXY374"/>
      <c r="TXZ374"/>
      <c r="TYA374"/>
      <c r="TYB374"/>
      <c r="TYC374"/>
      <c r="TYD374"/>
      <c r="TYE374"/>
      <c r="TYF374"/>
      <c r="TYG374"/>
      <c r="TYH374"/>
      <c r="TYI374"/>
      <c r="TYJ374"/>
      <c r="TYK374"/>
      <c r="TYL374"/>
      <c r="TYM374"/>
      <c r="TYN374"/>
      <c r="TYO374"/>
      <c r="TYP374"/>
      <c r="TYQ374"/>
      <c r="TYR374"/>
      <c r="TYS374"/>
      <c r="TYT374"/>
      <c r="TYU374"/>
      <c r="TYV374"/>
      <c r="TYW374"/>
      <c r="TYX374"/>
      <c r="TYY374"/>
      <c r="TYZ374"/>
      <c r="TZA374"/>
      <c r="TZB374"/>
      <c r="TZC374"/>
      <c r="TZD374"/>
      <c r="TZE374"/>
      <c r="TZF374"/>
      <c r="TZG374"/>
      <c r="TZH374"/>
      <c r="TZI374"/>
      <c r="TZJ374"/>
      <c r="TZK374"/>
      <c r="TZL374"/>
      <c r="TZM374"/>
      <c r="TZN374"/>
      <c r="TZO374"/>
      <c r="TZP374"/>
      <c r="TZQ374"/>
      <c r="TZR374"/>
      <c r="TZS374"/>
      <c r="TZT374"/>
      <c r="TZU374"/>
      <c r="TZV374"/>
      <c r="TZW374"/>
      <c r="TZX374"/>
      <c r="TZY374"/>
      <c r="TZZ374"/>
      <c r="UAA374"/>
      <c r="UAB374"/>
      <c r="UAC374"/>
      <c r="UAD374"/>
      <c r="UAE374"/>
      <c r="UAF374"/>
      <c r="UAG374"/>
      <c r="UAH374"/>
      <c r="UAI374"/>
      <c r="UAJ374"/>
      <c r="UAK374"/>
      <c r="UAL374"/>
      <c r="UAM374"/>
      <c r="UAN374"/>
      <c r="UAO374"/>
      <c r="UAP374"/>
      <c r="UAQ374"/>
      <c r="UAR374"/>
      <c r="UAS374"/>
      <c r="UAT374"/>
      <c r="UAU374"/>
      <c r="UAV374"/>
      <c r="UAW374"/>
      <c r="UAX374"/>
      <c r="UAY374"/>
      <c r="UAZ374"/>
      <c r="UBA374"/>
      <c r="UBB374"/>
      <c r="UBC374"/>
      <c r="UBD374"/>
      <c r="UBE374"/>
      <c r="UBF374"/>
      <c r="UBG374"/>
      <c r="UBH374"/>
      <c r="UBI374"/>
      <c r="UBJ374"/>
      <c r="UBK374"/>
      <c r="UBL374"/>
      <c r="UBM374"/>
      <c r="UBN374"/>
      <c r="UBO374"/>
      <c r="UBP374"/>
      <c r="UBQ374"/>
      <c r="UBR374"/>
      <c r="UBS374"/>
      <c r="UBT374"/>
      <c r="UBU374"/>
      <c r="UBV374"/>
      <c r="UBW374"/>
      <c r="UBX374"/>
      <c r="UBY374"/>
      <c r="UBZ374"/>
      <c r="UCA374"/>
      <c r="UCB374"/>
      <c r="UCC374"/>
      <c r="UCD374"/>
      <c r="UCE374"/>
      <c r="UCF374"/>
      <c r="UCG374"/>
      <c r="UCH374"/>
      <c r="UCI374"/>
      <c r="UCJ374"/>
      <c r="UCK374"/>
      <c r="UCL374"/>
      <c r="UCM374"/>
      <c r="UCN374"/>
      <c r="UCO374"/>
      <c r="UCP374"/>
      <c r="UCQ374"/>
      <c r="UCR374"/>
      <c r="UCS374"/>
      <c r="UCT374"/>
      <c r="UCU374"/>
      <c r="UCV374"/>
      <c r="UCW374"/>
      <c r="UCX374"/>
      <c r="UCY374"/>
      <c r="UCZ374"/>
      <c r="UDA374"/>
      <c r="UDB374"/>
      <c r="UDC374"/>
      <c r="UDD374"/>
      <c r="UDE374"/>
      <c r="UDF374"/>
      <c r="UDG374"/>
      <c r="UDH374"/>
      <c r="UDI374"/>
      <c r="UDJ374"/>
      <c r="UDK374"/>
      <c r="UDL374"/>
      <c r="UDM374"/>
      <c r="UDN374"/>
      <c r="UDO374"/>
      <c r="UDP374"/>
      <c r="UDQ374"/>
      <c r="UDR374"/>
      <c r="UDS374"/>
      <c r="UDT374"/>
      <c r="UDU374"/>
      <c r="UDV374"/>
      <c r="UDW374"/>
      <c r="UDX374"/>
      <c r="UDY374"/>
      <c r="UDZ374"/>
      <c r="UEA374"/>
      <c r="UEB374"/>
      <c r="UEC374"/>
      <c r="UED374"/>
      <c r="UEE374"/>
      <c r="UEF374"/>
      <c r="UEG374"/>
      <c r="UEH374"/>
      <c r="UEI374"/>
      <c r="UEJ374"/>
      <c r="UEK374"/>
      <c r="UEL374"/>
      <c r="UEM374"/>
      <c r="UEN374"/>
      <c r="UEO374"/>
      <c r="UEP374"/>
      <c r="UEQ374"/>
      <c r="UER374"/>
      <c r="UES374"/>
      <c r="UET374"/>
      <c r="UEU374"/>
      <c r="UEV374"/>
      <c r="UEW374"/>
      <c r="UEX374"/>
      <c r="UEY374"/>
      <c r="UEZ374"/>
      <c r="UFA374"/>
      <c r="UFB374"/>
      <c r="UFC374"/>
      <c r="UFD374"/>
      <c r="UFE374"/>
      <c r="UFF374"/>
      <c r="UFG374"/>
      <c r="UFH374"/>
      <c r="UFI374"/>
      <c r="UFJ374"/>
      <c r="UFK374"/>
      <c r="UFL374"/>
      <c r="UFM374"/>
      <c r="UFN374"/>
      <c r="UFO374"/>
      <c r="UFP374"/>
      <c r="UFQ374"/>
      <c r="UFR374"/>
      <c r="UFS374"/>
      <c r="UFT374"/>
      <c r="UFU374"/>
      <c r="UFV374"/>
      <c r="UFW374"/>
      <c r="UFX374"/>
      <c r="UFY374"/>
      <c r="UFZ374"/>
      <c r="UGA374"/>
      <c r="UGB374"/>
      <c r="UGC374"/>
      <c r="UGD374"/>
      <c r="UGE374"/>
      <c r="UGF374"/>
      <c r="UGG374"/>
      <c r="UGH374"/>
      <c r="UGI374"/>
      <c r="UGJ374"/>
      <c r="UGK374"/>
      <c r="UGL374"/>
      <c r="UGM374"/>
      <c r="UGN374"/>
      <c r="UGO374"/>
      <c r="UGP374"/>
      <c r="UGQ374"/>
      <c r="UGR374"/>
      <c r="UGS374"/>
      <c r="UGT374"/>
      <c r="UGU374"/>
      <c r="UGV374"/>
      <c r="UGW374"/>
      <c r="UGX374"/>
      <c r="UGY374"/>
      <c r="UGZ374"/>
      <c r="UHA374"/>
      <c r="UHB374"/>
      <c r="UHC374"/>
      <c r="UHD374"/>
      <c r="UHE374"/>
      <c r="UHF374"/>
      <c r="UHG374"/>
      <c r="UHH374"/>
      <c r="UHI374"/>
      <c r="UHJ374"/>
      <c r="UHK374"/>
      <c r="UHL374"/>
      <c r="UHM374"/>
      <c r="UHN374"/>
      <c r="UHO374"/>
      <c r="UHP374"/>
      <c r="UHQ374"/>
      <c r="UHR374"/>
      <c r="UHS374"/>
      <c r="UHT374"/>
      <c r="UHU374"/>
      <c r="UHV374"/>
      <c r="UHW374"/>
      <c r="UHX374"/>
      <c r="UHY374"/>
      <c r="UHZ374"/>
      <c r="UIA374"/>
      <c r="UIB374"/>
      <c r="UIC374"/>
      <c r="UID374"/>
      <c r="UIE374"/>
      <c r="UIF374"/>
      <c r="UIG374"/>
      <c r="UIH374"/>
      <c r="UII374"/>
      <c r="UIJ374"/>
      <c r="UIK374"/>
      <c r="UIL374"/>
      <c r="UIM374"/>
      <c r="UIN374"/>
      <c r="UIO374"/>
      <c r="UIP374"/>
      <c r="UIQ374"/>
      <c r="UIR374"/>
      <c r="UIS374"/>
      <c r="UIT374"/>
      <c r="UIU374"/>
      <c r="UIV374"/>
      <c r="UIW374"/>
      <c r="UIX374"/>
      <c r="UIY374"/>
      <c r="UIZ374"/>
      <c r="UJA374"/>
      <c r="UJB374"/>
      <c r="UJC374"/>
      <c r="UJD374"/>
      <c r="UJE374"/>
      <c r="UJF374"/>
      <c r="UJG374"/>
      <c r="UJH374"/>
      <c r="UJI374"/>
      <c r="UJJ374"/>
      <c r="UJK374"/>
      <c r="UJL374"/>
      <c r="UJM374"/>
      <c r="UJN374"/>
      <c r="UJO374"/>
      <c r="UJP374"/>
      <c r="UJQ374"/>
      <c r="UJR374"/>
      <c r="UJS374"/>
      <c r="UJT374"/>
      <c r="UJU374"/>
      <c r="UJV374"/>
      <c r="UJW374"/>
      <c r="UJX374"/>
      <c r="UJY374"/>
      <c r="UJZ374"/>
      <c r="UKA374"/>
      <c r="UKB374"/>
      <c r="UKC374"/>
      <c r="UKD374"/>
      <c r="UKE374"/>
      <c r="UKF374"/>
      <c r="UKG374"/>
      <c r="UKH374"/>
      <c r="UKI374"/>
      <c r="UKJ374"/>
      <c r="UKK374"/>
      <c r="UKL374"/>
      <c r="UKM374"/>
      <c r="UKN374"/>
      <c r="UKO374"/>
      <c r="UKP374"/>
      <c r="UKQ374"/>
      <c r="UKR374"/>
      <c r="UKS374"/>
      <c r="UKT374"/>
      <c r="UKU374"/>
      <c r="UKV374"/>
      <c r="UKW374"/>
      <c r="UKX374"/>
      <c r="UKY374"/>
      <c r="UKZ374"/>
      <c r="ULA374"/>
      <c r="ULB374"/>
      <c r="ULC374"/>
      <c r="ULD374"/>
      <c r="ULE374"/>
      <c r="ULF374"/>
      <c r="ULG374"/>
      <c r="ULH374"/>
      <c r="ULI374"/>
      <c r="ULJ374"/>
      <c r="ULK374"/>
      <c r="ULL374"/>
      <c r="ULM374"/>
      <c r="ULN374"/>
      <c r="ULO374"/>
      <c r="ULP374"/>
      <c r="ULQ374"/>
      <c r="ULR374"/>
      <c r="ULS374"/>
      <c r="ULT374"/>
      <c r="ULU374"/>
      <c r="ULV374"/>
      <c r="ULW374"/>
      <c r="ULX374"/>
      <c r="ULY374"/>
      <c r="ULZ374"/>
      <c r="UMA374"/>
      <c r="UMB374"/>
      <c r="UMC374"/>
      <c r="UMD374"/>
      <c r="UME374"/>
      <c r="UMF374"/>
      <c r="UMG374"/>
      <c r="UMH374"/>
      <c r="UMI374"/>
      <c r="UMJ374"/>
      <c r="UMK374"/>
      <c r="UML374"/>
      <c r="UMM374"/>
      <c r="UMN374"/>
      <c r="UMO374"/>
      <c r="UMP374"/>
      <c r="UMQ374"/>
      <c r="UMR374"/>
      <c r="UMS374"/>
      <c r="UMT374"/>
      <c r="UMU374"/>
      <c r="UMV374"/>
      <c r="UMW374"/>
      <c r="UMX374"/>
      <c r="UMY374"/>
      <c r="UMZ374"/>
      <c r="UNA374"/>
      <c r="UNB374"/>
      <c r="UNC374"/>
      <c r="UND374"/>
      <c r="UNE374"/>
      <c r="UNF374"/>
      <c r="UNG374"/>
      <c r="UNH374"/>
      <c r="UNI374"/>
      <c r="UNJ374"/>
      <c r="UNK374"/>
      <c r="UNL374"/>
      <c r="UNM374"/>
      <c r="UNN374"/>
      <c r="UNO374"/>
      <c r="UNP374"/>
      <c r="UNQ374"/>
      <c r="UNR374"/>
      <c r="UNS374"/>
      <c r="UNT374"/>
      <c r="UNU374"/>
      <c r="UNV374"/>
      <c r="UNW374"/>
      <c r="UNX374"/>
      <c r="UNY374"/>
      <c r="UNZ374"/>
      <c r="UOA374"/>
      <c r="UOB374"/>
      <c r="UOC374"/>
      <c r="UOD374"/>
      <c r="UOE374"/>
      <c r="UOF374"/>
      <c r="UOG374"/>
      <c r="UOH374"/>
      <c r="UOI374"/>
      <c r="UOJ374"/>
      <c r="UOK374"/>
      <c r="UOL374"/>
      <c r="UOM374"/>
      <c r="UON374"/>
      <c r="UOO374"/>
      <c r="UOP374"/>
      <c r="UOQ374"/>
      <c r="UOR374"/>
      <c r="UOS374"/>
      <c r="UOT374"/>
      <c r="UOU374"/>
      <c r="UOV374"/>
      <c r="UOW374"/>
      <c r="UOX374"/>
      <c r="UOY374"/>
      <c r="UOZ374"/>
      <c r="UPA374"/>
      <c r="UPB374"/>
      <c r="UPC374"/>
      <c r="UPD374"/>
      <c r="UPE374"/>
      <c r="UPF374"/>
      <c r="UPG374"/>
      <c r="UPH374"/>
      <c r="UPI374"/>
      <c r="UPJ374"/>
      <c r="UPK374"/>
      <c r="UPL374"/>
      <c r="UPM374"/>
      <c r="UPN374"/>
      <c r="UPO374"/>
      <c r="UPP374"/>
      <c r="UPQ374"/>
      <c r="UPR374"/>
      <c r="UPS374"/>
      <c r="UPT374"/>
      <c r="UPU374"/>
      <c r="UPV374"/>
      <c r="UPW374"/>
      <c r="UPX374"/>
      <c r="UPY374"/>
      <c r="UPZ374"/>
      <c r="UQA374"/>
      <c r="UQB374"/>
      <c r="UQC374"/>
      <c r="UQD374"/>
      <c r="UQE374"/>
      <c r="UQF374"/>
      <c r="UQG374"/>
      <c r="UQH374"/>
      <c r="UQI374"/>
      <c r="UQJ374"/>
      <c r="UQK374"/>
      <c r="UQL374"/>
      <c r="UQM374"/>
      <c r="UQN374"/>
      <c r="UQO374"/>
      <c r="UQP374"/>
      <c r="UQQ374"/>
      <c r="UQR374"/>
      <c r="UQS374"/>
      <c r="UQT374"/>
      <c r="UQU374"/>
      <c r="UQV374"/>
      <c r="UQW374"/>
      <c r="UQX374"/>
      <c r="UQY374"/>
      <c r="UQZ374"/>
      <c r="URA374"/>
      <c r="URB374"/>
      <c r="URC374"/>
      <c r="URD374"/>
      <c r="URE374"/>
      <c r="URF374"/>
      <c r="URG374"/>
      <c r="URH374"/>
      <c r="URI374"/>
      <c r="URJ374"/>
      <c r="URK374"/>
      <c r="URL374"/>
      <c r="URM374"/>
      <c r="URN374"/>
      <c r="URO374"/>
      <c r="URP374"/>
      <c r="URQ374"/>
      <c r="URR374"/>
      <c r="URS374"/>
      <c r="URT374"/>
      <c r="URU374"/>
      <c r="URV374"/>
      <c r="URW374"/>
      <c r="URX374"/>
      <c r="URY374"/>
      <c r="URZ374"/>
      <c r="USA374"/>
      <c r="USB374"/>
      <c r="USC374"/>
      <c r="USD374"/>
      <c r="USE374"/>
      <c r="USF374"/>
      <c r="USG374"/>
      <c r="USH374"/>
      <c r="USI374"/>
      <c r="USJ374"/>
      <c r="USK374"/>
      <c r="USL374"/>
      <c r="USM374"/>
      <c r="USN374"/>
      <c r="USO374"/>
      <c r="USP374"/>
      <c r="USQ374"/>
      <c r="USR374"/>
      <c r="USS374"/>
      <c r="UST374"/>
      <c r="USU374"/>
      <c r="USV374"/>
      <c r="USW374"/>
      <c r="USX374"/>
      <c r="USY374"/>
      <c r="USZ374"/>
      <c r="UTA374"/>
      <c r="UTB374"/>
      <c r="UTC374"/>
      <c r="UTD374"/>
      <c r="UTE374"/>
      <c r="UTF374"/>
      <c r="UTG374"/>
      <c r="UTH374"/>
      <c r="UTI374"/>
      <c r="UTJ374"/>
      <c r="UTK374"/>
      <c r="UTL374"/>
      <c r="UTM374"/>
      <c r="UTN374"/>
      <c r="UTO374"/>
      <c r="UTP374"/>
      <c r="UTQ374"/>
      <c r="UTR374"/>
      <c r="UTS374"/>
      <c r="UTT374"/>
      <c r="UTU374"/>
      <c r="UTV374"/>
      <c r="UTW374"/>
      <c r="UTX374"/>
      <c r="UTY374"/>
      <c r="UTZ374"/>
      <c r="UUA374"/>
      <c r="UUB374"/>
      <c r="UUC374"/>
      <c r="UUD374"/>
      <c r="UUE374"/>
      <c r="UUF374"/>
      <c r="UUG374"/>
      <c r="UUH374"/>
      <c r="UUI374"/>
      <c r="UUJ374"/>
      <c r="UUK374"/>
      <c r="UUL374"/>
      <c r="UUM374"/>
      <c r="UUN374"/>
      <c r="UUO374"/>
      <c r="UUP374"/>
      <c r="UUQ374"/>
      <c r="UUR374"/>
      <c r="UUS374"/>
      <c r="UUT374"/>
      <c r="UUU374"/>
      <c r="UUV374"/>
      <c r="UUW374"/>
      <c r="UUX374"/>
      <c r="UUY374"/>
      <c r="UUZ374"/>
      <c r="UVA374"/>
      <c r="UVB374"/>
      <c r="UVC374"/>
      <c r="UVD374"/>
      <c r="UVE374"/>
      <c r="UVF374"/>
      <c r="UVG374"/>
      <c r="UVH374"/>
      <c r="UVI374"/>
      <c r="UVJ374"/>
      <c r="UVK374"/>
      <c r="UVL374"/>
      <c r="UVM374"/>
      <c r="UVN374"/>
      <c r="UVO374"/>
      <c r="UVP374"/>
      <c r="UVQ374"/>
      <c r="UVR374"/>
      <c r="UVS374"/>
      <c r="UVT374"/>
      <c r="UVU374"/>
      <c r="UVV374"/>
      <c r="UVW374"/>
      <c r="UVX374"/>
      <c r="UVY374"/>
      <c r="UVZ374"/>
      <c r="UWA374"/>
      <c r="UWB374"/>
      <c r="UWC374"/>
      <c r="UWD374"/>
      <c r="UWE374"/>
      <c r="UWF374"/>
      <c r="UWG374"/>
      <c r="UWH374"/>
      <c r="UWI374"/>
      <c r="UWJ374"/>
      <c r="UWK374"/>
      <c r="UWL374"/>
      <c r="UWM374"/>
      <c r="UWN374"/>
      <c r="UWO374"/>
      <c r="UWP374"/>
      <c r="UWQ374"/>
      <c r="UWR374"/>
      <c r="UWS374"/>
      <c r="UWT374"/>
      <c r="UWU374"/>
      <c r="UWV374"/>
      <c r="UWW374"/>
      <c r="UWX374"/>
      <c r="UWY374"/>
      <c r="UWZ374"/>
      <c r="UXA374"/>
      <c r="UXB374"/>
      <c r="UXC374"/>
      <c r="UXD374"/>
      <c r="UXE374"/>
      <c r="UXF374"/>
      <c r="UXG374"/>
      <c r="UXH374"/>
      <c r="UXI374"/>
      <c r="UXJ374"/>
      <c r="UXK374"/>
      <c r="UXL374"/>
      <c r="UXM374"/>
      <c r="UXN374"/>
      <c r="UXO374"/>
      <c r="UXP374"/>
      <c r="UXQ374"/>
      <c r="UXR374"/>
      <c r="UXS374"/>
      <c r="UXT374"/>
      <c r="UXU374"/>
      <c r="UXV374"/>
      <c r="UXW374"/>
      <c r="UXX374"/>
      <c r="UXY374"/>
      <c r="UXZ374"/>
      <c r="UYA374"/>
      <c r="UYB374"/>
      <c r="UYC374"/>
      <c r="UYD374"/>
      <c r="UYE374"/>
      <c r="UYF374"/>
      <c r="UYG374"/>
      <c r="UYH374"/>
      <c r="UYI374"/>
      <c r="UYJ374"/>
      <c r="UYK374"/>
      <c r="UYL374"/>
      <c r="UYM374"/>
      <c r="UYN374"/>
      <c r="UYO374"/>
      <c r="UYP374"/>
      <c r="UYQ374"/>
      <c r="UYR374"/>
      <c r="UYS374"/>
      <c r="UYT374"/>
      <c r="UYU374"/>
      <c r="UYV374"/>
      <c r="UYW374"/>
      <c r="UYX374"/>
      <c r="UYY374"/>
      <c r="UYZ374"/>
      <c r="UZA374"/>
      <c r="UZB374"/>
      <c r="UZC374"/>
      <c r="UZD374"/>
      <c r="UZE374"/>
      <c r="UZF374"/>
      <c r="UZG374"/>
      <c r="UZH374"/>
      <c r="UZI374"/>
      <c r="UZJ374"/>
      <c r="UZK374"/>
      <c r="UZL374"/>
      <c r="UZM374"/>
      <c r="UZN374"/>
      <c r="UZO374"/>
      <c r="UZP374"/>
      <c r="UZQ374"/>
      <c r="UZR374"/>
      <c r="UZS374"/>
      <c r="UZT374"/>
      <c r="UZU374"/>
      <c r="UZV374"/>
      <c r="UZW374"/>
      <c r="UZX374"/>
      <c r="UZY374"/>
      <c r="UZZ374"/>
      <c r="VAA374"/>
      <c r="VAB374"/>
      <c r="VAC374"/>
      <c r="VAD374"/>
      <c r="VAE374"/>
      <c r="VAF374"/>
      <c r="VAG374"/>
      <c r="VAH374"/>
      <c r="VAI374"/>
      <c r="VAJ374"/>
      <c r="VAK374"/>
      <c r="VAL374"/>
      <c r="VAM374"/>
      <c r="VAN374"/>
      <c r="VAO374"/>
      <c r="VAP374"/>
      <c r="VAQ374"/>
      <c r="VAR374"/>
      <c r="VAS374"/>
      <c r="VAT374"/>
      <c r="VAU374"/>
      <c r="VAV374"/>
      <c r="VAW374"/>
      <c r="VAX374"/>
      <c r="VAY374"/>
      <c r="VAZ374"/>
      <c r="VBA374"/>
      <c r="VBB374"/>
      <c r="VBC374"/>
      <c r="VBD374"/>
      <c r="VBE374"/>
      <c r="VBF374"/>
      <c r="VBG374"/>
      <c r="VBH374"/>
      <c r="VBI374"/>
      <c r="VBJ374"/>
      <c r="VBK374"/>
      <c r="VBL374"/>
      <c r="VBM374"/>
      <c r="VBN374"/>
      <c r="VBO374"/>
      <c r="VBP374"/>
      <c r="VBQ374"/>
      <c r="VBR374"/>
      <c r="VBS374"/>
      <c r="VBT374"/>
      <c r="VBU374"/>
      <c r="VBV374"/>
      <c r="VBW374"/>
      <c r="VBX374"/>
      <c r="VBY374"/>
      <c r="VBZ374"/>
      <c r="VCA374"/>
      <c r="VCB374"/>
      <c r="VCC374"/>
      <c r="VCD374"/>
      <c r="VCE374"/>
      <c r="VCF374"/>
      <c r="VCG374"/>
      <c r="VCH374"/>
      <c r="VCI374"/>
      <c r="VCJ374"/>
      <c r="VCK374"/>
      <c r="VCL374"/>
      <c r="VCM374"/>
      <c r="VCN374"/>
      <c r="VCO374"/>
      <c r="VCP374"/>
      <c r="VCQ374"/>
      <c r="VCR374"/>
      <c r="VCS374"/>
      <c r="VCT374"/>
      <c r="VCU374"/>
      <c r="VCV374"/>
      <c r="VCW374"/>
      <c r="VCX374"/>
      <c r="VCY374"/>
      <c r="VCZ374"/>
      <c r="VDA374"/>
      <c r="VDB374"/>
      <c r="VDC374"/>
      <c r="VDD374"/>
      <c r="VDE374"/>
      <c r="VDF374"/>
      <c r="VDG374"/>
      <c r="VDH374"/>
      <c r="VDI374"/>
      <c r="VDJ374"/>
      <c r="VDK374"/>
      <c r="VDL374"/>
      <c r="VDM374"/>
      <c r="VDN374"/>
      <c r="VDO374"/>
      <c r="VDP374"/>
      <c r="VDQ374"/>
      <c r="VDR374"/>
      <c r="VDS374"/>
      <c r="VDT374"/>
      <c r="VDU374"/>
      <c r="VDV374"/>
      <c r="VDW374"/>
      <c r="VDX374"/>
      <c r="VDY374"/>
      <c r="VDZ374"/>
      <c r="VEA374"/>
      <c r="VEB374"/>
      <c r="VEC374"/>
      <c r="VED374"/>
      <c r="VEE374"/>
      <c r="VEF374"/>
      <c r="VEG374"/>
      <c r="VEH374"/>
      <c r="VEI374"/>
      <c r="VEJ374"/>
      <c r="VEK374"/>
      <c r="VEL374"/>
      <c r="VEM374"/>
      <c r="VEN374"/>
      <c r="VEO374"/>
      <c r="VEP374"/>
      <c r="VEQ374"/>
      <c r="VER374"/>
      <c r="VES374"/>
      <c r="VET374"/>
      <c r="VEU374"/>
      <c r="VEV374"/>
      <c r="VEW374"/>
      <c r="VEX374"/>
      <c r="VEY374"/>
      <c r="VEZ374"/>
      <c r="VFA374"/>
      <c r="VFB374"/>
      <c r="VFC374"/>
      <c r="VFD374"/>
      <c r="VFE374"/>
      <c r="VFF374"/>
      <c r="VFG374"/>
      <c r="VFH374"/>
      <c r="VFI374"/>
      <c r="VFJ374"/>
      <c r="VFK374"/>
      <c r="VFL374"/>
      <c r="VFM374"/>
      <c r="VFN374"/>
      <c r="VFO374"/>
      <c r="VFP374"/>
      <c r="VFQ374"/>
      <c r="VFR374"/>
      <c r="VFS374"/>
      <c r="VFT374"/>
      <c r="VFU374"/>
      <c r="VFV374"/>
      <c r="VFW374"/>
      <c r="VFX374"/>
      <c r="VFY374"/>
      <c r="VFZ374"/>
      <c r="VGA374"/>
      <c r="VGB374"/>
      <c r="VGC374"/>
      <c r="VGD374"/>
      <c r="VGE374"/>
      <c r="VGF374"/>
      <c r="VGG374"/>
      <c r="VGH374"/>
      <c r="VGI374"/>
      <c r="VGJ374"/>
      <c r="VGK374"/>
      <c r="VGL374"/>
      <c r="VGM374"/>
      <c r="VGN374"/>
      <c r="VGO374"/>
      <c r="VGP374"/>
      <c r="VGQ374"/>
      <c r="VGR374"/>
      <c r="VGS374"/>
      <c r="VGT374"/>
      <c r="VGU374"/>
      <c r="VGV374"/>
      <c r="VGW374"/>
      <c r="VGX374"/>
      <c r="VGY374"/>
      <c r="VGZ374"/>
      <c r="VHA374"/>
      <c r="VHB374"/>
      <c r="VHC374"/>
      <c r="VHD374"/>
      <c r="VHE374"/>
      <c r="VHF374"/>
      <c r="VHG374"/>
      <c r="VHH374"/>
      <c r="VHI374"/>
      <c r="VHJ374"/>
      <c r="VHK374"/>
      <c r="VHL374"/>
      <c r="VHM374"/>
      <c r="VHN374"/>
      <c r="VHO374"/>
      <c r="VHP374"/>
      <c r="VHQ374"/>
      <c r="VHR374"/>
      <c r="VHS374"/>
      <c r="VHT374"/>
      <c r="VHU374"/>
      <c r="VHV374"/>
      <c r="VHW374"/>
      <c r="VHX374"/>
      <c r="VHY374"/>
      <c r="VHZ374"/>
      <c r="VIA374"/>
      <c r="VIB374"/>
      <c r="VIC374"/>
      <c r="VID374"/>
      <c r="VIE374"/>
      <c r="VIF374"/>
      <c r="VIG374"/>
      <c r="VIH374"/>
      <c r="VII374"/>
      <c r="VIJ374"/>
      <c r="VIK374"/>
      <c r="VIL374"/>
      <c r="VIM374"/>
      <c r="VIN374"/>
      <c r="VIO374"/>
      <c r="VIP374"/>
      <c r="VIQ374"/>
      <c r="VIR374"/>
      <c r="VIS374"/>
      <c r="VIT374"/>
      <c r="VIU374"/>
      <c r="VIV374"/>
      <c r="VIW374"/>
      <c r="VIX374"/>
      <c r="VIY374"/>
      <c r="VIZ374"/>
      <c r="VJA374"/>
      <c r="VJB374"/>
      <c r="VJC374"/>
      <c r="VJD374"/>
      <c r="VJE374"/>
      <c r="VJF374"/>
      <c r="VJG374"/>
      <c r="VJH374"/>
      <c r="VJI374"/>
      <c r="VJJ374"/>
      <c r="VJK374"/>
      <c r="VJL374"/>
      <c r="VJM374"/>
      <c r="VJN374"/>
      <c r="VJO374"/>
      <c r="VJP374"/>
      <c r="VJQ374"/>
      <c r="VJR374"/>
      <c r="VJS374"/>
      <c r="VJT374"/>
      <c r="VJU374"/>
      <c r="VJV374"/>
      <c r="VJW374"/>
      <c r="VJX374"/>
      <c r="VJY374"/>
      <c r="VJZ374"/>
      <c r="VKA374"/>
      <c r="VKB374"/>
      <c r="VKC374"/>
      <c r="VKD374"/>
      <c r="VKE374"/>
      <c r="VKF374"/>
      <c r="VKG374"/>
      <c r="VKH374"/>
      <c r="VKI374"/>
      <c r="VKJ374"/>
      <c r="VKK374"/>
      <c r="VKL374"/>
      <c r="VKM374"/>
      <c r="VKN374"/>
      <c r="VKO374"/>
      <c r="VKP374"/>
      <c r="VKQ374"/>
      <c r="VKR374"/>
      <c r="VKS374"/>
      <c r="VKT374"/>
      <c r="VKU374"/>
      <c r="VKV374"/>
      <c r="VKW374"/>
      <c r="VKX374"/>
      <c r="VKY374"/>
      <c r="VKZ374"/>
      <c r="VLA374"/>
      <c r="VLB374"/>
      <c r="VLC374"/>
      <c r="VLD374"/>
      <c r="VLE374"/>
      <c r="VLF374"/>
      <c r="VLG374"/>
      <c r="VLH374"/>
      <c r="VLI374"/>
      <c r="VLJ374"/>
      <c r="VLK374"/>
      <c r="VLL374"/>
      <c r="VLM374"/>
      <c r="VLN374"/>
      <c r="VLO374"/>
      <c r="VLP374"/>
      <c r="VLQ374"/>
      <c r="VLR374"/>
      <c r="VLS374"/>
      <c r="VLT374"/>
      <c r="VLU374"/>
      <c r="VLV374"/>
      <c r="VLW374"/>
      <c r="VLX374"/>
      <c r="VLY374"/>
      <c r="VLZ374"/>
      <c r="VMA374"/>
      <c r="VMB374"/>
      <c r="VMC374"/>
      <c r="VMD374"/>
      <c r="VME374"/>
      <c r="VMF374"/>
      <c r="VMG374"/>
      <c r="VMH374"/>
      <c r="VMI374"/>
      <c r="VMJ374"/>
      <c r="VMK374"/>
      <c r="VML374"/>
      <c r="VMM374"/>
      <c r="VMN374"/>
      <c r="VMO374"/>
      <c r="VMP374"/>
      <c r="VMQ374"/>
      <c r="VMR374"/>
      <c r="VMS374"/>
      <c r="VMT374"/>
      <c r="VMU374"/>
      <c r="VMV374"/>
      <c r="VMW374"/>
      <c r="VMX374"/>
      <c r="VMY374"/>
      <c r="VMZ374"/>
      <c r="VNA374"/>
      <c r="VNB374"/>
      <c r="VNC374"/>
      <c r="VND374"/>
      <c r="VNE374"/>
      <c r="VNF374"/>
      <c r="VNG374"/>
      <c r="VNH374"/>
      <c r="VNI374"/>
      <c r="VNJ374"/>
      <c r="VNK374"/>
      <c r="VNL374"/>
      <c r="VNM374"/>
      <c r="VNN374"/>
      <c r="VNO374"/>
      <c r="VNP374"/>
      <c r="VNQ374"/>
      <c r="VNR374"/>
      <c r="VNS374"/>
      <c r="VNT374"/>
      <c r="VNU374"/>
      <c r="VNV374"/>
      <c r="VNW374"/>
      <c r="VNX374"/>
      <c r="VNY374"/>
      <c r="VNZ374"/>
      <c r="VOA374"/>
      <c r="VOB374"/>
      <c r="VOC374"/>
      <c r="VOD374"/>
      <c r="VOE374"/>
      <c r="VOF374"/>
      <c r="VOG374"/>
      <c r="VOH374"/>
      <c r="VOI374"/>
      <c r="VOJ374"/>
      <c r="VOK374"/>
      <c r="VOL374"/>
      <c r="VOM374"/>
      <c r="VON374"/>
      <c r="VOO374"/>
      <c r="VOP374"/>
      <c r="VOQ374"/>
      <c r="VOR374"/>
      <c r="VOS374"/>
      <c r="VOT374"/>
      <c r="VOU374"/>
      <c r="VOV374"/>
      <c r="VOW374"/>
      <c r="VOX374"/>
      <c r="VOY374"/>
      <c r="VOZ374"/>
      <c r="VPA374"/>
      <c r="VPB374"/>
      <c r="VPC374"/>
      <c r="VPD374"/>
      <c r="VPE374"/>
      <c r="VPF374"/>
      <c r="VPG374"/>
      <c r="VPH374"/>
      <c r="VPI374"/>
      <c r="VPJ374"/>
      <c r="VPK374"/>
      <c r="VPL374"/>
      <c r="VPM374"/>
      <c r="VPN374"/>
      <c r="VPO374"/>
      <c r="VPP374"/>
      <c r="VPQ374"/>
      <c r="VPR374"/>
      <c r="VPS374"/>
      <c r="VPT374"/>
      <c r="VPU374"/>
      <c r="VPV374"/>
      <c r="VPW374"/>
      <c r="VPX374"/>
      <c r="VPY374"/>
      <c r="VPZ374"/>
      <c r="VQA374"/>
      <c r="VQB374"/>
      <c r="VQC374"/>
      <c r="VQD374"/>
      <c r="VQE374"/>
      <c r="VQF374"/>
      <c r="VQG374"/>
      <c r="VQH374"/>
      <c r="VQI374"/>
      <c r="VQJ374"/>
      <c r="VQK374"/>
      <c r="VQL374"/>
      <c r="VQM374"/>
      <c r="VQN374"/>
      <c r="VQO374"/>
      <c r="VQP374"/>
      <c r="VQQ374"/>
      <c r="VQR374"/>
      <c r="VQS374"/>
      <c r="VQT374"/>
      <c r="VQU374"/>
      <c r="VQV374"/>
      <c r="VQW374"/>
      <c r="VQX374"/>
      <c r="VQY374"/>
      <c r="VQZ374"/>
      <c r="VRA374"/>
      <c r="VRB374"/>
      <c r="VRC374"/>
      <c r="VRD374"/>
      <c r="VRE374"/>
      <c r="VRF374"/>
      <c r="VRG374"/>
      <c r="VRH374"/>
      <c r="VRI374"/>
      <c r="VRJ374"/>
      <c r="VRK374"/>
      <c r="VRL374"/>
      <c r="VRM374"/>
      <c r="VRN374"/>
      <c r="VRO374"/>
      <c r="VRP374"/>
      <c r="VRQ374"/>
      <c r="VRR374"/>
      <c r="VRS374"/>
      <c r="VRT374"/>
      <c r="VRU374"/>
      <c r="VRV374"/>
      <c r="VRW374"/>
      <c r="VRX374"/>
      <c r="VRY374"/>
      <c r="VRZ374"/>
      <c r="VSA374"/>
      <c r="VSB374"/>
      <c r="VSC374"/>
      <c r="VSD374"/>
      <c r="VSE374"/>
      <c r="VSF374"/>
      <c r="VSG374"/>
      <c r="VSH374"/>
      <c r="VSI374"/>
      <c r="VSJ374"/>
      <c r="VSK374"/>
      <c r="VSL374"/>
      <c r="VSM374"/>
      <c r="VSN374"/>
      <c r="VSO374"/>
      <c r="VSP374"/>
      <c r="VSQ374"/>
      <c r="VSR374"/>
      <c r="VSS374"/>
      <c r="VST374"/>
      <c r="VSU374"/>
      <c r="VSV374"/>
      <c r="VSW374"/>
      <c r="VSX374"/>
      <c r="VSY374"/>
      <c r="VSZ374"/>
      <c r="VTA374"/>
      <c r="VTB374"/>
      <c r="VTC374"/>
      <c r="VTD374"/>
      <c r="VTE374"/>
      <c r="VTF374"/>
      <c r="VTG374"/>
      <c r="VTH374"/>
      <c r="VTI374"/>
      <c r="VTJ374"/>
      <c r="VTK374"/>
      <c r="VTL374"/>
      <c r="VTM374"/>
      <c r="VTN374"/>
      <c r="VTO374"/>
      <c r="VTP374"/>
      <c r="VTQ374"/>
      <c r="VTR374"/>
      <c r="VTS374"/>
      <c r="VTT374"/>
      <c r="VTU374"/>
      <c r="VTV374"/>
      <c r="VTW374"/>
      <c r="VTX374"/>
      <c r="VTY374"/>
      <c r="VTZ374"/>
      <c r="VUA374"/>
      <c r="VUB374"/>
      <c r="VUC374"/>
      <c r="VUD374"/>
      <c r="VUE374"/>
      <c r="VUF374"/>
      <c r="VUG374"/>
      <c r="VUH374"/>
      <c r="VUI374"/>
      <c r="VUJ374"/>
      <c r="VUK374"/>
      <c r="VUL374"/>
      <c r="VUM374"/>
      <c r="VUN374"/>
      <c r="VUO374"/>
      <c r="VUP374"/>
      <c r="VUQ374"/>
      <c r="VUR374"/>
      <c r="VUS374"/>
      <c r="VUT374"/>
      <c r="VUU374"/>
      <c r="VUV374"/>
      <c r="VUW374"/>
      <c r="VUX374"/>
      <c r="VUY374"/>
      <c r="VUZ374"/>
      <c r="VVA374"/>
      <c r="VVB374"/>
      <c r="VVC374"/>
      <c r="VVD374"/>
      <c r="VVE374"/>
      <c r="VVF374"/>
      <c r="VVG374"/>
      <c r="VVH374"/>
      <c r="VVI374"/>
      <c r="VVJ374"/>
      <c r="VVK374"/>
      <c r="VVL374"/>
      <c r="VVM374"/>
      <c r="VVN374"/>
      <c r="VVO374"/>
      <c r="VVP374"/>
      <c r="VVQ374"/>
      <c r="VVR374"/>
      <c r="VVS374"/>
      <c r="VVT374"/>
      <c r="VVU374"/>
      <c r="VVV374"/>
      <c r="VVW374"/>
      <c r="VVX374"/>
      <c r="VVY374"/>
      <c r="VVZ374"/>
      <c r="VWA374"/>
      <c r="VWB374"/>
      <c r="VWC374"/>
      <c r="VWD374"/>
      <c r="VWE374"/>
      <c r="VWF374"/>
      <c r="VWG374"/>
      <c r="VWH374"/>
      <c r="VWI374"/>
      <c r="VWJ374"/>
      <c r="VWK374"/>
      <c r="VWL374"/>
      <c r="VWM374"/>
      <c r="VWN374"/>
      <c r="VWO374"/>
      <c r="VWP374"/>
      <c r="VWQ374"/>
      <c r="VWR374"/>
      <c r="VWS374"/>
      <c r="VWT374"/>
      <c r="VWU374"/>
      <c r="VWV374"/>
      <c r="VWW374"/>
      <c r="VWX374"/>
      <c r="VWY374"/>
      <c r="VWZ374"/>
      <c r="VXA374"/>
      <c r="VXB374"/>
      <c r="VXC374"/>
      <c r="VXD374"/>
      <c r="VXE374"/>
      <c r="VXF374"/>
      <c r="VXG374"/>
      <c r="VXH374"/>
      <c r="VXI374"/>
      <c r="VXJ374"/>
      <c r="VXK374"/>
      <c r="VXL374"/>
      <c r="VXM374"/>
      <c r="VXN374"/>
      <c r="VXO374"/>
      <c r="VXP374"/>
      <c r="VXQ374"/>
      <c r="VXR374"/>
      <c r="VXS374"/>
      <c r="VXT374"/>
      <c r="VXU374"/>
      <c r="VXV374"/>
      <c r="VXW374"/>
      <c r="VXX374"/>
      <c r="VXY374"/>
      <c r="VXZ374"/>
      <c r="VYA374"/>
      <c r="VYB374"/>
      <c r="VYC374"/>
      <c r="VYD374"/>
      <c r="VYE374"/>
      <c r="VYF374"/>
      <c r="VYG374"/>
      <c r="VYH374"/>
      <c r="VYI374"/>
      <c r="VYJ374"/>
      <c r="VYK374"/>
      <c r="VYL374"/>
      <c r="VYM374"/>
      <c r="VYN374"/>
      <c r="VYO374"/>
      <c r="VYP374"/>
      <c r="VYQ374"/>
      <c r="VYR374"/>
      <c r="VYS374"/>
      <c r="VYT374"/>
      <c r="VYU374"/>
      <c r="VYV374"/>
      <c r="VYW374"/>
      <c r="VYX374"/>
      <c r="VYY374"/>
      <c r="VYZ374"/>
      <c r="VZA374"/>
      <c r="VZB374"/>
      <c r="VZC374"/>
      <c r="VZD374"/>
      <c r="VZE374"/>
      <c r="VZF374"/>
      <c r="VZG374"/>
      <c r="VZH374"/>
      <c r="VZI374"/>
      <c r="VZJ374"/>
      <c r="VZK374"/>
      <c r="VZL374"/>
      <c r="VZM374"/>
      <c r="VZN374"/>
      <c r="VZO374"/>
      <c r="VZP374"/>
      <c r="VZQ374"/>
      <c r="VZR374"/>
      <c r="VZS374"/>
      <c r="VZT374"/>
      <c r="VZU374"/>
      <c r="VZV374"/>
      <c r="VZW374"/>
      <c r="VZX374"/>
      <c r="VZY374"/>
      <c r="VZZ374"/>
      <c r="WAA374"/>
      <c r="WAB374"/>
      <c r="WAC374"/>
      <c r="WAD374"/>
      <c r="WAE374"/>
      <c r="WAF374"/>
      <c r="WAG374"/>
      <c r="WAH374"/>
      <c r="WAI374"/>
      <c r="WAJ374"/>
      <c r="WAK374"/>
      <c r="WAL374"/>
      <c r="WAM374"/>
      <c r="WAN374"/>
      <c r="WAO374"/>
      <c r="WAP374"/>
      <c r="WAQ374"/>
      <c r="WAR374"/>
      <c r="WAS374"/>
      <c r="WAT374"/>
      <c r="WAU374"/>
      <c r="WAV374"/>
      <c r="WAW374"/>
      <c r="WAX374"/>
      <c r="WAY374"/>
      <c r="WAZ374"/>
      <c r="WBA374"/>
      <c r="WBB374"/>
      <c r="WBC374"/>
      <c r="WBD374"/>
      <c r="WBE374"/>
      <c r="WBF374"/>
      <c r="WBG374"/>
      <c r="WBH374"/>
      <c r="WBI374"/>
      <c r="WBJ374"/>
      <c r="WBK374"/>
      <c r="WBL374"/>
      <c r="WBM374"/>
      <c r="WBN374"/>
      <c r="WBO374"/>
      <c r="WBP374"/>
      <c r="WBQ374"/>
      <c r="WBR374"/>
      <c r="WBS374"/>
      <c r="WBT374"/>
      <c r="WBU374"/>
      <c r="WBV374"/>
      <c r="WBW374"/>
      <c r="WBX374"/>
      <c r="WBY374"/>
      <c r="WBZ374"/>
      <c r="WCA374"/>
      <c r="WCB374"/>
      <c r="WCC374"/>
      <c r="WCD374"/>
      <c r="WCE374"/>
      <c r="WCF374"/>
      <c r="WCG374"/>
      <c r="WCH374"/>
      <c r="WCI374"/>
      <c r="WCJ374"/>
      <c r="WCK374"/>
      <c r="WCL374"/>
      <c r="WCM374"/>
      <c r="WCN374"/>
      <c r="WCO374"/>
      <c r="WCP374"/>
      <c r="WCQ374"/>
      <c r="WCR374"/>
      <c r="WCS374"/>
      <c r="WCT374"/>
      <c r="WCU374"/>
      <c r="WCV374"/>
      <c r="WCW374"/>
      <c r="WCX374"/>
      <c r="WCY374"/>
      <c r="WCZ374"/>
      <c r="WDA374"/>
      <c r="WDB374"/>
      <c r="WDC374"/>
      <c r="WDD374"/>
      <c r="WDE374"/>
      <c r="WDF374"/>
      <c r="WDG374"/>
      <c r="WDH374"/>
      <c r="WDI374"/>
      <c r="WDJ374"/>
      <c r="WDK374"/>
      <c r="WDL374"/>
      <c r="WDM374"/>
      <c r="WDN374"/>
      <c r="WDO374"/>
      <c r="WDP374"/>
      <c r="WDQ374"/>
      <c r="WDR374"/>
      <c r="WDS374"/>
      <c r="WDT374"/>
      <c r="WDU374"/>
      <c r="WDV374"/>
      <c r="WDW374"/>
      <c r="WDX374"/>
      <c r="WDY374"/>
      <c r="WDZ374"/>
      <c r="WEA374"/>
      <c r="WEB374"/>
      <c r="WEC374"/>
      <c r="WED374"/>
      <c r="WEE374"/>
      <c r="WEF374"/>
      <c r="WEG374"/>
      <c r="WEH374"/>
      <c r="WEI374"/>
      <c r="WEJ374"/>
      <c r="WEK374"/>
      <c r="WEL374"/>
      <c r="WEM374"/>
      <c r="WEN374"/>
      <c r="WEO374"/>
      <c r="WEP374"/>
      <c r="WEQ374"/>
      <c r="WER374"/>
      <c r="WES374"/>
      <c r="WET374"/>
      <c r="WEU374"/>
      <c r="WEV374"/>
      <c r="WEW374"/>
      <c r="WEX374"/>
      <c r="WEY374"/>
      <c r="WEZ374"/>
      <c r="WFA374"/>
      <c r="WFB374"/>
      <c r="WFC374"/>
      <c r="WFD374"/>
      <c r="WFE374"/>
      <c r="WFF374"/>
      <c r="WFG374"/>
      <c r="WFH374"/>
      <c r="WFI374"/>
      <c r="WFJ374"/>
      <c r="WFK374"/>
      <c r="WFL374"/>
      <c r="WFM374"/>
      <c r="WFN374"/>
      <c r="WFO374"/>
      <c r="WFP374"/>
      <c r="WFQ374"/>
      <c r="WFR374"/>
      <c r="WFS374"/>
      <c r="WFT374"/>
      <c r="WFU374"/>
      <c r="WFV374"/>
      <c r="WFW374"/>
      <c r="WFX374"/>
      <c r="WFY374"/>
      <c r="WFZ374"/>
      <c r="WGA374"/>
      <c r="WGB374"/>
      <c r="WGC374"/>
      <c r="WGD374"/>
      <c r="WGE374"/>
      <c r="WGF374"/>
      <c r="WGG374"/>
      <c r="WGH374"/>
      <c r="WGI374"/>
      <c r="WGJ374"/>
      <c r="WGK374"/>
      <c r="WGL374"/>
      <c r="WGM374"/>
      <c r="WGN374"/>
      <c r="WGO374"/>
      <c r="WGP374"/>
      <c r="WGQ374"/>
      <c r="WGR374"/>
      <c r="WGS374"/>
      <c r="WGT374"/>
      <c r="WGU374"/>
      <c r="WGV374"/>
      <c r="WGW374"/>
      <c r="WGX374"/>
      <c r="WGY374"/>
      <c r="WGZ374"/>
      <c r="WHA374"/>
      <c r="WHB374"/>
      <c r="WHC374"/>
      <c r="WHD374"/>
      <c r="WHE374"/>
      <c r="WHF374"/>
      <c r="WHG374"/>
      <c r="WHH374"/>
      <c r="WHI374"/>
      <c r="WHJ374"/>
      <c r="WHK374"/>
      <c r="WHL374"/>
      <c r="WHM374"/>
      <c r="WHN374"/>
      <c r="WHO374"/>
      <c r="WHP374"/>
      <c r="WHQ374"/>
      <c r="WHR374"/>
      <c r="WHS374"/>
      <c r="WHT374"/>
      <c r="WHU374"/>
      <c r="WHV374"/>
      <c r="WHW374"/>
      <c r="WHX374"/>
      <c r="WHY374"/>
      <c r="WHZ374"/>
      <c r="WIA374"/>
      <c r="WIB374"/>
      <c r="WIC374"/>
      <c r="WID374"/>
      <c r="WIE374"/>
      <c r="WIF374"/>
      <c r="WIG374"/>
      <c r="WIH374"/>
      <c r="WII374"/>
      <c r="WIJ374"/>
      <c r="WIK374"/>
      <c r="WIL374"/>
      <c r="WIM374"/>
      <c r="WIN374"/>
      <c r="WIO374"/>
      <c r="WIP374"/>
      <c r="WIQ374"/>
      <c r="WIR374"/>
      <c r="WIS374"/>
      <c r="WIT374"/>
      <c r="WIU374"/>
      <c r="WIV374"/>
      <c r="WIW374"/>
      <c r="WIX374"/>
      <c r="WIY374"/>
      <c r="WIZ374"/>
      <c r="WJA374"/>
      <c r="WJB374"/>
      <c r="WJC374"/>
      <c r="WJD374"/>
      <c r="WJE374"/>
      <c r="WJF374"/>
      <c r="WJG374"/>
      <c r="WJH374"/>
      <c r="WJI374"/>
      <c r="WJJ374"/>
      <c r="WJK374"/>
      <c r="WJL374"/>
      <c r="WJM374"/>
      <c r="WJN374"/>
      <c r="WJO374"/>
      <c r="WJP374"/>
      <c r="WJQ374"/>
      <c r="WJR374"/>
      <c r="WJS374"/>
      <c r="WJT374"/>
      <c r="WJU374"/>
      <c r="WJV374"/>
      <c r="WJW374"/>
      <c r="WJX374"/>
      <c r="WJY374"/>
      <c r="WJZ374"/>
      <c r="WKA374"/>
      <c r="WKB374"/>
      <c r="WKC374"/>
      <c r="WKD374"/>
      <c r="WKE374"/>
      <c r="WKF374"/>
      <c r="WKG374"/>
      <c r="WKH374"/>
      <c r="WKI374"/>
      <c r="WKJ374"/>
      <c r="WKK374"/>
      <c r="WKL374"/>
      <c r="WKM374"/>
      <c r="WKN374"/>
      <c r="WKO374"/>
      <c r="WKP374"/>
      <c r="WKQ374"/>
      <c r="WKR374"/>
      <c r="WKS374"/>
      <c r="WKT374"/>
      <c r="WKU374"/>
      <c r="WKV374"/>
      <c r="WKW374"/>
      <c r="WKX374"/>
      <c r="WKY374"/>
      <c r="WKZ374"/>
      <c r="WLA374"/>
      <c r="WLB374"/>
      <c r="WLC374"/>
      <c r="WLD374"/>
      <c r="WLE374"/>
      <c r="WLF374"/>
      <c r="WLG374"/>
      <c r="WLH374"/>
      <c r="WLI374"/>
      <c r="WLJ374"/>
      <c r="WLK374"/>
      <c r="WLL374"/>
      <c r="WLM374"/>
      <c r="WLN374"/>
      <c r="WLO374"/>
      <c r="WLP374"/>
      <c r="WLQ374"/>
      <c r="WLR374"/>
      <c r="WLS374"/>
      <c r="WLT374"/>
      <c r="WLU374"/>
      <c r="WLV374"/>
      <c r="WLW374"/>
      <c r="WLX374"/>
      <c r="WLY374"/>
      <c r="WLZ374"/>
      <c r="WMA374"/>
      <c r="WMB374"/>
      <c r="WMC374"/>
      <c r="WMD374"/>
      <c r="WME374"/>
      <c r="WMF374"/>
      <c r="WMG374"/>
      <c r="WMH374"/>
      <c r="WMI374"/>
      <c r="WMJ374"/>
      <c r="WMK374"/>
      <c r="WML374"/>
      <c r="WMM374"/>
      <c r="WMN374"/>
      <c r="WMO374"/>
      <c r="WMP374"/>
      <c r="WMQ374"/>
      <c r="WMR374"/>
      <c r="WMS374"/>
      <c r="WMT374"/>
      <c r="WMU374"/>
      <c r="WMV374"/>
      <c r="WMW374"/>
      <c r="WMX374"/>
      <c r="WMY374"/>
      <c r="WMZ374"/>
      <c r="WNA374"/>
      <c r="WNB374"/>
      <c r="WNC374"/>
      <c r="WND374"/>
      <c r="WNE374"/>
      <c r="WNF374"/>
      <c r="WNG374"/>
      <c r="WNH374"/>
      <c r="WNI374"/>
      <c r="WNJ374"/>
      <c r="WNK374"/>
      <c r="WNL374"/>
      <c r="WNM374"/>
      <c r="WNN374"/>
      <c r="WNO374"/>
      <c r="WNP374"/>
      <c r="WNQ374"/>
      <c r="WNR374"/>
      <c r="WNS374"/>
      <c r="WNT374"/>
      <c r="WNU374"/>
      <c r="WNV374"/>
      <c r="WNW374"/>
      <c r="WNX374"/>
      <c r="WNY374"/>
      <c r="WNZ374"/>
      <c r="WOA374"/>
      <c r="WOB374"/>
      <c r="WOC374"/>
      <c r="WOD374"/>
      <c r="WOE374"/>
      <c r="WOF374"/>
      <c r="WOG374"/>
      <c r="WOH374"/>
      <c r="WOI374"/>
      <c r="WOJ374"/>
      <c r="WOK374"/>
      <c r="WOL374"/>
      <c r="WOM374"/>
      <c r="WON374"/>
      <c r="WOO374"/>
      <c r="WOP374"/>
      <c r="WOQ374"/>
      <c r="WOR374"/>
      <c r="WOS374"/>
      <c r="WOT374"/>
      <c r="WOU374"/>
      <c r="WOV374"/>
      <c r="WOW374"/>
      <c r="WOX374"/>
      <c r="WOY374"/>
      <c r="WOZ374"/>
      <c r="WPA374"/>
      <c r="WPB374"/>
      <c r="WPC374"/>
      <c r="WPD374"/>
      <c r="WPE374"/>
      <c r="WPF374"/>
      <c r="WPG374"/>
      <c r="WPH374"/>
      <c r="WPI374"/>
      <c r="WPJ374"/>
      <c r="WPK374"/>
      <c r="WPL374"/>
      <c r="WPM374"/>
      <c r="WPN374"/>
      <c r="WPO374"/>
      <c r="WPP374"/>
      <c r="WPQ374"/>
      <c r="WPR374"/>
      <c r="WPS374"/>
      <c r="WPT374"/>
      <c r="WPU374"/>
      <c r="WPV374"/>
      <c r="WPW374"/>
      <c r="WPX374"/>
      <c r="WPY374"/>
      <c r="WPZ374"/>
      <c r="WQA374"/>
      <c r="WQB374"/>
      <c r="WQC374"/>
      <c r="WQD374"/>
      <c r="WQE374"/>
      <c r="WQF374"/>
      <c r="WQG374"/>
      <c r="WQH374"/>
      <c r="WQI374"/>
      <c r="WQJ374"/>
      <c r="WQK374"/>
      <c r="WQL374"/>
      <c r="WQM374"/>
      <c r="WQN374"/>
      <c r="WQO374"/>
      <c r="WQP374"/>
      <c r="WQQ374"/>
      <c r="WQR374"/>
      <c r="WQS374"/>
      <c r="WQT374"/>
      <c r="WQU374"/>
      <c r="WQV374"/>
      <c r="WQW374"/>
      <c r="WQX374"/>
      <c r="WQY374"/>
      <c r="WQZ374"/>
      <c r="WRA374"/>
      <c r="WRB374"/>
      <c r="WRC374"/>
      <c r="WRD374"/>
      <c r="WRE374"/>
      <c r="WRF374"/>
      <c r="WRG374"/>
      <c r="WRH374"/>
      <c r="WRI374"/>
      <c r="WRJ374"/>
      <c r="WRK374"/>
      <c r="WRL374"/>
      <c r="WRM374"/>
      <c r="WRN374"/>
      <c r="WRO374"/>
      <c r="WRP374"/>
      <c r="WRQ374"/>
      <c r="WRR374"/>
      <c r="WRS374"/>
      <c r="WRT374"/>
      <c r="WRU374"/>
      <c r="WRV374"/>
      <c r="WRW374"/>
      <c r="WRX374"/>
      <c r="WRY374"/>
      <c r="WRZ374"/>
      <c r="WSA374"/>
      <c r="WSB374"/>
      <c r="WSC374"/>
      <c r="WSD374"/>
      <c r="WSE374"/>
      <c r="WSF374"/>
      <c r="WSG374"/>
      <c r="WSH374"/>
      <c r="WSI374"/>
      <c r="WSJ374"/>
      <c r="WSK374"/>
      <c r="WSL374"/>
      <c r="WSM374"/>
      <c r="WSN374"/>
      <c r="WSO374"/>
      <c r="WSP374"/>
      <c r="WSQ374"/>
      <c r="WSR374"/>
      <c r="WSS374"/>
      <c r="WST374"/>
      <c r="WSU374"/>
      <c r="WSV374"/>
      <c r="WSW374"/>
      <c r="WSX374"/>
      <c r="WSY374"/>
      <c r="WSZ374"/>
      <c r="WTA374"/>
      <c r="WTB374"/>
      <c r="WTC374"/>
      <c r="WTD374"/>
      <c r="WTE374"/>
      <c r="WTF374"/>
      <c r="WTG374"/>
      <c r="WTH374"/>
      <c r="WTI374"/>
      <c r="WTJ374"/>
      <c r="WTK374"/>
      <c r="WTL374"/>
      <c r="WTM374"/>
      <c r="WTN374"/>
      <c r="WTO374"/>
      <c r="WTP374"/>
      <c r="WTQ374"/>
      <c r="WTR374"/>
      <c r="WTS374"/>
      <c r="WTT374"/>
      <c r="WTU374"/>
      <c r="WTV374"/>
      <c r="WTW374"/>
      <c r="WTX374"/>
      <c r="WTY374"/>
      <c r="WTZ374"/>
      <c r="WUA374"/>
      <c r="WUB374"/>
      <c r="WUC374"/>
      <c r="WUD374"/>
      <c r="WUE374"/>
      <c r="WUF374"/>
      <c r="WUG374"/>
      <c r="WUH374"/>
      <c r="WUI374"/>
      <c r="WUJ374"/>
      <c r="WUK374"/>
      <c r="WUL374"/>
      <c r="WUM374"/>
      <c r="WUN374"/>
      <c r="WUO374"/>
      <c r="WUP374"/>
      <c r="WUQ374"/>
      <c r="WUR374"/>
      <c r="WUS374"/>
      <c r="WUT374"/>
      <c r="WUU374"/>
      <c r="WUV374"/>
      <c r="WUW374"/>
      <c r="WUX374"/>
      <c r="WUY374"/>
      <c r="WUZ374"/>
      <c r="WVA374"/>
      <c r="WVB374"/>
      <c r="WVC374"/>
      <c r="WVD374"/>
      <c r="WVE374"/>
      <c r="WVF374"/>
      <c r="WVG374"/>
      <c r="WVH374"/>
      <c r="WVI374"/>
      <c r="WVJ374"/>
      <c r="WVK374"/>
      <c r="WVL374"/>
      <c r="WVM374"/>
      <c r="WVN374"/>
      <c r="WVO374"/>
      <c r="WVP374"/>
      <c r="WVQ374"/>
      <c r="WVR374"/>
      <c r="WVS374"/>
      <c r="WVT374"/>
      <c r="WVU374"/>
      <c r="WVV374"/>
      <c r="WVW374"/>
      <c r="WVX374"/>
      <c r="WVY374"/>
      <c r="WVZ374"/>
      <c r="WWA374"/>
      <c r="WWB374"/>
      <c r="WWC374"/>
      <c r="WWD374"/>
      <c r="WWE374"/>
      <c r="WWF374"/>
      <c r="WWG374"/>
      <c r="WWH374"/>
      <c r="WWI374"/>
      <c r="WWJ374"/>
      <c r="WWK374"/>
      <c r="WWL374"/>
      <c r="WWM374"/>
      <c r="WWN374"/>
      <c r="WWO374"/>
      <c r="WWP374"/>
      <c r="WWQ374"/>
      <c r="WWR374"/>
      <c r="WWS374"/>
      <c r="WWT374"/>
      <c r="WWU374"/>
      <c r="WWV374"/>
      <c r="WWW374"/>
      <c r="WWX374"/>
      <c r="WWY374"/>
      <c r="WWZ374"/>
      <c r="WXA374"/>
      <c r="WXB374"/>
      <c r="WXC374"/>
      <c r="WXD374"/>
      <c r="WXE374"/>
      <c r="WXF374"/>
      <c r="WXG374"/>
      <c r="WXH374"/>
      <c r="WXI374"/>
      <c r="WXJ374"/>
      <c r="WXK374"/>
      <c r="WXL374"/>
      <c r="WXM374"/>
      <c r="WXN374"/>
      <c r="WXO374"/>
      <c r="WXP374"/>
      <c r="WXQ374"/>
      <c r="WXR374"/>
      <c r="WXS374"/>
      <c r="WXT374"/>
      <c r="WXU374"/>
      <c r="WXV374"/>
      <c r="WXW374"/>
      <c r="WXX374"/>
      <c r="WXY374"/>
      <c r="WXZ374"/>
      <c r="WYA374"/>
      <c r="WYB374"/>
      <c r="WYC374"/>
      <c r="WYD374"/>
      <c r="WYE374"/>
      <c r="WYF374"/>
      <c r="WYG374"/>
      <c r="WYH374"/>
      <c r="WYI374"/>
      <c r="WYJ374"/>
      <c r="WYK374"/>
      <c r="WYL374"/>
      <c r="WYM374"/>
      <c r="WYN374"/>
      <c r="WYO374"/>
      <c r="WYP374"/>
      <c r="WYQ374"/>
      <c r="WYR374"/>
      <c r="WYS374"/>
      <c r="WYT374"/>
      <c r="WYU374"/>
      <c r="WYV374"/>
      <c r="WYW374"/>
      <c r="WYX374"/>
      <c r="WYY374"/>
      <c r="WYZ374"/>
      <c r="WZA374"/>
      <c r="WZB374"/>
      <c r="WZC374"/>
      <c r="WZD374"/>
      <c r="WZE374"/>
      <c r="WZF374"/>
      <c r="WZG374"/>
      <c r="WZH374"/>
      <c r="WZI374"/>
      <c r="WZJ374"/>
      <c r="WZK374"/>
      <c r="WZL374"/>
      <c r="WZM374"/>
      <c r="WZN374"/>
      <c r="WZO374"/>
      <c r="WZP374"/>
      <c r="WZQ374"/>
      <c r="WZR374"/>
      <c r="WZS374"/>
      <c r="WZT374"/>
      <c r="WZU374"/>
      <c r="WZV374"/>
      <c r="WZW374"/>
      <c r="WZX374"/>
      <c r="WZY374"/>
      <c r="WZZ374"/>
      <c r="XAA374"/>
      <c r="XAB374"/>
      <c r="XAC374"/>
      <c r="XAD374"/>
      <c r="XAE374"/>
      <c r="XAF374"/>
      <c r="XAG374"/>
      <c r="XAH374"/>
      <c r="XAI374"/>
      <c r="XAJ374"/>
      <c r="XAK374"/>
      <c r="XAL374"/>
      <c r="XAM374"/>
      <c r="XAN374"/>
      <c r="XAO374"/>
      <c r="XAP374"/>
      <c r="XAQ374"/>
      <c r="XAR374"/>
      <c r="XAS374"/>
      <c r="XAT374"/>
      <c r="XAU374"/>
      <c r="XAV374"/>
      <c r="XAW374"/>
      <c r="XAX374"/>
      <c r="XAY374"/>
      <c r="XAZ374"/>
      <c r="XBA374"/>
      <c r="XBB374"/>
      <c r="XBC374"/>
      <c r="XBD374"/>
      <c r="XBE374"/>
      <c r="XBF374"/>
      <c r="XBG374"/>
      <c r="XBH374"/>
      <c r="XBI374"/>
      <c r="XBJ374"/>
      <c r="XBK374"/>
      <c r="XBL374"/>
      <c r="XBM374"/>
      <c r="XBN374"/>
      <c r="XBO374"/>
      <c r="XBP374"/>
      <c r="XBQ374"/>
      <c r="XBR374"/>
      <c r="XBS374"/>
      <c r="XBT374"/>
      <c r="XBU374"/>
      <c r="XBV374"/>
      <c r="XBW374"/>
      <c r="XBX374"/>
      <c r="XBY374"/>
      <c r="XBZ374"/>
      <c r="XCA374"/>
      <c r="XCB374"/>
      <c r="XCC374"/>
      <c r="XCD374"/>
      <c r="XCE374"/>
      <c r="XCF374"/>
      <c r="XCG374"/>
      <c r="XCH374"/>
      <c r="XCI374"/>
      <c r="XCJ374"/>
      <c r="XCK374"/>
      <c r="XCL374"/>
      <c r="XCM374"/>
      <c r="XCN374"/>
      <c r="XCO374"/>
      <c r="XCP374"/>
      <c r="XCQ374"/>
      <c r="XCR374"/>
      <c r="XCS374"/>
      <c r="XCT374"/>
      <c r="XCU374"/>
      <c r="XCV374"/>
      <c r="XCW374"/>
      <c r="XCX374"/>
      <c r="XCY374"/>
      <c r="XCZ374"/>
      <c r="XDA374"/>
      <c r="XDB374"/>
      <c r="XDC374"/>
      <c r="XDD374"/>
      <c r="XDE374"/>
      <c r="XDF374"/>
      <c r="XDG374"/>
      <c r="XDH374"/>
      <c r="XDI374"/>
      <c r="XDJ374"/>
      <c r="XDK374"/>
      <c r="XDL374"/>
      <c r="XDM374"/>
      <c r="XDN374"/>
      <c r="XDO374"/>
      <c r="XDP374"/>
      <c r="XDQ374"/>
      <c r="XDR374"/>
      <c r="XDS374"/>
      <c r="XDT374"/>
      <c r="XDU374"/>
      <c r="XDV374"/>
      <c r="XDW374"/>
      <c r="XDX374"/>
      <c r="XDY374"/>
      <c r="XDZ374"/>
      <c r="XEA374"/>
      <c r="XEB374"/>
      <c r="XEC374"/>
      <c r="XED374"/>
      <c r="XEE374"/>
      <c r="XEF374"/>
      <c r="XEG374"/>
      <c r="XEH374"/>
      <c r="XEI374"/>
      <c r="XEJ374"/>
      <c r="XEK374"/>
      <c r="XEL374"/>
      <c r="XEM374"/>
      <c r="XEN374"/>
      <c r="XEO374"/>
      <c r="XEP374"/>
      <c r="XEQ374"/>
      <c r="XER374"/>
      <c r="XES374"/>
      <c r="XET374"/>
    </row>
    <row r="375" spans="1:16374">
      <c r="A375"/>
      <c r="B375" s="12"/>
      <c r="C375"/>
      <c r="D375"/>
      <c r="E375" s="1" t="s">
        <v>681</v>
      </c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  <c r="BZK375"/>
      <c r="BZL375"/>
      <c r="BZM375"/>
      <c r="BZN375"/>
      <c r="BZO375"/>
      <c r="BZP375"/>
      <c r="BZQ375"/>
      <c r="BZR375"/>
      <c r="BZS375"/>
      <c r="BZT375"/>
      <c r="BZU375"/>
      <c r="BZV375"/>
      <c r="BZW375"/>
      <c r="BZX375"/>
      <c r="BZY375"/>
      <c r="BZZ375"/>
      <c r="CAA375"/>
      <c r="CAB375"/>
      <c r="CAC375"/>
      <c r="CAD375"/>
      <c r="CAE375"/>
      <c r="CAF375"/>
      <c r="CAG375"/>
      <c r="CAH375"/>
      <c r="CAI375"/>
      <c r="CAJ375"/>
      <c r="CAK375"/>
      <c r="CAL375"/>
      <c r="CAM375"/>
      <c r="CAN375"/>
      <c r="CAO375"/>
      <c r="CAP375"/>
      <c r="CAQ375"/>
      <c r="CAR375"/>
      <c r="CAS375"/>
      <c r="CAT375"/>
      <c r="CAU375"/>
      <c r="CAV375"/>
      <c r="CAW375"/>
      <c r="CAX375"/>
      <c r="CAY375"/>
      <c r="CAZ375"/>
      <c r="CBA375"/>
      <c r="CBB375"/>
      <c r="CBC375"/>
      <c r="CBD375"/>
      <c r="CBE375"/>
      <c r="CBF375"/>
      <c r="CBG375"/>
      <c r="CBH375"/>
      <c r="CBI375"/>
      <c r="CBJ375"/>
      <c r="CBK375"/>
      <c r="CBL375"/>
      <c r="CBM375"/>
      <c r="CBN375"/>
      <c r="CBO375"/>
      <c r="CBP375"/>
      <c r="CBQ375"/>
      <c r="CBR375"/>
      <c r="CBS375"/>
      <c r="CBT375"/>
      <c r="CBU375"/>
      <c r="CBV375"/>
      <c r="CBW375"/>
      <c r="CBX375"/>
      <c r="CBY375"/>
      <c r="CBZ375"/>
      <c r="CCA375"/>
      <c r="CCB375"/>
      <c r="CCC375"/>
      <c r="CCD375"/>
      <c r="CCE375"/>
      <c r="CCF375"/>
      <c r="CCG375"/>
      <c r="CCH375"/>
      <c r="CCI375"/>
      <c r="CCJ375"/>
      <c r="CCK375"/>
      <c r="CCL375"/>
      <c r="CCM375"/>
      <c r="CCN375"/>
      <c r="CCO375"/>
      <c r="CCP375"/>
      <c r="CCQ375"/>
      <c r="CCR375"/>
      <c r="CCS375"/>
      <c r="CCT375"/>
      <c r="CCU375"/>
      <c r="CCV375"/>
      <c r="CCW375"/>
      <c r="CCX375"/>
      <c r="CCY375"/>
      <c r="CCZ375"/>
      <c r="CDA375"/>
      <c r="CDB375"/>
      <c r="CDC375"/>
      <c r="CDD375"/>
      <c r="CDE375"/>
      <c r="CDF375"/>
      <c r="CDG375"/>
      <c r="CDH375"/>
      <c r="CDI375"/>
      <c r="CDJ375"/>
      <c r="CDK375"/>
      <c r="CDL375"/>
      <c r="CDM375"/>
      <c r="CDN375"/>
      <c r="CDO375"/>
      <c r="CDP375"/>
      <c r="CDQ375"/>
      <c r="CDR375"/>
      <c r="CDS375"/>
      <c r="CDT375"/>
      <c r="CDU375"/>
      <c r="CDV375"/>
      <c r="CDW375"/>
      <c r="CDX375"/>
      <c r="CDY375"/>
      <c r="CDZ375"/>
      <c r="CEA375"/>
      <c r="CEB375"/>
      <c r="CEC375"/>
      <c r="CED375"/>
      <c r="CEE375"/>
      <c r="CEF375"/>
      <c r="CEG375"/>
      <c r="CEH375"/>
      <c r="CEI375"/>
      <c r="CEJ375"/>
      <c r="CEK375"/>
      <c r="CEL375"/>
      <c r="CEM375"/>
      <c r="CEN375"/>
      <c r="CEO375"/>
      <c r="CEP375"/>
      <c r="CEQ375"/>
      <c r="CER375"/>
      <c r="CES375"/>
      <c r="CET375"/>
      <c r="CEU375"/>
      <c r="CEV375"/>
      <c r="CEW375"/>
      <c r="CEX375"/>
      <c r="CEY375"/>
      <c r="CEZ375"/>
      <c r="CFA375"/>
      <c r="CFB375"/>
      <c r="CFC375"/>
      <c r="CFD375"/>
      <c r="CFE375"/>
      <c r="CFF375"/>
      <c r="CFG375"/>
      <c r="CFH375"/>
      <c r="CFI375"/>
      <c r="CFJ375"/>
      <c r="CFK375"/>
      <c r="CFL375"/>
      <c r="CFM375"/>
      <c r="CFN375"/>
      <c r="CFO375"/>
      <c r="CFP375"/>
      <c r="CFQ375"/>
      <c r="CFR375"/>
      <c r="CFS375"/>
      <c r="CFT375"/>
      <c r="CFU375"/>
      <c r="CFV375"/>
      <c r="CFW375"/>
      <c r="CFX375"/>
      <c r="CFY375"/>
      <c r="CFZ375"/>
      <c r="CGA375"/>
      <c r="CGB375"/>
      <c r="CGC375"/>
      <c r="CGD375"/>
      <c r="CGE375"/>
      <c r="CGF375"/>
      <c r="CGG375"/>
      <c r="CGH375"/>
      <c r="CGI375"/>
      <c r="CGJ375"/>
      <c r="CGK375"/>
      <c r="CGL375"/>
      <c r="CGM375"/>
      <c r="CGN375"/>
      <c r="CGO375"/>
      <c r="CGP375"/>
      <c r="CGQ375"/>
      <c r="CGR375"/>
      <c r="CGS375"/>
      <c r="CGT375"/>
      <c r="CGU375"/>
      <c r="CGV375"/>
      <c r="CGW375"/>
      <c r="CGX375"/>
      <c r="CGY375"/>
      <c r="CGZ375"/>
      <c r="CHA375"/>
      <c r="CHB375"/>
      <c r="CHC375"/>
      <c r="CHD375"/>
      <c r="CHE375"/>
      <c r="CHF375"/>
      <c r="CHG375"/>
      <c r="CHH375"/>
      <c r="CHI375"/>
      <c r="CHJ375"/>
      <c r="CHK375"/>
      <c r="CHL375"/>
      <c r="CHM375"/>
      <c r="CHN375"/>
      <c r="CHO375"/>
      <c r="CHP375"/>
      <c r="CHQ375"/>
      <c r="CHR375"/>
      <c r="CHS375"/>
      <c r="CHT375"/>
      <c r="CHU375"/>
      <c r="CHV375"/>
      <c r="CHW375"/>
      <c r="CHX375"/>
      <c r="CHY375"/>
      <c r="CHZ375"/>
      <c r="CIA375"/>
      <c r="CIB375"/>
      <c r="CIC375"/>
      <c r="CID375"/>
      <c r="CIE375"/>
      <c r="CIF375"/>
      <c r="CIG375"/>
      <c r="CIH375"/>
      <c r="CII375"/>
      <c r="CIJ375"/>
      <c r="CIK375"/>
      <c r="CIL375"/>
      <c r="CIM375"/>
      <c r="CIN375"/>
      <c r="CIO375"/>
      <c r="CIP375"/>
      <c r="CIQ375"/>
      <c r="CIR375"/>
      <c r="CIS375"/>
      <c r="CIT375"/>
      <c r="CIU375"/>
      <c r="CIV375"/>
      <c r="CIW375"/>
      <c r="CIX375"/>
      <c r="CIY375"/>
      <c r="CIZ375"/>
      <c r="CJA375"/>
      <c r="CJB375"/>
      <c r="CJC375"/>
      <c r="CJD375"/>
      <c r="CJE375"/>
      <c r="CJF375"/>
      <c r="CJG375"/>
      <c r="CJH375"/>
      <c r="CJI375"/>
      <c r="CJJ375"/>
      <c r="CJK375"/>
      <c r="CJL375"/>
      <c r="CJM375"/>
      <c r="CJN375"/>
      <c r="CJO375"/>
      <c r="CJP375"/>
      <c r="CJQ375"/>
      <c r="CJR375"/>
      <c r="CJS375"/>
      <c r="CJT375"/>
      <c r="CJU375"/>
      <c r="CJV375"/>
      <c r="CJW375"/>
      <c r="CJX375"/>
      <c r="CJY375"/>
      <c r="CJZ375"/>
      <c r="CKA375"/>
      <c r="CKB375"/>
      <c r="CKC375"/>
      <c r="CKD375"/>
      <c r="CKE375"/>
      <c r="CKF375"/>
      <c r="CKG375"/>
      <c r="CKH375"/>
      <c r="CKI375"/>
      <c r="CKJ375"/>
      <c r="CKK375"/>
      <c r="CKL375"/>
      <c r="CKM375"/>
      <c r="CKN375"/>
      <c r="CKO375"/>
      <c r="CKP375"/>
      <c r="CKQ375"/>
      <c r="CKR375"/>
      <c r="CKS375"/>
      <c r="CKT375"/>
      <c r="CKU375"/>
      <c r="CKV375"/>
      <c r="CKW375"/>
      <c r="CKX375"/>
      <c r="CKY375"/>
      <c r="CKZ375"/>
      <c r="CLA375"/>
      <c r="CLB375"/>
      <c r="CLC375"/>
      <c r="CLD375"/>
      <c r="CLE375"/>
      <c r="CLF375"/>
      <c r="CLG375"/>
      <c r="CLH375"/>
      <c r="CLI375"/>
      <c r="CLJ375"/>
      <c r="CLK375"/>
      <c r="CLL375"/>
      <c r="CLM375"/>
      <c r="CLN375"/>
      <c r="CLO375"/>
      <c r="CLP375"/>
      <c r="CLQ375"/>
      <c r="CLR375"/>
      <c r="CLS375"/>
      <c r="CLT375"/>
      <c r="CLU375"/>
      <c r="CLV375"/>
      <c r="CLW375"/>
      <c r="CLX375"/>
      <c r="CLY375"/>
      <c r="CLZ375"/>
      <c r="CMA375"/>
      <c r="CMB375"/>
      <c r="CMC375"/>
      <c r="CMD375"/>
      <c r="CME375"/>
      <c r="CMF375"/>
      <c r="CMG375"/>
      <c r="CMH375"/>
      <c r="CMI375"/>
      <c r="CMJ375"/>
      <c r="CMK375"/>
      <c r="CML375"/>
      <c r="CMM375"/>
      <c r="CMN375"/>
      <c r="CMO375"/>
      <c r="CMP375"/>
      <c r="CMQ375"/>
      <c r="CMR375"/>
      <c r="CMS375"/>
      <c r="CMT375"/>
      <c r="CMU375"/>
      <c r="CMV375"/>
      <c r="CMW375"/>
      <c r="CMX375"/>
      <c r="CMY375"/>
      <c r="CMZ375"/>
      <c r="CNA375"/>
      <c r="CNB375"/>
      <c r="CNC375"/>
      <c r="CND375"/>
      <c r="CNE375"/>
      <c r="CNF375"/>
      <c r="CNG375"/>
      <c r="CNH375"/>
      <c r="CNI375"/>
      <c r="CNJ375"/>
      <c r="CNK375"/>
      <c r="CNL375"/>
      <c r="CNM375"/>
      <c r="CNN375"/>
      <c r="CNO375"/>
      <c r="CNP375"/>
      <c r="CNQ375"/>
      <c r="CNR375"/>
      <c r="CNS375"/>
      <c r="CNT375"/>
      <c r="CNU375"/>
      <c r="CNV375"/>
      <c r="CNW375"/>
      <c r="CNX375"/>
      <c r="CNY375"/>
      <c r="CNZ375"/>
      <c r="COA375"/>
      <c r="COB375"/>
      <c r="COC375"/>
      <c r="COD375"/>
      <c r="COE375"/>
      <c r="COF375"/>
      <c r="COG375"/>
      <c r="COH375"/>
      <c r="COI375"/>
      <c r="COJ375"/>
      <c r="COK375"/>
      <c r="COL375"/>
      <c r="COM375"/>
      <c r="CON375"/>
      <c r="COO375"/>
      <c r="COP375"/>
      <c r="COQ375"/>
      <c r="COR375"/>
      <c r="COS375"/>
      <c r="COT375"/>
      <c r="COU375"/>
      <c r="COV375"/>
      <c r="COW375"/>
      <c r="COX375"/>
      <c r="COY375"/>
      <c r="COZ375"/>
      <c r="CPA375"/>
      <c r="CPB375"/>
      <c r="CPC375"/>
      <c r="CPD375"/>
      <c r="CPE375"/>
      <c r="CPF375"/>
      <c r="CPG375"/>
      <c r="CPH375"/>
      <c r="CPI375"/>
      <c r="CPJ375"/>
      <c r="CPK375"/>
      <c r="CPL375"/>
      <c r="CPM375"/>
      <c r="CPN375"/>
      <c r="CPO375"/>
      <c r="CPP375"/>
      <c r="CPQ375"/>
      <c r="CPR375"/>
      <c r="CPS375"/>
      <c r="CPT375"/>
      <c r="CPU375"/>
      <c r="CPV375"/>
      <c r="CPW375"/>
      <c r="CPX375"/>
      <c r="CPY375"/>
      <c r="CPZ375"/>
      <c r="CQA375"/>
      <c r="CQB375"/>
      <c r="CQC375"/>
      <c r="CQD375"/>
      <c r="CQE375"/>
      <c r="CQF375"/>
      <c r="CQG375"/>
      <c r="CQH375"/>
      <c r="CQI375"/>
      <c r="CQJ375"/>
      <c r="CQK375"/>
      <c r="CQL375"/>
      <c r="CQM375"/>
      <c r="CQN375"/>
      <c r="CQO375"/>
      <c r="CQP375"/>
      <c r="CQQ375"/>
      <c r="CQR375"/>
      <c r="CQS375"/>
      <c r="CQT375"/>
      <c r="CQU375"/>
      <c r="CQV375"/>
      <c r="CQW375"/>
      <c r="CQX375"/>
      <c r="CQY375"/>
      <c r="CQZ375"/>
      <c r="CRA375"/>
      <c r="CRB375"/>
      <c r="CRC375"/>
      <c r="CRD375"/>
      <c r="CRE375"/>
      <c r="CRF375"/>
      <c r="CRG375"/>
      <c r="CRH375"/>
      <c r="CRI375"/>
      <c r="CRJ375"/>
      <c r="CRK375"/>
      <c r="CRL375"/>
      <c r="CRM375"/>
      <c r="CRN375"/>
      <c r="CRO375"/>
      <c r="CRP375"/>
      <c r="CRQ375"/>
      <c r="CRR375"/>
      <c r="CRS375"/>
      <c r="CRT375"/>
      <c r="CRU375"/>
      <c r="CRV375"/>
      <c r="CRW375"/>
      <c r="CRX375"/>
      <c r="CRY375"/>
      <c r="CRZ375"/>
      <c r="CSA375"/>
      <c r="CSB375"/>
      <c r="CSC375"/>
      <c r="CSD375"/>
      <c r="CSE375"/>
      <c r="CSF375"/>
      <c r="CSG375"/>
      <c r="CSH375"/>
      <c r="CSI375"/>
      <c r="CSJ375"/>
      <c r="CSK375"/>
      <c r="CSL375"/>
      <c r="CSM375"/>
      <c r="CSN375"/>
      <c r="CSO375"/>
      <c r="CSP375"/>
      <c r="CSQ375"/>
      <c r="CSR375"/>
      <c r="CSS375"/>
      <c r="CST375"/>
      <c r="CSU375"/>
      <c r="CSV375"/>
      <c r="CSW375"/>
      <c r="CSX375"/>
      <c r="CSY375"/>
      <c r="CSZ375"/>
      <c r="CTA375"/>
      <c r="CTB375"/>
      <c r="CTC375"/>
      <c r="CTD375"/>
      <c r="CTE375"/>
      <c r="CTF375"/>
      <c r="CTG375"/>
      <c r="CTH375"/>
      <c r="CTI375"/>
      <c r="CTJ375"/>
      <c r="CTK375"/>
      <c r="CTL375"/>
      <c r="CTM375"/>
      <c r="CTN375"/>
      <c r="CTO375"/>
      <c r="CTP375"/>
      <c r="CTQ375"/>
      <c r="CTR375"/>
      <c r="CTS375"/>
      <c r="CTT375"/>
      <c r="CTU375"/>
      <c r="CTV375"/>
      <c r="CTW375"/>
      <c r="CTX375"/>
      <c r="CTY375"/>
      <c r="CTZ375"/>
      <c r="CUA375"/>
      <c r="CUB375"/>
      <c r="CUC375"/>
      <c r="CUD375"/>
      <c r="CUE375"/>
      <c r="CUF375"/>
      <c r="CUG375"/>
      <c r="CUH375"/>
      <c r="CUI375"/>
      <c r="CUJ375"/>
      <c r="CUK375"/>
      <c r="CUL375"/>
      <c r="CUM375"/>
      <c r="CUN375"/>
      <c r="CUO375"/>
      <c r="CUP375"/>
      <c r="CUQ375"/>
      <c r="CUR375"/>
      <c r="CUS375"/>
      <c r="CUT375"/>
      <c r="CUU375"/>
      <c r="CUV375"/>
      <c r="CUW375"/>
      <c r="CUX375"/>
      <c r="CUY375"/>
      <c r="CUZ375"/>
      <c r="CVA375"/>
      <c r="CVB375"/>
      <c r="CVC375"/>
      <c r="CVD375"/>
      <c r="CVE375"/>
      <c r="CVF375"/>
      <c r="CVG375"/>
      <c r="CVH375"/>
      <c r="CVI375"/>
      <c r="CVJ375"/>
      <c r="CVK375"/>
      <c r="CVL375"/>
      <c r="CVM375"/>
      <c r="CVN375"/>
      <c r="CVO375"/>
      <c r="CVP375"/>
      <c r="CVQ375"/>
      <c r="CVR375"/>
      <c r="CVS375"/>
      <c r="CVT375"/>
      <c r="CVU375"/>
      <c r="CVV375"/>
      <c r="CVW375"/>
      <c r="CVX375"/>
      <c r="CVY375"/>
      <c r="CVZ375"/>
      <c r="CWA375"/>
      <c r="CWB375"/>
      <c r="CWC375"/>
      <c r="CWD375"/>
      <c r="CWE375"/>
      <c r="CWF375"/>
      <c r="CWG375"/>
      <c r="CWH375"/>
      <c r="CWI375"/>
      <c r="CWJ375"/>
      <c r="CWK375"/>
      <c r="CWL375"/>
      <c r="CWM375"/>
      <c r="CWN375"/>
      <c r="CWO375"/>
      <c r="CWP375"/>
      <c r="CWQ375"/>
      <c r="CWR375"/>
      <c r="CWS375"/>
      <c r="CWT375"/>
      <c r="CWU375"/>
      <c r="CWV375"/>
      <c r="CWW375"/>
      <c r="CWX375"/>
      <c r="CWY375"/>
      <c r="CWZ375"/>
      <c r="CXA375"/>
      <c r="CXB375"/>
      <c r="CXC375"/>
      <c r="CXD375"/>
      <c r="CXE375"/>
      <c r="CXF375"/>
      <c r="CXG375"/>
      <c r="CXH375"/>
      <c r="CXI375"/>
      <c r="CXJ375"/>
      <c r="CXK375"/>
      <c r="CXL375"/>
      <c r="CXM375"/>
      <c r="CXN375"/>
      <c r="CXO375"/>
      <c r="CXP375"/>
      <c r="CXQ375"/>
      <c r="CXR375"/>
      <c r="CXS375"/>
      <c r="CXT375"/>
      <c r="CXU375"/>
      <c r="CXV375"/>
      <c r="CXW375"/>
      <c r="CXX375"/>
      <c r="CXY375"/>
      <c r="CXZ375"/>
      <c r="CYA375"/>
      <c r="CYB375"/>
      <c r="CYC375"/>
      <c r="CYD375"/>
      <c r="CYE375"/>
      <c r="CYF375"/>
      <c r="CYG375"/>
      <c r="CYH375"/>
      <c r="CYI375"/>
      <c r="CYJ375"/>
      <c r="CYK375"/>
      <c r="CYL375"/>
      <c r="CYM375"/>
      <c r="CYN375"/>
      <c r="CYO375"/>
      <c r="CYP375"/>
      <c r="CYQ375"/>
      <c r="CYR375"/>
      <c r="CYS375"/>
      <c r="CYT375"/>
      <c r="CYU375"/>
      <c r="CYV375"/>
      <c r="CYW375"/>
      <c r="CYX375"/>
      <c r="CYY375"/>
      <c r="CYZ375"/>
      <c r="CZA375"/>
      <c r="CZB375"/>
      <c r="CZC375"/>
      <c r="CZD375"/>
      <c r="CZE375"/>
      <c r="CZF375"/>
      <c r="CZG375"/>
      <c r="CZH375"/>
      <c r="CZI375"/>
      <c r="CZJ375"/>
      <c r="CZK375"/>
      <c r="CZL375"/>
      <c r="CZM375"/>
      <c r="CZN375"/>
      <c r="CZO375"/>
      <c r="CZP375"/>
      <c r="CZQ375"/>
      <c r="CZR375"/>
      <c r="CZS375"/>
      <c r="CZT375"/>
      <c r="CZU375"/>
      <c r="CZV375"/>
      <c r="CZW375"/>
      <c r="CZX375"/>
      <c r="CZY375"/>
      <c r="CZZ375"/>
      <c r="DAA375"/>
      <c r="DAB375"/>
      <c r="DAC375"/>
      <c r="DAD375"/>
      <c r="DAE375"/>
      <c r="DAF375"/>
      <c r="DAG375"/>
      <c r="DAH375"/>
      <c r="DAI375"/>
      <c r="DAJ375"/>
      <c r="DAK375"/>
      <c r="DAL375"/>
      <c r="DAM375"/>
      <c r="DAN375"/>
      <c r="DAO375"/>
      <c r="DAP375"/>
      <c r="DAQ375"/>
      <c r="DAR375"/>
      <c r="DAS375"/>
      <c r="DAT375"/>
      <c r="DAU375"/>
      <c r="DAV375"/>
      <c r="DAW375"/>
      <c r="DAX375"/>
      <c r="DAY375"/>
      <c r="DAZ375"/>
      <c r="DBA375"/>
      <c r="DBB375"/>
      <c r="DBC375"/>
      <c r="DBD375"/>
      <c r="DBE375"/>
      <c r="DBF375"/>
      <c r="DBG375"/>
      <c r="DBH375"/>
      <c r="DBI375"/>
      <c r="DBJ375"/>
      <c r="DBK375"/>
      <c r="DBL375"/>
      <c r="DBM375"/>
      <c r="DBN375"/>
      <c r="DBO375"/>
      <c r="DBP375"/>
      <c r="DBQ375"/>
      <c r="DBR375"/>
      <c r="DBS375"/>
      <c r="DBT375"/>
      <c r="DBU375"/>
      <c r="DBV375"/>
      <c r="DBW375"/>
      <c r="DBX375"/>
      <c r="DBY375"/>
      <c r="DBZ375"/>
      <c r="DCA375"/>
      <c r="DCB375"/>
      <c r="DCC375"/>
      <c r="DCD375"/>
      <c r="DCE375"/>
      <c r="DCF375"/>
      <c r="DCG375"/>
      <c r="DCH375"/>
      <c r="DCI375"/>
      <c r="DCJ375"/>
      <c r="DCK375"/>
      <c r="DCL375"/>
      <c r="DCM375"/>
      <c r="DCN375"/>
      <c r="DCO375"/>
      <c r="DCP375"/>
      <c r="DCQ375"/>
      <c r="DCR375"/>
      <c r="DCS375"/>
      <c r="DCT375"/>
      <c r="DCU375"/>
      <c r="DCV375"/>
      <c r="DCW375"/>
      <c r="DCX375"/>
      <c r="DCY375"/>
      <c r="DCZ375"/>
      <c r="DDA375"/>
      <c r="DDB375"/>
      <c r="DDC375"/>
      <c r="DDD375"/>
      <c r="DDE375"/>
      <c r="DDF375"/>
      <c r="DDG375"/>
      <c r="DDH375"/>
      <c r="DDI375"/>
      <c r="DDJ375"/>
      <c r="DDK375"/>
      <c r="DDL375"/>
      <c r="DDM375"/>
      <c r="DDN375"/>
      <c r="DDO375"/>
      <c r="DDP375"/>
      <c r="DDQ375"/>
      <c r="DDR375"/>
      <c r="DDS375"/>
      <c r="DDT375"/>
      <c r="DDU375"/>
      <c r="DDV375"/>
      <c r="DDW375"/>
      <c r="DDX375"/>
      <c r="DDY375"/>
      <c r="DDZ375"/>
      <c r="DEA375"/>
      <c r="DEB375"/>
      <c r="DEC375"/>
      <c r="DED375"/>
      <c r="DEE375"/>
      <c r="DEF375"/>
      <c r="DEG375"/>
      <c r="DEH375"/>
      <c r="DEI375"/>
      <c r="DEJ375"/>
      <c r="DEK375"/>
      <c r="DEL375"/>
      <c r="DEM375"/>
      <c r="DEN375"/>
      <c r="DEO375"/>
      <c r="DEP375"/>
      <c r="DEQ375"/>
      <c r="DER375"/>
      <c r="DES375"/>
      <c r="DET375"/>
      <c r="DEU375"/>
      <c r="DEV375"/>
      <c r="DEW375"/>
      <c r="DEX375"/>
      <c r="DEY375"/>
      <c r="DEZ375"/>
      <c r="DFA375"/>
      <c r="DFB375"/>
      <c r="DFC375"/>
      <c r="DFD375"/>
      <c r="DFE375"/>
      <c r="DFF375"/>
      <c r="DFG375"/>
      <c r="DFH375"/>
      <c r="DFI375"/>
      <c r="DFJ375"/>
      <c r="DFK375"/>
      <c r="DFL375"/>
      <c r="DFM375"/>
      <c r="DFN375"/>
      <c r="DFO375"/>
      <c r="DFP375"/>
      <c r="DFQ375"/>
      <c r="DFR375"/>
      <c r="DFS375"/>
      <c r="DFT375"/>
      <c r="DFU375"/>
      <c r="DFV375"/>
      <c r="DFW375"/>
      <c r="DFX375"/>
      <c r="DFY375"/>
      <c r="DFZ375"/>
      <c r="DGA375"/>
      <c r="DGB375"/>
      <c r="DGC375"/>
      <c r="DGD375"/>
      <c r="DGE375"/>
      <c r="DGF375"/>
      <c r="DGG375"/>
      <c r="DGH375"/>
      <c r="DGI375"/>
      <c r="DGJ375"/>
      <c r="DGK375"/>
      <c r="DGL375"/>
      <c r="DGM375"/>
      <c r="DGN375"/>
      <c r="DGO375"/>
      <c r="DGP375"/>
      <c r="DGQ375"/>
      <c r="DGR375"/>
      <c r="DGS375"/>
      <c r="DGT375"/>
      <c r="DGU375"/>
      <c r="DGV375"/>
      <c r="DGW375"/>
      <c r="DGX375"/>
      <c r="DGY375"/>
      <c r="DGZ375"/>
      <c r="DHA375"/>
      <c r="DHB375"/>
      <c r="DHC375"/>
      <c r="DHD375"/>
      <c r="DHE375"/>
      <c r="DHF375"/>
      <c r="DHG375"/>
      <c r="DHH375"/>
      <c r="DHI375"/>
      <c r="DHJ375"/>
      <c r="DHK375"/>
      <c r="DHL375"/>
      <c r="DHM375"/>
      <c r="DHN375"/>
      <c r="DHO375"/>
      <c r="DHP375"/>
      <c r="DHQ375"/>
      <c r="DHR375"/>
      <c r="DHS375"/>
      <c r="DHT375"/>
      <c r="DHU375"/>
      <c r="DHV375"/>
      <c r="DHW375"/>
      <c r="DHX375"/>
      <c r="DHY375"/>
      <c r="DHZ375"/>
      <c r="DIA375"/>
      <c r="DIB375"/>
      <c r="DIC375"/>
      <c r="DID375"/>
      <c r="DIE375"/>
      <c r="DIF375"/>
      <c r="DIG375"/>
      <c r="DIH375"/>
      <c r="DII375"/>
      <c r="DIJ375"/>
      <c r="DIK375"/>
      <c r="DIL375"/>
      <c r="DIM375"/>
      <c r="DIN375"/>
      <c r="DIO375"/>
      <c r="DIP375"/>
      <c r="DIQ375"/>
      <c r="DIR375"/>
      <c r="DIS375"/>
      <c r="DIT375"/>
      <c r="DIU375"/>
      <c r="DIV375"/>
      <c r="DIW375"/>
      <c r="DIX375"/>
      <c r="DIY375"/>
      <c r="DIZ375"/>
      <c r="DJA375"/>
      <c r="DJB375"/>
      <c r="DJC375"/>
      <c r="DJD375"/>
      <c r="DJE375"/>
      <c r="DJF375"/>
      <c r="DJG375"/>
      <c r="DJH375"/>
      <c r="DJI375"/>
      <c r="DJJ375"/>
      <c r="DJK375"/>
      <c r="DJL375"/>
      <c r="DJM375"/>
      <c r="DJN375"/>
      <c r="DJO375"/>
      <c r="DJP375"/>
      <c r="DJQ375"/>
      <c r="DJR375"/>
      <c r="DJS375"/>
      <c r="DJT375"/>
      <c r="DJU375"/>
      <c r="DJV375"/>
      <c r="DJW375"/>
      <c r="DJX375"/>
      <c r="DJY375"/>
      <c r="DJZ375"/>
      <c r="DKA375"/>
      <c r="DKB375"/>
      <c r="DKC375"/>
      <c r="DKD375"/>
      <c r="DKE375"/>
      <c r="DKF375"/>
      <c r="DKG375"/>
      <c r="DKH375"/>
      <c r="DKI375"/>
      <c r="DKJ375"/>
      <c r="DKK375"/>
      <c r="DKL375"/>
      <c r="DKM375"/>
      <c r="DKN375"/>
      <c r="DKO375"/>
      <c r="DKP375"/>
      <c r="DKQ375"/>
      <c r="DKR375"/>
      <c r="DKS375"/>
      <c r="DKT375"/>
      <c r="DKU375"/>
      <c r="DKV375"/>
      <c r="DKW375"/>
      <c r="DKX375"/>
      <c r="DKY375"/>
      <c r="DKZ375"/>
      <c r="DLA375"/>
      <c r="DLB375"/>
      <c r="DLC375"/>
      <c r="DLD375"/>
      <c r="DLE375"/>
      <c r="DLF375"/>
      <c r="DLG375"/>
      <c r="DLH375"/>
      <c r="DLI375"/>
      <c r="DLJ375"/>
      <c r="DLK375"/>
      <c r="DLL375"/>
      <c r="DLM375"/>
      <c r="DLN375"/>
      <c r="DLO375"/>
      <c r="DLP375"/>
      <c r="DLQ375"/>
      <c r="DLR375"/>
      <c r="DLS375"/>
      <c r="DLT375"/>
      <c r="DLU375"/>
      <c r="DLV375"/>
      <c r="DLW375"/>
      <c r="DLX375"/>
      <c r="DLY375"/>
      <c r="DLZ375"/>
      <c r="DMA375"/>
      <c r="DMB375"/>
      <c r="DMC375"/>
      <c r="DMD375"/>
      <c r="DME375"/>
      <c r="DMF375"/>
      <c r="DMG375"/>
      <c r="DMH375"/>
      <c r="DMI375"/>
      <c r="DMJ375"/>
      <c r="DMK375"/>
      <c r="DML375"/>
      <c r="DMM375"/>
      <c r="DMN375"/>
      <c r="DMO375"/>
      <c r="DMP375"/>
      <c r="DMQ375"/>
      <c r="DMR375"/>
      <c r="DMS375"/>
      <c r="DMT375"/>
      <c r="DMU375"/>
      <c r="DMV375"/>
      <c r="DMW375"/>
      <c r="DMX375"/>
      <c r="DMY375"/>
      <c r="DMZ375"/>
      <c r="DNA375"/>
      <c r="DNB375"/>
      <c r="DNC375"/>
      <c r="DND375"/>
      <c r="DNE375"/>
      <c r="DNF375"/>
      <c r="DNG375"/>
      <c r="DNH375"/>
      <c r="DNI375"/>
      <c r="DNJ375"/>
      <c r="DNK375"/>
      <c r="DNL375"/>
      <c r="DNM375"/>
      <c r="DNN375"/>
      <c r="DNO375"/>
      <c r="DNP375"/>
      <c r="DNQ375"/>
      <c r="DNR375"/>
      <c r="DNS375"/>
      <c r="DNT375"/>
      <c r="DNU375"/>
      <c r="DNV375"/>
      <c r="DNW375"/>
      <c r="DNX375"/>
      <c r="DNY375"/>
      <c r="DNZ375"/>
      <c r="DOA375"/>
      <c r="DOB375"/>
      <c r="DOC375"/>
      <c r="DOD375"/>
      <c r="DOE375"/>
      <c r="DOF375"/>
      <c r="DOG375"/>
      <c r="DOH375"/>
      <c r="DOI375"/>
      <c r="DOJ375"/>
      <c r="DOK375"/>
      <c r="DOL375"/>
      <c r="DOM375"/>
      <c r="DON375"/>
      <c r="DOO375"/>
      <c r="DOP375"/>
      <c r="DOQ375"/>
      <c r="DOR375"/>
      <c r="DOS375"/>
      <c r="DOT375"/>
      <c r="DOU375"/>
      <c r="DOV375"/>
      <c r="DOW375"/>
      <c r="DOX375"/>
      <c r="DOY375"/>
      <c r="DOZ375"/>
      <c r="DPA375"/>
      <c r="DPB375"/>
      <c r="DPC375"/>
      <c r="DPD375"/>
      <c r="DPE375"/>
      <c r="DPF375"/>
      <c r="DPG375"/>
      <c r="DPH375"/>
      <c r="DPI375"/>
      <c r="DPJ375"/>
      <c r="DPK375"/>
      <c r="DPL375"/>
      <c r="DPM375"/>
      <c r="DPN375"/>
      <c r="DPO375"/>
      <c r="DPP375"/>
      <c r="DPQ375"/>
      <c r="DPR375"/>
      <c r="DPS375"/>
      <c r="DPT375"/>
      <c r="DPU375"/>
      <c r="DPV375"/>
      <c r="DPW375"/>
      <c r="DPX375"/>
      <c r="DPY375"/>
      <c r="DPZ375"/>
      <c r="DQA375"/>
      <c r="DQB375"/>
      <c r="DQC375"/>
      <c r="DQD375"/>
      <c r="DQE375"/>
      <c r="DQF375"/>
      <c r="DQG375"/>
      <c r="DQH375"/>
      <c r="DQI375"/>
      <c r="DQJ375"/>
      <c r="DQK375"/>
      <c r="DQL375"/>
      <c r="DQM375"/>
      <c r="DQN375"/>
      <c r="DQO375"/>
      <c r="DQP375"/>
      <c r="DQQ375"/>
      <c r="DQR375"/>
      <c r="DQS375"/>
      <c r="DQT375"/>
      <c r="DQU375"/>
      <c r="DQV375"/>
      <c r="DQW375"/>
      <c r="DQX375"/>
      <c r="DQY375"/>
      <c r="DQZ375"/>
      <c r="DRA375"/>
      <c r="DRB375"/>
      <c r="DRC375"/>
      <c r="DRD375"/>
      <c r="DRE375"/>
      <c r="DRF375"/>
      <c r="DRG375"/>
      <c r="DRH375"/>
      <c r="DRI375"/>
      <c r="DRJ375"/>
      <c r="DRK375"/>
      <c r="DRL375"/>
      <c r="DRM375"/>
      <c r="DRN375"/>
      <c r="DRO375"/>
      <c r="DRP375"/>
      <c r="DRQ375"/>
      <c r="DRR375"/>
      <c r="DRS375"/>
      <c r="DRT375"/>
      <c r="DRU375"/>
      <c r="DRV375"/>
      <c r="DRW375"/>
      <c r="DRX375"/>
      <c r="DRY375"/>
      <c r="DRZ375"/>
      <c r="DSA375"/>
      <c r="DSB375"/>
      <c r="DSC375"/>
      <c r="DSD375"/>
      <c r="DSE375"/>
      <c r="DSF375"/>
      <c r="DSG375"/>
      <c r="DSH375"/>
      <c r="DSI375"/>
      <c r="DSJ375"/>
      <c r="DSK375"/>
      <c r="DSL375"/>
      <c r="DSM375"/>
      <c r="DSN375"/>
      <c r="DSO375"/>
      <c r="DSP375"/>
      <c r="DSQ375"/>
      <c r="DSR375"/>
      <c r="DSS375"/>
      <c r="DST375"/>
      <c r="DSU375"/>
      <c r="DSV375"/>
      <c r="DSW375"/>
      <c r="DSX375"/>
      <c r="DSY375"/>
      <c r="DSZ375"/>
      <c r="DTA375"/>
      <c r="DTB375"/>
      <c r="DTC375"/>
      <c r="DTD375"/>
      <c r="DTE375"/>
      <c r="DTF375"/>
      <c r="DTG375"/>
      <c r="DTH375"/>
      <c r="DTI375"/>
      <c r="DTJ375"/>
      <c r="DTK375"/>
      <c r="DTL375"/>
      <c r="DTM375"/>
      <c r="DTN375"/>
      <c r="DTO375"/>
      <c r="DTP375"/>
      <c r="DTQ375"/>
      <c r="DTR375"/>
      <c r="DTS375"/>
      <c r="DTT375"/>
      <c r="DTU375"/>
      <c r="DTV375"/>
      <c r="DTW375"/>
      <c r="DTX375"/>
      <c r="DTY375"/>
      <c r="DTZ375"/>
      <c r="DUA375"/>
      <c r="DUB375"/>
      <c r="DUC375"/>
      <c r="DUD375"/>
      <c r="DUE375"/>
      <c r="DUF375"/>
      <c r="DUG375"/>
      <c r="DUH375"/>
      <c r="DUI375"/>
      <c r="DUJ375"/>
      <c r="DUK375"/>
      <c r="DUL375"/>
      <c r="DUM375"/>
      <c r="DUN375"/>
      <c r="DUO375"/>
      <c r="DUP375"/>
      <c r="DUQ375"/>
      <c r="DUR375"/>
      <c r="DUS375"/>
      <c r="DUT375"/>
      <c r="DUU375"/>
      <c r="DUV375"/>
      <c r="DUW375"/>
      <c r="DUX375"/>
      <c r="DUY375"/>
      <c r="DUZ375"/>
      <c r="DVA375"/>
      <c r="DVB375"/>
      <c r="DVC375"/>
      <c r="DVD375"/>
      <c r="DVE375"/>
      <c r="DVF375"/>
      <c r="DVG375"/>
      <c r="DVH375"/>
      <c r="DVI375"/>
      <c r="DVJ375"/>
      <c r="DVK375"/>
      <c r="DVL375"/>
      <c r="DVM375"/>
      <c r="DVN375"/>
      <c r="DVO375"/>
      <c r="DVP375"/>
      <c r="DVQ375"/>
      <c r="DVR375"/>
      <c r="DVS375"/>
      <c r="DVT375"/>
      <c r="DVU375"/>
      <c r="DVV375"/>
      <c r="DVW375"/>
      <c r="DVX375"/>
      <c r="DVY375"/>
      <c r="DVZ375"/>
      <c r="DWA375"/>
      <c r="DWB375"/>
      <c r="DWC375"/>
      <c r="DWD375"/>
      <c r="DWE375"/>
      <c r="DWF375"/>
      <c r="DWG375"/>
      <c r="DWH375"/>
      <c r="DWI375"/>
      <c r="DWJ375"/>
      <c r="DWK375"/>
      <c r="DWL375"/>
      <c r="DWM375"/>
      <c r="DWN375"/>
      <c r="DWO375"/>
      <c r="DWP375"/>
      <c r="DWQ375"/>
      <c r="DWR375"/>
      <c r="DWS375"/>
      <c r="DWT375"/>
      <c r="DWU375"/>
      <c r="DWV375"/>
      <c r="DWW375"/>
      <c r="DWX375"/>
      <c r="DWY375"/>
      <c r="DWZ375"/>
      <c r="DXA375"/>
      <c r="DXB375"/>
      <c r="DXC375"/>
      <c r="DXD375"/>
      <c r="DXE375"/>
      <c r="DXF375"/>
      <c r="DXG375"/>
      <c r="DXH375"/>
      <c r="DXI375"/>
      <c r="DXJ375"/>
      <c r="DXK375"/>
      <c r="DXL375"/>
      <c r="DXM375"/>
      <c r="DXN375"/>
      <c r="DXO375"/>
      <c r="DXP375"/>
      <c r="DXQ375"/>
      <c r="DXR375"/>
      <c r="DXS375"/>
      <c r="DXT375"/>
      <c r="DXU375"/>
      <c r="DXV375"/>
      <c r="DXW375"/>
      <c r="DXX375"/>
      <c r="DXY375"/>
      <c r="DXZ375"/>
      <c r="DYA375"/>
      <c r="DYB375"/>
      <c r="DYC375"/>
      <c r="DYD375"/>
      <c r="DYE375"/>
      <c r="DYF375"/>
      <c r="DYG375"/>
      <c r="DYH375"/>
      <c r="DYI375"/>
      <c r="DYJ375"/>
      <c r="DYK375"/>
      <c r="DYL375"/>
      <c r="DYM375"/>
      <c r="DYN375"/>
      <c r="DYO375"/>
      <c r="DYP375"/>
      <c r="DYQ375"/>
      <c r="DYR375"/>
      <c r="DYS375"/>
      <c r="DYT375"/>
      <c r="DYU375"/>
      <c r="DYV375"/>
      <c r="DYW375"/>
      <c r="DYX375"/>
      <c r="DYY375"/>
      <c r="DYZ375"/>
      <c r="DZA375"/>
      <c r="DZB375"/>
      <c r="DZC375"/>
      <c r="DZD375"/>
      <c r="DZE375"/>
      <c r="DZF375"/>
      <c r="DZG375"/>
      <c r="DZH375"/>
      <c r="DZI375"/>
      <c r="DZJ375"/>
      <c r="DZK375"/>
      <c r="DZL375"/>
      <c r="DZM375"/>
      <c r="DZN375"/>
      <c r="DZO375"/>
      <c r="DZP375"/>
      <c r="DZQ375"/>
      <c r="DZR375"/>
      <c r="DZS375"/>
      <c r="DZT375"/>
      <c r="DZU375"/>
      <c r="DZV375"/>
      <c r="DZW375"/>
      <c r="DZX375"/>
      <c r="DZY375"/>
      <c r="DZZ375"/>
      <c r="EAA375"/>
      <c r="EAB375"/>
      <c r="EAC375"/>
      <c r="EAD375"/>
      <c r="EAE375"/>
      <c r="EAF375"/>
      <c r="EAG375"/>
      <c r="EAH375"/>
      <c r="EAI375"/>
      <c r="EAJ375"/>
      <c r="EAK375"/>
      <c r="EAL375"/>
      <c r="EAM375"/>
      <c r="EAN375"/>
      <c r="EAO375"/>
      <c r="EAP375"/>
      <c r="EAQ375"/>
      <c r="EAR375"/>
      <c r="EAS375"/>
      <c r="EAT375"/>
      <c r="EAU375"/>
      <c r="EAV375"/>
      <c r="EAW375"/>
      <c r="EAX375"/>
      <c r="EAY375"/>
      <c r="EAZ375"/>
      <c r="EBA375"/>
      <c r="EBB375"/>
      <c r="EBC375"/>
      <c r="EBD375"/>
      <c r="EBE375"/>
      <c r="EBF375"/>
      <c r="EBG375"/>
      <c r="EBH375"/>
      <c r="EBI375"/>
      <c r="EBJ375"/>
      <c r="EBK375"/>
      <c r="EBL375"/>
      <c r="EBM375"/>
      <c r="EBN375"/>
      <c r="EBO375"/>
      <c r="EBP375"/>
      <c r="EBQ375"/>
      <c r="EBR375"/>
      <c r="EBS375"/>
      <c r="EBT375"/>
      <c r="EBU375"/>
      <c r="EBV375"/>
      <c r="EBW375"/>
      <c r="EBX375"/>
      <c r="EBY375"/>
      <c r="EBZ375"/>
      <c r="ECA375"/>
      <c r="ECB375"/>
      <c r="ECC375"/>
      <c r="ECD375"/>
      <c r="ECE375"/>
      <c r="ECF375"/>
      <c r="ECG375"/>
      <c r="ECH375"/>
      <c r="ECI375"/>
      <c r="ECJ375"/>
      <c r="ECK375"/>
      <c r="ECL375"/>
      <c r="ECM375"/>
      <c r="ECN375"/>
      <c r="ECO375"/>
      <c r="ECP375"/>
      <c r="ECQ375"/>
      <c r="ECR375"/>
      <c r="ECS375"/>
      <c r="ECT375"/>
      <c r="ECU375"/>
      <c r="ECV375"/>
      <c r="ECW375"/>
      <c r="ECX375"/>
      <c r="ECY375"/>
      <c r="ECZ375"/>
      <c r="EDA375"/>
      <c r="EDB375"/>
      <c r="EDC375"/>
      <c r="EDD375"/>
      <c r="EDE375"/>
      <c r="EDF375"/>
      <c r="EDG375"/>
      <c r="EDH375"/>
      <c r="EDI375"/>
      <c r="EDJ375"/>
      <c r="EDK375"/>
      <c r="EDL375"/>
      <c r="EDM375"/>
      <c r="EDN375"/>
      <c r="EDO375"/>
      <c r="EDP375"/>
      <c r="EDQ375"/>
      <c r="EDR375"/>
      <c r="EDS375"/>
      <c r="EDT375"/>
      <c r="EDU375"/>
      <c r="EDV375"/>
      <c r="EDW375"/>
      <c r="EDX375"/>
      <c r="EDY375"/>
      <c r="EDZ375"/>
      <c r="EEA375"/>
      <c r="EEB375"/>
      <c r="EEC375"/>
      <c r="EED375"/>
      <c r="EEE375"/>
      <c r="EEF375"/>
      <c r="EEG375"/>
      <c r="EEH375"/>
      <c r="EEI375"/>
      <c r="EEJ375"/>
      <c r="EEK375"/>
      <c r="EEL375"/>
      <c r="EEM375"/>
      <c r="EEN375"/>
      <c r="EEO375"/>
      <c r="EEP375"/>
      <c r="EEQ375"/>
      <c r="EER375"/>
      <c r="EES375"/>
      <c r="EET375"/>
      <c r="EEU375"/>
      <c r="EEV375"/>
      <c r="EEW375"/>
      <c r="EEX375"/>
      <c r="EEY375"/>
      <c r="EEZ375"/>
      <c r="EFA375"/>
      <c r="EFB375"/>
      <c r="EFC375"/>
      <c r="EFD375"/>
      <c r="EFE375"/>
      <c r="EFF375"/>
      <c r="EFG375"/>
      <c r="EFH375"/>
      <c r="EFI375"/>
      <c r="EFJ375"/>
      <c r="EFK375"/>
      <c r="EFL375"/>
      <c r="EFM375"/>
      <c r="EFN375"/>
      <c r="EFO375"/>
      <c r="EFP375"/>
      <c r="EFQ375"/>
      <c r="EFR375"/>
      <c r="EFS375"/>
      <c r="EFT375"/>
      <c r="EFU375"/>
      <c r="EFV375"/>
      <c r="EFW375"/>
      <c r="EFX375"/>
      <c r="EFY375"/>
      <c r="EFZ375"/>
      <c r="EGA375"/>
      <c r="EGB375"/>
      <c r="EGC375"/>
      <c r="EGD375"/>
      <c r="EGE375"/>
      <c r="EGF375"/>
      <c r="EGG375"/>
      <c r="EGH375"/>
      <c r="EGI375"/>
      <c r="EGJ375"/>
      <c r="EGK375"/>
      <c r="EGL375"/>
      <c r="EGM375"/>
      <c r="EGN375"/>
      <c r="EGO375"/>
      <c r="EGP375"/>
      <c r="EGQ375"/>
      <c r="EGR375"/>
      <c r="EGS375"/>
      <c r="EGT375"/>
      <c r="EGU375"/>
      <c r="EGV375"/>
      <c r="EGW375"/>
      <c r="EGX375"/>
      <c r="EGY375"/>
      <c r="EGZ375"/>
      <c r="EHA375"/>
      <c r="EHB375"/>
      <c r="EHC375"/>
      <c r="EHD375"/>
      <c r="EHE375"/>
      <c r="EHF375"/>
      <c r="EHG375"/>
      <c r="EHH375"/>
      <c r="EHI375"/>
      <c r="EHJ375"/>
      <c r="EHK375"/>
      <c r="EHL375"/>
      <c r="EHM375"/>
      <c r="EHN375"/>
      <c r="EHO375"/>
      <c r="EHP375"/>
      <c r="EHQ375"/>
      <c r="EHR375"/>
      <c r="EHS375"/>
      <c r="EHT375"/>
      <c r="EHU375"/>
      <c r="EHV375"/>
      <c r="EHW375"/>
      <c r="EHX375"/>
      <c r="EHY375"/>
      <c r="EHZ375"/>
      <c r="EIA375"/>
      <c r="EIB375"/>
      <c r="EIC375"/>
      <c r="EID375"/>
      <c r="EIE375"/>
      <c r="EIF375"/>
      <c r="EIG375"/>
      <c r="EIH375"/>
      <c r="EII375"/>
      <c r="EIJ375"/>
      <c r="EIK375"/>
      <c r="EIL375"/>
      <c r="EIM375"/>
      <c r="EIN375"/>
      <c r="EIO375"/>
      <c r="EIP375"/>
      <c r="EIQ375"/>
      <c r="EIR375"/>
      <c r="EIS375"/>
      <c r="EIT375"/>
      <c r="EIU375"/>
      <c r="EIV375"/>
      <c r="EIW375"/>
      <c r="EIX375"/>
      <c r="EIY375"/>
      <c r="EIZ375"/>
      <c r="EJA375"/>
      <c r="EJB375"/>
      <c r="EJC375"/>
      <c r="EJD375"/>
      <c r="EJE375"/>
      <c r="EJF375"/>
      <c r="EJG375"/>
      <c r="EJH375"/>
      <c r="EJI375"/>
      <c r="EJJ375"/>
      <c r="EJK375"/>
      <c r="EJL375"/>
      <c r="EJM375"/>
      <c r="EJN375"/>
      <c r="EJO375"/>
      <c r="EJP375"/>
      <c r="EJQ375"/>
      <c r="EJR375"/>
      <c r="EJS375"/>
      <c r="EJT375"/>
      <c r="EJU375"/>
      <c r="EJV375"/>
      <c r="EJW375"/>
      <c r="EJX375"/>
      <c r="EJY375"/>
      <c r="EJZ375"/>
      <c r="EKA375"/>
      <c r="EKB375"/>
      <c r="EKC375"/>
      <c r="EKD375"/>
      <c r="EKE375"/>
      <c r="EKF375"/>
      <c r="EKG375"/>
      <c r="EKH375"/>
      <c r="EKI375"/>
      <c r="EKJ375"/>
      <c r="EKK375"/>
      <c r="EKL375"/>
      <c r="EKM375"/>
      <c r="EKN375"/>
      <c r="EKO375"/>
      <c r="EKP375"/>
      <c r="EKQ375"/>
      <c r="EKR375"/>
      <c r="EKS375"/>
      <c r="EKT375"/>
      <c r="EKU375"/>
      <c r="EKV375"/>
      <c r="EKW375"/>
      <c r="EKX375"/>
      <c r="EKY375"/>
      <c r="EKZ375"/>
      <c r="ELA375"/>
      <c r="ELB375"/>
      <c r="ELC375"/>
      <c r="ELD375"/>
      <c r="ELE375"/>
      <c r="ELF375"/>
      <c r="ELG375"/>
      <c r="ELH375"/>
      <c r="ELI375"/>
      <c r="ELJ375"/>
      <c r="ELK375"/>
      <c r="ELL375"/>
      <c r="ELM375"/>
      <c r="ELN375"/>
      <c r="ELO375"/>
      <c r="ELP375"/>
      <c r="ELQ375"/>
      <c r="ELR375"/>
      <c r="ELS375"/>
      <c r="ELT375"/>
      <c r="ELU375"/>
      <c r="ELV375"/>
      <c r="ELW375"/>
      <c r="ELX375"/>
      <c r="ELY375"/>
      <c r="ELZ375"/>
      <c r="EMA375"/>
      <c r="EMB375"/>
      <c r="EMC375"/>
      <c r="EMD375"/>
      <c r="EME375"/>
      <c r="EMF375"/>
      <c r="EMG375"/>
      <c r="EMH375"/>
      <c r="EMI375"/>
      <c r="EMJ375"/>
      <c r="EMK375"/>
      <c r="EML375"/>
      <c r="EMM375"/>
      <c r="EMN375"/>
      <c r="EMO375"/>
      <c r="EMP375"/>
      <c r="EMQ375"/>
      <c r="EMR375"/>
      <c r="EMS375"/>
      <c r="EMT375"/>
      <c r="EMU375"/>
      <c r="EMV375"/>
      <c r="EMW375"/>
      <c r="EMX375"/>
      <c r="EMY375"/>
      <c r="EMZ375"/>
      <c r="ENA375"/>
      <c r="ENB375"/>
      <c r="ENC375"/>
      <c r="END375"/>
      <c r="ENE375"/>
      <c r="ENF375"/>
      <c r="ENG375"/>
      <c r="ENH375"/>
      <c r="ENI375"/>
      <c r="ENJ375"/>
      <c r="ENK375"/>
      <c r="ENL375"/>
      <c r="ENM375"/>
      <c r="ENN375"/>
      <c r="ENO375"/>
      <c r="ENP375"/>
      <c r="ENQ375"/>
      <c r="ENR375"/>
      <c r="ENS375"/>
      <c r="ENT375"/>
      <c r="ENU375"/>
      <c r="ENV375"/>
      <c r="ENW375"/>
      <c r="ENX375"/>
      <c r="ENY375"/>
      <c r="ENZ375"/>
      <c r="EOA375"/>
      <c r="EOB375"/>
      <c r="EOC375"/>
      <c r="EOD375"/>
      <c r="EOE375"/>
      <c r="EOF375"/>
      <c r="EOG375"/>
      <c r="EOH375"/>
      <c r="EOI375"/>
      <c r="EOJ375"/>
      <c r="EOK375"/>
      <c r="EOL375"/>
      <c r="EOM375"/>
      <c r="EON375"/>
      <c r="EOO375"/>
      <c r="EOP375"/>
      <c r="EOQ375"/>
      <c r="EOR375"/>
      <c r="EOS375"/>
      <c r="EOT375"/>
      <c r="EOU375"/>
      <c r="EOV375"/>
      <c r="EOW375"/>
      <c r="EOX375"/>
      <c r="EOY375"/>
      <c r="EOZ375"/>
      <c r="EPA375"/>
      <c r="EPB375"/>
      <c r="EPC375"/>
      <c r="EPD375"/>
      <c r="EPE375"/>
      <c r="EPF375"/>
      <c r="EPG375"/>
      <c r="EPH375"/>
      <c r="EPI375"/>
      <c r="EPJ375"/>
      <c r="EPK375"/>
      <c r="EPL375"/>
      <c r="EPM375"/>
      <c r="EPN375"/>
      <c r="EPO375"/>
      <c r="EPP375"/>
      <c r="EPQ375"/>
      <c r="EPR375"/>
      <c r="EPS375"/>
      <c r="EPT375"/>
      <c r="EPU375"/>
      <c r="EPV375"/>
      <c r="EPW375"/>
      <c r="EPX375"/>
      <c r="EPY375"/>
      <c r="EPZ375"/>
      <c r="EQA375"/>
      <c r="EQB375"/>
      <c r="EQC375"/>
      <c r="EQD375"/>
      <c r="EQE375"/>
      <c r="EQF375"/>
      <c r="EQG375"/>
      <c r="EQH375"/>
      <c r="EQI375"/>
      <c r="EQJ375"/>
      <c r="EQK375"/>
      <c r="EQL375"/>
      <c r="EQM375"/>
      <c r="EQN375"/>
      <c r="EQO375"/>
      <c r="EQP375"/>
      <c r="EQQ375"/>
      <c r="EQR375"/>
      <c r="EQS375"/>
      <c r="EQT375"/>
      <c r="EQU375"/>
      <c r="EQV375"/>
      <c r="EQW375"/>
      <c r="EQX375"/>
      <c r="EQY375"/>
      <c r="EQZ375"/>
      <c r="ERA375"/>
      <c r="ERB375"/>
      <c r="ERC375"/>
      <c r="ERD375"/>
      <c r="ERE375"/>
      <c r="ERF375"/>
      <c r="ERG375"/>
      <c r="ERH375"/>
      <c r="ERI375"/>
      <c r="ERJ375"/>
      <c r="ERK375"/>
      <c r="ERL375"/>
      <c r="ERM375"/>
      <c r="ERN375"/>
      <c r="ERO375"/>
      <c r="ERP375"/>
      <c r="ERQ375"/>
      <c r="ERR375"/>
      <c r="ERS375"/>
      <c r="ERT375"/>
      <c r="ERU375"/>
      <c r="ERV375"/>
      <c r="ERW375"/>
      <c r="ERX375"/>
      <c r="ERY375"/>
      <c r="ERZ375"/>
      <c r="ESA375"/>
      <c r="ESB375"/>
      <c r="ESC375"/>
      <c r="ESD375"/>
      <c r="ESE375"/>
      <c r="ESF375"/>
      <c r="ESG375"/>
      <c r="ESH375"/>
      <c r="ESI375"/>
      <c r="ESJ375"/>
      <c r="ESK375"/>
      <c r="ESL375"/>
      <c r="ESM375"/>
      <c r="ESN375"/>
      <c r="ESO375"/>
      <c r="ESP375"/>
      <c r="ESQ375"/>
      <c r="ESR375"/>
      <c r="ESS375"/>
      <c r="EST375"/>
      <c r="ESU375"/>
      <c r="ESV375"/>
      <c r="ESW375"/>
      <c r="ESX375"/>
      <c r="ESY375"/>
      <c r="ESZ375"/>
      <c r="ETA375"/>
      <c r="ETB375"/>
      <c r="ETC375"/>
      <c r="ETD375"/>
      <c r="ETE375"/>
      <c r="ETF375"/>
      <c r="ETG375"/>
      <c r="ETH375"/>
      <c r="ETI375"/>
      <c r="ETJ375"/>
      <c r="ETK375"/>
      <c r="ETL375"/>
      <c r="ETM375"/>
      <c r="ETN375"/>
      <c r="ETO375"/>
      <c r="ETP375"/>
      <c r="ETQ375"/>
      <c r="ETR375"/>
      <c r="ETS375"/>
      <c r="ETT375"/>
      <c r="ETU375"/>
      <c r="ETV375"/>
      <c r="ETW375"/>
      <c r="ETX375"/>
      <c r="ETY375"/>
      <c r="ETZ375"/>
      <c r="EUA375"/>
      <c r="EUB375"/>
      <c r="EUC375"/>
      <c r="EUD375"/>
      <c r="EUE375"/>
      <c r="EUF375"/>
      <c r="EUG375"/>
      <c r="EUH375"/>
      <c r="EUI375"/>
      <c r="EUJ375"/>
      <c r="EUK375"/>
      <c r="EUL375"/>
      <c r="EUM375"/>
      <c r="EUN375"/>
      <c r="EUO375"/>
      <c r="EUP375"/>
      <c r="EUQ375"/>
      <c r="EUR375"/>
      <c r="EUS375"/>
      <c r="EUT375"/>
      <c r="EUU375"/>
      <c r="EUV375"/>
      <c r="EUW375"/>
      <c r="EUX375"/>
      <c r="EUY375"/>
      <c r="EUZ375"/>
      <c r="EVA375"/>
      <c r="EVB375"/>
      <c r="EVC375"/>
      <c r="EVD375"/>
      <c r="EVE375"/>
      <c r="EVF375"/>
      <c r="EVG375"/>
      <c r="EVH375"/>
      <c r="EVI375"/>
      <c r="EVJ375"/>
      <c r="EVK375"/>
      <c r="EVL375"/>
      <c r="EVM375"/>
      <c r="EVN375"/>
      <c r="EVO375"/>
      <c r="EVP375"/>
      <c r="EVQ375"/>
      <c r="EVR375"/>
      <c r="EVS375"/>
      <c r="EVT375"/>
      <c r="EVU375"/>
      <c r="EVV375"/>
      <c r="EVW375"/>
      <c r="EVX375"/>
      <c r="EVY375"/>
      <c r="EVZ375"/>
      <c r="EWA375"/>
      <c r="EWB375"/>
      <c r="EWC375"/>
      <c r="EWD375"/>
      <c r="EWE375"/>
      <c r="EWF375"/>
      <c r="EWG375"/>
      <c r="EWH375"/>
      <c r="EWI375"/>
      <c r="EWJ375"/>
      <c r="EWK375"/>
      <c r="EWL375"/>
      <c r="EWM375"/>
      <c r="EWN375"/>
      <c r="EWO375"/>
      <c r="EWP375"/>
      <c r="EWQ375"/>
      <c r="EWR375"/>
      <c r="EWS375"/>
      <c r="EWT375"/>
      <c r="EWU375"/>
      <c r="EWV375"/>
      <c r="EWW375"/>
      <c r="EWX375"/>
      <c r="EWY375"/>
      <c r="EWZ375"/>
      <c r="EXA375"/>
      <c r="EXB375"/>
      <c r="EXC375"/>
      <c r="EXD375"/>
      <c r="EXE375"/>
      <c r="EXF375"/>
      <c r="EXG375"/>
      <c r="EXH375"/>
      <c r="EXI375"/>
      <c r="EXJ375"/>
      <c r="EXK375"/>
      <c r="EXL375"/>
      <c r="EXM375"/>
      <c r="EXN375"/>
      <c r="EXO375"/>
      <c r="EXP375"/>
      <c r="EXQ375"/>
      <c r="EXR375"/>
      <c r="EXS375"/>
      <c r="EXT375"/>
      <c r="EXU375"/>
      <c r="EXV375"/>
      <c r="EXW375"/>
      <c r="EXX375"/>
      <c r="EXY375"/>
      <c r="EXZ375"/>
      <c r="EYA375"/>
      <c r="EYB375"/>
      <c r="EYC375"/>
      <c r="EYD375"/>
      <c r="EYE375"/>
      <c r="EYF375"/>
      <c r="EYG375"/>
      <c r="EYH375"/>
      <c r="EYI375"/>
      <c r="EYJ375"/>
      <c r="EYK375"/>
      <c r="EYL375"/>
      <c r="EYM375"/>
      <c r="EYN375"/>
      <c r="EYO375"/>
      <c r="EYP375"/>
      <c r="EYQ375"/>
      <c r="EYR375"/>
      <c r="EYS375"/>
      <c r="EYT375"/>
      <c r="EYU375"/>
      <c r="EYV375"/>
      <c r="EYW375"/>
      <c r="EYX375"/>
      <c r="EYY375"/>
      <c r="EYZ375"/>
      <c r="EZA375"/>
      <c r="EZB375"/>
      <c r="EZC375"/>
      <c r="EZD375"/>
      <c r="EZE375"/>
      <c r="EZF375"/>
      <c r="EZG375"/>
      <c r="EZH375"/>
      <c r="EZI375"/>
      <c r="EZJ375"/>
      <c r="EZK375"/>
      <c r="EZL375"/>
      <c r="EZM375"/>
      <c r="EZN375"/>
      <c r="EZO375"/>
      <c r="EZP375"/>
      <c r="EZQ375"/>
      <c r="EZR375"/>
      <c r="EZS375"/>
      <c r="EZT375"/>
      <c r="EZU375"/>
      <c r="EZV375"/>
      <c r="EZW375"/>
      <c r="EZX375"/>
      <c r="EZY375"/>
      <c r="EZZ375"/>
      <c r="FAA375"/>
      <c r="FAB375"/>
      <c r="FAC375"/>
      <c r="FAD375"/>
      <c r="FAE375"/>
      <c r="FAF375"/>
      <c r="FAG375"/>
      <c r="FAH375"/>
      <c r="FAI375"/>
      <c r="FAJ375"/>
      <c r="FAK375"/>
      <c r="FAL375"/>
      <c r="FAM375"/>
      <c r="FAN375"/>
      <c r="FAO375"/>
      <c r="FAP375"/>
      <c r="FAQ375"/>
      <c r="FAR375"/>
      <c r="FAS375"/>
      <c r="FAT375"/>
      <c r="FAU375"/>
      <c r="FAV375"/>
      <c r="FAW375"/>
      <c r="FAX375"/>
      <c r="FAY375"/>
      <c r="FAZ375"/>
      <c r="FBA375"/>
      <c r="FBB375"/>
      <c r="FBC375"/>
      <c r="FBD375"/>
      <c r="FBE375"/>
      <c r="FBF375"/>
      <c r="FBG375"/>
      <c r="FBH375"/>
      <c r="FBI375"/>
      <c r="FBJ375"/>
      <c r="FBK375"/>
      <c r="FBL375"/>
      <c r="FBM375"/>
      <c r="FBN375"/>
      <c r="FBO375"/>
      <c r="FBP375"/>
      <c r="FBQ375"/>
      <c r="FBR375"/>
      <c r="FBS375"/>
      <c r="FBT375"/>
      <c r="FBU375"/>
      <c r="FBV375"/>
      <c r="FBW375"/>
      <c r="FBX375"/>
      <c r="FBY375"/>
      <c r="FBZ375"/>
      <c r="FCA375"/>
      <c r="FCB375"/>
      <c r="FCC375"/>
      <c r="FCD375"/>
      <c r="FCE375"/>
      <c r="FCF375"/>
      <c r="FCG375"/>
      <c r="FCH375"/>
      <c r="FCI375"/>
      <c r="FCJ375"/>
      <c r="FCK375"/>
      <c r="FCL375"/>
      <c r="FCM375"/>
      <c r="FCN375"/>
      <c r="FCO375"/>
      <c r="FCP375"/>
      <c r="FCQ375"/>
      <c r="FCR375"/>
      <c r="FCS375"/>
      <c r="FCT375"/>
      <c r="FCU375"/>
      <c r="FCV375"/>
      <c r="FCW375"/>
      <c r="FCX375"/>
      <c r="FCY375"/>
      <c r="FCZ375"/>
      <c r="FDA375"/>
      <c r="FDB375"/>
      <c r="FDC375"/>
      <c r="FDD375"/>
      <c r="FDE375"/>
      <c r="FDF375"/>
      <c r="FDG375"/>
      <c r="FDH375"/>
      <c r="FDI375"/>
      <c r="FDJ375"/>
      <c r="FDK375"/>
      <c r="FDL375"/>
      <c r="FDM375"/>
      <c r="FDN375"/>
      <c r="FDO375"/>
      <c r="FDP375"/>
      <c r="FDQ375"/>
      <c r="FDR375"/>
      <c r="FDS375"/>
      <c r="FDT375"/>
      <c r="FDU375"/>
      <c r="FDV375"/>
      <c r="FDW375"/>
      <c r="FDX375"/>
      <c r="FDY375"/>
      <c r="FDZ375"/>
      <c r="FEA375"/>
      <c r="FEB375"/>
      <c r="FEC375"/>
      <c r="FED375"/>
      <c r="FEE375"/>
      <c r="FEF375"/>
      <c r="FEG375"/>
      <c r="FEH375"/>
      <c r="FEI375"/>
      <c r="FEJ375"/>
      <c r="FEK375"/>
      <c r="FEL375"/>
      <c r="FEM375"/>
      <c r="FEN375"/>
      <c r="FEO375"/>
      <c r="FEP375"/>
      <c r="FEQ375"/>
      <c r="FER375"/>
      <c r="FES375"/>
      <c r="FET375"/>
      <c r="FEU375"/>
      <c r="FEV375"/>
      <c r="FEW375"/>
      <c r="FEX375"/>
      <c r="FEY375"/>
      <c r="FEZ375"/>
      <c r="FFA375"/>
      <c r="FFB375"/>
      <c r="FFC375"/>
      <c r="FFD375"/>
      <c r="FFE375"/>
      <c r="FFF375"/>
      <c r="FFG375"/>
      <c r="FFH375"/>
      <c r="FFI375"/>
      <c r="FFJ375"/>
      <c r="FFK375"/>
      <c r="FFL375"/>
      <c r="FFM375"/>
      <c r="FFN375"/>
      <c r="FFO375"/>
      <c r="FFP375"/>
      <c r="FFQ375"/>
      <c r="FFR375"/>
      <c r="FFS375"/>
      <c r="FFT375"/>
      <c r="FFU375"/>
      <c r="FFV375"/>
      <c r="FFW375"/>
      <c r="FFX375"/>
      <c r="FFY375"/>
      <c r="FFZ375"/>
      <c r="FGA375"/>
      <c r="FGB375"/>
      <c r="FGC375"/>
      <c r="FGD375"/>
      <c r="FGE375"/>
      <c r="FGF375"/>
      <c r="FGG375"/>
      <c r="FGH375"/>
      <c r="FGI375"/>
      <c r="FGJ375"/>
      <c r="FGK375"/>
      <c r="FGL375"/>
      <c r="FGM375"/>
      <c r="FGN375"/>
      <c r="FGO375"/>
      <c r="FGP375"/>
      <c r="FGQ375"/>
      <c r="FGR375"/>
      <c r="FGS375"/>
      <c r="FGT375"/>
      <c r="FGU375"/>
      <c r="FGV375"/>
      <c r="FGW375"/>
      <c r="FGX375"/>
      <c r="FGY375"/>
      <c r="FGZ375"/>
      <c r="FHA375"/>
      <c r="FHB375"/>
      <c r="FHC375"/>
      <c r="FHD375"/>
      <c r="FHE375"/>
      <c r="FHF375"/>
      <c r="FHG375"/>
      <c r="FHH375"/>
      <c r="FHI375"/>
      <c r="FHJ375"/>
      <c r="FHK375"/>
      <c r="FHL375"/>
      <c r="FHM375"/>
      <c r="FHN375"/>
      <c r="FHO375"/>
      <c r="FHP375"/>
      <c r="FHQ375"/>
      <c r="FHR375"/>
      <c r="FHS375"/>
      <c r="FHT375"/>
      <c r="FHU375"/>
      <c r="FHV375"/>
      <c r="FHW375"/>
      <c r="FHX375"/>
      <c r="FHY375"/>
      <c r="FHZ375"/>
      <c r="FIA375"/>
      <c r="FIB375"/>
      <c r="FIC375"/>
      <c r="FID375"/>
      <c r="FIE375"/>
      <c r="FIF375"/>
      <c r="FIG375"/>
      <c r="FIH375"/>
      <c r="FII375"/>
      <c r="FIJ375"/>
      <c r="FIK375"/>
      <c r="FIL375"/>
      <c r="FIM375"/>
      <c r="FIN375"/>
      <c r="FIO375"/>
      <c r="FIP375"/>
      <c r="FIQ375"/>
      <c r="FIR375"/>
      <c r="FIS375"/>
      <c r="FIT375"/>
      <c r="FIU375"/>
      <c r="FIV375"/>
      <c r="FIW375"/>
      <c r="FIX375"/>
      <c r="FIY375"/>
      <c r="FIZ375"/>
      <c r="FJA375"/>
      <c r="FJB375"/>
      <c r="FJC375"/>
      <c r="FJD375"/>
      <c r="FJE375"/>
      <c r="FJF375"/>
      <c r="FJG375"/>
      <c r="FJH375"/>
      <c r="FJI375"/>
      <c r="FJJ375"/>
      <c r="FJK375"/>
      <c r="FJL375"/>
      <c r="FJM375"/>
      <c r="FJN375"/>
      <c r="FJO375"/>
      <c r="FJP375"/>
      <c r="FJQ375"/>
      <c r="FJR375"/>
      <c r="FJS375"/>
      <c r="FJT375"/>
      <c r="FJU375"/>
      <c r="FJV375"/>
      <c r="FJW375"/>
      <c r="FJX375"/>
      <c r="FJY375"/>
      <c r="FJZ375"/>
      <c r="FKA375"/>
      <c r="FKB375"/>
      <c r="FKC375"/>
      <c r="FKD375"/>
      <c r="FKE375"/>
      <c r="FKF375"/>
      <c r="FKG375"/>
      <c r="FKH375"/>
      <c r="FKI375"/>
      <c r="FKJ375"/>
      <c r="FKK375"/>
      <c r="FKL375"/>
      <c r="FKM375"/>
      <c r="FKN375"/>
      <c r="FKO375"/>
      <c r="FKP375"/>
      <c r="FKQ375"/>
      <c r="FKR375"/>
      <c r="FKS375"/>
      <c r="FKT375"/>
      <c r="FKU375"/>
      <c r="FKV375"/>
      <c r="FKW375"/>
      <c r="FKX375"/>
      <c r="FKY375"/>
      <c r="FKZ375"/>
      <c r="FLA375"/>
      <c r="FLB375"/>
      <c r="FLC375"/>
      <c r="FLD375"/>
      <c r="FLE375"/>
      <c r="FLF375"/>
      <c r="FLG375"/>
      <c r="FLH375"/>
      <c r="FLI375"/>
      <c r="FLJ375"/>
      <c r="FLK375"/>
      <c r="FLL375"/>
      <c r="FLM375"/>
      <c r="FLN375"/>
      <c r="FLO375"/>
      <c r="FLP375"/>
      <c r="FLQ375"/>
      <c r="FLR375"/>
      <c r="FLS375"/>
      <c r="FLT375"/>
      <c r="FLU375"/>
      <c r="FLV375"/>
      <c r="FLW375"/>
      <c r="FLX375"/>
      <c r="FLY375"/>
      <c r="FLZ375"/>
      <c r="FMA375"/>
      <c r="FMB375"/>
      <c r="FMC375"/>
      <c r="FMD375"/>
      <c r="FME375"/>
      <c r="FMF375"/>
      <c r="FMG375"/>
      <c r="FMH375"/>
      <c r="FMI375"/>
      <c r="FMJ375"/>
      <c r="FMK375"/>
      <c r="FML375"/>
      <c r="FMM375"/>
      <c r="FMN375"/>
      <c r="FMO375"/>
      <c r="FMP375"/>
      <c r="FMQ375"/>
      <c r="FMR375"/>
      <c r="FMS375"/>
      <c r="FMT375"/>
      <c r="FMU375"/>
      <c r="FMV375"/>
      <c r="FMW375"/>
      <c r="FMX375"/>
      <c r="FMY375"/>
      <c r="FMZ375"/>
      <c r="FNA375"/>
      <c r="FNB375"/>
      <c r="FNC375"/>
      <c r="FND375"/>
      <c r="FNE375"/>
      <c r="FNF375"/>
      <c r="FNG375"/>
      <c r="FNH375"/>
      <c r="FNI375"/>
      <c r="FNJ375"/>
      <c r="FNK375"/>
      <c r="FNL375"/>
      <c r="FNM375"/>
      <c r="FNN375"/>
      <c r="FNO375"/>
      <c r="FNP375"/>
      <c r="FNQ375"/>
      <c r="FNR375"/>
      <c r="FNS375"/>
      <c r="FNT375"/>
      <c r="FNU375"/>
      <c r="FNV375"/>
      <c r="FNW375"/>
      <c r="FNX375"/>
      <c r="FNY375"/>
      <c r="FNZ375"/>
      <c r="FOA375"/>
      <c r="FOB375"/>
      <c r="FOC375"/>
      <c r="FOD375"/>
      <c r="FOE375"/>
      <c r="FOF375"/>
      <c r="FOG375"/>
      <c r="FOH375"/>
      <c r="FOI375"/>
      <c r="FOJ375"/>
      <c r="FOK375"/>
      <c r="FOL375"/>
      <c r="FOM375"/>
      <c r="FON375"/>
      <c r="FOO375"/>
      <c r="FOP375"/>
      <c r="FOQ375"/>
      <c r="FOR375"/>
      <c r="FOS375"/>
      <c r="FOT375"/>
      <c r="FOU375"/>
      <c r="FOV375"/>
      <c r="FOW375"/>
      <c r="FOX375"/>
      <c r="FOY375"/>
      <c r="FOZ375"/>
      <c r="FPA375"/>
      <c r="FPB375"/>
      <c r="FPC375"/>
      <c r="FPD375"/>
      <c r="FPE375"/>
      <c r="FPF375"/>
      <c r="FPG375"/>
      <c r="FPH375"/>
      <c r="FPI375"/>
      <c r="FPJ375"/>
      <c r="FPK375"/>
      <c r="FPL375"/>
      <c r="FPM375"/>
      <c r="FPN375"/>
      <c r="FPO375"/>
      <c r="FPP375"/>
      <c r="FPQ375"/>
      <c r="FPR375"/>
      <c r="FPS375"/>
      <c r="FPT375"/>
      <c r="FPU375"/>
      <c r="FPV375"/>
      <c r="FPW375"/>
      <c r="FPX375"/>
      <c r="FPY375"/>
      <c r="FPZ375"/>
      <c r="FQA375"/>
      <c r="FQB375"/>
      <c r="FQC375"/>
      <c r="FQD375"/>
      <c r="FQE375"/>
      <c r="FQF375"/>
      <c r="FQG375"/>
      <c r="FQH375"/>
      <c r="FQI375"/>
      <c r="FQJ375"/>
      <c r="FQK375"/>
      <c r="FQL375"/>
      <c r="FQM375"/>
      <c r="FQN375"/>
      <c r="FQO375"/>
      <c r="FQP375"/>
      <c r="FQQ375"/>
      <c r="FQR375"/>
      <c r="FQS375"/>
      <c r="FQT375"/>
      <c r="FQU375"/>
      <c r="FQV375"/>
      <c r="FQW375"/>
      <c r="FQX375"/>
      <c r="FQY375"/>
      <c r="FQZ375"/>
      <c r="FRA375"/>
      <c r="FRB375"/>
      <c r="FRC375"/>
      <c r="FRD375"/>
      <c r="FRE375"/>
      <c r="FRF375"/>
      <c r="FRG375"/>
      <c r="FRH375"/>
      <c r="FRI375"/>
      <c r="FRJ375"/>
      <c r="FRK375"/>
      <c r="FRL375"/>
      <c r="FRM375"/>
      <c r="FRN375"/>
      <c r="FRO375"/>
      <c r="FRP375"/>
      <c r="FRQ375"/>
      <c r="FRR375"/>
      <c r="FRS375"/>
      <c r="FRT375"/>
      <c r="FRU375"/>
      <c r="FRV375"/>
      <c r="FRW375"/>
      <c r="FRX375"/>
      <c r="FRY375"/>
      <c r="FRZ375"/>
      <c r="FSA375"/>
      <c r="FSB375"/>
      <c r="FSC375"/>
      <c r="FSD375"/>
      <c r="FSE375"/>
      <c r="FSF375"/>
      <c r="FSG375"/>
      <c r="FSH375"/>
      <c r="FSI375"/>
      <c r="FSJ375"/>
      <c r="FSK375"/>
      <c r="FSL375"/>
      <c r="FSM375"/>
      <c r="FSN375"/>
      <c r="FSO375"/>
      <c r="FSP375"/>
      <c r="FSQ375"/>
      <c r="FSR375"/>
      <c r="FSS375"/>
      <c r="FST375"/>
      <c r="FSU375"/>
      <c r="FSV375"/>
      <c r="FSW375"/>
      <c r="FSX375"/>
      <c r="FSY375"/>
      <c r="FSZ375"/>
      <c r="FTA375"/>
      <c r="FTB375"/>
      <c r="FTC375"/>
      <c r="FTD375"/>
      <c r="FTE375"/>
      <c r="FTF375"/>
      <c r="FTG375"/>
      <c r="FTH375"/>
      <c r="FTI375"/>
      <c r="FTJ375"/>
      <c r="FTK375"/>
      <c r="FTL375"/>
      <c r="FTM375"/>
      <c r="FTN375"/>
      <c r="FTO375"/>
      <c r="FTP375"/>
      <c r="FTQ375"/>
      <c r="FTR375"/>
      <c r="FTS375"/>
      <c r="FTT375"/>
      <c r="FTU375"/>
      <c r="FTV375"/>
      <c r="FTW375"/>
      <c r="FTX375"/>
      <c r="FTY375"/>
      <c r="FTZ375"/>
      <c r="FUA375"/>
      <c r="FUB375"/>
      <c r="FUC375"/>
      <c r="FUD375"/>
      <c r="FUE375"/>
      <c r="FUF375"/>
      <c r="FUG375"/>
      <c r="FUH375"/>
      <c r="FUI375"/>
      <c r="FUJ375"/>
      <c r="FUK375"/>
      <c r="FUL375"/>
      <c r="FUM375"/>
      <c r="FUN375"/>
      <c r="FUO375"/>
      <c r="FUP375"/>
      <c r="FUQ375"/>
      <c r="FUR375"/>
      <c r="FUS375"/>
      <c r="FUT375"/>
      <c r="FUU375"/>
      <c r="FUV375"/>
      <c r="FUW375"/>
      <c r="FUX375"/>
      <c r="FUY375"/>
      <c r="FUZ375"/>
      <c r="FVA375"/>
      <c r="FVB375"/>
      <c r="FVC375"/>
      <c r="FVD375"/>
      <c r="FVE375"/>
      <c r="FVF375"/>
      <c r="FVG375"/>
      <c r="FVH375"/>
      <c r="FVI375"/>
      <c r="FVJ375"/>
      <c r="FVK375"/>
      <c r="FVL375"/>
      <c r="FVM375"/>
      <c r="FVN375"/>
      <c r="FVO375"/>
      <c r="FVP375"/>
      <c r="FVQ375"/>
      <c r="FVR375"/>
      <c r="FVS375"/>
      <c r="FVT375"/>
      <c r="FVU375"/>
      <c r="FVV375"/>
      <c r="FVW375"/>
      <c r="FVX375"/>
      <c r="FVY375"/>
      <c r="FVZ375"/>
      <c r="FWA375"/>
      <c r="FWB375"/>
      <c r="FWC375"/>
      <c r="FWD375"/>
      <c r="FWE375"/>
      <c r="FWF375"/>
      <c r="FWG375"/>
      <c r="FWH375"/>
      <c r="FWI375"/>
      <c r="FWJ375"/>
      <c r="FWK375"/>
      <c r="FWL375"/>
      <c r="FWM375"/>
      <c r="FWN375"/>
      <c r="FWO375"/>
      <c r="FWP375"/>
      <c r="FWQ375"/>
      <c r="FWR375"/>
      <c r="FWS375"/>
      <c r="FWT375"/>
      <c r="FWU375"/>
      <c r="FWV375"/>
      <c r="FWW375"/>
      <c r="FWX375"/>
      <c r="FWY375"/>
      <c r="FWZ375"/>
      <c r="FXA375"/>
      <c r="FXB375"/>
      <c r="FXC375"/>
      <c r="FXD375"/>
      <c r="FXE375"/>
      <c r="FXF375"/>
      <c r="FXG375"/>
      <c r="FXH375"/>
      <c r="FXI375"/>
      <c r="FXJ375"/>
      <c r="FXK375"/>
      <c r="FXL375"/>
      <c r="FXM375"/>
      <c r="FXN375"/>
      <c r="FXO375"/>
      <c r="FXP375"/>
      <c r="FXQ375"/>
      <c r="FXR375"/>
      <c r="FXS375"/>
      <c r="FXT375"/>
      <c r="FXU375"/>
      <c r="FXV375"/>
      <c r="FXW375"/>
      <c r="FXX375"/>
      <c r="FXY375"/>
      <c r="FXZ375"/>
      <c r="FYA375"/>
      <c r="FYB375"/>
      <c r="FYC375"/>
      <c r="FYD375"/>
      <c r="FYE375"/>
      <c r="FYF375"/>
      <c r="FYG375"/>
      <c r="FYH375"/>
      <c r="FYI375"/>
      <c r="FYJ375"/>
      <c r="FYK375"/>
      <c r="FYL375"/>
      <c r="FYM375"/>
      <c r="FYN375"/>
      <c r="FYO375"/>
      <c r="FYP375"/>
      <c r="FYQ375"/>
      <c r="FYR375"/>
      <c r="FYS375"/>
      <c r="FYT375"/>
      <c r="FYU375"/>
      <c r="FYV375"/>
      <c r="FYW375"/>
      <c r="FYX375"/>
      <c r="FYY375"/>
      <c r="FYZ375"/>
      <c r="FZA375"/>
      <c r="FZB375"/>
      <c r="FZC375"/>
      <c r="FZD375"/>
      <c r="FZE375"/>
      <c r="FZF375"/>
      <c r="FZG375"/>
      <c r="FZH375"/>
      <c r="FZI375"/>
      <c r="FZJ375"/>
      <c r="FZK375"/>
      <c r="FZL375"/>
      <c r="FZM375"/>
      <c r="FZN375"/>
      <c r="FZO375"/>
      <c r="FZP375"/>
      <c r="FZQ375"/>
      <c r="FZR375"/>
      <c r="FZS375"/>
      <c r="FZT375"/>
      <c r="FZU375"/>
      <c r="FZV375"/>
      <c r="FZW375"/>
      <c r="FZX375"/>
      <c r="FZY375"/>
      <c r="FZZ375"/>
      <c r="GAA375"/>
      <c r="GAB375"/>
      <c r="GAC375"/>
      <c r="GAD375"/>
      <c r="GAE375"/>
      <c r="GAF375"/>
      <c r="GAG375"/>
      <c r="GAH375"/>
      <c r="GAI375"/>
      <c r="GAJ375"/>
      <c r="GAK375"/>
      <c r="GAL375"/>
      <c r="GAM375"/>
      <c r="GAN375"/>
      <c r="GAO375"/>
      <c r="GAP375"/>
      <c r="GAQ375"/>
      <c r="GAR375"/>
      <c r="GAS375"/>
      <c r="GAT375"/>
      <c r="GAU375"/>
      <c r="GAV375"/>
      <c r="GAW375"/>
      <c r="GAX375"/>
      <c r="GAY375"/>
      <c r="GAZ375"/>
      <c r="GBA375"/>
      <c r="GBB375"/>
      <c r="GBC375"/>
      <c r="GBD375"/>
      <c r="GBE375"/>
      <c r="GBF375"/>
      <c r="GBG375"/>
      <c r="GBH375"/>
      <c r="GBI375"/>
      <c r="GBJ375"/>
      <c r="GBK375"/>
      <c r="GBL375"/>
      <c r="GBM375"/>
      <c r="GBN375"/>
      <c r="GBO375"/>
      <c r="GBP375"/>
      <c r="GBQ375"/>
      <c r="GBR375"/>
      <c r="GBS375"/>
      <c r="GBT375"/>
      <c r="GBU375"/>
      <c r="GBV375"/>
      <c r="GBW375"/>
      <c r="GBX375"/>
      <c r="GBY375"/>
      <c r="GBZ375"/>
      <c r="GCA375"/>
      <c r="GCB375"/>
      <c r="GCC375"/>
      <c r="GCD375"/>
      <c r="GCE375"/>
      <c r="GCF375"/>
      <c r="GCG375"/>
      <c r="GCH375"/>
      <c r="GCI375"/>
      <c r="GCJ375"/>
      <c r="GCK375"/>
      <c r="GCL375"/>
      <c r="GCM375"/>
      <c r="GCN375"/>
      <c r="GCO375"/>
      <c r="GCP375"/>
      <c r="GCQ375"/>
      <c r="GCR375"/>
      <c r="GCS375"/>
      <c r="GCT375"/>
      <c r="GCU375"/>
      <c r="GCV375"/>
      <c r="GCW375"/>
      <c r="GCX375"/>
      <c r="GCY375"/>
      <c r="GCZ375"/>
      <c r="GDA375"/>
      <c r="GDB375"/>
      <c r="GDC375"/>
      <c r="GDD375"/>
      <c r="GDE375"/>
      <c r="GDF375"/>
      <c r="GDG375"/>
      <c r="GDH375"/>
      <c r="GDI375"/>
      <c r="GDJ375"/>
      <c r="GDK375"/>
      <c r="GDL375"/>
      <c r="GDM375"/>
      <c r="GDN375"/>
      <c r="GDO375"/>
      <c r="GDP375"/>
      <c r="GDQ375"/>
      <c r="GDR375"/>
      <c r="GDS375"/>
      <c r="GDT375"/>
      <c r="GDU375"/>
      <c r="GDV375"/>
      <c r="GDW375"/>
      <c r="GDX375"/>
      <c r="GDY375"/>
      <c r="GDZ375"/>
      <c r="GEA375"/>
      <c r="GEB375"/>
      <c r="GEC375"/>
      <c r="GED375"/>
      <c r="GEE375"/>
      <c r="GEF375"/>
      <c r="GEG375"/>
      <c r="GEH375"/>
      <c r="GEI375"/>
      <c r="GEJ375"/>
      <c r="GEK375"/>
      <c r="GEL375"/>
      <c r="GEM375"/>
      <c r="GEN375"/>
      <c r="GEO375"/>
      <c r="GEP375"/>
      <c r="GEQ375"/>
      <c r="GER375"/>
      <c r="GES375"/>
      <c r="GET375"/>
      <c r="GEU375"/>
      <c r="GEV375"/>
      <c r="GEW375"/>
      <c r="GEX375"/>
      <c r="GEY375"/>
      <c r="GEZ375"/>
      <c r="GFA375"/>
      <c r="GFB375"/>
      <c r="GFC375"/>
      <c r="GFD375"/>
      <c r="GFE375"/>
      <c r="GFF375"/>
      <c r="GFG375"/>
      <c r="GFH375"/>
      <c r="GFI375"/>
      <c r="GFJ375"/>
      <c r="GFK375"/>
      <c r="GFL375"/>
      <c r="GFM375"/>
      <c r="GFN375"/>
      <c r="GFO375"/>
      <c r="GFP375"/>
      <c r="GFQ375"/>
      <c r="GFR375"/>
      <c r="GFS375"/>
      <c r="GFT375"/>
      <c r="GFU375"/>
      <c r="GFV375"/>
      <c r="GFW375"/>
      <c r="GFX375"/>
      <c r="GFY375"/>
      <c r="GFZ375"/>
      <c r="GGA375"/>
      <c r="GGB375"/>
      <c r="GGC375"/>
      <c r="GGD375"/>
      <c r="GGE375"/>
      <c r="GGF375"/>
      <c r="GGG375"/>
      <c r="GGH375"/>
      <c r="GGI375"/>
      <c r="GGJ375"/>
      <c r="GGK375"/>
      <c r="GGL375"/>
      <c r="GGM375"/>
      <c r="GGN375"/>
      <c r="GGO375"/>
      <c r="GGP375"/>
      <c r="GGQ375"/>
      <c r="GGR375"/>
      <c r="GGS375"/>
      <c r="GGT375"/>
      <c r="GGU375"/>
      <c r="GGV375"/>
      <c r="GGW375"/>
      <c r="GGX375"/>
      <c r="GGY375"/>
      <c r="GGZ375"/>
      <c r="GHA375"/>
      <c r="GHB375"/>
      <c r="GHC375"/>
      <c r="GHD375"/>
      <c r="GHE375"/>
      <c r="GHF375"/>
      <c r="GHG375"/>
      <c r="GHH375"/>
      <c r="GHI375"/>
      <c r="GHJ375"/>
      <c r="GHK375"/>
      <c r="GHL375"/>
      <c r="GHM375"/>
      <c r="GHN375"/>
      <c r="GHO375"/>
      <c r="GHP375"/>
      <c r="GHQ375"/>
      <c r="GHR375"/>
      <c r="GHS375"/>
      <c r="GHT375"/>
      <c r="GHU375"/>
      <c r="GHV375"/>
      <c r="GHW375"/>
      <c r="GHX375"/>
      <c r="GHY375"/>
      <c r="GHZ375"/>
      <c r="GIA375"/>
      <c r="GIB375"/>
      <c r="GIC375"/>
      <c r="GID375"/>
      <c r="GIE375"/>
      <c r="GIF375"/>
      <c r="GIG375"/>
      <c r="GIH375"/>
      <c r="GII375"/>
      <c r="GIJ375"/>
      <c r="GIK375"/>
      <c r="GIL375"/>
      <c r="GIM375"/>
      <c r="GIN375"/>
      <c r="GIO375"/>
      <c r="GIP375"/>
      <c r="GIQ375"/>
      <c r="GIR375"/>
      <c r="GIS375"/>
      <c r="GIT375"/>
      <c r="GIU375"/>
      <c r="GIV375"/>
      <c r="GIW375"/>
      <c r="GIX375"/>
      <c r="GIY375"/>
      <c r="GIZ375"/>
      <c r="GJA375"/>
      <c r="GJB375"/>
      <c r="GJC375"/>
      <c r="GJD375"/>
      <c r="GJE375"/>
      <c r="GJF375"/>
      <c r="GJG375"/>
      <c r="GJH375"/>
      <c r="GJI375"/>
      <c r="GJJ375"/>
      <c r="GJK375"/>
      <c r="GJL375"/>
      <c r="GJM375"/>
      <c r="GJN375"/>
      <c r="GJO375"/>
      <c r="GJP375"/>
      <c r="GJQ375"/>
      <c r="GJR375"/>
      <c r="GJS375"/>
      <c r="GJT375"/>
      <c r="GJU375"/>
      <c r="GJV375"/>
      <c r="GJW375"/>
      <c r="GJX375"/>
      <c r="GJY375"/>
      <c r="GJZ375"/>
      <c r="GKA375"/>
      <c r="GKB375"/>
      <c r="GKC375"/>
      <c r="GKD375"/>
      <c r="GKE375"/>
      <c r="GKF375"/>
      <c r="GKG375"/>
      <c r="GKH375"/>
      <c r="GKI375"/>
      <c r="GKJ375"/>
      <c r="GKK375"/>
      <c r="GKL375"/>
      <c r="GKM375"/>
      <c r="GKN375"/>
      <c r="GKO375"/>
      <c r="GKP375"/>
      <c r="GKQ375"/>
      <c r="GKR375"/>
      <c r="GKS375"/>
      <c r="GKT375"/>
      <c r="GKU375"/>
      <c r="GKV375"/>
      <c r="GKW375"/>
      <c r="GKX375"/>
      <c r="GKY375"/>
      <c r="GKZ375"/>
      <c r="GLA375"/>
      <c r="GLB375"/>
      <c r="GLC375"/>
      <c r="GLD375"/>
      <c r="GLE375"/>
      <c r="GLF375"/>
      <c r="GLG375"/>
      <c r="GLH375"/>
      <c r="GLI375"/>
      <c r="GLJ375"/>
      <c r="GLK375"/>
      <c r="GLL375"/>
      <c r="GLM375"/>
      <c r="GLN375"/>
      <c r="GLO375"/>
      <c r="GLP375"/>
      <c r="GLQ375"/>
      <c r="GLR375"/>
      <c r="GLS375"/>
      <c r="GLT375"/>
      <c r="GLU375"/>
      <c r="GLV375"/>
      <c r="GLW375"/>
      <c r="GLX375"/>
      <c r="GLY375"/>
      <c r="GLZ375"/>
      <c r="GMA375"/>
      <c r="GMB375"/>
      <c r="GMC375"/>
      <c r="GMD375"/>
      <c r="GME375"/>
      <c r="GMF375"/>
      <c r="GMG375"/>
      <c r="GMH375"/>
      <c r="GMI375"/>
      <c r="GMJ375"/>
      <c r="GMK375"/>
      <c r="GML375"/>
      <c r="GMM375"/>
      <c r="GMN375"/>
      <c r="GMO375"/>
      <c r="GMP375"/>
      <c r="GMQ375"/>
      <c r="GMR375"/>
      <c r="GMS375"/>
      <c r="GMT375"/>
      <c r="GMU375"/>
      <c r="GMV375"/>
      <c r="GMW375"/>
      <c r="GMX375"/>
      <c r="GMY375"/>
      <c r="GMZ375"/>
      <c r="GNA375"/>
      <c r="GNB375"/>
      <c r="GNC375"/>
      <c r="GND375"/>
      <c r="GNE375"/>
      <c r="GNF375"/>
      <c r="GNG375"/>
      <c r="GNH375"/>
      <c r="GNI375"/>
      <c r="GNJ375"/>
      <c r="GNK375"/>
      <c r="GNL375"/>
      <c r="GNM375"/>
      <c r="GNN375"/>
      <c r="GNO375"/>
      <c r="GNP375"/>
      <c r="GNQ375"/>
      <c r="GNR375"/>
      <c r="GNS375"/>
      <c r="GNT375"/>
      <c r="GNU375"/>
      <c r="GNV375"/>
      <c r="GNW375"/>
      <c r="GNX375"/>
      <c r="GNY375"/>
      <c r="GNZ375"/>
      <c r="GOA375"/>
      <c r="GOB375"/>
      <c r="GOC375"/>
      <c r="GOD375"/>
      <c r="GOE375"/>
      <c r="GOF375"/>
      <c r="GOG375"/>
      <c r="GOH375"/>
      <c r="GOI375"/>
      <c r="GOJ375"/>
      <c r="GOK375"/>
      <c r="GOL375"/>
      <c r="GOM375"/>
      <c r="GON375"/>
      <c r="GOO375"/>
      <c r="GOP375"/>
      <c r="GOQ375"/>
      <c r="GOR375"/>
      <c r="GOS375"/>
      <c r="GOT375"/>
      <c r="GOU375"/>
      <c r="GOV375"/>
      <c r="GOW375"/>
      <c r="GOX375"/>
      <c r="GOY375"/>
      <c r="GOZ375"/>
      <c r="GPA375"/>
      <c r="GPB375"/>
      <c r="GPC375"/>
      <c r="GPD375"/>
      <c r="GPE375"/>
      <c r="GPF375"/>
      <c r="GPG375"/>
      <c r="GPH375"/>
      <c r="GPI375"/>
      <c r="GPJ375"/>
      <c r="GPK375"/>
      <c r="GPL375"/>
      <c r="GPM375"/>
      <c r="GPN375"/>
      <c r="GPO375"/>
      <c r="GPP375"/>
      <c r="GPQ375"/>
      <c r="GPR375"/>
      <c r="GPS375"/>
      <c r="GPT375"/>
      <c r="GPU375"/>
      <c r="GPV375"/>
      <c r="GPW375"/>
      <c r="GPX375"/>
      <c r="GPY375"/>
      <c r="GPZ375"/>
      <c r="GQA375"/>
      <c r="GQB375"/>
      <c r="GQC375"/>
      <c r="GQD375"/>
      <c r="GQE375"/>
      <c r="GQF375"/>
      <c r="GQG375"/>
      <c r="GQH375"/>
      <c r="GQI375"/>
      <c r="GQJ375"/>
      <c r="GQK375"/>
      <c r="GQL375"/>
      <c r="GQM375"/>
      <c r="GQN375"/>
      <c r="GQO375"/>
      <c r="GQP375"/>
      <c r="GQQ375"/>
      <c r="GQR375"/>
      <c r="GQS375"/>
      <c r="GQT375"/>
      <c r="GQU375"/>
      <c r="GQV375"/>
      <c r="GQW375"/>
      <c r="GQX375"/>
      <c r="GQY375"/>
      <c r="GQZ375"/>
      <c r="GRA375"/>
      <c r="GRB375"/>
      <c r="GRC375"/>
      <c r="GRD375"/>
      <c r="GRE375"/>
      <c r="GRF375"/>
      <c r="GRG375"/>
      <c r="GRH375"/>
      <c r="GRI375"/>
      <c r="GRJ375"/>
      <c r="GRK375"/>
      <c r="GRL375"/>
      <c r="GRM375"/>
      <c r="GRN375"/>
      <c r="GRO375"/>
      <c r="GRP375"/>
      <c r="GRQ375"/>
      <c r="GRR375"/>
      <c r="GRS375"/>
      <c r="GRT375"/>
      <c r="GRU375"/>
      <c r="GRV375"/>
      <c r="GRW375"/>
      <c r="GRX375"/>
      <c r="GRY375"/>
      <c r="GRZ375"/>
      <c r="GSA375"/>
      <c r="GSB375"/>
      <c r="GSC375"/>
      <c r="GSD375"/>
      <c r="GSE375"/>
      <c r="GSF375"/>
      <c r="GSG375"/>
      <c r="GSH375"/>
      <c r="GSI375"/>
      <c r="GSJ375"/>
      <c r="GSK375"/>
      <c r="GSL375"/>
      <c r="GSM375"/>
      <c r="GSN375"/>
      <c r="GSO375"/>
      <c r="GSP375"/>
      <c r="GSQ375"/>
      <c r="GSR375"/>
      <c r="GSS375"/>
      <c r="GST375"/>
      <c r="GSU375"/>
      <c r="GSV375"/>
      <c r="GSW375"/>
      <c r="GSX375"/>
      <c r="GSY375"/>
      <c r="GSZ375"/>
      <c r="GTA375"/>
      <c r="GTB375"/>
      <c r="GTC375"/>
      <c r="GTD375"/>
      <c r="GTE375"/>
      <c r="GTF375"/>
      <c r="GTG375"/>
      <c r="GTH375"/>
      <c r="GTI375"/>
      <c r="GTJ375"/>
      <c r="GTK375"/>
      <c r="GTL375"/>
      <c r="GTM375"/>
      <c r="GTN375"/>
      <c r="GTO375"/>
      <c r="GTP375"/>
      <c r="GTQ375"/>
      <c r="GTR375"/>
      <c r="GTS375"/>
      <c r="GTT375"/>
      <c r="GTU375"/>
      <c r="GTV375"/>
      <c r="GTW375"/>
      <c r="GTX375"/>
      <c r="GTY375"/>
      <c r="GTZ375"/>
      <c r="GUA375"/>
      <c r="GUB375"/>
      <c r="GUC375"/>
      <c r="GUD375"/>
      <c r="GUE375"/>
      <c r="GUF375"/>
      <c r="GUG375"/>
      <c r="GUH375"/>
      <c r="GUI375"/>
      <c r="GUJ375"/>
      <c r="GUK375"/>
      <c r="GUL375"/>
      <c r="GUM375"/>
      <c r="GUN375"/>
      <c r="GUO375"/>
      <c r="GUP375"/>
      <c r="GUQ375"/>
      <c r="GUR375"/>
      <c r="GUS375"/>
      <c r="GUT375"/>
      <c r="GUU375"/>
      <c r="GUV375"/>
      <c r="GUW375"/>
      <c r="GUX375"/>
      <c r="GUY375"/>
      <c r="GUZ375"/>
      <c r="GVA375"/>
      <c r="GVB375"/>
      <c r="GVC375"/>
      <c r="GVD375"/>
      <c r="GVE375"/>
      <c r="GVF375"/>
      <c r="GVG375"/>
      <c r="GVH375"/>
      <c r="GVI375"/>
      <c r="GVJ375"/>
      <c r="GVK375"/>
      <c r="GVL375"/>
      <c r="GVM375"/>
      <c r="GVN375"/>
      <c r="GVO375"/>
      <c r="GVP375"/>
      <c r="GVQ375"/>
      <c r="GVR375"/>
      <c r="GVS375"/>
      <c r="GVT375"/>
      <c r="GVU375"/>
      <c r="GVV375"/>
      <c r="GVW375"/>
      <c r="GVX375"/>
      <c r="GVY375"/>
      <c r="GVZ375"/>
      <c r="GWA375"/>
      <c r="GWB375"/>
      <c r="GWC375"/>
      <c r="GWD375"/>
      <c r="GWE375"/>
      <c r="GWF375"/>
      <c r="GWG375"/>
      <c r="GWH375"/>
      <c r="GWI375"/>
      <c r="GWJ375"/>
      <c r="GWK375"/>
      <c r="GWL375"/>
      <c r="GWM375"/>
      <c r="GWN375"/>
      <c r="GWO375"/>
      <c r="GWP375"/>
      <c r="GWQ375"/>
      <c r="GWR375"/>
      <c r="GWS375"/>
      <c r="GWT375"/>
      <c r="GWU375"/>
      <c r="GWV375"/>
      <c r="GWW375"/>
      <c r="GWX375"/>
      <c r="GWY375"/>
      <c r="GWZ375"/>
      <c r="GXA375"/>
      <c r="GXB375"/>
      <c r="GXC375"/>
      <c r="GXD375"/>
      <c r="GXE375"/>
      <c r="GXF375"/>
      <c r="GXG375"/>
      <c r="GXH375"/>
      <c r="GXI375"/>
      <c r="GXJ375"/>
      <c r="GXK375"/>
      <c r="GXL375"/>
      <c r="GXM375"/>
      <c r="GXN375"/>
      <c r="GXO375"/>
      <c r="GXP375"/>
      <c r="GXQ375"/>
      <c r="GXR375"/>
      <c r="GXS375"/>
      <c r="GXT375"/>
      <c r="GXU375"/>
      <c r="GXV375"/>
      <c r="GXW375"/>
      <c r="GXX375"/>
      <c r="GXY375"/>
      <c r="GXZ375"/>
      <c r="GYA375"/>
      <c r="GYB375"/>
      <c r="GYC375"/>
      <c r="GYD375"/>
      <c r="GYE375"/>
      <c r="GYF375"/>
      <c r="GYG375"/>
      <c r="GYH375"/>
      <c r="GYI375"/>
      <c r="GYJ375"/>
      <c r="GYK375"/>
      <c r="GYL375"/>
      <c r="GYM375"/>
      <c r="GYN375"/>
      <c r="GYO375"/>
      <c r="GYP375"/>
      <c r="GYQ375"/>
      <c r="GYR375"/>
      <c r="GYS375"/>
      <c r="GYT375"/>
      <c r="GYU375"/>
      <c r="GYV375"/>
      <c r="GYW375"/>
      <c r="GYX375"/>
      <c r="GYY375"/>
      <c r="GYZ375"/>
      <c r="GZA375"/>
      <c r="GZB375"/>
      <c r="GZC375"/>
      <c r="GZD375"/>
      <c r="GZE375"/>
      <c r="GZF375"/>
      <c r="GZG375"/>
      <c r="GZH375"/>
      <c r="GZI375"/>
      <c r="GZJ375"/>
      <c r="GZK375"/>
      <c r="GZL375"/>
      <c r="GZM375"/>
      <c r="GZN375"/>
      <c r="GZO375"/>
      <c r="GZP375"/>
      <c r="GZQ375"/>
      <c r="GZR375"/>
      <c r="GZS375"/>
      <c r="GZT375"/>
      <c r="GZU375"/>
      <c r="GZV375"/>
      <c r="GZW375"/>
      <c r="GZX375"/>
      <c r="GZY375"/>
      <c r="GZZ375"/>
      <c r="HAA375"/>
      <c r="HAB375"/>
      <c r="HAC375"/>
      <c r="HAD375"/>
      <c r="HAE375"/>
      <c r="HAF375"/>
      <c r="HAG375"/>
      <c r="HAH375"/>
      <c r="HAI375"/>
      <c r="HAJ375"/>
      <c r="HAK375"/>
      <c r="HAL375"/>
      <c r="HAM375"/>
      <c r="HAN375"/>
      <c r="HAO375"/>
      <c r="HAP375"/>
      <c r="HAQ375"/>
      <c r="HAR375"/>
      <c r="HAS375"/>
      <c r="HAT375"/>
      <c r="HAU375"/>
      <c r="HAV375"/>
      <c r="HAW375"/>
      <c r="HAX375"/>
      <c r="HAY375"/>
      <c r="HAZ375"/>
      <c r="HBA375"/>
      <c r="HBB375"/>
      <c r="HBC375"/>
      <c r="HBD375"/>
      <c r="HBE375"/>
      <c r="HBF375"/>
      <c r="HBG375"/>
      <c r="HBH375"/>
      <c r="HBI375"/>
      <c r="HBJ375"/>
      <c r="HBK375"/>
      <c r="HBL375"/>
      <c r="HBM375"/>
      <c r="HBN375"/>
      <c r="HBO375"/>
      <c r="HBP375"/>
      <c r="HBQ375"/>
      <c r="HBR375"/>
      <c r="HBS375"/>
      <c r="HBT375"/>
      <c r="HBU375"/>
      <c r="HBV375"/>
      <c r="HBW375"/>
      <c r="HBX375"/>
      <c r="HBY375"/>
      <c r="HBZ375"/>
      <c r="HCA375"/>
      <c r="HCB375"/>
      <c r="HCC375"/>
      <c r="HCD375"/>
      <c r="HCE375"/>
      <c r="HCF375"/>
      <c r="HCG375"/>
      <c r="HCH375"/>
      <c r="HCI375"/>
      <c r="HCJ375"/>
      <c r="HCK375"/>
      <c r="HCL375"/>
      <c r="HCM375"/>
      <c r="HCN375"/>
      <c r="HCO375"/>
      <c r="HCP375"/>
      <c r="HCQ375"/>
      <c r="HCR375"/>
      <c r="HCS375"/>
      <c r="HCT375"/>
      <c r="HCU375"/>
      <c r="HCV375"/>
      <c r="HCW375"/>
      <c r="HCX375"/>
      <c r="HCY375"/>
      <c r="HCZ375"/>
      <c r="HDA375"/>
      <c r="HDB375"/>
      <c r="HDC375"/>
      <c r="HDD375"/>
      <c r="HDE375"/>
      <c r="HDF375"/>
      <c r="HDG375"/>
      <c r="HDH375"/>
      <c r="HDI375"/>
      <c r="HDJ375"/>
      <c r="HDK375"/>
      <c r="HDL375"/>
      <c r="HDM375"/>
      <c r="HDN375"/>
      <c r="HDO375"/>
      <c r="HDP375"/>
      <c r="HDQ375"/>
      <c r="HDR375"/>
      <c r="HDS375"/>
      <c r="HDT375"/>
      <c r="HDU375"/>
      <c r="HDV375"/>
      <c r="HDW375"/>
      <c r="HDX375"/>
      <c r="HDY375"/>
      <c r="HDZ375"/>
      <c r="HEA375"/>
      <c r="HEB375"/>
      <c r="HEC375"/>
      <c r="HED375"/>
      <c r="HEE375"/>
      <c r="HEF375"/>
      <c r="HEG375"/>
      <c r="HEH375"/>
      <c r="HEI375"/>
      <c r="HEJ375"/>
      <c r="HEK375"/>
      <c r="HEL375"/>
      <c r="HEM375"/>
      <c r="HEN375"/>
      <c r="HEO375"/>
      <c r="HEP375"/>
      <c r="HEQ375"/>
      <c r="HER375"/>
      <c r="HES375"/>
      <c r="HET375"/>
      <c r="HEU375"/>
      <c r="HEV375"/>
      <c r="HEW375"/>
      <c r="HEX375"/>
      <c r="HEY375"/>
      <c r="HEZ375"/>
      <c r="HFA375"/>
      <c r="HFB375"/>
      <c r="HFC375"/>
      <c r="HFD375"/>
      <c r="HFE375"/>
      <c r="HFF375"/>
      <c r="HFG375"/>
      <c r="HFH375"/>
      <c r="HFI375"/>
      <c r="HFJ375"/>
      <c r="HFK375"/>
      <c r="HFL375"/>
      <c r="HFM375"/>
      <c r="HFN375"/>
      <c r="HFO375"/>
      <c r="HFP375"/>
      <c r="HFQ375"/>
      <c r="HFR375"/>
      <c r="HFS375"/>
      <c r="HFT375"/>
      <c r="HFU375"/>
      <c r="HFV375"/>
      <c r="HFW375"/>
      <c r="HFX375"/>
      <c r="HFY375"/>
      <c r="HFZ375"/>
      <c r="HGA375"/>
      <c r="HGB375"/>
      <c r="HGC375"/>
      <c r="HGD375"/>
      <c r="HGE375"/>
      <c r="HGF375"/>
      <c r="HGG375"/>
      <c r="HGH375"/>
      <c r="HGI375"/>
      <c r="HGJ375"/>
      <c r="HGK375"/>
      <c r="HGL375"/>
      <c r="HGM375"/>
      <c r="HGN375"/>
      <c r="HGO375"/>
      <c r="HGP375"/>
      <c r="HGQ375"/>
      <c r="HGR375"/>
      <c r="HGS375"/>
      <c r="HGT375"/>
      <c r="HGU375"/>
      <c r="HGV375"/>
      <c r="HGW375"/>
      <c r="HGX375"/>
      <c r="HGY375"/>
      <c r="HGZ375"/>
      <c r="HHA375"/>
      <c r="HHB375"/>
      <c r="HHC375"/>
      <c r="HHD375"/>
      <c r="HHE375"/>
      <c r="HHF375"/>
      <c r="HHG375"/>
      <c r="HHH375"/>
      <c r="HHI375"/>
      <c r="HHJ375"/>
      <c r="HHK375"/>
      <c r="HHL375"/>
      <c r="HHM375"/>
      <c r="HHN375"/>
      <c r="HHO375"/>
      <c r="HHP375"/>
      <c r="HHQ375"/>
      <c r="HHR375"/>
      <c r="HHS375"/>
      <c r="HHT375"/>
      <c r="HHU375"/>
      <c r="HHV375"/>
      <c r="HHW375"/>
      <c r="HHX375"/>
      <c r="HHY375"/>
      <c r="HHZ375"/>
      <c r="HIA375"/>
      <c r="HIB375"/>
      <c r="HIC375"/>
      <c r="HID375"/>
      <c r="HIE375"/>
      <c r="HIF375"/>
      <c r="HIG375"/>
      <c r="HIH375"/>
      <c r="HII375"/>
      <c r="HIJ375"/>
      <c r="HIK375"/>
      <c r="HIL375"/>
      <c r="HIM375"/>
      <c r="HIN375"/>
      <c r="HIO375"/>
      <c r="HIP375"/>
      <c r="HIQ375"/>
      <c r="HIR375"/>
      <c r="HIS375"/>
      <c r="HIT375"/>
      <c r="HIU375"/>
      <c r="HIV375"/>
      <c r="HIW375"/>
      <c r="HIX375"/>
      <c r="HIY375"/>
      <c r="HIZ375"/>
      <c r="HJA375"/>
      <c r="HJB375"/>
      <c r="HJC375"/>
      <c r="HJD375"/>
      <c r="HJE375"/>
      <c r="HJF375"/>
      <c r="HJG375"/>
      <c r="HJH375"/>
      <c r="HJI375"/>
      <c r="HJJ375"/>
      <c r="HJK375"/>
      <c r="HJL375"/>
      <c r="HJM375"/>
      <c r="HJN375"/>
      <c r="HJO375"/>
      <c r="HJP375"/>
      <c r="HJQ375"/>
      <c r="HJR375"/>
      <c r="HJS375"/>
      <c r="HJT375"/>
      <c r="HJU375"/>
      <c r="HJV375"/>
      <c r="HJW375"/>
      <c r="HJX375"/>
      <c r="HJY375"/>
      <c r="HJZ375"/>
      <c r="HKA375"/>
      <c r="HKB375"/>
      <c r="HKC375"/>
      <c r="HKD375"/>
      <c r="HKE375"/>
      <c r="HKF375"/>
      <c r="HKG375"/>
      <c r="HKH375"/>
      <c r="HKI375"/>
      <c r="HKJ375"/>
      <c r="HKK375"/>
      <c r="HKL375"/>
      <c r="HKM375"/>
      <c r="HKN375"/>
      <c r="HKO375"/>
      <c r="HKP375"/>
      <c r="HKQ375"/>
      <c r="HKR375"/>
      <c r="HKS375"/>
      <c r="HKT375"/>
      <c r="HKU375"/>
      <c r="HKV375"/>
      <c r="HKW375"/>
      <c r="HKX375"/>
      <c r="HKY375"/>
      <c r="HKZ375"/>
      <c r="HLA375"/>
      <c r="HLB375"/>
      <c r="HLC375"/>
      <c r="HLD375"/>
      <c r="HLE375"/>
      <c r="HLF375"/>
      <c r="HLG375"/>
      <c r="HLH375"/>
      <c r="HLI375"/>
      <c r="HLJ375"/>
      <c r="HLK375"/>
      <c r="HLL375"/>
      <c r="HLM375"/>
      <c r="HLN375"/>
      <c r="HLO375"/>
      <c r="HLP375"/>
      <c r="HLQ375"/>
      <c r="HLR375"/>
      <c r="HLS375"/>
      <c r="HLT375"/>
      <c r="HLU375"/>
      <c r="HLV375"/>
      <c r="HLW375"/>
      <c r="HLX375"/>
      <c r="HLY375"/>
      <c r="HLZ375"/>
      <c r="HMA375"/>
      <c r="HMB375"/>
      <c r="HMC375"/>
      <c r="HMD375"/>
      <c r="HME375"/>
      <c r="HMF375"/>
      <c r="HMG375"/>
      <c r="HMH375"/>
      <c r="HMI375"/>
      <c r="HMJ375"/>
      <c r="HMK375"/>
      <c r="HML375"/>
      <c r="HMM375"/>
      <c r="HMN375"/>
      <c r="HMO375"/>
      <c r="HMP375"/>
      <c r="HMQ375"/>
      <c r="HMR375"/>
      <c r="HMS375"/>
      <c r="HMT375"/>
      <c r="HMU375"/>
      <c r="HMV375"/>
      <c r="HMW375"/>
      <c r="HMX375"/>
      <c r="HMY375"/>
      <c r="HMZ375"/>
      <c r="HNA375"/>
      <c r="HNB375"/>
      <c r="HNC375"/>
      <c r="HND375"/>
      <c r="HNE375"/>
      <c r="HNF375"/>
      <c r="HNG375"/>
      <c r="HNH375"/>
      <c r="HNI375"/>
      <c r="HNJ375"/>
      <c r="HNK375"/>
      <c r="HNL375"/>
      <c r="HNM375"/>
      <c r="HNN375"/>
      <c r="HNO375"/>
      <c r="HNP375"/>
      <c r="HNQ375"/>
      <c r="HNR375"/>
      <c r="HNS375"/>
      <c r="HNT375"/>
      <c r="HNU375"/>
      <c r="HNV375"/>
      <c r="HNW375"/>
      <c r="HNX375"/>
      <c r="HNY375"/>
      <c r="HNZ375"/>
      <c r="HOA375"/>
      <c r="HOB375"/>
      <c r="HOC375"/>
      <c r="HOD375"/>
      <c r="HOE375"/>
      <c r="HOF375"/>
      <c r="HOG375"/>
      <c r="HOH375"/>
      <c r="HOI375"/>
      <c r="HOJ375"/>
      <c r="HOK375"/>
      <c r="HOL375"/>
      <c r="HOM375"/>
      <c r="HON375"/>
      <c r="HOO375"/>
      <c r="HOP375"/>
      <c r="HOQ375"/>
      <c r="HOR375"/>
      <c r="HOS375"/>
      <c r="HOT375"/>
      <c r="HOU375"/>
      <c r="HOV375"/>
      <c r="HOW375"/>
      <c r="HOX375"/>
      <c r="HOY375"/>
      <c r="HOZ375"/>
      <c r="HPA375"/>
      <c r="HPB375"/>
      <c r="HPC375"/>
      <c r="HPD375"/>
      <c r="HPE375"/>
      <c r="HPF375"/>
      <c r="HPG375"/>
      <c r="HPH375"/>
      <c r="HPI375"/>
      <c r="HPJ375"/>
      <c r="HPK375"/>
      <c r="HPL375"/>
      <c r="HPM375"/>
      <c r="HPN375"/>
      <c r="HPO375"/>
      <c r="HPP375"/>
      <c r="HPQ375"/>
      <c r="HPR375"/>
      <c r="HPS375"/>
      <c r="HPT375"/>
      <c r="HPU375"/>
      <c r="HPV375"/>
      <c r="HPW375"/>
      <c r="HPX375"/>
      <c r="HPY375"/>
      <c r="HPZ375"/>
      <c r="HQA375"/>
      <c r="HQB375"/>
      <c r="HQC375"/>
      <c r="HQD375"/>
      <c r="HQE375"/>
      <c r="HQF375"/>
      <c r="HQG375"/>
      <c r="HQH375"/>
      <c r="HQI375"/>
      <c r="HQJ375"/>
      <c r="HQK375"/>
      <c r="HQL375"/>
      <c r="HQM375"/>
      <c r="HQN375"/>
      <c r="HQO375"/>
      <c r="HQP375"/>
      <c r="HQQ375"/>
      <c r="HQR375"/>
      <c r="HQS375"/>
      <c r="HQT375"/>
      <c r="HQU375"/>
      <c r="HQV375"/>
      <c r="HQW375"/>
      <c r="HQX375"/>
      <c r="HQY375"/>
      <c r="HQZ375"/>
      <c r="HRA375"/>
      <c r="HRB375"/>
      <c r="HRC375"/>
      <c r="HRD375"/>
      <c r="HRE375"/>
      <c r="HRF375"/>
      <c r="HRG375"/>
      <c r="HRH375"/>
      <c r="HRI375"/>
      <c r="HRJ375"/>
      <c r="HRK375"/>
      <c r="HRL375"/>
      <c r="HRM375"/>
      <c r="HRN375"/>
      <c r="HRO375"/>
      <c r="HRP375"/>
      <c r="HRQ375"/>
      <c r="HRR375"/>
      <c r="HRS375"/>
      <c r="HRT375"/>
      <c r="HRU375"/>
      <c r="HRV375"/>
      <c r="HRW375"/>
      <c r="HRX375"/>
      <c r="HRY375"/>
      <c r="HRZ375"/>
      <c r="HSA375"/>
      <c r="HSB375"/>
      <c r="HSC375"/>
      <c r="HSD375"/>
      <c r="HSE375"/>
      <c r="HSF375"/>
      <c r="HSG375"/>
      <c r="HSH375"/>
      <c r="HSI375"/>
      <c r="HSJ375"/>
      <c r="HSK375"/>
      <c r="HSL375"/>
      <c r="HSM375"/>
      <c r="HSN375"/>
      <c r="HSO375"/>
      <c r="HSP375"/>
      <c r="HSQ375"/>
      <c r="HSR375"/>
      <c r="HSS375"/>
      <c r="HST375"/>
      <c r="HSU375"/>
      <c r="HSV375"/>
      <c r="HSW375"/>
      <c r="HSX375"/>
      <c r="HSY375"/>
      <c r="HSZ375"/>
      <c r="HTA375"/>
      <c r="HTB375"/>
      <c r="HTC375"/>
      <c r="HTD375"/>
      <c r="HTE375"/>
      <c r="HTF375"/>
      <c r="HTG375"/>
      <c r="HTH375"/>
      <c r="HTI375"/>
      <c r="HTJ375"/>
      <c r="HTK375"/>
      <c r="HTL375"/>
      <c r="HTM375"/>
      <c r="HTN375"/>
      <c r="HTO375"/>
      <c r="HTP375"/>
      <c r="HTQ375"/>
      <c r="HTR375"/>
      <c r="HTS375"/>
      <c r="HTT375"/>
      <c r="HTU375"/>
      <c r="HTV375"/>
      <c r="HTW375"/>
      <c r="HTX375"/>
      <c r="HTY375"/>
      <c r="HTZ375"/>
      <c r="HUA375"/>
      <c r="HUB375"/>
      <c r="HUC375"/>
      <c r="HUD375"/>
      <c r="HUE375"/>
      <c r="HUF375"/>
      <c r="HUG375"/>
      <c r="HUH375"/>
      <c r="HUI375"/>
      <c r="HUJ375"/>
      <c r="HUK375"/>
      <c r="HUL375"/>
      <c r="HUM375"/>
      <c r="HUN375"/>
      <c r="HUO375"/>
      <c r="HUP375"/>
      <c r="HUQ375"/>
      <c r="HUR375"/>
      <c r="HUS375"/>
      <c r="HUT375"/>
      <c r="HUU375"/>
      <c r="HUV375"/>
      <c r="HUW375"/>
      <c r="HUX375"/>
      <c r="HUY375"/>
      <c r="HUZ375"/>
      <c r="HVA375"/>
      <c r="HVB375"/>
      <c r="HVC375"/>
      <c r="HVD375"/>
      <c r="HVE375"/>
      <c r="HVF375"/>
      <c r="HVG375"/>
      <c r="HVH375"/>
      <c r="HVI375"/>
      <c r="HVJ375"/>
      <c r="HVK375"/>
      <c r="HVL375"/>
      <c r="HVM375"/>
      <c r="HVN375"/>
      <c r="HVO375"/>
      <c r="HVP375"/>
      <c r="HVQ375"/>
      <c r="HVR375"/>
      <c r="HVS375"/>
      <c r="HVT375"/>
      <c r="HVU375"/>
      <c r="HVV375"/>
      <c r="HVW375"/>
      <c r="HVX375"/>
      <c r="HVY375"/>
      <c r="HVZ375"/>
      <c r="HWA375"/>
      <c r="HWB375"/>
      <c r="HWC375"/>
      <c r="HWD375"/>
      <c r="HWE375"/>
      <c r="HWF375"/>
      <c r="HWG375"/>
      <c r="HWH375"/>
      <c r="HWI375"/>
      <c r="HWJ375"/>
      <c r="HWK375"/>
      <c r="HWL375"/>
      <c r="HWM375"/>
      <c r="HWN375"/>
      <c r="HWO375"/>
      <c r="HWP375"/>
      <c r="HWQ375"/>
      <c r="HWR375"/>
      <c r="HWS375"/>
      <c r="HWT375"/>
      <c r="HWU375"/>
      <c r="HWV375"/>
      <c r="HWW375"/>
      <c r="HWX375"/>
      <c r="HWY375"/>
      <c r="HWZ375"/>
      <c r="HXA375"/>
      <c r="HXB375"/>
      <c r="HXC375"/>
      <c r="HXD375"/>
      <c r="HXE375"/>
      <c r="HXF375"/>
      <c r="HXG375"/>
      <c r="HXH375"/>
      <c r="HXI375"/>
      <c r="HXJ375"/>
      <c r="HXK375"/>
      <c r="HXL375"/>
      <c r="HXM375"/>
      <c r="HXN375"/>
      <c r="HXO375"/>
      <c r="HXP375"/>
      <c r="HXQ375"/>
      <c r="HXR375"/>
      <c r="HXS375"/>
      <c r="HXT375"/>
      <c r="HXU375"/>
      <c r="HXV375"/>
      <c r="HXW375"/>
      <c r="HXX375"/>
      <c r="HXY375"/>
      <c r="HXZ375"/>
      <c r="HYA375"/>
      <c r="HYB375"/>
      <c r="HYC375"/>
      <c r="HYD375"/>
      <c r="HYE375"/>
      <c r="HYF375"/>
      <c r="HYG375"/>
      <c r="HYH375"/>
      <c r="HYI375"/>
      <c r="HYJ375"/>
      <c r="HYK375"/>
      <c r="HYL375"/>
      <c r="HYM375"/>
      <c r="HYN375"/>
      <c r="HYO375"/>
      <c r="HYP375"/>
      <c r="HYQ375"/>
      <c r="HYR375"/>
      <c r="HYS375"/>
      <c r="HYT375"/>
      <c r="HYU375"/>
      <c r="HYV375"/>
      <c r="HYW375"/>
      <c r="HYX375"/>
      <c r="HYY375"/>
      <c r="HYZ375"/>
      <c r="HZA375"/>
      <c r="HZB375"/>
      <c r="HZC375"/>
      <c r="HZD375"/>
      <c r="HZE375"/>
      <c r="HZF375"/>
      <c r="HZG375"/>
      <c r="HZH375"/>
      <c r="HZI375"/>
      <c r="HZJ375"/>
      <c r="HZK375"/>
      <c r="HZL375"/>
      <c r="HZM375"/>
      <c r="HZN375"/>
      <c r="HZO375"/>
      <c r="HZP375"/>
      <c r="HZQ375"/>
      <c r="HZR375"/>
      <c r="HZS375"/>
      <c r="HZT375"/>
      <c r="HZU375"/>
      <c r="HZV375"/>
      <c r="HZW375"/>
      <c r="HZX375"/>
      <c r="HZY375"/>
      <c r="HZZ375"/>
      <c r="IAA375"/>
      <c r="IAB375"/>
      <c r="IAC375"/>
      <c r="IAD375"/>
      <c r="IAE375"/>
      <c r="IAF375"/>
      <c r="IAG375"/>
      <c r="IAH375"/>
      <c r="IAI375"/>
      <c r="IAJ375"/>
      <c r="IAK375"/>
      <c r="IAL375"/>
      <c r="IAM375"/>
      <c r="IAN375"/>
      <c r="IAO375"/>
      <c r="IAP375"/>
      <c r="IAQ375"/>
      <c r="IAR375"/>
      <c r="IAS375"/>
      <c r="IAT375"/>
      <c r="IAU375"/>
      <c r="IAV375"/>
      <c r="IAW375"/>
      <c r="IAX375"/>
      <c r="IAY375"/>
      <c r="IAZ375"/>
      <c r="IBA375"/>
      <c r="IBB375"/>
      <c r="IBC375"/>
      <c r="IBD375"/>
      <c r="IBE375"/>
      <c r="IBF375"/>
      <c r="IBG375"/>
      <c r="IBH375"/>
      <c r="IBI375"/>
      <c r="IBJ375"/>
      <c r="IBK375"/>
      <c r="IBL375"/>
      <c r="IBM375"/>
      <c r="IBN375"/>
      <c r="IBO375"/>
      <c r="IBP375"/>
      <c r="IBQ375"/>
      <c r="IBR375"/>
      <c r="IBS375"/>
      <c r="IBT375"/>
      <c r="IBU375"/>
      <c r="IBV375"/>
      <c r="IBW375"/>
      <c r="IBX375"/>
      <c r="IBY375"/>
      <c r="IBZ375"/>
      <c r="ICA375"/>
      <c r="ICB375"/>
      <c r="ICC375"/>
      <c r="ICD375"/>
      <c r="ICE375"/>
      <c r="ICF375"/>
      <c r="ICG375"/>
      <c r="ICH375"/>
      <c r="ICI375"/>
      <c r="ICJ375"/>
      <c r="ICK375"/>
      <c r="ICL375"/>
      <c r="ICM375"/>
      <c r="ICN375"/>
      <c r="ICO375"/>
      <c r="ICP375"/>
      <c r="ICQ375"/>
      <c r="ICR375"/>
      <c r="ICS375"/>
      <c r="ICT375"/>
      <c r="ICU375"/>
      <c r="ICV375"/>
      <c r="ICW375"/>
      <c r="ICX375"/>
      <c r="ICY375"/>
      <c r="ICZ375"/>
      <c r="IDA375"/>
      <c r="IDB375"/>
      <c r="IDC375"/>
      <c r="IDD375"/>
      <c r="IDE375"/>
      <c r="IDF375"/>
      <c r="IDG375"/>
      <c r="IDH375"/>
      <c r="IDI375"/>
      <c r="IDJ375"/>
      <c r="IDK375"/>
      <c r="IDL375"/>
      <c r="IDM375"/>
      <c r="IDN375"/>
      <c r="IDO375"/>
      <c r="IDP375"/>
      <c r="IDQ375"/>
      <c r="IDR375"/>
      <c r="IDS375"/>
      <c r="IDT375"/>
      <c r="IDU375"/>
      <c r="IDV375"/>
      <c r="IDW375"/>
      <c r="IDX375"/>
      <c r="IDY375"/>
      <c r="IDZ375"/>
      <c r="IEA375"/>
      <c r="IEB375"/>
      <c r="IEC375"/>
      <c r="IED375"/>
      <c r="IEE375"/>
      <c r="IEF375"/>
      <c r="IEG375"/>
      <c r="IEH375"/>
      <c r="IEI375"/>
      <c r="IEJ375"/>
      <c r="IEK375"/>
      <c r="IEL375"/>
      <c r="IEM375"/>
      <c r="IEN375"/>
      <c r="IEO375"/>
      <c r="IEP375"/>
      <c r="IEQ375"/>
      <c r="IER375"/>
      <c r="IES375"/>
      <c r="IET375"/>
      <c r="IEU375"/>
      <c r="IEV375"/>
      <c r="IEW375"/>
      <c r="IEX375"/>
      <c r="IEY375"/>
      <c r="IEZ375"/>
      <c r="IFA375"/>
      <c r="IFB375"/>
      <c r="IFC375"/>
      <c r="IFD375"/>
      <c r="IFE375"/>
      <c r="IFF375"/>
      <c r="IFG375"/>
      <c r="IFH375"/>
      <c r="IFI375"/>
      <c r="IFJ375"/>
      <c r="IFK375"/>
      <c r="IFL375"/>
      <c r="IFM375"/>
      <c r="IFN375"/>
      <c r="IFO375"/>
      <c r="IFP375"/>
      <c r="IFQ375"/>
      <c r="IFR375"/>
      <c r="IFS375"/>
      <c r="IFT375"/>
      <c r="IFU375"/>
      <c r="IFV375"/>
      <c r="IFW375"/>
      <c r="IFX375"/>
      <c r="IFY375"/>
      <c r="IFZ375"/>
      <c r="IGA375"/>
      <c r="IGB375"/>
      <c r="IGC375"/>
      <c r="IGD375"/>
      <c r="IGE375"/>
      <c r="IGF375"/>
      <c r="IGG375"/>
      <c r="IGH375"/>
      <c r="IGI375"/>
      <c r="IGJ375"/>
      <c r="IGK375"/>
      <c r="IGL375"/>
      <c r="IGM375"/>
      <c r="IGN375"/>
      <c r="IGO375"/>
      <c r="IGP375"/>
      <c r="IGQ375"/>
      <c r="IGR375"/>
      <c r="IGS375"/>
      <c r="IGT375"/>
      <c r="IGU375"/>
      <c r="IGV375"/>
      <c r="IGW375"/>
      <c r="IGX375"/>
      <c r="IGY375"/>
      <c r="IGZ375"/>
      <c r="IHA375"/>
      <c r="IHB375"/>
      <c r="IHC375"/>
      <c r="IHD375"/>
      <c r="IHE375"/>
      <c r="IHF375"/>
      <c r="IHG375"/>
      <c r="IHH375"/>
      <c r="IHI375"/>
      <c r="IHJ375"/>
      <c r="IHK375"/>
      <c r="IHL375"/>
      <c r="IHM375"/>
      <c r="IHN375"/>
      <c r="IHO375"/>
      <c r="IHP375"/>
      <c r="IHQ375"/>
      <c r="IHR375"/>
      <c r="IHS375"/>
      <c r="IHT375"/>
      <c r="IHU375"/>
      <c r="IHV375"/>
      <c r="IHW375"/>
      <c r="IHX375"/>
      <c r="IHY375"/>
      <c r="IHZ375"/>
      <c r="IIA375"/>
      <c r="IIB375"/>
      <c r="IIC375"/>
      <c r="IID375"/>
      <c r="IIE375"/>
      <c r="IIF375"/>
      <c r="IIG375"/>
      <c r="IIH375"/>
      <c r="III375"/>
      <c r="IIJ375"/>
      <c r="IIK375"/>
      <c r="IIL375"/>
      <c r="IIM375"/>
      <c r="IIN375"/>
      <c r="IIO375"/>
      <c r="IIP375"/>
      <c r="IIQ375"/>
      <c r="IIR375"/>
      <c r="IIS375"/>
      <c r="IIT375"/>
      <c r="IIU375"/>
      <c r="IIV375"/>
      <c r="IIW375"/>
      <c r="IIX375"/>
      <c r="IIY375"/>
      <c r="IIZ375"/>
      <c r="IJA375"/>
      <c r="IJB375"/>
      <c r="IJC375"/>
      <c r="IJD375"/>
      <c r="IJE375"/>
      <c r="IJF375"/>
      <c r="IJG375"/>
      <c r="IJH375"/>
      <c r="IJI375"/>
      <c r="IJJ375"/>
      <c r="IJK375"/>
      <c r="IJL375"/>
      <c r="IJM375"/>
      <c r="IJN375"/>
      <c r="IJO375"/>
      <c r="IJP375"/>
      <c r="IJQ375"/>
      <c r="IJR375"/>
      <c r="IJS375"/>
      <c r="IJT375"/>
      <c r="IJU375"/>
      <c r="IJV375"/>
      <c r="IJW375"/>
      <c r="IJX375"/>
      <c r="IJY375"/>
      <c r="IJZ375"/>
      <c r="IKA375"/>
      <c r="IKB375"/>
      <c r="IKC375"/>
      <c r="IKD375"/>
      <c r="IKE375"/>
      <c r="IKF375"/>
      <c r="IKG375"/>
      <c r="IKH375"/>
      <c r="IKI375"/>
      <c r="IKJ375"/>
      <c r="IKK375"/>
      <c r="IKL375"/>
      <c r="IKM375"/>
      <c r="IKN375"/>
      <c r="IKO375"/>
      <c r="IKP375"/>
      <c r="IKQ375"/>
      <c r="IKR375"/>
      <c r="IKS375"/>
      <c r="IKT375"/>
      <c r="IKU375"/>
      <c r="IKV375"/>
      <c r="IKW375"/>
      <c r="IKX375"/>
      <c r="IKY375"/>
      <c r="IKZ375"/>
      <c r="ILA375"/>
      <c r="ILB375"/>
      <c r="ILC375"/>
      <c r="ILD375"/>
      <c r="ILE375"/>
      <c r="ILF375"/>
      <c r="ILG375"/>
      <c r="ILH375"/>
      <c r="ILI375"/>
      <c r="ILJ375"/>
      <c r="ILK375"/>
      <c r="ILL375"/>
      <c r="ILM375"/>
      <c r="ILN375"/>
      <c r="ILO375"/>
      <c r="ILP375"/>
      <c r="ILQ375"/>
      <c r="ILR375"/>
      <c r="ILS375"/>
      <c r="ILT375"/>
      <c r="ILU375"/>
      <c r="ILV375"/>
      <c r="ILW375"/>
      <c r="ILX375"/>
      <c r="ILY375"/>
      <c r="ILZ375"/>
      <c r="IMA375"/>
      <c r="IMB375"/>
      <c r="IMC375"/>
      <c r="IMD375"/>
      <c r="IME375"/>
      <c r="IMF375"/>
      <c r="IMG375"/>
      <c r="IMH375"/>
      <c r="IMI375"/>
      <c r="IMJ375"/>
      <c r="IMK375"/>
      <c r="IML375"/>
      <c r="IMM375"/>
      <c r="IMN375"/>
      <c r="IMO375"/>
      <c r="IMP375"/>
      <c r="IMQ375"/>
      <c r="IMR375"/>
      <c r="IMS375"/>
      <c r="IMT375"/>
      <c r="IMU375"/>
      <c r="IMV375"/>
      <c r="IMW375"/>
      <c r="IMX375"/>
      <c r="IMY375"/>
      <c r="IMZ375"/>
      <c r="INA375"/>
      <c r="INB375"/>
      <c r="INC375"/>
      <c r="IND375"/>
      <c r="INE375"/>
      <c r="INF375"/>
      <c r="ING375"/>
      <c r="INH375"/>
      <c r="INI375"/>
      <c r="INJ375"/>
      <c r="INK375"/>
      <c r="INL375"/>
      <c r="INM375"/>
      <c r="INN375"/>
      <c r="INO375"/>
      <c r="INP375"/>
      <c r="INQ375"/>
      <c r="INR375"/>
      <c r="INS375"/>
      <c r="INT375"/>
      <c r="INU375"/>
      <c r="INV375"/>
      <c r="INW375"/>
      <c r="INX375"/>
      <c r="INY375"/>
      <c r="INZ375"/>
      <c r="IOA375"/>
      <c r="IOB375"/>
      <c r="IOC375"/>
      <c r="IOD375"/>
      <c r="IOE375"/>
      <c r="IOF375"/>
      <c r="IOG375"/>
      <c r="IOH375"/>
      <c r="IOI375"/>
      <c r="IOJ375"/>
      <c r="IOK375"/>
      <c r="IOL375"/>
      <c r="IOM375"/>
      <c r="ION375"/>
      <c r="IOO375"/>
      <c r="IOP375"/>
      <c r="IOQ375"/>
      <c r="IOR375"/>
      <c r="IOS375"/>
      <c r="IOT375"/>
      <c r="IOU375"/>
      <c r="IOV375"/>
      <c r="IOW375"/>
      <c r="IOX375"/>
      <c r="IOY375"/>
      <c r="IOZ375"/>
      <c r="IPA375"/>
      <c r="IPB375"/>
      <c r="IPC375"/>
      <c r="IPD375"/>
      <c r="IPE375"/>
      <c r="IPF375"/>
      <c r="IPG375"/>
      <c r="IPH375"/>
      <c r="IPI375"/>
      <c r="IPJ375"/>
      <c r="IPK375"/>
      <c r="IPL375"/>
      <c r="IPM375"/>
      <c r="IPN375"/>
      <c r="IPO375"/>
      <c r="IPP375"/>
      <c r="IPQ375"/>
      <c r="IPR375"/>
      <c r="IPS375"/>
      <c r="IPT375"/>
      <c r="IPU375"/>
      <c r="IPV375"/>
      <c r="IPW375"/>
      <c r="IPX375"/>
      <c r="IPY375"/>
      <c r="IPZ375"/>
      <c r="IQA375"/>
      <c r="IQB375"/>
      <c r="IQC375"/>
      <c r="IQD375"/>
      <c r="IQE375"/>
      <c r="IQF375"/>
      <c r="IQG375"/>
      <c r="IQH375"/>
      <c r="IQI375"/>
      <c r="IQJ375"/>
      <c r="IQK375"/>
      <c r="IQL375"/>
      <c r="IQM375"/>
      <c r="IQN375"/>
      <c r="IQO375"/>
      <c r="IQP375"/>
      <c r="IQQ375"/>
      <c r="IQR375"/>
      <c r="IQS375"/>
      <c r="IQT375"/>
      <c r="IQU375"/>
      <c r="IQV375"/>
      <c r="IQW375"/>
      <c r="IQX375"/>
      <c r="IQY375"/>
      <c r="IQZ375"/>
      <c r="IRA375"/>
      <c r="IRB375"/>
      <c r="IRC375"/>
      <c r="IRD375"/>
      <c r="IRE375"/>
      <c r="IRF375"/>
      <c r="IRG375"/>
      <c r="IRH375"/>
      <c r="IRI375"/>
      <c r="IRJ375"/>
      <c r="IRK375"/>
      <c r="IRL375"/>
      <c r="IRM375"/>
      <c r="IRN375"/>
      <c r="IRO375"/>
      <c r="IRP375"/>
      <c r="IRQ375"/>
      <c r="IRR375"/>
      <c r="IRS375"/>
      <c r="IRT375"/>
      <c r="IRU375"/>
      <c r="IRV375"/>
      <c r="IRW375"/>
      <c r="IRX375"/>
      <c r="IRY375"/>
      <c r="IRZ375"/>
      <c r="ISA375"/>
      <c r="ISB375"/>
      <c r="ISC375"/>
      <c r="ISD375"/>
      <c r="ISE375"/>
      <c r="ISF375"/>
      <c r="ISG375"/>
      <c r="ISH375"/>
      <c r="ISI375"/>
      <c r="ISJ375"/>
      <c r="ISK375"/>
      <c r="ISL375"/>
      <c r="ISM375"/>
      <c r="ISN375"/>
      <c r="ISO375"/>
      <c r="ISP375"/>
      <c r="ISQ375"/>
      <c r="ISR375"/>
      <c r="ISS375"/>
      <c r="IST375"/>
      <c r="ISU375"/>
      <c r="ISV375"/>
      <c r="ISW375"/>
      <c r="ISX375"/>
      <c r="ISY375"/>
      <c r="ISZ375"/>
      <c r="ITA375"/>
      <c r="ITB375"/>
      <c r="ITC375"/>
      <c r="ITD375"/>
      <c r="ITE375"/>
      <c r="ITF375"/>
      <c r="ITG375"/>
      <c r="ITH375"/>
      <c r="ITI375"/>
      <c r="ITJ375"/>
      <c r="ITK375"/>
      <c r="ITL375"/>
      <c r="ITM375"/>
      <c r="ITN375"/>
      <c r="ITO375"/>
      <c r="ITP375"/>
      <c r="ITQ375"/>
      <c r="ITR375"/>
      <c r="ITS375"/>
      <c r="ITT375"/>
      <c r="ITU375"/>
      <c r="ITV375"/>
      <c r="ITW375"/>
      <c r="ITX375"/>
      <c r="ITY375"/>
      <c r="ITZ375"/>
      <c r="IUA375"/>
      <c r="IUB375"/>
      <c r="IUC375"/>
      <c r="IUD375"/>
      <c r="IUE375"/>
      <c r="IUF375"/>
      <c r="IUG375"/>
      <c r="IUH375"/>
      <c r="IUI375"/>
      <c r="IUJ375"/>
      <c r="IUK375"/>
      <c r="IUL375"/>
      <c r="IUM375"/>
      <c r="IUN375"/>
      <c r="IUO375"/>
      <c r="IUP375"/>
      <c r="IUQ375"/>
      <c r="IUR375"/>
      <c r="IUS375"/>
      <c r="IUT375"/>
      <c r="IUU375"/>
      <c r="IUV375"/>
      <c r="IUW375"/>
      <c r="IUX375"/>
      <c r="IUY375"/>
      <c r="IUZ375"/>
      <c r="IVA375"/>
      <c r="IVB375"/>
      <c r="IVC375"/>
      <c r="IVD375"/>
      <c r="IVE375"/>
      <c r="IVF375"/>
      <c r="IVG375"/>
      <c r="IVH375"/>
      <c r="IVI375"/>
      <c r="IVJ375"/>
      <c r="IVK375"/>
      <c r="IVL375"/>
      <c r="IVM375"/>
      <c r="IVN375"/>
      <c r="IVO375"/>
      <c r="IVP375"/>
      <c r="IVQ375"/>
      <c r="IVR375"/>
      <c r="IVS375"/>
      <c r="IVT375"/>
      <c r="IVU375"/>
      <c r="IVV375"/>
      <c r="IVW375"/>
      <c r="IVX375"/>
      <c r="IVY375"/>
      <c r="IVZ375"/>
      <c r="IWA375"/>
      <c r="IWB375"/>
      <c r="IWC375"/>
      <c r="IWD375"/>
      <c r="IWE375"/>
      <c r="IWF375"/>
      <c r="IWG375"/>
      <c r="IWH375"/>
      <c r="IWI375"/>
      <c r="IWJ375"/>
      <c r="IWK375"/>
      <c r="IWL375"/>
      <c r="IWM375"/>
      <c r="IWN375"/>
      <c r="IWO375"/>
      <c r="IWP375"/>
      <c r="IWQ375"/>
      <c r="IWR375"/>
      <c r="IWS375"/>
      <c r="IWT375"/>
      <c r="IWU375"/>
      <c r="IWV375"/>
      <c r="IWW375"/>
      <c r="IWX375"/>
      <c r="IWY375"/>
      <c r="IWZ375"/>
      <c r="IXA375"/>
      <c r="IXB375"/>
      <c r="IXC375"/>
      <c r="IXD375"/>
      <c r="IXE375"/>
      <c r="IXF375"/>
      <c r="IXG375"/>
      <c r="IXH375"/>
      <c r="IXI375"/>
      <c r="IXJ375"/>
      <c r="IXK375"/>
      <c r="IXL375"/>
      <c r="IXM375"/>
      <c r="IXN375"/>
      <c r="IXO375"/>
      <c r="IXP375"/>
      <c r="IXQ375"/>
      <c r="IXR375"/>
      <c r="IXS375"/>
      <c r="IXT375"/>
      <c r="IXU375"/>
      <c r="IXV375"/>
      <c r="IXW375"/>
      <c r="IXX375"/>
      <c r="IXY375"/>
      <c r="IXZ375"/>
      <c r="IYA375"/>
      <c r="IYB375"/>
      <c r="IYC375"/>
      <c r="IYD375"/>
      <c r="IYE375"/>
      <c r="IYF375"/>
      <c r="IYG375"/>
      <c r="IYH375"/>
      <c r="IYI375"/>
      <c r="IYJ375"/>
      <c r="IYK375"/>
      <c r="IYL375"/>
      <c r="IYM375"/>
      <c r="IYN375"/>
      <c r="IYO375"/>
      <c r="IYP375"/>
      <c r="IYQ375"/>
      <c r="IYR375"/>
      <c r="IYS375"/>
      <c r="IYT375"/>
      <c r="IYU375"/>
      <c r="IYV375"/>
      <c r="IYW375"/>
      <c r="IYX375"/>
      <c r="IYY375"/>
      <c r="IYZ375"/>
      <c r="IZA375"/>
      <c r="IZB375"/>
      <c r="IZC375"/>
      <c r="IZD375"/>
      <c r="IZE375"/>
      <c r="IZF375"/>
      <c r="IZG375"/>
      <c r="IZH375"/>
      <c r="IZI375"/>
      <c r="IZJ375"/>
      <c r="IZK375"/>
      <c r="IZL375"/>
      <c r="IZM375"/>
      <c r="IZN375"/>
      <c r="IZO375"/>
      <c r="IZP375"/>
      <c r="IZQ375"/>
      <c r="IZR375"/>
      <c r="IZS375"/>
      <c r="IZT375"/>
      <c r="IZU375"/>
      <c r="IZV375"/>
      <c r="IZW375"/>
      <c r="IZX375"/>
      <c r="IZY375"/>
      <c r="IZZ375"/>
      <c r="JAA375"/>
      <c r="JAB375"/>
      <c r="JAC375"/>
      <c r="JAD375"/>
      <c r="JAE375"/>
      <c r="JAF375"/>
      <c r="JAG375"/>
      <c r="JAH375"/>
      <c r="JAI375"/>
      <c r="JAJ375"/>
      <c r="JAK375"/>
      <c r="JAL375"/>
      <c r="JAM375"/>
      <c r="JAN375"/>
      <c r="JAO375"/>
      <c r="JAP375"/>
      <c r="JAQ375"/>
      <c r="JAR375"/>
      <c r="JAS375"/>
      <c r="JAT375"/>
      <c r="JAU375"/>
      <c r="JAV375"/>
      <c r="JAW375"/>
      <c r="JAX375"/>
      <c r="JAY375"/>
      <c r="JAZ375"/>
      <c r="JBA375"/>
      <c r="JBB375"/>
      <c r="JBC375"/>
      <c r="JBD375"/>
      <c r="JBE375"/>
      <c r="JBF375"/>
      <c r="JBG375"/>
      <c r="JBH375"/>
      <c r="JBI375"/>
      <c r="JBJ375"/>
      <c r="JBK375"/>
      <c r="JBL375"/>
      <c r="JBM375"/>
      <c r="JBN375"/>
      <c r="JBO375"/>
      <c r="JBP375"/>
      <c r="JBQ375"/>
      <c r="JBR375"/>
      <c r="JBS375"/>
      <c r="JBT375"/>
      <c r="JBU375"/>
      <c r="JBV375"/>
      <c r="JBW375"/>
      <c r="JBX375"/>
      <c r="JBY375"/>
      <c r="JBZ375"/>
      <c r="JCA375"/>
      <c r="JCB375"/>
      <c r="JCC375"/>
      <c r="JCD375"/>
      <c r="JCE375"/>
      <c r="JCF375"/>
      <c r="JCG375"/>
      <c r="JCH375"/>
      <c r="JCI375"/>
      <c r="JCJ375"/>
      <c r="JCK375"/>
      <c r="JCL375"/>
      <c r="JCM375"/>
      <c r="JCN375"/>
      <c r="JCO375"/>
      <c r="JCP375"/>
      <c r="JCQ375"/>
      <c r="JCR375"/>
      <c r="JCS375"/>
      <c r="JCT375"/>
      <c r="JCU375"/>
      <c r="JCV375"/>
      <c r="JCW375"/>
      <c r="JCX375"/>
      <c r="JCY375"/>
      <c r="JCZ375"/>
      <c r="JDA375"/>
      <c r="JDB375"/>
      <c r="JDC375"/>
      <c r="JDD375"/>
      <c r="JDE375"/>
      <c r="JDF375"/>
      <c r="JDG375"/>
      <c r="JDH375"/>
      <c r="JDI375"/>
      <c r="JDJ375"/>
      <c r="JDK375"/>
      <c r="JDL375"/>
      <c r="JDM375"/>
      <c r="JDN375"/>
      <c r="JDO375"/>
      <c r="JDP375"/>
      <c r="JDQ375"/>
      <c r="JDR375"/>
      <c r="JDS375"/>
      <c r="JDT375"/>
      <c r="JDU375"/>
      <c r="JDV375"/>
      <c r="JDW375"/>
      <c r="JDX375"/>
      <c r="JDY375"/>
      <c r="JDZ375"/>
      <c r="JEA375"/>
      <c r="JEB375"/>
      <c r="JEC375"/>
      <c r="JED375"/>
      <c r="JEE375"/>
      <c r="JEF375"/>
      <c r="JEG375"/>
      <c r="JEH375"/>
      <c r="JEI375"/>
      <c r="JEJ375"/>
      <c r="JEK375"/>
      <c r="JEL375"/>
      <c r="JEM375"/>
      <c r="JEN375"/>
      <c r="JEO375"/>
      <c r="JEP375"/>
      <c r="JEQ375"/>
      <c r="JER375"/>
      <c r="JES375"/>
      <c r="JET375"/>
      <c r="JEU375"/>
      <c r="JEV375"/>
      <c r="JEW375"/>
      <c r="JEX375"/>
      <c r="JEY375"/>
      <c r="JEZ375"/>
      <c r="JFA375"/>
      <c r="JFB375"/>
      <c r="JFC375"/>
      <c r="JFD375"/>
      <c r="JFE375"/>
      <c r="JFF375"/>
      <c r="JFG375"/>
      <c r="JFH375"/>
      <c r="JFI375"/>
      <c r="JFJ375"/>
      <c r="JFK375"/>
      <c r="JFL375"/>
      <c r="JFM375"/>
      <c r="JFN375"/>
      <c r="JFO375"/>
      <c r="JFP375"/>
      <c r="JFQ375"/>
      <c r="JFR375"/>
      <c r="JFS375"/>
      <c r="JFT375"/>
      <c r="JFU375"/>
      <c r="JFV375"/>
      <c r="JFW375"/>
      <c r="JFX375"/>
      <c r="JFY375"/>
      <c r="JFZ375"/>
      <c r="JGA375"/>
      <c r="JGB375"/>
      <c r="JGC375"/>
      <c r="JGD375"/>
      <c r="JGE375"/>
      <c r="JGF375"/>
      <c r="JGG375"/>
      <c r="JGH375"/>
      <c r="JGI375"/>
      <c r="JGJ375"/>
      <c r="JGK375"/>
      <c r="JGL375"/>
      <c r="JGM375"/>
      <c r="JGN375"/>
      <c r="JGO375"/>
      <c r="JGP375"/>
      <c r="JGQ375"/>
      <c r="JGR375"/>
      <c r="JGS375"/>
      <c r="JGT375"/>
      <c r="JGU375"/>
      <c r="JGV375"/>
      <c r="JGW375"/>
      <c r="JGX375"/>
      <c r="JGY375"/>
      <c r="JGZ375"/>
      <c r="JHA375"/>
      <c r="JHB375"/>
      <c r="JHC375"/>
      <c r="JHD375"/>
      <c r="JHE375"/>
      <c r="JHF375"/>
      <c r="JHG375"/>
      <c r="JHH375"/>
      <c r="JHI375"/>
      <c r="JHJ375"/>
      <c r="JHK375"/>
      <c r="JHL375"/>
      <c r="JHM375"/>
      <c r="JHN375"/>
      <c r="JHO375"/>
      <c r="JHP375"/>
      <c r="JHQ375"/>
      <c r="JHR375"/>
      <c r="JHS375"/>
      <c r="JHT375"/>
      <c r="JHU375"/>
      <c r="JHV375"/>
      <c r="JHW375"/>
      <c r="JHX375"/>
      <c r="JHY375"/>
      <c r="JHZ375"/>
      <c r="JIA375"/>
      <c r="JIB375"/>
      <c r="JIC375"/>
      <c r="JID375"/>
      <c r="JIE375"/>
      <c r="JIF375"/>
      <c r="JIG375"/>
      <c r="JIH375"/>
      <c r="JII375"/>
      <c r="JIJ375"/>
      <c r="JIK375"/>
      <c r="JIL375"/>
      <c r="JIM375"/>
      <c r="JIN375"/>
      <c r="JIO375"/>
      <c r="JIP375"/>
      <c r="JIQ375"/>
      <c r="JIR375"/>
      <c r="JIS375"/>
      <c r="JIT375"/>
      <c r="JIU375"/>
      <c r="JIV375"/>
      <c r="JIW375"/>
      <c r="JIX375"/>
      <c r="JIY375"/>
      <c r="JIZ375"/>
      <c r="JJA375"/>
      <c r="JJB375"/>
      <c r="JJC375"/>
      <c r="JJD375"/>
      <c r="JJE375"/>
      <c r="JJF375"/>
      <c r="JJG375"/>
      <c r="JJH375"/>
      <c r="JJI375"/>
      <c r="JJJ375"/>
      <c r="JJK375"/>
      <c r="JJL375"/>
      <c r="JJM375"/>
      <c r="JJN375"/>
      <c r="JJO375"/>
      <c r="JJP375"/>
      <c r="JJQ375"/>
      <c r="JJR375"/>
      <c r="JJS375"/>
      <c r="JJT375"/>
      <c r="JJU375"/>
      <c r="JJV375"/>
      <c r="JJW375"/>
      <c r="JJX375"/>
      <c r="JJY375"/>
      <c r="JJZ375"/>
      <c r="JKA375"/>
      <c r="JKB375"/>
      <c r="JKC375"/>
      <c r="JKD375"/>
      <c r="JKE375"/>
      <c r="JKF375"/>
      <c r="JKG375"/>
      <c r="JKH375"/>
      <c r="JKI375"/>
      <c r="JKJ375"/>
      <c r="JKK375"/>
      <c r="JKL375"/>
      <c r="JKM375"/>
      <c r="JKN375"/>
      <c r="JKO375"/>
      <c r="JKP375"/>
      <c r="JKQ375"/>
      <c r="JKR375"/>
      <c r="JKS375"/>
      <c r="JKT375"/>
      <c r="JKU375"/>
      <c r="JKV375"/>
      <c r="JKW375"/>
      <c r="JKX375"/>
      <c r="JKY375"/>
      <c r="JKZ375"/>
      <c r="JLA375"/>
      <c r="JLB375"/>
      <c r="JLC375"/>
      <c r="JLD375"/>
      <c r="JLE375"/>
      <c r="JLF375"/>
      <c r="JLG375"/>
      <c r="JLH375"/>
      <c r="JLI375"/>
      <c r="JLJ375"/>
      <c r="JLK375"/>
      <c r="JLL375"/>
      <c r="JLM375"/>
      <c r="JLN375"/>
      <c r="JLO375"/>
      <c r="JLP375"/>
      <c r="JLQ375"/>
      <c r="JLR375"/>
      <c r="JLS375"/>
      <c r="JLT375"/>
      <c r="JLU375"/>
      <c r="JLV375"/>
      <c r="JLW375"/>
      <c r="JLX375"/>
      <c r="JLY375"/>
      <c r="JLZ375"/>
      <c r="JMA375"/>
      <c r="JMB375"/>
      <c r="JMC375"/>
      <c r="JMD375"/>
      <c r="JME375"/>
      <c r="JMF375"/>
      <c r="JMG375"/>
      <c r="JMH375"/>
      <c r="JMI375"/>
      <c r="JMJ375"/>
      <c r="JMK375"/>
      <c r="JML375"/>
      <c r="JMM375"/>
      <c r="JMN375"/>
      <c r="JMO375"/>
      <c r="JMP375"/>
      <c r="JMQ375"/>
      <c r="JMR375"/>
      <c r="JMS375"/>
      <c r="JMT375"/>
      <c r="JMU375"/>
      <c r="JMV375"/>
      <c r="JMW375"/>
      <c r="JMX375"/>
      <c r="JMY375"/>
      <c r="JMZ375"/>
      <c r="JNA375"/>
      <c r="JNB375"/>
      <c r="JNC375"/>
      <c r="JND375"/>
      <c r="JNE375"/>
      <c r="JNF375"/>
      <c r="JNG375"/>
      <c r="JNH375"/>
      <c r="JNI375"/>
      <c r="JNJ375"/>
      <c r="JNK375"/>
      <c r="JNL375"/>
      <c r="JNM375"/>
      <c r="JNN375"/>
      <c r="JNO375"/>
      <c r="JNP375"/>
      <c r="JNQ375"/>
      <c r="JNR375"/>
      <c r="JNS375"/>
      <c r="JNT375"/>
      <c r="JNU375"/>
      <c r="JNV375"/>
      <c r="JNW375"/>
      <c r="JNX375"/>
      <c r="JNY375"/>
      <c r="JNZ375"/>
      <c r="JOA375"/>
      <c r="JOB375"/>
      <c r="JOC375"/>
      <c r="JOD375"/>
      <c r="JOE375"/>
      <c r="JOF375"/>
      <c r="JOG375"/>
      <c r="JOH375"/>
      <c r="JOI375"/>
      <c r="JOJ375"/>
      <c r="JOK375"/>
      <c r="JOL375"/>
      <c r="JOM375"/>
      <c r="JON375"/>
      <c r="JOO375"/>
      <c r="JOP375"/>
      <c r="JOQ375"/>
      <c r="JOR375"/>
      <c r="JOS375"/>
      <c r="JOT375"/>
      <c r="JOU375"/>
      <c r="JOV375"/>
      <c r="JOW375"/>
      <c r="JOX375"/>
      <c r="JOY375"/>
      <c r="JOZ375"/>
      <c r="JPA375"/>
      <c r="JPB375"/>
      <c r="JPC375"/>
      <c r="JPD375"/>
      <c r="JPE375"/>
      <c r="JPF375"/>
      <c r="JPG375"/>
      <c r="JPH375"/>
      <c r="JPI375"/>
      <c r="JPJ375"/>
      <c r="JPK375"/>
      <c r="JPL375"/>
      <c r="JPM375"/>
      <c r="JPN375"/>
      <c r="JPO375"/>
      <c r="JPP375"/>
      <c r="JPQ375"/>
      <c r="JPR375"/>
      <c r="JPS375"/>
      <c r="JPT375"/>
      <c r="JPU375"/>
      <c r="JPV375"/>
      <c r="JPW375"/>
      <c r="JPX375"/>
      <c r="JPY375"/>
      <c r="JPZ375"/>
      <c r="JQA375"/>
      <c r="JQB375"/>
      <c r="JQC375"/>
      <c r="JQD375"/>
      <c r="JQE375"/>
      <c r="JQF375"/>
      <c r="JQG375"/>
      <c r="JQH375"/>
      <c r="JQI375"/>
      <c r="JQJ375"/>
      <c r="JQK375"/>
      <c r="JQL375"/>
      <c r="JQM375"/>
      <c r="JQN375"/>
      <c r="JQO375"/>
      <c r="JQP375"/>
      <c r="JQQ375"/>
      <c r="JQR375"/>
      <c r="JQS375"/>
      <c r="JQT375"/>
      <c r="JQU375"/>
      <c r="JQV375"/>
      <c r="JQW375"/>
      <c r="JQX375"/>
      <c r="JQY375"/>
      <c r="JQZ375"/>
      <c r="JRA375"/>
      <c r="JRB375"/>
      <c r="JRC375"/>
      <c r="JRD375"/>
      <c r="JRE375"/>
      <c r="JRF375"/>
      <c r="JRG375"/>
      <c r="JRH375"/>
      <c r="JRI375"/>
      <c r="JRJ375"/>
      <c r="JRK375"/>
      <c r="JRL375"/>
      <c r="JRM375"/>
      <c r="JRN375"/>
      <c r="JRO375"/>
      <c r="JRP375"/>
      <c r="JRQ375"/>
      <c r="JRR375"/>
      <c r="JRS375"/>
      <c r="JRT375"/>
      <c r="JRU375"/>
      <c r="JRV375"/>
      <c r="JRW375"/>
      <c r="JRX375"/>
      <c r="JRY375"/>
      <c r="JRZ375"/>
      <c r="JSA375"/>
      <c r="JSB375"/>
      <c r="JSC375"/>
      <c r="JSD375"/>
      <c r="JSE375"/>
      <c r="JSF375"/>
      <c r="JSG375"/>
      <c r="JSH375"/>
      <c r="JSI375"/>
      <c r="JSJ375"/>
      <c r="JSK375"/>
      <c r="JSL375"/>
      <c r="JSM375"/>
      <c r="JSN375"/>
      <c r="JSO375"/>
      <c r="JSP375"/>
      <c r="JSQ375"/>
      <c r="JSR375"/>
      <c r="JSS375"/>
      <c r="JST375"/>
      <c r="JSU375"/>
      <c r="JSV375"/>
      <c r="JSW375"/>
      <c r="JSX375"/>
      <c r="JSY375"/>
      <c r="JSZ375"/>
      <c r="JTA375"/>
      <c r="JTB375"/>
      <c r="JTC375"/>
      <c r="JTD375"/>
      <c r="JTE375"/>
      <c r="JTF375"/>
      <c r="JTG375"/>
      <c r="JTH375"/>
      <c r="JTI375"/>
      <c r="JTJ375"/>
      <c r="JTK375"/>
      <c r="JTL375"/>
      <c r="JTM375"/>
      <c r="JTN375"/>
      <c r="JTO375"/>
      <c r="JTP375"/>
      <c r="JTQ375"/>
      <c r="JTR375"/>
      <c r="JTS375"/>
      <c r="JTT375"/>
      <c r="JTU375"/>
      <c r="JTV375"/>
      <c r="JTW375"/>
      <c r="JTX375"/>
      <c r="JTY375"/>
      <c r="JTZ375"/>
      <c r="JUA375"/>
      <c r="JUB375"/>
      <c r="JUC375"/>
      <c r="JUD375"/>
      <c r="JUE375"/>
      <c r="JUF375"/>
      <c r="JUG375"/>
      <c r="JUH375"/>
      <c r="JUI375"/>
      <c r="JUJ375"/>
      <c r="JUK375"/>
      <c r="JUL375"/>
      <c r="JUM375"/>
      <c r="JUN375"/>
      <c r="JUO375"/>
      <c r="JUP375"/>
      <c r="JUQ375"/>
      <c r="JUR375"/>
      <c r="JUS375"/>
      <c r="JUT375"/>
      <c r="JUU375"/>
      <c r="JUV375"/>
      <c r="JUW375"/>
      <c r="JUX375"/>
      <c r="JUY375"/>
      <c r="JUZ375"/>
      <c r="JVA375"/>
      <c r="JVB375"/>
      <c r="JVC375"/>
      <c r="JVD375"/>
      <c r="JVE375"/>
      <c r="JVF375"/>
      <c r="JVG375"/>
      <c r="JVH375"/>
      <c r="JVI375"/>
      <c r="JVJ375"/>
      <c r="JVK375"/>
      <c r="JVL375"/>
      <c r="JVM375"/>
      <c r="JVN375"/>
      <c r="JVO375"/>
      <c r="JVP375"/>
      <c r="JVQ375"/>
      <c r="JVR375"/>
      <c r="JVS375"/>
      <c r="JVT375"/>
      <c r="JVU375"/>
      <c r="JVV375"/>
      <c r="JVW375"/>
      <c r="JVX375"/>
      <c r="JVY375"/>
      <c r="JVZ375"/>
      <c r="JWA375"/>
      <c r="JWB375"/>
      <c r="JWC375"/>
      <c r="JWD375"/>
      <c r="JWE375"/>
      <c r="JWF375"/>
      <c r="JWG375"/>
      <c r="JWH375"/>
      <c r="JWI375"/>
      <c r="JWJ375"/>
      <c r="JWK375"/>
      <c r="JWL375"/>
      <c r="JWM375"/>
      <c r="JWN375"/>
      <c r="JWO375"/>
      <c r="JWP375"/>
      <c r="JWQ375"/>
      <c r="JWR375"/>
      <c r="JWS375"/>
      <c r="JWT375"/>
      <c r="JWU375"/>
      <c r="JWV375"/>
      <c r="JWW375"/>
      <c r="JWX375"/>
      <c r="JWY375"/>
      <c r="JWZ375"/>
      <c r="JXA375"/>
      <c r="JXB375"/>
      <c r="JXC375"/>
      <c r="JXD375"/>
      <c r="JXE375"/>
      <c r="JXF375"/>
      <c r="JXG375"/>
      <c r="JXH375"/>
      <c r="JXI375"/>
      <c r="JXJ375"/>
      <c r="JXK375"/>
      <c r="JXL375"/>
      <c r="JXM375"/>
      <c r="JXN375"/>
      <c r="JXO375"/>
      <c r="JXP375"/>
      <c r="JXQ375"/>
      <c r="JXR375"/>
      <c r="JXS375"/>
      <c r="JXT375"/>
      <c r="JXU375"/>
      <c r="JXV375"/>
      <c r="JXW375"/>
      <c r="JXX375"/>
      <c r="JXY375"/>
      <c r="JXZ375"/>
      <c r="JYA375"/>
      <c r="JYB375"/>
      <c r="JYC375"/>
      <c r="JYD375"/>
      <c r="JYE375"/>
      <c r="JYF375"/>
      <c r="JYG375"/>
      <c r="JYH375"/>
      <c r="JYI375"/>
      <c r="JYJ375"/>
      <c r="JYK375"/>
      <c r="JYL375"/>
      <c r="JYM375"/>
      <c r="JYN375"/>
      <c r="JYO375"/>
      <c r="JYP375"/>
      <c r="JYQ375"/>
      <c r="JYR375"/>
      <c r="JYS375"/>
      <c r="JYT375"/>
      <c r="JYU375"/>
      <c r="JYV375"/>
      <c r="JYW375"/>
      <c r="JYX375"/>
      <c r="JYY375"/>
      <c r="JYZ375"/>
      <c r="JZA375"/>
      <c r="JZB375"/>
      <c r="JZC375"/>
      <c r="JZD375"/>
      <c r="JZE375"/>
      <c r="JZF375"/>
      <c r="JZG375"/>
      <c r="JZH375"/>
      <c r="JZI375"/>
      <c r="JZJ375"/>
      <c r="JZK375"/>
      <c r="JZL375"/>
      <c r="JZM375"/>
      <c r="JZN375"/>
      <c r="JZO375"/>
      <c r="JZP375"/>
      <c r="JZQ375"/>
      <c r="JZR375"/>
      <c r="JZS375"/>
      <c r="JZT375"/>
      <c r="JZU375"/>
      <c r="JZV375"/>
      <c r="JZW375"/>
      <c r="JZX375"/>
      <c r="JZY375"/>
      <c r="JZZ375"/>
      <c r="KAA375"/>
      <c r="KAB375"/>
      <c r="KAC375"/>
      <c r="KAD375"/>
      <c r="KAE375"/>
      <c r="KAF375"/>
      <c r="KAG375"/>
      <c r="KAH375"/>
      <c r="KAI375"/>
      <c r="KAJ375"/>
      <c r="KAK375"/>
      <c r="KAL375"/>
      <c r="KAM375"/>
      <c r="KAN375"/>
      <c r="KAO375"/>
      <c r="KAP375"/>
      <c r="KAQ375"/>
      <c r="KAR375"/>
      <c r="KAS375"/>
      <c r="KAT375"/>
      <c r="KAU375"/>
      <c r="KAV375"/>
      <c r="KAW375"/>
      <c r="KAX375"/>
      <c r="KAY375"/>
      <c r="KAZ375"/>
      <c r="KBA375"/>
      <c r="KBB375"/>
      <c r="KBC375"/>
      <c r="KBD375"/>
      <c r="KBE375"/>
      <c r="KBF375"/>
      <c r="KBG375"/>
      <c r="KBH375"/>
      <c r="KBI375"/>
      <c r="KBJ375"/>
      <c r="KBK375"/>
      <c r="KBL375"/>
      <c r="KBM375"/>
      <c r="KBN375"/>
      <c r="KBO375"/>
      <c r="KBP375"/>
      <c r="KBQ375"/>
      <c r="KBR375"/>
      <c r="KBS375"/>
      <c r="KBT375"/>
      <c r="KBU375"/>
      <c r="KBV375"/>
      <c r="KBW375"/>
      <c r="KBX375"/>
      <c r="KBY375"/>
      <c r="KBZ375"/>
      <c r="KCA375"/>
      <c r="KCB375"/>
      <c r="KCC375"/>
      <c r="KCD375"/>
      <c r="KCE375"/>
      <c r="KCF375"/>
      <c r="KCG375"/>
      <c r="KCH375"/>
      <c r="KCI375"/>
      <c r="KCJ375"/>
      <c r="KCK375"/>
      <c r="KCL375"/>
      <c r="KCM375"/>
      <c r="KCN375"/>
      <c r="KCO375"/>
      <c r="KCP375"/>
      <c r="KCQ375"/>
      <c r="KCR375"/>
      <c r="KCS375"/>
      <c r="KCT375"/>
      <c r="KCU375"/>
      <c r="KCV375"/>
      <c r="KCW375"/>
      <c r="KCX375"/>
      <c r="KCY375"/>
      <c r="KCZ375"/>
      <c r="KDA375"/>
      <c r="KDB375"/>
      <c r="KDC375"/>
      <c r="KDD375"/>
      <c r="KDE375"/>
      <c r="KDF375"/>
      <c r="KDG375"/>
      <c r="KDH375"/>
      <c r="KDI375"/>
      <c r="KDJ375"/>
      <c r="KDK375"/>
      <c r="KDL375"/>
      <c r="KDM375"/>
      <c r="KDN375"/>
      <c r="KDO375"/>
      <c r="KDP375"/>
      <c r="KDQ375"/>
      <c r="KDR375"/>
      <c r="KDS375"/>
      <c r="KDT375"/>
      <c r="KDU375"/>
      <c r="KDV375"/>
      <c r="KDW375"/>
      <c r="KDX375"/>
      <c r="KDY375"/>
      <c r="KDZ375"/>
      <c r="KEA375"/>
      <c r="KEB375"/>
      <c r="KEC375"/>
      <c r="KED375"/>
      <c r="KEE375"/>
      <c r="KEF375"/>
      <c r="KEG375"/>
      <c r="KEH375"/>
      <c r="KEI375"/>
      <c r="KEJ375"/>
      <c r="KEK375"/>
      <c r="KEL375"/>
      <c r="KEM375"/>
      <c r="KEN375"/>
      <c r="KEO375"/>
      <c r="KEP375"/>
      <c r="KEQ375"/>
      <c r="KER375"/>
      <c r="KES375"/>
      <c r="KET375"/>
      <c r="KEU375"/>
      <c r="KEV375"/>
      <c r="KEW375"/>
      <c r="KEX375"/>
      <c r="KEY375"/>
      <c r="KEZ375"/>
      <c r="KFA375"/>
      <c r="KFB375"/>
      <c r="KFC375"/>
      <c r="KFD375"/>
      <c r="KFE375"/>
      <c r="KFF375"/>
      <c r="KFG375"/>
      <c r="KFH375"/>
      <c r="KFI375"/>
      <c r="KFJ375"/>
      <c r="KFK375"/>
      <c r="KFL375"/>
      <c r="KFM375"/>
      <c r="KFN375"/>
      <c r="KFO375"/>
      <c r="KFP375"/>
      <c r="KFQ375"/>
      <c r="KFR375"/>
      <c r="KFS375"/>
      <c r="KFT375"/>
      <c r="KFU375"/>
      <c r="KFV375"/>
      <c r="KFW375"/>
      <c r="KFX375"/>
      <c r="KFY375"/>
      <c r="KFZ375"/>
      <c r="KGA375"/>
      <c r="KGB375"/>
      <c r="KGC375"/>
      <c r="KGD375"/>
      <c r="KGE375"/>
      <c r="KGF375"/>
      <c r="KGG375"/>
      <c r="KGH375"/>
      <c r="KGI375"/>
      <c r="KGJ375"/>
      <c r="KGK375"/>
      <c r="KGL375"/>
      <c r="KGM375"/>
      <c r="KGN375"/>
      <c r="KGO375"/>
      <c r="KGP375"/>
      <c r="KGQ375"/>
      <c r="KGR375"/>
      <c r="KGS375"/>
      <c r="KGT375"/>
      <c r="KGU375"/>
      <c r="KGV375"/>
      <c r="KGW375"/>
      <c r="KGX375"/>
      <c r="KGY375"/>
      <c r="KGZ375"/>
      <c r="KHA375"/>
      <c r="KHB375"/>
      <c r="KHC375"/>
      <c r="KHD375"/>
      <c r="KHE375"/>
      <c r="KHF375"/>
      <c r="KHG375"/>
      <c r="KHH375"/>
      <c r="KHI375"/>
      <c r="KHJ375"/>
      <c r="KHK375"/>
      <c r="KHL375"/>
      <c r="KHM375"/>
      <c r="KHN375"/>
      <c r="KHO375"/>
      <c r="KHP375"/>
      <c r="KHQ375"/>
      <c r="KHR375"/>
      <c r="KHS375"/>
      <c r="KHT375"/>
      <c r="KHU375"/>
      <c r="KHV375"/>
      <c r="KHW375"/>
      <c r="KHX375"/>
      <c r="KHY375"/>
      <c r="KHZ375"/>
      <c r="KIA375"/>
      <c r="KIB375"/>
      <c r="KIC375"/>
      <c r="KID375"/>
      <c r="KIE375"/>
      <c r="KIF375"/>
      <c r="KIG375"/>
      <c r="KIH375"/>
      <c r="KII375"/>
      <c r="KIJ375"/>
      <c r="KIK375"/>
      <c r="KIL375"/>
      <c r="KIM375"/>
      <c r="KIN375"/>
      <c r="KIO375"/>
      <c r="KIP375"/>
      <c r="KIQ375"/>
      <c r="KIR375"/>
      <c r="KIS375"/>
      <c r="KIT375"/>
      <c r="KIU375"/>
      <c r="KIV375"/>
      <c r="KIW375"/>
      <c r="KIX375"/>
      <c r="KIY375"/>
      <c r="KIZ375"/>
      <c r="KJA375"/>
      <c r="KJB375"/>
      <c r="KJC375"/>
      <c r="KJD375"/>
      <c r="KJE375"/>
      <c r="KJF375"/>
      <c r="KJG375"/>
      <c r="KJH375"/>
      <c r="KJI375"/>
      <c r="KJJ375"/>
      <c r="KJK375"/>
      <c r="KJL375"/>
      <c r="KJM375"/>
      <c r="KJN375"/>
      <c r="KJO375"/>
      <c r="KJP375"/>
      <c r="KJQ375"/>
      <c r="KJR375"/>
      <c r="KJS375"/>
      <c r="KJT375"/>
      <c r="KJU375"/>
      <c r="KJV375"/>
      <c r="KJW375"/>
      <c r="KJX375"/>
      <c r="KJY375"/>
      <c r="KJZ375"/>
      <c r="KKA375"/>
      <c r="KKB375"/>
      <c r="KKC375"/>
      <c r="KKD375"/>
      <c r="KKE375"/>
      <c r="KKF375"/>
      <c r="KKG375"/>
      <c r="KKH375"/>
      <c r="KKI375"/>
      <c r="KKJ375"/>
      <c r="KKK375"/>
      <c r="KKL375"/>
      <c r="KKM375"/>
      <c r="KKN375"/>
      <c r="KKO375"/>
      <c r="KKP375"/>
      <c r="KKQ375"/>
      <c r="KKR375"/>
      <c r="KKS375"/>
      <c r="KKT375"/>
      <c r="KKU375"/>
      <c r="KKV375"/>
      <c r="KKW375"/>
      <c r="KKX375"/>
      <c r="KKY375"/>
      <c r="KKZ375"/>
      <c r="KLA375"/>
      <c r="KLB375"/>
      <c r="KLC375"/>
      <c r="KLD375"/>
      <c r="KLE375"/>
      <c r="KLF375"/>
      <c r="KLG375"/>
      <c r="KLH375"/>
      <c r="KLI375"/>
      <c r="KLJ375"/>
      <c r="KLK375"/>
      <c r="KLL375"/>
      <c r="KLM375"/>
      <c r="KLN375"/>
      <c r="KLO375"/>
      <c r="KLP375"/>
      <c r="KLQ375"/>
      <c r="KLR375"/>
      <c r="KLS375"/>
      <c r="KLT375"/>
      <c r="KLU375"/>
      <c r="KLV375"/>
      <c r="KLW375"/>
      <c r="KLX375"/>
      <c r="KLY375"/>
      <c r="KLZ375"/>
      <c r="KMA375"/>
      <c r="KMB375"/>
      <c r="KMC375"/>
      <c r="KMD375"/>
      <c r="KME375"/>
      <c r="KMF375"/>
      <c r="KMG375"/>
      <c r="KMH375"/>
      <c r="KMI375"/>
      <c r="KMJ375"/>
      <c r="KMK375"/>
      <c r="KML375"/>
      <c r="KMM375"/>
      <c r="KMN375"/>
      <c r="KMO375"/>
      <c r="KMP375"/>
      <c r="KMQ375"/>
      <c r="KMR375"/>
      <c r="KMS375"/>
      <c r="KMT375"/>
      <c r="KMU375"/>
      <c r="KMV375"/>
      <c r="KMW375"/>
      <c r="KMX375"/>
      <c r="KMY375"/>
      <c r="KMZ375"/>
      <c r="KNA375"/>
      <c r="KNB375"/>
      <c r="KNC375"/>
      <c r="KND375"/>
      <c r="KNE375"/>
      <c r="KNF375"/>
      <c r="KNG375"/>
      <c r="KNH375"/>
      <c r="KNI375"/>
      <c r="KNJ375"/>
      <c r="KNK375"/>
      <c r="KNL375"/>
      <c r="KNM375"/>
      <c r="KNN375"/>
      <c r="KNO375"/>
      <c r="KNP375"/>
      <c r="KNQ375"/>
      <c r="KNR375"/>
      <c r="KNS375"/>
      <c r="KNT375"/>
      <c r="KNU375"/>
      <c r="KNV375"/>
      <c r="KNW375"/>
      <c r="KNX375"/>
      <c r="KNY375"/>
      <c r="KNZ375"/>
      <c r="KOA375"/>
      <c r="KOB375"/>
      <c r="KOC375"/>
      <c r="KOD375"/>
      <c r="KOE375"/>
      <c r="KOF375"/>
      <c r="KOG375"/>
      <c r="KOH375"/>
      <c r="KOI375"/>
      <c r="KOJ375"/>
      <c r="KOK375"/>
      <c r="KOL375"/>
      <c r="KOM375"/>
      <c r="KON375"/>
      <c r="KOO375"/>
      <c r="KOP375"/>
      <c r="KOQ375"/>
      <c r="KOR375"/>
      <c r="KOS375"/>
      <c r="KOT375"/>
      <c r="KOU375"/>
      <c r="KOV375"/>
      <c r="KOW375"/>
      <c r="KOX375"/>
      <c r="KOY375"/>
      <c r="KOZ375"/>
      <c r="KPA375"/>
      <c r="KPB375"/>
      <c r="KPC375"/>
      <c r="KPD375"/>
      <c r="KPE375"/>
      <c r="KPF375"/>
      <c r="KPG375"/>
      <c r="KPH375"/>
      <c r="KPI375"/>
      <c r="KPJ375"/>
      <c r="KPK375"/>
      <c r="KPL375"/>
      <c r="KPM375"/>
      <c r="KPN375"/>
      <c r="KPO375"/>
      <c r="KPP375"/>
      <c r="KPQ375"/>
      <c r="KPR375"/>
      <c r="KPS375"/>
      <c r="KPT375"/>
      <c r="KPU375"/>
      <c r="KPV375"/>
      <c r="KPW375"/>
      <c r="KPX375"/>
      <c r="KPY375"/>
      <c r="KPZ375"/>
      <c r="KQA375"/>
      <c r="KQB375"/>
      <c r="KQC375"/>
      <c r="KQD375"/>
      <c r="KQE375"/>
      <c r="KQF375"/>
      <c r="KQG375"/>
      <c r="KQH375"/>
      <c r="KQI375"/>
      <c r="KQJ375"/>
      <c r="KQK375"/>
      <c r="KQL375"/>
      <c r="KQM375"/>
      <c r="KQN375"/>
      <c r="KQO375"/>
      <c r="KQP375"/>
      <c r="KQQ375"/>
      <c r="KQR375"/>
      <c r="KQS375"/>
      <c r="KQT375"/>
      <c r="KQU375"/>
      <c r="KQV375"/>
      <c r="KQW375"/>
      <c r="KQX375"/>
      <c r="KQY375"/>
      <c r="KQZ375"/>
      <c r="KRA375"/>
      <c r="KRB375"/>
      <c r="KRC375"/>
      <c r="KRD375"/>
      <c r="KRE375"/>
      <c r="KRF375"/>
      <c r="KRG375"/>
      <c r="KRH375"/>
      <c r="KRI375"/>
      <c r="KRJ375"/>
      <c r="KRK375"/>
      <c r="KRL375"/>
      <c r="KRM375"/>
      <c r="KRN375"/>
      <c r="KRO375"/>
      <c r="KRP375"/>
      <c r="KRQ375"/>
      <c r="KRR375"/>
      <c r="KRS375"/>
      <c r="KRT375"/>
      <c r="KRU375"/>
      <c r="KRV375"/>
      <c r="KRW375"/>
      <c r="KRX375"/>
      <c r="KRY375"/>
      <c r="KRZ375"/>
      <c r="KSA375"/>
      <c r="KSB375"/>
      <c r="KSC375"/>
      <c r="KSD375"/>
      <c r="KSE375"/>
      <c r="KSF375"/>
      <c r="KSG375"/>
      <c r="KSH375"/>
      <c r="KSI375"/>
      <c r="KSJ375"/>
      <c r="KSK375"/>
      <c r="KSL375"/>
      <c r="KSM375"/>
      <c r="KSN375"/>
      <c r="KSO375"/>
      <c r="KSP375"/>
      <c r="KSQ375"/>
      <c r="KSR375"/>
      <c r="KSS375"/>
      <c r="KST375"/>
      <c r="KSU375"/>
      <c r="KSV375"/>
      <c r="KSW375"/>
      <c r="KSX375"/>
      <c r="KSY375"/>
      <c r="KSZ375"/>
      <c r="KTA375"/>
      <c r="KTB375"/>
      <c r="KTC375"/>
      <c r="KTD375"/>
      <c r="KTE375"/>
      <c r="KTF375"/>
      <c r="KTG375"/>
      <c r="KTH375"/>
      <c r="KTI375"/>
      <c r="KTJ375"/>
      <c r="KTK375"/>
      <c r="KTL375"/>
      <c r="KTM375"/>
      <c r="KTN375"/>
      <c r="KTO375"/>
      <c r="KTP375"/>
      <c r="KTQ375"/>
      <c r="KTR375"/>
      <c r="KTS375"/>
      <c r="KTT375"/>
      <c r="KTU375"/>
      <c r="KTV375"/>
      <c r="KTW375"/>
      <c r="KTX375"/>
      <c r="KTY375"/>
      <c r="KTZ375"/>
      <c r="KUA375"/>
      <c r="KUB375"/>
      <c r="KUC375"/>
      <c r="KUD375"/>
      <c r="KUE375"/>
      <c r="KUF375"/>
      <c r="KUG375"/>
      <c r="KUH375"/>
      <c r="KUI375"/>
      <c r="KUJ375"/>
      <c r="KUK375"/>
      <c r="KUL375"/>
      <c r="KUM375"/>
      <c r="KUN375"/>
      <c r="KUO375"/>
      <c r="KUP375"/>
      <c r="KUQ375"/>
      <c r="KUR375"/>
      <c r="KUS375"/>
      <c r="KUT375"/>
      <c r="KUU375"/>
      <c r="KUV375"/>
      <c r="KUW375"/>
      <c r="KUX375"/>
      <c r="KUY375"/>
      <c r="KUZ375"/>
      <c r="KVA375"/>
      <c r="KVB375"/>
      <c r="KVC375"/>
      <c r="KVD375"/>
      <c r="KVE375"/>
      <c r="KVF375"/>
      <c r="KVG375"/>
      <c r="KVH375"/>
      <c r="KVI375"/>
      <c r="KVJ375"/>
      <c r="KVK375"/>
      <c r="KVL375"/>
      <c r="KVM375"/>
      <c r="KVN375"/>
      <c r="KVO375"/>
      <c r="KVP375"/>
      <c r="KVQ375"/>
      <c r="KVR375"/>
      <c r="KVS375"/>
      <c r="KVT375"/>
      <c r="KVU375"/>
      <c r="KVV375"/>
      <c r="KVW375"/>
      <c r="KVX375"/>
      <c r="KVY375"/>
      <c r="KVZ375"/>
      <c r="KWA375"/>
      <c r="KWB375"/>
      <c r="KWC375"/>
      <c r="KWD375"/>
      <c r="KWE375"/>
      <c r="KWF375"/>
      <c r="KWG375"/>
      <c r="KWH375"/>
      <c r="KWI375"/>
      <c r="KWJ375"/>
      <c r="KWK375"/>
      <c r="KWL375"/>
      <c r="KWM375"/>
      <c r="KWN375"/>
      <c r="KWO375"/>
      <c r="KWP375"/>
      <c r="KWQ375"/>
      <c r="KWR375"/>
      <c r="KWS375"/>
      <c r="KWT375"/>
      <c r="KWU375"/>
      <c r="KWV375"/>
      <c r="KWW375"/>
      <c r="KWX375"/>
      <c r="KWY375"/>
      <c r="KWZ375"/>
      <c r="KXA375"/>
      <c r="KXB375"/>
      <c r="KXC375"/>
      <c r="KXD375"/>
      <c r="KXE375"/>
      <c r="KXF375"/>
      <c r="KXG375"/>
      <c r="KXH375"/>
      <c r="KXI375"/>
      <c r="KXJ375"/>
      <c r="KXK375"/>
      <c r="KXL375"/>
      <c r="KXM375"/>
      <c r="KXN375"/>
      <c r="KXO375"/>
      <c r="KXP375"/>
      <c r="KXQ375"/>
      <c r="KXR375"/>
      <c r="KXS375"/>
      <c r="KXT375"/>
      <c r="KXU375"/>
      <c r="KXV375"/>
      <c r="KXW375"/>
      <c r="KXX375"/>
      <c r="KXY375"/>
      <c r="KXZ375"/>
      <c r="KYA375"/>
      <c r="KYB375"/>
      <c r="KYC375"/>
      <c r="KYD375"/>
      <c r="KYE375"/>
      <c r="KYF375"/>
      <c r="KYG375"/>
      <c r="KYH375"/>
      <c r="KYI375"/>
      <c r="KYJ375"/>
      <c r="KYK375"/>
      <c r="KYL375"/>
      <c r="KYM375"/>
      <c r="KYN375"/>
      <c r="KYO375"/>
      <c r="KYP375"/>
      <c r="KYQ375"/>
      <c r="KYR375"/>
      <c r="KYS375"/>
      <c r="KYT375"/>
      <c r="KYU375"/>
      <c r="KYV375"/>
      <c r="KYW375"/>
      <c r="KYX375"/>
      <c r="KYY375"/>
      <c r="KYZ375"/>
      <c r="KZA375"/>
      <c r="KZB375"/>
      <c r="KZC375"/>
      <c r="KZD375"/>
      <c r="KZE375"/>
      <c r="KZF375"/>
      <c r="KZG375"/>
      <c r="KZH375"/>
      <c r="KZI375"/>
      <c r="KZJ375"/>
      <c r="KZK375"/>
      <c r="KZL375"/>
      <c r="KZM375"/>
      <c r="KZN375"/>
      <c r="KZO375"/>
      <c r="KZP375"/>
      <c r="KZQ375"/>
      <c r="KZR375"/>
      <c r="KZS375"/>
      <c r="KZT375"/>
      <c r="KZU375"/>
      <c r="KZV375"/>
      <c r="KZW375"/>
      <c r="KZX375"/>
      <c r="KZY375"/>
      <c r="KZZ375"/>
      <c r="LAA375"/>
      <c r="LAB375"/>
      <c r="LAC375"/>
      <c r="LAD375"/>
      <c r="LAE375"/>
      <c r="LAF375"/>
      <c r="LAG375"/>
      <c r="LAH375"/>
      <c r="LAI375"/>
      <c r="LAJ375"/>
      <c r="LAK375"/>
      <c r="LAL375"/>
      <c r="LAM375"/>
      <c r="LAN375"/>
      <c r="LAO375"/>
      <c r="LAP375"/>
      <c r="LAQ375"/>
      <c r="LAR375"/>
      <c r="LAS375"/>
      <c r="LAT375"/>
      <c r="LAU375"/>
      <c r="LAV375"/>
      <c r="LAW375"/>
      <c r="LAX375"/>
      <c r="LAY375"/>
      <c r="LAZ375"/>
      <c r="LBA375"/>
      <c r="LBB375"/>
      <c r="LBC375"/>
      <c r="LBD375"/>
      <c r="LBE375"/>
      <c r="LBF375"/>
      <c r="LBG375"/>
      <c r="LBH375"/>
      <c r="LBI375"/>
      <c r="LBJ375"/>
      <c r="LBK375"/>
      <c r="LBL375"/>
      <c r="LBM375"/>
      <c r="LBN375"/>
      <c r="LBO375"/>
      <c r="LBP375"/>
      <c r="LBQ375"/>
      <c r="LBR375"/>
      <c r="LBS375"/>
      <c r="LBT375"/>
      <c r="LBU375"/>
      <c r="LBV375"/>
      <c r="LBW375"/>
      <c r="LBX375"/>
      <c r="LBY375"/>
      <c r="LBZ375"/>
      <c r="LCA375"/>
      <c r="LCB375"/>
      <c r="LCC375"/>
      <c r="LCD375"/>
      <c r="LCE375"/>
      <c r="LCF375"/>
      <c r="LCG375"/>
      <c r="LCH375"/>
      <c r="LCI375"/>
      <c r="LCJ375"/>
      <c r="LCK375"/>
      <c r="LCL375"/>
      <c r="LCM375"/>
      <c r="LCN375"/>
      <c r="LCO375"/>
      <c r="LCP375"/>
      <c r="LCQ375"/>
      <c r="LCR375"/>
      <c r="LCS375"/>
      <c r="LCT375"/>
      <c r="LCU375"/>
      <c r="LCV375"/>
      <c r="LCW375"/>
      <c r="LCX375"/>
      <c r="LCY375"/>
      <c r="LCZ375"/>
      <c r="LDA375"/>
      <c r="LDB375"/>
      <c r="LDC375"/>
      <c r="LDD375"/>
      <c r="LDE375"/>
      <c r="LDF375"/>
      <c r="LDG375"/>
      <c r="LDH375"/>
      <c r="LDI375"/>
      <c r="LDJ375"/>
      <c r="LDK375"/>
      <c r="LDL375"/>
      <c r="LDM375"/>
      <c r="LDN375"/>
      <c r="LDO375"/>
      <c r="LDP375"/>
      <c r="LDQ375"/>
      <c r="LDR375"/>
      <c r="LDS375"/>
      <c r="LDT375"/>
      <c r="LDU375"/>
      <c r="LDV375"/>
      <c r="LDW375"/>
      <c r="LDX375"/>
      <c r="LDY375"/>
      <c r="LDZ375"/>
      <c r="LEA375"/>
      <c r="LEB375"/>
      <c r="LEC375"/>
      <c r="LED375"/>
      <c r="LEE375"/>
      <c r="LEF375"/>
      <c r="LEG375"/>
      <c r="LEH375"/>
      <c r="LEI375"/>
      <c r="LEJ375"/>
      <c r="LEK375"/>
      <c r="LEL375"/>
      <c r="LEM375"/>
      <c r="LEN375"/>
      <c r="LEO375"/>
      <c r="LEP375"/>
      <c r="LEQ375"/>
      <c r="LER375"/>
      <c r="LES375"/>
      <c r="LET375"/>
      <c r="LEU375"/>
      <c r="LEV375"/>
      <c r="LEW375"/>
      <c r="LEX375"/>
      <c r="LEY375"/>
      <c r="LEZ375"/>
      <c r="LFA375"/>
      <c r="LFB375"/>
      <c r="LFC375"/>
      <c r="LFD375"/>
      <c r="LFE375"/>
      <c r="LFF375"/>
      <c r="LFG375"/>
      <c r="LFH375"/>
      <c r="LFI375"/>
      <c r="LFJ375"/>
      <c r="LFK375"/>
      <c r="LFL375"/>
      <c r="LFM375"/>
      <c r="LFN375"/>
      <c r="LFO375"/>
      <c r="LFP375"/>
      <c r="LFQ375"/>
      <c r="LFR375"/>
      <c r="LFS375"/>
      <c r="LFT375"/>
      <c r="LFU375"/>
      <c r="LFV375"/>
      <c r="LFW375"/>
      <c r="LFX375"/>
      <c r="LFY375"/>
      <c r="LFZ375"/>
      <c r="LGA375"/>
      <c r="LGB375"/>
      <c r="LGC375"/>
      <c r="LGD375"/>
      <c r="LGE375"/>
      <c r="LGF375"/>
      <c r="LGG375"/>
      <c r="LGH375"/>
      <c r="LGI375"/>
      <c r="LGJ375"/>
      <c r="LGK375"/>
      <c r="LGL375"/>
      <c r="LGM375"/>
      <c r="LGN375"/>
      <c r="LGO375"/>
      <c r="LGP375"/>
      <c r="LGQ375"/>
      <c r="LGR375"/>
      <c r="LGS375"/>
      <c r="LGT375"/>
      <c r="LGU375"/>
      <c r="LGV375"/>
      <c r="LGW375"/>
      <c r="LGX375"/>
      <c r="LGY375"/>
      <c r="LGZ375"/>
      <c r="LHA375"/>
      <c r="LHB375"/>
      <c r="LHC375"/>
      <c r="LHD375"/>
      <c r="LHE375"/>
      <c r="LHF375"/>
      <c r="LHG375"/>
      <c r="LHH375"/>
      <c r="LHI375"/>
      <c r="LHJ375"/>
      <c r="LHK375"/>
      <c r="LHL375"/>
      <c r="LHM375"/>
      <c r="LHN375"/>
      <c r="LHO375"/>
      <c r="LHP375"/>
      <c r="LHQ375"/>
      <c r="LHR375"/>
      <c r="LHS375"/>
      <c r="LHT375"/>
      <c r="LHU375"/>
      <c r="LHV375"/>
      <c r="LHW375"/>
      <c r="LHX375"/>
      <c r="LHY375"/>
      <c r="LHZ375"/>
      <c r="LIA375"/>
      <c r="LIB375"/>
      <c r="LIC375"/>
      <c r="LID375"/>
      <c r="LIE375"/>
      <c r="LIF375"/>
      <c r="LIG375"/>
      <c r="LIH375"/>
      <c r="LII375"/>
      <c r="LIJ375"/>
      <c r="LIK375"/>
      <c r="LIL375"/>
      <c r="LIM375"/>
      <c r="LIN375"/>
      <c r="LIO375"/>
      <c r="LIP375"/>
      <c r="LIQ375"/>
      <c r="LIR375"/>
      <c r="LIS375"/>
      <c r="LIT375"/>
      <c r="LIU375"/>
      <c r="LIV375"/>
      <c r="LIW375"/>
      <c r="LIX375"/>
      <c r="LIY375"/>
      <c r="LIZ375"/>
      <c r="LJA375"/>
      <c r="LJB375"/>
      <c r="LJC375"/>
      <c r="LJD375"/>
      <c r="LJE375"/>
      <c r="LJF375"/>
      <c r="LJG375"/>
      <c r="LJH375"/>
      <c r="LJI375"/>
      <c r="LJJ375"/>
      <c r="LJK375"/>
      <c r="LJL375"/>
      <c r="LJM375"/>
      <c r="LJN375"/>
      <c r="LJO375"/>
      <c r="LJP375"/>
      <c r="LJQ375"/>
      <c r="LJR375"/>
      <c r="LJS375"/>
      <c r="LJT375"/>
      <c r="LJU375"/>
      <c r="LJV375"/>
      <c r="LJW375"/>
      <c r="LJX375"/>
      <c r="LJY375"/>
      <c r="LJZ375"/>
      <c r="LKA375"/>
      <c r="LKB375"/>
      <c r="LKC375"/>
      <c r="LKD375"/>
      <c r="LKE375"/>
      <c r="LKF375"/>
      <c r="LKG375"/>
      <c r="LKH375"/>
      <c r="LKI375"/>
      <c r="LKJ375"/>
      <c r="LKK375"/>
      <c r="LKL375"/>
      <c r="LKM375"/>
      <c r="LKN375"/>
      <c r="LKO375"/>
      <c r="LKP375"/>
      <c r="LKQ375"/>
      <c r="LKR375"/>
      <c r="LKS375"/>
      <c r="LKT375"/>
      <c r="LKU375"/>
      <c r="LKV375"/>
      <c r="LKW375"/>
      <c r="LKX375"/>
      <c r="LKY375"/>
      <c r="LKZ375"/>
      <c r="LLA375"/>
      <c r="LLB375"/>
      <c r="LLC375"/>
      <c r="LLD375"/>
      <c r="LLE375"/>
      <c r="LLF375"/>
      <c r="LLG375"/>
      <c r="LLH375"/>
      <c r="LLI375"/>
      <c r="LLJ375"/>
      <c r="LLK375"/>
      <c r="LLL375"/>
      <c r="LLM375"/>
      <c r="LLN375"/>
      <c r="LLO375"/>
      <c r="LLP375"/>
      <c r="LLQ375"/>
      <c r="LLR375"/>
      <c r="LLS375"/>
      <c r="LLT375"/>
      <c r="LLU375"/>
      <c r="LLV375"/>
      <c r="LLW375"/>
      <c r="LLX375"/>
      <c r="LLY375"/>
      <c r="LLZ375"/>
      <c r="LMA375"/>
      <c r="LMB375"/>
      <c r="LMC375"/>
      <c r="LMD375"/>
      <c r="LME375"/>
      <c r="LMF375"/>
      <c r="LMG375"/>
      <c r="LMH375"/>
      <c r="LMI375"/>
      <c r="LMJ375"/>
      <c r="LMK375"/>
      <c r="LML375"/>
      <c r="LMM375"/>
      <c r="LMN375"/>
      <c r="LMO375"/>
      <c r="LMP375"/>
      <c r="LMQ375"/>
      <c r="LMR375"/>
      <c r="LMS375"/>
      <c r="LMT375"/>
      <c r="LMU375"/>
      <c r="LMV375"/>
      <c r="LMW375"/>
      <c r="LMX375"/>
      <c r="LMY375"/>
      <c r="LMZ375"/>
      <c r="LNA375"/>
      <c r="LNB375"/>
      <c r="LNC375"/>
      <c r="LND375"/>
      <c r="LNE375"/>
      <c r="LNF375"/>
      <c r="LNG375"/>
      <c r="LNH375"/>
      <c r="LNI375"/>
      <c r="LNJ375"/>
      <c r="LNK375"/>
      <c r="LNL375"/>
      <c r="LNM375"/>
      <c r="LNN375"/>
      <c r="LNO375"/>
      <c r="LNP375"/>
      <c r="LNQ375"/>
      <c r="LNR375"/>
      <c r="LNS375"/>
      <c r="LNT375"/>
      <c r="LNU375"/>
      <c r="LNV375"/>
      <c r="LNW375"/>
      <c r="LNX375"/>
      <c r="LNY375"/>
      <c r="LNZ375"/>
      <c r="LOA375"/>
      <c r="LOB375"/>
      <c r="LOC375"/>
      <c r="LOD375"/>
      <c r="LOE375"/>
      <c r="LOF375"/>
      <c r="LOG375"/>
      <c r="LOH375"/>
      <c r="LOI375"/>
      <c r="LOJ375"/>
      <c r="LOK375"/>
      <c r="LOL375"/>
      <c r="LOM375"/>
      <c r="LON375"/>
      <c r="LOO375"/>
      <c r="LOP375"/>
      <c r="LOQ375"/>
      <c r="LOR375"/>
      <c r="LOS375"/>
      <c r="LOT375"/>
      <c r="LOU375"/>
      <c r="LOV375"/>
      <c r="LOW375"/>
      <c r="LOX375"/>
      <c r="LOY375"/>
      <c r="LOZ375"/>
      <c r="LPA375"/>
      <c r="LPB375"/>
      <c r="LPC375"/>
      <c r="LPD375"/>
      <c r="LPE375"/>
      <c r="LPF375"/>
      <c r="LPG375"/>
      <c r="LPH375"/>
      <c r="LPI375"/>
      <c r="LPJ375"/>
      <c r="LPK375"/>
      <c r="LPL375"/>
      <c r="LPM375"/>
      <c r="LPN375"/>
      <c r="LPO375"/>
      <c r="LPP375"/>
      <c r="LPQ375"/>
      <c r="LPR375"/>
      <c r="LPS375"/>
      <c r="LPT375"/>
      <c r="LPU375"/>
      <c r="LPV375"/>
      <c r="LPW375"/>
      <c r="LPX375"/>
      <c r="LPY375"/>
      <c r="LPZ375"/>
      <c r="LQA375"/>
      <c r="LQB375"/>
      <c r="LQC375"/>
      <c r="LQD375"/>
      <c r="LQE375"/>
      <c r="LQF375"/>
      <c r="LQG375"/>
      <c r="LQH375"/>
      <c r="LQI375"/>
      <c r="LQJ375"/>
      <c r="LQK375"/>
      <c r="LQL375"/>
      <c r="LQM375"/>
      <c r="LQN375"/>
      <c r="LQO375"/>
      <c r="LQP375"/>
      <c r="LQQ375"/>
      <c r="LQR375"/>
      <c r="LQS375"/>
      <c r="LQT375"/>
      <c r="LQU375"/>
      <c r="LQV375"/>
      <c r="LQW375"/>
      <c r="LQX375"/>
      <c r="LQY375"/>
      <c r="LQZ375"/>
      <c r="LRA375"/>
      <c r="LRB375"/>
      <c r="LRC375"/>
      <c r="LRD375"/>
      <c r="LRE375"/>
      <c r="LRF375"/>
      <c r="LRG375"/>
      <c r="LRH375"/>
      <c r="LRI375"/>
      <c r="LRJ375"/>
      <c r="LRK375"/>
      <c r="LRL375"/>
      <c r="LRM375"/>
      <c r="LRN375"/>
      <c r="LRO375"/>
      <c r="LRP375"/>
      <c r="LRQ375"/>
      <c r="LRR375"/>
      <c r="LRS375"/>
      <c r="LRT375"/>
      <c r="LRU375"/>
      <c r="LRV375"/>
      <c r="LRW375"/>
      <c r="LRX375"/>
      <c r="LRY375"/>
      <c r="LRZ375"/>
      <c r="LSA375"/>
      <c r="LSB375"/>
      <c r="LSC375"/>
      <c r="LSD375"/>
      <c r="LSE375"/>
      <c r="LSF375"/>
      <c r="LSG375"/>
      <c r="LSH375"/>
      <c r="LSI375"/>
      <c r="LSJ375"/>
      <c r="LSK375"/>
      <c r="LSL375"/>
      <c r="LSM375"/>
      <c r="LSN375"/>
      <c r="LSO375"/>
      <c r="LSP375"/>
      <c r="LSQ375"/>
      <c r="LSR375"/>
      <c r="LSS375"/>
      <c r="LST375"/>
      <c r="LSU375"/>
      <c r="LSV375"/>
      <c r="LSW375"/>
      <c r="LSX375"/>
      <c r="LSY375"/>
      <c r="LSZ375"/>
      <c r="LTA375"/>
      <c r="LTB375"/>
      <c r="LTC375"/>
      <c r="LTD375"/>
      <c r="LTE375"/>
      <c r="LTF375"/>
      <c r="LTG375"/>
      <c r="LTH375"/>
      <c r="LTI375"/>
      <c r="LTJ375"/>
      <c r="LTK375"/>
      <c r="LTL375"/>
      <c r="LTM375"/>
      <c r="LTN375"/>
      <c r="LTO375"/>
      <c r="LTP375"/>
      <c r="LTQ375"/>
      <c r="LTR375"/>
      <c r="LTS375"/>
      <c r="LTT375"/>
      <c r="LTU375"/>
      <c r="LTV375"/>
      <c r="LTW375"/>
      <c r="LTX375"/>
      <c r="LTY375"/>
      <c r="LTZ375"/>
      <c r="LUA375"/>
      <c r="LUB375"/>
      <c r="LUC375"/>
      <c r="LUD375"/>
      <c r="LUE375"/>
      <c r="LUF375"/>
      <c r="LUG375"/>
      <c r="LUH375"/>
      <c r="LUI375"/>
      <c r="LUJ375"/>
      <c r="LUK375"/>
      <c r="LUL375"/>
      <c r="LUM375"/>
      <c r="LUN375"/>
      <c r="LUO375"/>
      <c r="LUP375"/>
      <c r="LUQ375"/>
      <c r="LUR375"/>
      <c r="LUS375"/>
      <c r="LUT375"/>
      <c r="LUU375"/>
      <c r="LUV375"/>
      <c r="LUW375"/>
      <c r="LUX375"/>
      <c r="LUY375"/>
      <c r="LUZ375"/>
      <c r="LVA375"/>
      <c r="LVB375"/>
      <c r="LVC375"/>
      <c r="LVD375"/>
      <c r="LVE375"/>
      <c r="LVF375"/>
      <c r="LVG375"/>
      <c r="LVH375"/>
      <c r="LVI375"/>
      <c r="LVJ375"/>
      <c r="LVK375"/>
      <c r="LVL375"/>
      <c r="LVM375"/>
      <c r="LVN375"/>
      <c r="LVO375"/>
      <c r="LVP375"/>
      <c r="LVQ375"/>
      <c r="LVR375"/>
      <c r="LVS375"/>
      <c r="LVT375"/>
      <c r="LVU375"/>
      <c r="LVV375"/>
      <c r="LVW375"/>
      <c r="LVX375"/>
      <c r="LVY375"/>
      <c r="LVZ375"/>
      <c r="LWA375"/>
      <c r="LWB375"/>
      <c r="LWC375"/>
      <c r="LWD375"/>
      <c r="LWE375"/>
      <c r="LWF375"/>
      <c r="LWG375"/>
      <c r="LWH375"/>
      <c r="LWI375"/>
      <c r="LWJ375"/>
      <c r="LWK375"/>
      <c r="LWL375"/>
      <c r="LWM375"/>
      <c r="LWN375"/>
      <c r="LWO375"/>
      <c r="LWP375"/>
      <c r="LWQ375"/>
      <c r="LWR375"/>
      <c r="LWS375"/>
      <c r="LWT375"/>
      <c r="LWU375"/>
      <c r="LWV375"/>
      <c r="LWW375"/>
      <c r="LWX375"/>
      <c r="LWY375"/>
      <c r="LWZ375"/>
      <c r="LXA375"/>
      <c r="LXB375"/>
      <c r="LXC375"/>
      <c r="LXD375"/>
      <c r="LXE375"/>
      <c r="LXF375"/>
      <c r="LXG375"/>
      <c r="LXH375"/>
      <c r="LXI375"/>
      <c r="LXJ375"/>
      <c r="LXK375"/>
      <c r="LXL375"/>
      <c r="LXM375"/>
      <c r="LXN375"/>
      <c r="LXO375"/>
      <c r="LXP375"/>
      <c r="LXQ375"/>
      <c r="LXR375"/>
      <c r="LXS375"/>
      <c r="LXT375"/>
      <c r="LXU375"/>
      <c r="LXV375"/>
      <c r="LXW375"/>
      <c r="LXX375"/>
      <c r="LXY375"/>
      <c r="LXZ375"/>
      <c r="LYA375"/>
      <c r="LYB375"/>
      <c r="LYC375"/>
      <c r="LYD375"/>
      <c r="LYE375"/>
      <c r="LYF375"/>
      <c r="LYG375"/>
      <c r="LYH375"/>
      <c r="LYI375"/>
      <c r="LYJ375"/>
      <c r="LYK375"/>
      <c r="LYL375"/>
      <c r="LYM375"/>
      <c r="LYN375"/>
      <c r="LYO375"/>
      <c r="LYP375"/>
      <c r="LYQ375"/>
      <c r="LYR375"/>
      <c r="LYS375"/>
      <c r="LYT375"/>
      <c r="LYU375"/>
      <c r="LYV375"/>
      <c r="LYW375"/>
      <c r="LYX375"/>
      <c r="LYY375"/>
      <c r="LYZ375"/>
      <c r="LZA375"/>
      <c r="LZB375"/>
      <c r="LZC375"/>
      <c r="LZD375"/>
      <c r="LZE375"/>
      <c r="LZF375"/>
      <c r="LZG375"/>
      <c r="LZH375"/>
      <c r="LZI375"/>
      <c r="LZJ375"/>
      <c r="LZK375"/>
      <c r="LZL375"/>
      <c r="LZM375"/>
      <c r="LZN375"/>
      <c r="LZO375"/>
      <c r="LZP375"/>
      <c r="LZQ375"/>
      <c r="LZR375"/>
      <c r="LZS375"/>
      <c r="LZT375"/>
      <c r="LZU375"/>
      <c r="LZV375"/>
      <c r="LZW375"/>
      <c r="LZX375"/>
      <c r="LZY375"/>
      <c r="LZZ375"/>
      <c r="MAA375"/>
      <c r="MAB375"/>
      <c r="MAC375"/>
      <c r="MAD375"/>
      <c r="MAE375"/>
      <c r="MAF375"/>
      <c r="MAG375"/>
      <c r="MAH375"/>
      <c r="MAI375"/>
      <c r="MAJ375"/>
      <c r="MAK375"/>
      <c r="MAL375"/>
      <c r="MAM375"/>
      <c r="MAN375"/>
      <c r="MAO375"/>
      <c r="MAP375"/>
      <c r="MAQ375"/>
      <c r="MAR375"/>
      <c r="MAS375"/>
      <c r="MAT375"/>
      <c r="MAU375"/>
      <c r="MAV375"/>
      <c r="MAW375"/>
      <c r="MAX375"/>
      <c r="MAY375"/>
      <c r="MAZ375"/>
      <c r="MBA375"/>
      <c r="MBB375"/>
      <c r="MBC375"/>
      <c r="MBD375"/>
      <c r="MBE375"/>
      <c r="MBF375"/>
      <c r="MBG375"/>
      <c r="MBH375"/>
      <c r="MBI375"/>
      <c r="MBJ375"/>
      <c r="MBK375"/>
      <c r="MBL375"/>
      <c r="MBM375"/>
      <c r="MBN375"/>
      <c r="MBO375"/>
      <c r="MBP375"/>
      <c r="MBQ375"/>
      <c r="MBR375"/>
      <c r="MBS375"/>
      <c r="MBT375"/>
      <c r="MBU375"/>
      <c r="MBV375"/>
      <c r="MBW375"/>
      <c r="MBX375"/>
      <c r="MBY375"/>
      <c r="MBZ375"/>
      <c r="MCA375"/>
      <c r="MCB375"/>
      <c r="MCC375"/>
      <c r="MCD375"/>
      <c r="MCE375"/>
      <c r="MCF375"/>
      <c r="MCG375"/>
      <c r="MCH375"/>
      <c r="MCI375"/>
      <c r="MCJ375"/>
      <c r="MCK375"/>
      <c r="MCL375"/>
      <c r="MCM375"/>
      <c r="MCN375"/>
      <c r="MCO375"/>
      <c r="MCP375"/>
      <c r="MCQ375"/>
      <c r="MCR375"/>
      <c r="MCS375"/>
      <c r="MCT375"/>
      <c r="MCU375"/>
      <c r="MCV375"/>
      <c r="MCW375"/>
      <c r="MCX375"/>
      <c r="MCY375"/>
      <c r="MCZ375"/>
      <c r="MDA375"/>
      <c r="MDB375"/>
      <c r="MDC375"/>
      <c r="MDD375"/>
      <c r="MDE375"/>
      <c r="MDF375"/>
      <c r="MDG375"/>
      <c r="MDH375"/>
      <c r="MDI375"/>
      <c r="MDJ375"/>
      <c r="MDK375"/>
      <c r="MDL375"/>
      <c r="MDM375"/>
      <c r="MDN375"/>
      <c r="MDO375"/>
      <c r="MDP375"/>
      <c r="MDQ375"/>
      <c r="MDR375"/>
      <c r="MDS375"/>
      <c r="MDT375"/>
      <c r="MDU375"/>
      <c r="MDV375"/>
      <c r="MDW375"/>
      <c r="MDX375"/>
      <c r="MDY375"/>
      <c r="MDZ375"/>
      <c r="MEA375"/>
      <c r="MEB375"/>
      <c r="MEC375"/>
      <c r="MED375"/>
      <c r="MEE375"/>
      <c r="MEF375"/>
      <c r="MEG375"/>
      <c r="MEH375"/>
      <c r="MEI375"/>
      <c r="MEJ375"/>
      <c r="MEK375"/>
      <c r="MEL375"/>
      <c r="MEM375"/>
      <c r="MEN375"/>
      <c r="MEO375"/>
      <c r="MEP375"/>
      <c r="MEQ375"/>
      <c r="MER375"/>
      <c r="MES375"/>
      <c r="MET375"/>
      <c r="MEU375"/>
      <c r="MEV375"/>
      <c r="MEW375"/>
      <c r="MEX375"/>
      <c r="MEY375"/>
      <c r="MEZ375"/>
      <c r="MFA375"/>
      <c r="MFB375"/>
      <c r="MFC375"/>
      <c r="MFD375"/>
      <c r="MFE375"/>
      <c r="MFF375"/>
      <c r="MFG375"/>
      <c r="MFH375"/>
      <c r="MFI375"/>
      <c r="MFJ375"/>
      <c r="MFK375"/>
      <c r="MFL375"/>
      <c r="MFM375"/>
      <c r="MFN375"/>
      <c r="MFO375"/>
      <c r="MFP375"/>
      <c r="MFQ375"/>
      <c r="MFR375"/>
      <c r="MFS375"/>
      <c r="MFT375"/>
      <c r="MFU375"/>
      <c r="MFV375"/>
      <c r="MFW375"/>
      <c r="MFX375"/>
      <c r="MFY375"/>
      <c r="MFZ375"/>
      <c r="MGA375"/>
      <c r="MGB375"/>
      <c r="MGC375"/>
      <c r="MGD375"/>
      <c r="MGE375"/>
      <c r="MGF375"/>
      <c r="MGG375"/>
      <c r="MGH375"/>
      <c r="MGI375"/>
      <c r="MGJ375"/>
      <c r="MGK375"/>
      <c r="MGL375"/>
      <c r="MGM375"/>
      <c r="MGN375"/>
      <c r="MGO375"/>
      <c r="MGP375"/>
      <c r="MGQ375"/>
      <c r="MGR375"/>
      <c r="MGS375"/>
      <c r="MGT375"/>
      <c r="MGU375"/>
      <c r="MGV375"/>
      <c r="MGW375"/>
      <c r="MGX375"/>
      <c r="MGY375"/>
      <c r="MGZ375"/>
      <c r="MHA375"/>
      <c r="MHB375"/>
      <c r="MHC375"/>
      <c r="MHD375"/>
      <c r="MHE375"/>
      <c r="MHF375"/>
      <c r="MHG375"/>
      <c r="MHH375"/>
      <c r="MHI375"/>
      <c r="MHJ375"/>
      <c r="MHK375"/>
      <c r="MHL375"/>
      <c r="MHM375"/>
      <c r="MHN375"/>
      <c r="MHO375"/>
      <c r="MHP375"/>
      <c r="MHQ375"/>
      <c r="MHR375"/>
      <c r="MHS375"/>
      <c r="MHT375"/>
      <c r="MHU375"/>
      <c r="MHV375"/>
      <c r="MHW375"/>
      <c r="MHX375"/>
      <c r="MHY375"/>
      <c r="MHZ375"/>
      <c r="MIA375"/>
      <c r="MIB375"/>
      <c r="MIC375"/>
      <c r="MID375"/>
      <c r="MIE375"/>
      <c r="MIF375"/>
      <c r="MIG375"/>
      <c r="MIH375"/>
      <c r="MII375"/>
      <c r="MIJ375"/>
      <c r="MIK375"/>
      <c r="MIL375"/>
      <c r="MIM375"/>
      <c r="MIN375"/>
      <c r="MIO375"/>
      <c r="MIP375"/>
      <c r="MIQ375"/>
      <c r="MIR375"/>
      <c r="MIS375"/>
      <c r="MIT375"/>
      <c r="MIU375"/>
      <c r="MIV375"/>
      <c r="MIW375"/>
      <c r="MIX375"/>
      <c r="MIY375"/>
      <c r="MIZ375"/>
      <c r="MJA375"/>
      <c r="MJB375"/>
      <c r="MJC375"/>
      <c r="MJD375"/>
      <c r="MJE375"/>
      <c r="MJF375"/>
      <c r="MJG375"/>
      <c r="MJH375"/>
      <c r="MJI375"/>
      <c r="MJJ375"/>
      <c r="MJK375"/>
      <c r="MJL375"/>
      <c r="MJM375"/>
      <c r="MJN375"/>
      <c r="MJO375"/>
      <c r="MJP375"/>
      <c r="MJQ375"/>
      <c r="MJR375"/>
      <c r="MJS375"/>
      <c r="MJT375"/>
      <c r="MJU375"/>
      <c r="MJV375"/>
      <c r="MJW375"/>
      <c r="MJX375"/>
      <c r="MJY375"/>
      <c r="MJZ375"/>
      <c r="MKA375"/>
      <c r="MKB375"/>
      <c r="MKC375"/>
      <c r="MKD375"/>
      <c r="MKE375"/>
      <c r="MKF375"/>
      <c r="MKG375"/>
      <c r="MKH375"/>
      <c r="MKI375"/>
      <c r="MKJ375"/>
      <c r="MKK375"/>
      <c r="MKL375"/>
      <c r="MKM375"/>
      <c r="MKN375"/>
      <c r="MKO375"/>
      <c r="MKP375"/>
      <c r="MKQ375"/>
      <c r="MKR375"/>
      <c r="MKS375"/>
      <c r="MKT375"/>
      <c r="MKU375"/>
      <c r="MKV375"/>
      <c r="MKW375"/>
      <c r="MKX375"/>
      <c r="MKY375"/>
      <c r="MKZ375"/>
      <c r="MLA375"/>
      <c r="MLB375"/>
      <c r="MLC375"/>
      <c r="MLD375"/>
      <c r="MLE375"/>
      <c r="MLF375"/>
      <c r="MLG375"/>
      <c r="MLH375"/>
      <c r="MLI375"/>
      <c r="MLJ375"/>
      <c r="MLK375"/>
      <c r="MLL375"/>
      <c r="MLM375"/>
      <c r="MLN375"/>
      <c r="MLO375"/>
      <c r="MLP375"/>
      <c r="MLQ375"/>
      <c r="MLR375"/>
      <c r="MLS375"/>
      <c r="MLT375"/>
      <c r="MLU375"/>
      <c r="MLV375"/>
      <c r="MLW375"/>
      <c r="MLX375"/>
      <c r="MLY375"/>
      <c r="MLZ375"/>
      <c r="MMA375"/>
      <c r="MMB375"/>
      <c r="MMC375"/>
      <c r="MMD375"/>
      <c r="MME375"/>
      <c r="MMF375"/>
      <c r="MMG375"/>
      <c r="MMH375"/>
      <c r="MMI375"/>
      <c r="MMJ375"/>
      <c r="MMK375"/>
      <c r="MML375"/>
      <c r="MMM375"/>
      <c r="MMN375"/>
      <c r="MMO375"/>
      <c r="MMP375"/>
      <c r="MMQ375"/>
      <c r="MMR375"/>
      <c r="MMS375"/>
      <c r="MMT375"/>
      <c r="MMU375"/>
      <c r="MMV375"/>
      <c r="MMW375"/>
      <c r="MMX375"/>
      <c r="MMY375"/>
      <c r="MMZ375"/>
      <c r="MNA375"/>
      <c r="MNB375"/>
      <c r="MNC375"/>
      <c r="MND375"/>
      <c r="MNE375"/>
      <c r="MNF375"/>
      <c r="MNG375"/>
      <c r="MNH375"/>
      <c r="MNI375"/>
      <c r="MNJ375"/>
      <c r="MNK375"/>
      <c r="MNL375"/>
      <c r="MNM375"/>
      <c r="MNN375"/>
      <c r="MNO375"/>
      <c r="MNP375"/>
      <c r="MNQ375"/>
      <c r="MNR375"/>
      <c r="MNS375"/>
      <c r="MNT375"/>
      <c r="MNU375"/>
      <c r="MNV375"/>
      <c r="MNW375"/>
      <c r="MNX375"/>
      <c r="MNY375"/>
      <c r="MNZ375"/>
      <c r="MOA375"/>
      <c r="MOB375"/>
      <c r="MOC375"/>
      <c r="MOD375"/>
      <c r="MOE375"/>
      <c r="MOF375"/>
      <c r="MOG375"/>
      <c r="MOH375"/>
      <c r="MOI375"/>
      <c r="MOJ375"/>
      <c r="MOK375"/>
      <c r="MOL375"/>
      <c r="MOM375"/>
      <c r="MON375"/>
      <c r="MOO375"/>
      <c r="MOP375"/>
      <c r="MOQ375"/>
      <c r="MOR375"/>
      <c r="MOS375"/>
      <c r="MOT375"/>
      <c r="MOU375"/>
      <c r="MOV375"/>
      <c r="MOW375"/>
      <c r="MOX375"/>
      <c r="MOY375"/>
      <c r="MOZ375"/>
      <c r="MPA375"/>
      <c r="MPB375"/>
      <c r="MPC375"/>
      <c r="MPD375"/>
      <c r="MPE375"/>
      <c r="MPF375"/>
      <c r="MPG375"/>
      <c r="MPH375"/>
      <c r="MPI375"/>
      <c r="MPJ375"/>
      <c r="MPK375"/>
      <c r="MPL375"/>
      <c r="MPM375"/>
      <c r="MPN375"/>
      <c r="MPO375"/>
      <c r="MPP375"/>
      <c r="MPQ375"/>
      <c r="MPR375"/>
      <c r="MPS375"/>
      <c r="MPT375"/>
      <c r="MPU375"/>
      <c r="MPV375"/>
      <c r="MPW375"/>
      <c r="MPX375"/>
      <c r="MPY375"/>
      <c r="MPZ375"/>
      <c r="MQA375"/>
      <c r="MQB375"/>
      <c r="MQC375"/>
      <c r="MQD375"/>
      <c r="MQE375"/>
      <c r="MQF375"/>
      <c r="MQG375"/>
      <c r="MQH375"/>
      <c r="MQI375"/>
      <c r="MQJ375"/>
      <c r="MQK375"/>
      <c r="MQL375"/>
      <c r="MQM375"/>
      <c r="MQN375"/>
      <c r="MQO375"/>
      <c r="MQP375"/>
      <c r="MQQ375"/>
      <c r="MQR375"/>
      <c r="MQS375"/>
      <c r="MQT375"/>
      <c r="MQU375"/>
      <c r="MQV375"/>
      <c r="MQW375"/>
      <c r="MQX375"/>
      <c r="MQY375"/>
      <c r="MQZ375"/>
      <c r="MRA375"/>
      <c r="MRB375"/>
      <c r="MRC375"/>
      <c r="MRD375"/>
      <c r="MRE375"/>
      <c r="MRF375"/>
      <c r="MRG375"/>
      <c r="MRH375"/>
      <c r="MRI375"/>
      <c r="MRJ375"/>
      <c r="MRK375"/>
      <c r="MRL375"/>
      <c r="MRM375"/>
      <c r="MRN375"/>
      <c r="MRO375"/>
      <c r="MRP375"/>
      <c r="MRQ375"/>
      <c r="MRR375"/>
      <c r="MRS375"/>
      <c r="MRT375"/>
      <c r="MRU375"/>
      <c r="MRV375"/>
      <c r="MRW375"/>
      <c r="MRX375"/>
      <c r="MRY375"/>
      <c r="MRZ375"/>
      <c r="MSA375"/>
      <c r="MSB375"/>
      <c r="MSC375"/>
      <c r="MSD375"/>
      <c r="MSE375"/>
      <c r="MSF375"/>
      <c r="MSG375"/>
      <c r="MSH375"/>
      <c r="MSI375"/>
      <c r="MSJ375"/>
      <c r="MSK375"/>
      <c r="MSL375"/>
      <c r="MSM375"/>
      <c r="MSN375"/>
      <c r="MSO375"/>
      <c r="MSP375"/>
      <c r="MSQ375"/>
      <c r="MSR375"/>
      <c r="MSS375"/>
      <c r="MST375"/>
      <c r="MSU375"/>
      <c r="MSV375"/>
      <c r="MSW375"/>
      <c r="MSX375"/>
      <c r="MSY375"/>
      <c r="MSZ375"/>
      <c r="MTA375"/>
      <c r="MTB375"/>
      <c r="MTC375"/>
      <c r="MTD375"/>
      <c r="MTE375"/>
      <c r="MTF375"/>
      <c r="MTG375"/>
      <c r="MTH375"/>
      <c r="MTI375"/>
      <c r="MTJ375"/>
      <c r="MTK375"/>
      <c r="MTL375"/>
      <c r="MTM375"/>
      <c r="MTN375"/>
      <c r="MTO375"/>
      <c r="MTP375"/>
      <c r="MTQ375"/>
      <c r="MTR375"/>
      <c r="MTS375"/>
      <c r="MTT375"/>
      <c r="MTU375"/>
      <c r="MTV375"/>
      <c r="MTW375"/>
      <c r="MTX375"/>
      <c r="MTY375"/>
      <c r="MTZ375"/>
      <c r="MUA375"/>
      <c r="MUB375"/>
      <c r="MUC375"/>
      <c r="MUD375"/>
      <c r="MUE375"/>
      <c r="MUF375"/>
      <c r="MUG375"/>
      <c r="MUH375"/>
      <c r="MUI375"/>
      <c r="MUJ375"/>
      <c r="MUK375"/>
      <c r="MUL375"/>
      <c r="MUM375"/>
      <c r="MUN375"/>
      <c r="MUO375"/>
      <c r="MUP375"/>
      <c r="MUQ375"/>
      <c r="MUR375"/>
      <c r="MUS375"/>
      <c r="MUT375"/>
      <c r="MUU375"/>
      <c r="MUV375"/>
      <c r="MUW375"/>
      <c r="MUX375"/>
      <c r="MUY375"/>
      <c r="MUZ375"/>
      <c r="MVA375"/>
      <c r="MVB375"/>
      <c r="MVC375"/>
      <c r="MVD375"/>
      <c r="MVE375"/>
      <c r="MVF375"/>
      <c r="MVG375"/>
      <c r="MVH375"/>
      <c r="MVI375"/>
      <c r="MVJ375"/>
      <c r="MVK375"/>
      <c r="MVL375"/>
      <c r="MVM375"/>
      <c r="MVN375"/>
      <c r="MVO375"/>
      <c r="MVP375"/>
      <c r="MVQ375"/>
      <c r="MVR375"/>
      <c r="MVS375"/>
      <c r="MVT375"/>
      <c r="MVU375"/>
      <c r="MVV375"/>
      <c r="MVW375"/>
      <c r="MVX375"/>
      <c r="MVY375"/>
      <c r="MVZ375"/>
      <c r="MWA375"/>
      <c r="MWB375"/>
      <c r="MWC375"/>
      <c r="MWD375"/>
      <c r="MWE375"/>
      <c r="MWF375"/>
      <c r="MWG375"/>
      <c r="MWH375"/>
      <c r="MWI375"/>
      <c r="MWJ375"/>
      <c r="MWK375"/>
      <c r="MWL375"/>
      <c r="MWM375"/>
      <c r="MWN375"/>
      <c r="MWO375"/>
      <c r="MWP375"/>
      <c r="MWQ375"/>
      <c r="MWR375"/>
      <c r="MWS375"/>
      <c r="MWT375"/>
      <c r="MWU375"/>
      <c r="MWV375"/>
      <c r="MWW375"/>
      <c r="MWX375"/>
      <c r="MWY375"/>
      <c r="MWZ375"/>
      <c r="MXA375"/>
      <c r="MXB375"/>
      <c r="MXC375"/>
      <c r="MXD375"/>
      <c r="MXE375"/>
      <c r="MXF375"/>
      <c r="MXG375"/>
      <c r="MXH375"/>
      <c r="MXI375"/>
      <c r="MXJ375"/>
      <c r="MXK375"/>
      <c r="MXL375"/>
      <c r="MXM375"/>
      <c r="MXN375"/>
      <c r="MXO375"/>
      <c r="MXP375"/>
      <c r="MXQ375"/>
      <c r="MXR375"/>
      <c r="MXS375"/>
      <c r="MXT375"/>
      <c r="MXU375"/>
      <c r="MXV375"/>
      <c r="MXW375"/>
      <c r="MXX375"/>
      <c r="MXY375"/>
      <c r="MXZ375"/>
      <c r="MYA375"/>
      <c r="MYB375"/>
      <c r="MYC375"/>
      <c r="MYD375"/>
      <c r="MYE375"/>
      <c r="MYF375"/>
      <c r="MYG375"/>
      <c r="MYH375"/>
      <c r="MYI375"/>
      <c r="MYJ375"/>
      <c r="MYK375"/>
      <c r="MYL375"/>
      <c r="MYM375"/>
      <c r="MYN375"/>
      <c r="MYO375"/>
      <c r="MYP375"/>
      <c r="MYQ375"/>
      <c r="MYR375"/>
      <c r="MYS375"/>
      <c r="MYT375"/>
      <c r="MYU375"/>
      <c r="MYV375"/>
      <c r="MYW375"/>
      <c r="MYX375"/>
      <c r="MYY375"/>
      <c r="MYZ375"/>
      <c r="MZA375"/>
      <c r="MZB375"/>
      <c r="MZC375"/>
      <c r="MZD375"/>
      <c r="MZE375"/>
      <c r="MZF375"/>
      <c r="MZG375"/>
      <c r="MZH375"/>
      <c r="MZI375"/>
      <c r="MZJ375"/>
      <c r="MZK375"/>
      <c r="MZL375"/>
      <c r="MZM375"/>
      <c r="MZN375"/>
      <c r="MZO375"/>
      <c r="MZP375"/>
      <c r="MZQ375"/>
      <c r="MZR375"/>
      <c r="MZS375"/>
      <c r="MZT375"/>
      <c r="MZU375"/>
      <c r="MZV375"/>
      <c r="MZW375"/>
      <c r="MZX375"/>
      <c r="MZY375"/>
      <c r="MZZ375"/>
      <c r="NAA375"/>
      <c r="NAB375"/>
      <c r="NAC375"/>
      <c r="NAD375"/>
      <c r="NAE375"/>
      <c r="NAF375"/>
      <c r="NAG375"/>
      <c r="NAH375"/>
      <c r="NAI375"/>
      <c r="NAJ375"/>
      <c r="NAK375"/>
      <c r="NAL375"/>
      <c r="NAM375"/>
      <c r="NAN375"/>
      <c r="NAO375"/>
      <c r="NAP375"/>
      <c r="NAQ375"/>
      <c r="NAR375"/>
      <c r="NAS375"/>
      <c r="NAT375"/>
      <c r="NAU375"/>
      <c r="NAV375"/>
      <c r="NAW375"/>
      <c r="NAX375"/>
      <c r="NAY375"/>
      <c r="NAZ375"/>
      <c r="NBA375"/>
      <c r="NBB375"/>
      <c r="NBC375"/>
      <c r="NBD375"/>
      <c r="NBE375"/>
      <c r="NBF375"/>
      <c r="NBG375"/>
      <c r="NBH375"/>
      <c r="NBI375"/>
      <c r="NBJ375"/>
      <c r="NBK375"/>
      <c r="NBL375"/>
      <c r="NBM375"/>
      <c r="NBN375"/>
      <c r="NBO375"/>
      <c r="NBP375"/>
      <c r="NBQ375"/>
      <c r="NBR375"/>
      <c r="NBS375"/>
      <c r="NBT375"/>
      <c r="NBU375"/>
      <c r="NBV375"/>
      <c r="NBW375"/>
      <c r="NBX375"/>
      <c r="NBY375"/>
      <c r="NBZ375"/>
      <c r="NCA375"/>
      <c r="NCB375"/>
      <c r="NCC375"/>
      <c r="NCD375"/>
      <c r="NCE375"/>
      <c r="NCF375"/>
      <c r="NCG375"/>
      <c r="NCH375"/>
      <c r="NCI375"/>
      <c r="NCJ375"/>
      <c r="NCK375"/>
      <c r="NCL375"/>
      <c r="NCM375"/>
      <c r="NCN375"/>
      <c r="NCO375"/>
      <c r="NCP375"/>
      <c r="NCQ375"/>
      <c r="NCR375"/>
      <c r="NCS375"/>
      <c r="NCT375"/>
      <c r="NCU375"/>
      <c r="NCV375"/>
      <c r="NCW375"/>
      <c r="NCX375"/>
      <c r="NCY375"/>
      <c r="NCZ375"/>
      <c r="NDA375"/>
      <c r="NDB375"/>
      <c r="NDC375"/>
      <c r="NDD375"/>
      <c r="NDE375"/>
      <c r="NDF375"/>
      <c r="NDG375"/>
      <c r="NDH375"/>
      <c r="NDI375"/>
      <c r="NDJ375"/>
      <c r="NDK375"/>
      <c r="NDL375"/>
      <c r="NDM375"/>
      <c r="NDN375"/>
      <c r="NDO375"/>
      <c r="NDP375"/>
      <c r="NDQ375"/>
      <c r="NDR375"/>
      <c r="NDS375"/>
      <c r="NDT375"/>
      <c r="NDU375"/>
      <c r="NDV375"/>
      <c r="NDW375"/>
      <c r="NDX375"/>
      <c r="NDY375"/>
      <c r="NDZ375"/>
      <c r="NEA375"/>
      <c r="NEB375"/>
      <c r="NEC375"/>
      <c r="NED375"/>
      <c r="NEE375"/>
      <c r="NEF375"/>
      <c r="NEG375"/>
      <c r="NEH375"/>
      <c r="NEI375"/>
      <c r="NEJ375"/>
      <c r="NEK375"/>
      <c r="NEL375"/>
      <c r="NEM375"/>
      <c r="NEN375"/>
      <c r="NEO375"/>
      <c r="NEP375"/>
      <c r="NEQ375"/>
      <c r="NER375"/>
      <c r="NES375"/>
      <c r="NET375"/>
      <c r="NEU375"/>
      <c r="NEV375"/>
      <c r="NEW375"/>
      <c r="NEX375"/>
      <c r="NEY375"/>
      <c r="NEZ375"/>
      <c r="NFA375"/>
      <c r="NFB375"/>
      <c r="NFC375"/>
      <c r="NFD375"/>
      <c r="NFE375"/>
      <c r="NFF375"/>
      <c r="NFG375"/>
      <c r="NFH375"/>
      <c r="NFI375"/>
      <c r="NFJ375"/>
      <c r="NFK375"/>
      <c r="NFL375"/>
      <c r="NFM375"/>
      <c r="NFN375"/>
      <c r="NFO375"/>
      <c r="NFP375"/>
      <c r="NFQ375"/>
      <c r="NFR375"/>
      <c r="NFS375"/>
      <c r="NFT375"/>
      <c r="NFU375"/>
      <c r="NFV375"/>
      <c r="NFW375"/>
      <c r="NFX375"/>
      <c r="NFY375"/>
      <c r="NFZ375"/>
      <c r="NGA375"/>
      <c r="NGB375"/>
      <c r="NGC375"/>
      <c r="NGD375"/>
      <c r="NGE375"/>
      <c r="NGF375"/>
      <c r="NGG375"/>
      <c r="NGH375"/>
      <c r="NGI375"/>
      <c r="NGJ375"/>
      <c r="NGK375"/>
      <c r="NGL375"/>
      <c r="NGM375"/>
      <c r="NGN375"/>
      <c r="NGO375"/>
      <c r="NGP375"/>
      <c r="NGQ375"/>
      <c r="NGR375"/>
      <c r="NGS375"/>
      <c r="NGT375"/>
      <c r="NGU375"/>
      <c r="NGV375"/>
      <c r="NGW375"/>
      <c r="NGX375"/>
      <c r="NGY375"/>
      <c r="NGZ375"/>
      <c r="NHA375"/>
      <c r="NHB375"/>
      <c r="NHC375"/>
      <c r="NHD375"/>
      <c r="NHE375"/>
      <c r="NHF375"/>
      <c r="NHG375"/>
      <c r="NHH375"/>
      <c r="NHI375"/>
      <c r="NHJ375"/>
      <c r="NHK375"/>
      <c r="NHL375"/>
      <c r="NHM375"/>
      <c r="NHN375"/>
      <c r="NHO375"/>
      <c r="NHP375"/>
      <c r="NHQ375"/>
      <c r="NHR375"/>
      <c r="NHS375"/>
      <c r="NHT375"/>
      <c r="NHU375"/>
      <c r="NHV375"/>
      <c r="NHW375"/>
      <c r="NHX375"/>
      <c r="NHY375"/>
      <c r="NHZ375"/>
      <c r="NIA375"/>
      <c r="NIB375"/>
      <c r="NIC375"/>
      <c r="NID375"/>
      <c r="NIE375"/>
      <c r="NIF375"/>
      <c r="NIG375"/>
      <c r="NIH375"/>
      <c r="NII375"/>
      <c r="NIJ375"/>
      <c r="NIK375"/>
      <c r="NIL375"/>
      <c r="NIM375"/>
      <c r="NIN375"/>
      <c r="NIO375"/>
      <c r="NIP375"/>
      <c r="NIQ375"/>
      <c r="NIR375"/>
      <c r="NIS375"/>
      <c r="NIT375"/>
      <c r="NIU375"/>
      <c r="NIV375"/>
      <c r="NIW375"/>
      <c r="NIX375"/>
      <c r="NIY375"/>
      <c r="NIZ375"/>
      <c r="NJA375"/>
      <c r="NJB375"/>
      <c r="NJC375"/>
      <c r="NJD375"/>
      <c r="NJE375"/>
      <c r="NJF375"/>
      <c r="NJG375"/>
      <c r="NJH375"/>
      <c r="NJI375"/>
      <c r="NJJ375"/>
      <c r="NJK375"/>
      <c r="NJL375"/>
      <c r="NJM375"/>
      <c r="NJN375"/>
      <c r="NJO375"/>
      <c r="NJP375"/>
      <c r="NJQ375"/>
      <c r="NJR375"/>
      <c r="NJS375"/>
      <c r="NJT375"/>
      <c r="NJU375"/>
      <c r="NJV375"/>
      <c r="NJW375"/>
      <c r="NJX375"/>
      <c r="NJY375"/>
      <c r="NJZ375"/>
      <c r="NKA375"/>
      <c r="NKB375"/>
      <c r="NKC375"/>
      <c r="NKD375"/>
      <c r="NKE375"/>
      <c r="NKF375"/>
      <c r="NKG375"/>
      <c r="NKH375"/>
      <c r="NKI375"/>
      <c r="NKJ375"/>
      <c r="NKK375"/>
      <c r="NKL375"/>
      <c r="NKM375"/>
      <c r="NKN375"/>
      <c r="NKO375"/>
      <c r="NKP375"/>
      <c r="NKQ375"/>
      <c r="NKR375"/>
      <c r="NKS375"/>
      <c r="NKT375"/>
      <c r="NKU375"/>
      <c r="NKV375"/>
      <c r="NKW375"/>
      <c r="NKX375"/>
      <c r="NKY375"/>
      <c r="NKZ375"/>
      <c r="NLA375"/>
      <c r="NLB375"/>
      <c r="NLC375"/>
      <c r="NLD375"/>
      <c r="NLE375"/>
      <c r="NLF375"/>
      <c r="NLG375"/>
      <c r="NLH375"/>
      <c r="NLI375"/>
      <c r="NLJ375"/>
      <c r="NLK375"/>
      <c r="NLL375"/>
      <c r="NLM375"/>
      <c r="NLN375"/>
      <c r="NLO375"/>
      <c r="NLP375"/>
      <c r="NLQ375"/>
      <c r="NLR375"/>
      <c r="NLS375"/>
      <c r="NLT375"/>
      <c r="NLU375"/>
      <c r="NLV375"/>
      <c r="NLW375"/>
      <c r="NLX375"/>
      <c r="NLY375"/>
      <c r="NLZ375"/>
      <c r="NMA375"/>
      <c r="NMB375"/>
      <c r="NMC375"/>
      <c r="NMD375"/>
      <c r="NME375"/>
      <c r="NMF375"/>
      <c r="NMG375"/>
      <c r="NMH375"/>
      <c r="NMI375"/>
      <c r="NMJ375"/>
      <c r="NMK375"/>
      <c r="NML375"/>
      <c r="NMM375"/>
      <c r="NMN375"/>
      <c r="NMO375"/>
      <c r="NMP375"/>
      <c r="NMQ375"/>
      <c r="NMR375"/>
      <c r="NMS375"/>
      <c r="NMT375"/>
      <c r="NMU375"/>
      <c r="NMV375"/>
      <c r="NMW375"/>
      <c r="NMX375"/>
      <c r="NMY375"/>
      <c r="NMZ375"/>
      <c r="NNA375"/>
      <c r="NNB375"/>
      <c r="NNC375"/>
      <c r="NND375"/>
      <c r="NNE375"/>
      <c r="NNF375"/>
      <c r="NNG375"/>
      <c r="NNH375"/>
      <c r="NNI375"/>
      <c r="NNJ375"/>
      <c r="NNK375"/>
      <c r="NNL375"/>
      <c r="NNM375"/>
      <c r="NNN375"/>
      <c r="NNO375"/>
      <c r="NNP375"/>
      <c r="NNQ375"/>
      <c r="NNR375"/>
      <c r="NNS375"/>
      <c r="NNT375"/>
      <c r="NNU375"/>
      <c r="NNV375"/>
      <c r="NNW375"/>
      <c r="NNX375"/>
      <c r="NNY375"/>
      <c r="NNZ375"/>
      <c r="NOA375"/>
      <c r="NOB375"/>
      <c r="NOC375"/>
      <c r="NOD375"/>
      <c r="NOE375"/>
      <c r="NOF375"/>
      <c r="NOG375"/>
      <c r="NOH375"/>
      <c r="NOI375"/>
      <c r="NOJ375"/>
      <c r="NOK375"/>
      <c r="NOL375"/>
      <c r="NOM375"/>
      <c r="NON375"/>
      <c r="NOO375"/>
      <c r="NOP375"/>
      <c r="NOQ375"/>
      <c r="NOR375"/>
      <c r="NOS375"/>
      <c r="NOT375"/>
      <c r="NOU375"/>
      <c r="NOV375"/>
      <c r="NOW375"/>
      <c r="NOX375"/>
      <c r="NOY375"/>
      <c r="NOZ375"/>
      <c r="NPA375"/>
      <c r="NPB375"/>
      <c r="NPC375"/>
      <c r="NPD375"/>
      <c r="NPE375"/>
      <c r="NPF375"/>
      <c r="NPG375"/>
      <c r="NPH375"/>
      <c r="NPI375"/>
      <c r="NPJ375"/>
      <c r="NPK375"/>
      <c r="NPL375"/>
      <c r="NPM375"/>
      <c r="NPN375"/>
      <c r="NPO375"/>
      <c r="NPP375"/>
      <c r="NPQ375"/>
      <c r="NPR375"/>
      <c r="NPS375"/>
      <c r="NPT375"/>
      <c r="NPU375"/>
      <c r="NPV375"/>
      <c r="NPW375"/>
      <c r="NPX375"/>
      <c r="NPY375"/>
      <c r="NPZ375"/>
      <c r="NQA375"/>
      <c r="NQB375"/>
      <c r="NQC375"/>
      <c r="NQD375"/>
      <c r="NQE375"/>
      <c r="NQF375"/>
      <c r="NQG375"/>
      <c r="NQH375"/>
      <c r="NQI375"/>
      <c r="NQJ375"/>
      <c r="NQK375"/>
      <c r="NQL375"/>
      <c r="NQM375"/>
      <c r="NQN375"/>
      <c r="NQO375"/>
      <c r="NQP375"/>
      <c r="NQQ375"/>
      <c r="NQR375"/>
      <c r="NQS375"/>
      <c r="NQT375"/>
      <c r="NQU375"/>
      <c r="NQV375"/>
      <c r="NQW375"/>
      <c r="NQX375"/>
      <c r="NQY375"/>
      <c r="NQZ375"/>
      <c r="NRA375"/>
      <c r="NRB375"/>
      <c r="NRC375"/>
      <c r="NRD375"/>
      <c r="NRE375"/>
      <c r="NRF375"/>
      <c r="NRG375"/>
      <c r="NRH375"/>
      <c r="NRI375"/>
      <c r="NRJ375"/>
      <c r="NRK375"/>
      <c r="NRL375"/>
      <c r="NRM375"/>
      <c r="NRN375"/>
      <c r="NRO375"/>
      <c r="NRP375"/>
      <c r="NRQ375"/>
      <c r="NRR375"/>
      <c r="NRS375"/>
      <c r="NRT375"/>
      <c r="NRU375"/>
      <c r="NRV375"/>
      <c r="NRW375"/>
      <c r="NRX375"/>
      <c r="NRY375"/>
      <c r="NRZ375"/>
      <c r="NSA375"/>
      <c r="NSB375"/>
      <c r="NSC375"/>
      <c r="NSD375"/>
      <c r="NSE375"/>
      <c r="NSF375"/>
      <c r="NSG375"/>
      <c r="NSH375"/>
      <c r="NSI375"/>
      <c r="NSJ375"/>
      <c r="NSK375"/>
      <c r="NSL375"/>
      <c r="NSM375"/>
      <c r="NSN375"/>
      <c r="NSO375"/>
      <c r="NSP375"/>
      <c r="NSQ375"/>
      <c r="NSR375"/>
      <c r="NSS375"/>
      <c r="NST375"/>
      <c r="NSU375"/>
      <c r="NSV375"/>
      <c r="NSW375"/>
      <c r="NSX375"/>
      <c r="NSY375"/>
      <c r="NSZ375"/>
      <c r="NTA375"/>
      <c r="NTB375"/>
      <c r="NTC375"/>
      <c r="NTD375"/>
      <c r="NTE375"/>
      <c r="NTF375"/>
      <c r="NTG375"/>
      <c r="NTH375"/>
      <c r="NTI375"/>
      <c r="NTJ375"/>
      <c r="NTK375"/>
      <c r="NTL375"/>
      <c r="NTM375"/>
      <c r="NTN375"/>
      <c r="NTO375"/>
      <c r="NTP375"/>
      <c r="NTQ375"/>
      <c r="NTR375"/>
      <c r="NTS375"/>
      <c r="NTT375"/>
      <c r="NTU375"/>
      <c r="NTV375"/>
      <c r="NTW375"/>
      <c r="NTX375"/>
      <c r="NTY375"/>
      <c r="NTZ375"/>
      <c r="NUA375"/>
      <c r="NUB375"/>
      <c r="NUC375"/>
      <c r="NUD375"/>
      <c r="NUE375"/>
      <c r="NUF375"/>
      <c r="NUG375"/>
      <c r="NUH375"/>
      <c r="NUI375"/>
      <c r="NUJ375"/>
      <c r="NUK375"/>
      <c r="NUL375"/>
      <c r="NUM375"/>
      <c r="NUN375"/>
      <c r="NUO375"/>
      <c r="NUP375"/>
      <c r="NUQ375"/>
      <c r="NUR375"/>
      <c r="NUS375"/>
      <c r="NUT375"/>
      <c r="NUU375"/>
      <c r="NUV375"/>
      <c r="NUW375"/>
      <c r="NUX375"/>
      <c r="NUY375"/>
      <c r="NUZ375"/>
      <c r="NVA375"/>
      <c r="NVB375"/>
      <c r="NVC375"/>
      <c r="NVD375"/>
      <c r="NVE375"/>
      <c r="NVF375"/>
      <c r="NVG375"/>
      <c r="NVH375"/>
      <c r="NVI375"/>
      <c r="NVJ375"/>
      <c r="NVK375"/>
      <c r="NVL375"/>
      <c r="NVM375"/>
      <c r="NVN375"/>
      <c r="NVO375"/>
      <c r="NVP375"/>
      <c r="NVQ375"/>
      <c r="NVR375"/>
      <c r="NVS375"/>
      <c r="NVT375"/>
      <c r="NVU375"/>
      <c r="NVV375"/>
      <c r="NVW375"/>
      <c r="NVX375"/>
      <c r="NVY375"/>
      <c r="NVZ375"/>
      <c r="NWA375"/>
      <c r="NWB375"/>
      <c r="NWC375"/>
      <c r="NWD375"/>
      <c r="NWE375"/>
      <c r="NWF375"/>
      <c r="NWG375"/>
      <c r="NWH375"/>
      <c r="NWI375"/>
      <c r="NWJ375"/>
      <c r="NWK375"/>
      <c r="NWL375"/>
      <c r="NWM375"/>
      <c r="NWN375"/>
      <c r="NWO375"/>
      <c r="NWP375"/>
      <c r="NWQ375"/>
      <c r="NWR375"/>
      <c r="NWS375"/>
      <c r="NWT375"/>
      <c r="NWU375"/>
      <c r="NWV375"/>
      <c r="NWW375"/>
      <c r="NWX375"/>
      <c r="NWY375"/>
      <c r="NWZ375"/>
      <c r="NXA375"/>
      <c r="NXB375"/>
      <c r="NXC375"/>
      <c r="NXD375"/>
      <c r="NXE375"/>
      <c r="NXF375"/>
      <c r="NXG375"/>
      <c r="NXH375"/>
      <c r="NXI375"/>
      <c r="NXJ375"/>
      <c r="NXK375"/>
      <c r="NXL375"/>
      <c r="NXM375"/>
      <c r="NXN375"/>
      <c r="NXO375"/>
      <c r="NXP375"/>
      <c r="NXQ375"/>
      <c r="NXR375"/>
      <c r="NXS375"/>
      <c r="NXT375"/>
      <c r="NXU375"/>
      <c r="NXV375"/>
      <c r="NXW375"/>
      <c r="NXX375"/>
      <c r="NXY375"/>
      <c r="NXZ375"/>
      <c r="NYA375"/>
      <c r="NYB375"/>
      <c r="NYC375"/>
      <c r="NYD375"/>
      <c r="NYE375"/>
      <c r="NYF375"/>
      <c r="NYG375"/>
      <c r="NYH375"/>
      <c r="NYI375"/>
      <c r="NYJ375"/>
      <c r="NYK375"/>
      <c r="NYL375"/>
      <c r="NYM375"/>
      <c r="NYN375"/>
      <c r="NYO375"/>
      <c r="NYP375"/>
      <c r="NYQ375"/>
      <c r="NYR375"/>
      <c r="NYS375"/>
      <c r="NYT375"/>
      <c r="NYU375"/>
      <c r="NYV375"/>
      <c r="NYW375"/>
      <c r="NYX375"/>
      <c r="NYY375"/>
      <c r="NYZ375"/>
      <c r="NZA375"/>
      <c r="NZB375"/>
      <c r="NZC375"/>
      <c r="NZD375"/>
      <c r="NZE375"/>
      <c r="NZF375"/>
      <c r="NZG375"/>
      <c r="NZH375"/>
      <c r="NZI375"/>
      <c r="NZJ375"/>
      <c r="NZK375"/>
      <c r="NZL375"/>
      <c r="NZM375"/>
      <c r="NZN375"/>
      <c r="NZO375"/>
      <c r="NZP375"/>
      <c r="NZQ375"/>
      <c r="NZR375"/>
      <c r="NZS375"/>
      <c r="NZT375"/>
      <c r="NZU375"/>
      <c r="NZV375"/>
      <c r="NZW375"/>
      <c r="NZX375"/>
      <c r="NZY375"/>
      <c r="NZZ375"/>
      <c r="OAA375"/>
      <c r="OAB375"/>
      <c r="OAC375"/>
      <c r="OAD375"/>
      <c r="OAE375"/>
      <c r="OAF375"/>
      <c r="OAG375"/>
      <c r="OAH375"/>
      <c r="OAI375"/>
      <c r="OAJ375"/>
      <c r="OAK375"/>
      <c r="OAL375"/>
      <c r="OAM375"/>
      <c r="OAN375"/>
      <c r="OAO375"/>
      <c r="OAP375"/>
      <c r="OAQ375"/>
      <c r="OAR375"/>
      <c r="OAS375"/>
      <c r="OAT375"/>
      <c r="OAU375"/>
      <c r="OAV375"/>
      <c r="OAW375"/>
      <c r="OAX375"/>
      <c r="OAY375"/>
      <c r="OAZ375"/>
      <c r="OBA375"/>
      <c r="OBB375"/>
      <c r="OBC375"/>
      <c r="OBD375"/>
      <c r="OBE375"/>
      <c r="OBF375"/>
      <c r="OBG375"/>
      <c r="OBH375"/>
      <c r="OBI375"/>
      <c r="OBJ375"/>
      <c r="OBK375"/>
      <c r="OBL375"/>
      <c r="OBM375"/>
      <c r="OBN375"/>
      <c r="OBO375"/>
      <c r="OBP375"/>
      <c r="OBQ375"/>
      <c r="OBR375"/>
      <c r="OBS375"/>
      <c r="OBT375"/>
      <c r="OBU375"/>
      <c r="OBV375"/>
      <c r="OBW375"/>
      <c r="OBX375"/>
      <c r="OBY375"/>
      <c r="OBZ375"/>
      <c r="OCA375"/>
      <c r="OCB375"/>
      <c r="OCC375"/>
      <c r="OCD375"/>
      <c r="OCE375"/>
      <c r="OCF375"/>
      <c r="OCG375"/>
      <c r="OCH375"/>
      <c r="OCI375"/>
      <c r="OCJ375"/>
      <c r="OCK375"/>
      <c r="OCL375"/>
      <c r="OCM375"/>
      <c r="OCN375"/>
      <c r="OCO375"/>
      <c r="OCP375"/>
      <c r="OCQ375"/>
      <c r="OCR375"/>
      <c r="OCS375"/>
      <c r="OCT375"/>
      <c r="OCU375"/>
      <c r="OCV375"/>
      <c r="OCW375"/>
      <c r="OCX375"/>
      <c r="OCY375"/>
      <c r="OCZ375"/>
      <c r="ODA375"/>
      <c r="ODB375"/>
      <c r="ODC375"/>
      <c r="ODD375"/>
      <c r="ODE375"/>
      <c r="ODF375"/>
      <c r="ODG375"/>
      <c r="ODH375"/>
      <c r="ODI375"/>
      <c r="ODJ375"/>
      <c r="ODK375"/>
      <c r="ODL375"/>
      <c r="ODM375"/>
      <c r="ODN375"/>
      <c r="ODO375"/>
      <c r="ODP375"/>
      <c r="ODQ375"/>
      <c r="ODR375"/>
      <c r="ODS375"/>
      <c r="ODT375"/>
      <c r="ODU375"/>
      <c r="ODV375"/>
      <c r="ODW375"/>
      <c r="ODX375"/>
      <c r="ODY375"/>
      <c r="ODZ375"/>
      <c r="OEA375"/>
      <c r="OEB375"/>
      <c r="OEC375"/>
      <c r="OED375"/>
      <c r="OEE375"/>
      <c r="OEF375"/>
      <c r="OEG375"/>
      <c r="OEH375"/>
      <c r="OEI375"/>
      <c r="OEJ375"/>
      <c r="OEK375"/>
      <c r="OEL375"/>
      <c r="OEM375"/>
      <c r="OEN375"/>
      <c r="OEO375"/>
      <c r="OEP375"/>
      <c r="OEQ375"/>
      <c r="OER375"/>
      <c r="OES375"/>
      <c r="OET375"/>
      <c r="OEU375"/>
      <c r="OEV375"/>
      <c r="OEW375"/>
      <c r="OEX375"/>
      <c r="OEY375"/>
      <c r="OEZ375"/>
      <c r="OFA375"/>
      <c r="OFB375"/>
      <c r="OFC375"/>
      <c r="OFD375"/>
      <c r="OFE375"/>
      <c r="OFF375"/>
      <c r="OFG375"/>
      <c r="OFH375"/>
      <c r="OFI375"/>
      <c r="OFJ375"/>
      <c r="OFK375"/>
      <c r="OFL375"/>
      <c r="OFM375"/>
      <c r="OFN375"/>
      <c r="OFO375"/>
      <c r="OFP375"/>
      <c r="OFQ375"/>
      <c r="OFR375"/>
      <c r="OFS375"/>
      <c r="OFT375"/>
      <c r="OFU375"/>
      <c r="OFV375"/>
      <c r="OFW375"/>
      <c r="OFX375"/>
      <c r="OFY375"/>
      <c r="OFZ375"/>
      <c r="OGA375"/>
      <c r="OGB375"/>
      <c r="OGC375"/>
      <c r="OGD375"/>
      <c r="OGE375"/>
      <c r="OGF375"/>
      <c r="OGG375"/>
      <c r="OGH375"/>
      <c r="OGI375"/>
      <c r="OGJ375"/>
      <c r="OGK375"/>
      <c r="OGL375"/>
      <c r="OGM375"/>
      <c r="OGN375"/>
      <c r="OGO375"/>
      <c r="OGP375"/>
      <c r="OGQ375"/>
      <c r="OGR375"/>
      <c r="OGS375"/>
      <c r="OGT375"/>
      <c r="OGU375"/>
      <c r="OGV375"/>
      <c r="OGW375"/>
      <c r="OGX375"/>
      <c r="OGY375"/>
      <c r="OGZ375"/>
      <c r="OHA375"/>
      <c r="OHB375"/>
      <c r="OHC375"/>
      <c r="OHD375"/>
      <c r="OHE375"/>
      <c r="OHF375"/>
      <c r="OHG375"/>
      <c r="OHH375"/>
      <c r="OHI375"/>
      <c r="OHJ375"/>
      <c r="OHK375"/>
      <c r="OHL375"/>
      <c r="OHM375"/>
      <c r="OHN375"/>
      <c r="OHO375"/>
      <c r="OHP375"/>
      <c r="OHQ375"/>
      <c r="OHR375"/>
      <c r="OHS375"/>
      <c r="OHT375"/>
      <c r="OHU375"/>
      <c r="OHV375"/>
      <c r="OHW375"/>
      <c r="OHX375"/>
      <c r="OHY375"/>
      <c r="OHZ375"/>
      <c r="OIA375"/>
      <c r="OIB375"/>
      <c r="OIC375"/>
      <c r="OID375"/>
      <c r="OIE375"/>
      <c r="OIF375"/>
      <c r="OIG375"/>
      <c r="OIH375"/>
      <c r="OII375"/>
      <c r="OIJ375"/>
      <c r="OIK375"/>
      <c r="OIL375"/>
      <c r="OIM375"/>
      <c r="OIN375"/>
      <c r="OIO375"/>
      <c r="OIP375"/>
      <c r="OIQ375"/>
      <c r="OIR375"/>
      <c r="OIS375"/>
      <c r="OIT375"/>
      <c r="OIU375"/>
      <c r="OIV375"/>
      <c r="OIW375"/>
      <c r="OIX375"/>
      <c r="OIY375"/>
      <c r="OIZ375"/>
      <c r="OJA375"/>
      <c r="OJB375"/>
      <c r="OJC375"/>
      <c r="OJD375"/>
      <c r="OJE375"/>
      <c r="OJF375"/>
      <c r="OJG375"/>
      <c r="OJH375"/>
      <c r="OJI375"/>
      <c r="OJJ375"/>
      <c r="OJK375"/>
      <c r="OJL375"/>
      <c r="OJM375"/>
      <c r="OJN375"/>
      <c r="OJO375"/>
      <c r="OJP375"/>
      <c r="OJQ375"/>
      <c r="OJR375"/>
      <c r="OJS375"/>
      <c r="OJT375"/>
      <c r="OJU375"/>
      <c r="OJV375"/>
      <c r="OJW375"/>
      <c r="OJX375"/>
      <c r="OJY375"/>
      <c r="OJZ375"/>
      <c r="OKA375"/>
      <c r="OKB375"/>
      <c r="OKC375"/>
      <c r="OKD375"/>
      <c r="OKE375"/>
      <c r="OKF375"/>
      <c r="OKG375"/>
      <c r="OKH375"/>
      <c r="OKI375"/>
      <c r="OKJ375"/>
      <c r="OKK375"/>
      <c r="OKL375"/>
      <c r="OKM375"/>
      <c r="OKN375"/>
      <c r="OKO375"/>
      <c r="OKP375"/>
      <c r="OKQ375"/>
      <c r="OKR375"/>
      <c r="OKS375"/>
      <c r="OKT375"/>
      <c r="OKU375"/>
      <c r="OKV375"/>
      <c r="OKW375"/>
      <c r="OKX375"/>
      <c r="OKY375"/>
      <c r="OKZ375"/>
      <c r="OLA375"/>
      <c r="OLB375"/>
      <c r="OLC375"/>
      <c r="OLD375"/>
      <c r="OLE375"/>
      <c r="OLF375"/>
      <c r="OLG375"/>
      <c r="OLH375"/>
      <c r="OLI375"/>
      <c r="OLJ375"/>
      <c r="OLK375"/>
      <c r="OLL375"/>
      <c r="OLM375"/>
      <c r="OLN375"/>
      <c r="OLO375"/>
      <c r="OLP375"/>
      <c r="OLQ375"/>
      <c r="OLR375"/>
      <c r="OLS375"/>
      <c r="OLT375"/>
      <c r="OLU375"/>
      <c r="OLV375"/>
      <c r="OLW375"/>
      <c r="OLX375"/>
      <c r="OLY375"/>
      <c r="OLZ375"/>
      <c r="OMA375"/>
      <c r="OMB375"/>
      <c r="OMC375"/>
      <c r="OMD375"/>
      <c r="OME375"/>
      <c r="OMF375"/>
      <c r="OMG375"/>
      <c r="OMH375"/>
      <c r="OMI375"/>
      <c r="OMJ375"/>
      <c r="OMK375"/>
      <c r="OML375"/>
      <c r="OMM375"/>
      <c r="OMN375"/>
      <c r="OMO375"/>
      <c r="OMP375"/>
      <c r="OMQ375"/>
      <c r="OMR375"/>
      <c r="OMS375"/>
      <c r="OMT375"/>
      <c r="OMU375"/>
      <c r="OMV375"/>
      <c r="OMW375"/>
      <c r="OMX375"/>
      <c r="OMY375"/>
      <c r="OMZ375"/>
      <c r="ONA375"/>
      <c r="ONB375"/>
      <c r="ONC375"/>
      <c r="OND375"/>
      <c r="ONE375"/>
      <c r="ONF375"/>
      <c r="ONG375"/>
      <c r="ONH375"/>
      <c r="ONI375"/>
      <c r="ONJ375"/>
      <c r="ONK375"/>
      <c r="ONL375"/>
      <c r="ONM375"/>
      <c r="ONN375"/>
      <c r="ONO375"/>
      <c r="ONP375"/>
      <c r="ONQ375"/>
      <c r="ONR375"/>
      <c r="ONS375"/>
      <c r="ONT375"/>
      <c r="ONU375"/>
      <c r="ONV375"/>
      <c r="ONW375"/>
      <c r="ONX375"/>
      <c r="ONY375"/>
      <c r="ONZ375"/>
      <c r="OOA375"/>
      <c r="OOB375"/>
      <c r="OOC375"/>
      <c r="OOD375"/>
      <c r="OOE375"/>
      <c r="OOF375"/>
      <c r="OOG375"/>
      <c r="OOH375"/>
      <c r="OOI375"/>
      <c r="OOJ375"/>
      <c r="OOK375"/>
      <c r="OOL375"/>
      <c r="OOM375"/>
      <c r="OON375"/>
      <c r="OOO375"/>
      <c r="OOP375"/>
      <c r="OOQ375"/>
      <c r="OOR375"/>
      <c r="OOS375"/>
      <c r="OOT375"/>
      <c r="OOU375"/>
      <c r="OOV375"/>
      <c r="OOW375"/>
      <c r="OOX375"/>
      <c r="OOY375"/>
      <c r="OOZ375"/>
      <c r="OPA375"/>
      <c r="OPB375"/>
      <c r="OPC375"/>
      <c r="OPD375"/>
      <c r="OPE375"/>
      <c r="OPF375"/>
      <c r="OPG375"/>
      <c r="OPH375"/>
      <c r="OPI375"/>
      <c r="OPJ375"/>
      <c r="OPK375"/>
      <c r="OPL375"/>
      <c r="OPM375"/>
      <c r="OPN375"/>
      <c r="OPO375"/>
      <c r="OPP375"/>
      <c r="OPQ375"/>
      <c r="OPR375"/>
      <c r="OPS375"/>
      <c r="OPT375"/>
      <c r="OPU375"/>
      <c r="OPV375"/>
      <c r="OPW375"/>
      <c r="OPX375"/>
      <c r="OPY375"/>
      <c r="OPZ375"/>
      <c r="OQA375"/>
      <c r="OQB375"/>
      <c r="OQC375"/>
      <c r="OQD375"/>
      <c r="OQE375"/>
      <c r="OQF375"/>
      <c r="OQG375"/>
      <c r="OQH375"/>
      <c r="OQI375"/>
      <c r="OQJ375"/>
      <c r="OQK375"/>
      <c r="OQL375"/>
      <c r="OQM375"/>
      <c r="OQN375"/>
      <c r="OQO375"/>
      <c r="OQP375"/>
      <c r="OQQ375"/>
      <c r="OQR375"/>
      <c r="OQS375"/>
      <c r="OQT375"/>
      <c r="OQU375"/>
      <c r="OQV375"/>
      <c r="OQW375"/>
      <c r="OQX375"/>
      <c r="OQY375"/>
      <c r="OQZ375"/>
      <c r="ORA375"/>
      <c r="ORB375"/>
      <c r="ORC375"/>
      <c r="ORD375"/>
      <c r="ORE375"/>
      <c r="ORF375"/>
      <c r="ORG375"/>
      <c r="ORH375"/>
      <c r="ORI375"/>
      <c r="ORJ375"/>
      <c r="ORK375"/>
      <c r="ORL375"/>
      <c r="ORM375"/>
      <c r="ORN375"/>
      <c r="ORO375"/>
      <c r="ORP375"/>
      <c r="ORQ375"/>
      <c r="ORR375"/>
      <c r="ORS375"/>
      <c r="ORT375"/>
      <c r="ORU375"/>
      <c r="ORV375"/>
      <c r="ORW375"/>
      <c r="ORX375"/>
      <c r="ORY375"/>
      <c r="ORZ375"/>
      <c r="OSA375"/>
      <c r="OSB375"/>
      <c r="OSC375"/>
      <c r="OSD375"/>
      <c r="OSE375"/>
      <c r="OSF375"/>
      <c r="OSG375"/>
      <c r="OSH375"/>
      <c r="OSI375"/>
      <c r="OSJ375"/>
      <c r="OSK375"/>
      <c r="OSL375"/>
      <c r="OSM375"/>
      <c r="OSN375"/>
      <c r="OSO375"/>
      <c r="OSP375"/>
      <c r="OSQ375"/>
      <c r="OSR375"/>
      <c r="OSS375"/>
      <c r="OST375"/>
      <c r="OSU375"/>
      <c r="OSV375"/>
      <c r="OSW375"/>
      <c r="OSX375"/>
      <c r="OSY375"/>
      <c r="OSZ375"/>
      <c r="OTA375"/>
      <c r="OTB375"/>
      <c r="OTC375"/>
      <c r="OTD375"/>
      <c r="OTE375"/>
      <c r="OTF375"/>
      <c r="OTG375"/>
      <c r="OTH375"/>
      <c r="OTI375"/>
      <c r="OTJ375"/>
      <c r="OTK375"/>
      <c r="OTL375"/>
      <c r="OTM375"/>
      <c r="OTN375"/>
      <c r="OTO375"/>
      <c r="OTP375"/>
      <c r="OTQ375"/>
      <c r="OTR375"/>
      <c r="OTS375"/>
      <c r="OTT375"/>
      <c r="OTU375"/>
      <c r="OTV375"/>
      <c r="OTW375"/>
      <c r="OTX375"/>
      <c r="OTY375"/>
      <c r="OTZ375"/>
      <c r="OUA375"/>
      <c r="OUB375"/>
      <c r="OUC375"/>
      <c r="OUD375"/>
      <c r="OUE375"/>
      <c r="OUF375"/>
      <c r="OUG375"/>
      <c r="OUH375"/>
      <c r="OUI375"/>
      <c r="OUJ375"/>
      <c r="OUK375"/>
      <c r="OUL375"/>
      <c r="OUM375"/>
      <c r="OUN375"/>
      <c r="OUO375"/>
      <c r="OUP375"/>
      <c r="OUQ375"/>
      <c r="OUR375"/>
      <c r="OUS375"/>
      <c r="OUT375"/>
      <c r="OUU375"/>
      <c r="OUV375"/>
      <c r="OUW375"/>
      <c r="OUX375"/>
      <c r="OUY375"/>
      <c r="OUZ375"/>
      <c r="OVA375"/>
      <c r="OVB375"/>
      <c r="OVC375"/>
      <c r="OVD375"/>
      <c r="OVE375"/>
      <c r="OVF375"/>
      <c r="OVG375"/>
      <c r="OVH375"/>
      <c r="OVI375"/>
      <c r="OVJ375"/>
      <c r="OVK375"/>
      <c r="OVL375"/>
      <c r="OVM375"/>
      <c r="OVN375"/>
      <c r="OVO375"/>
      <c r="OVP375"/>
      <c r="OVQ375"/>
      <c r="OVR375"/>
      <c r="OVS375"/>
      <c r="OVT375"/>
      <c r="OVU375"/>
      <c r="OVV375"/>
      <c r="OVW375"/>
      <c r="OVX375"/>
      <c r="OVY375"/>
      <c r="OVZ375"/>
      <c r="OWA375"/>
      <c r="OWB375"/>
      <c r="OWC375"/>
      <c r="OWD375"/>
      <c r="OWE375"/>
      <c r="OWF375"/>
      <c r="OWG375"/>
      <c r="OWH375"/>
      <c r="OWI375"/>
      <c r="OWJ375"/>
      <c r="OWK375"/>
      <c r="OWL375"/>
      <c r="OWM375"/>
      <c r="OWN375"/>
      <c r="OWO375"/>
      <c r="OWP375"/>
      <c r="OWQ375"/>
      <c r="OWR375"/>
      <c r="OWS375"/>
      <c r="OWT375"/>
      <c r="OWU375"/>
      <c r="OWV375"/>
      <c r="OWW375"/>
      <c r="OWX375"/>
      <c r="OWY375"/>
      <c r="OWZ375"/>
      <c r="OXA375"/>
      <c r="OXB375"/>
      <c r="OXC375"/>
      <c r="OXD375"/>
      <c r="OXE375"/>
      <c r="OXF375"/>
      <c r="OXG375"/>
      <c r="OXH375"/>
      <c r="OXI375"/>
      <c r="OXJ375"/>
      <c r="OXK375"/>
      <c r="OXL375"/>
      <c r="OXM375"/>
      <c r="OXN375"/>
      <c r="OXO375"/>
      <c r="OXP375"/>
      <c r="OXQ375"/>
      <c r="OXR375"/>
      <c r="OXS375"/>
      <c r="OXT375"/>
      <c r="OXU375"/>
      <c r="OXV375"/>
      <c r="OXW375"/>
      <c r="OXX375"/>
      <c r="OXY375"/>
      <c r="OXZ375"/>
      <c r="OYA375"/>
      <c r="OYB375"/>
      <c r="OYC375"/>
      <c r="OYD375"/>
      <c r="OYE375"/>
      <c r="OYF375"/>
      <c r="OYG375"/>
      <c r="OYH375"/>
      <c r="OYI375"/>
      <c r="OYJ375"/>
      <c r="OYK375"/>
      <c r="OYL375"/>
      <c r="OYM375"/>
      <c r="OYN375"/>
      <c r="OYO375"/>
      <c r="OYP375"/>
      <c r="OYQ375"/>
      <c r="OYR375"/>
      <c r="OYS375"/>
      <c r="OYT375"/>
      <c r="OYU375"/>
      <c r="OYV375"/>
      <c r="OYW375"/>
      <c r="OYX375"/>
      <c r="OYY375"/>
      <c r="OYZ375"/>
      <c r="OZA375"/>
      <c r="OZB375"/>
      <c r="OZC375"/>
      <c r="OZD375"/>
      <c r="OZE375"/>
      <c r="OZF375"/>
      <c r="OZG375"/>
      <c r="OZH375"/>
      <c r="OZI375"/>
      <c r="OZJ375"/>
      <c r="OZK375"/>
      <c r="OZL375"/>
      <c r="OZM375"/>
      <c r="OZN375"/>
      <c r="OZO375"/>
      <c r="OZP375"/>
      <c r="OZQ375"/>
      <c r="OZR375"/>
      <c r="OZS375"/>
      <c r="OZT375"/>
      <c r="OZU375"/>
      <c r="OZV375"/>
      <c r="OZW375"/>
      <c r="OZX375"/>
      <c r="OZY375"/>
      <c r="OZZ375"/>
      <c r="PAA375"/>
      <c r="PAB375"/>
      <c r="PAC375"/>
      <c r="PAD375"/>
      <c r="PAE375"/>
      <c r="PAF375"/>
      <c r="PAG375"/>
      <c r="PAH375"/>
      <c r="PAI375"/>
      <c r="PAJ375"/>
      <c r="PAK375"/>
      <c r="PAL375"/>
      <c r="PAM375"/>
      <c r="PAN375"/>
      <c r="PAO375"/>
      <c r="PAP375"/>
      <c r="PAQ375"/>
      <c r="PAR375"/>
      <c r="PAS375"/>
      <c r="PAT375"/>
      <c r="PAU375"/>
      <c r="PAV375"/>
      <c r="PAW375"/>
      <c r="PAX375"/>
      <c r="PAY375"/>
      <c r="PAZ375"/>
      <c r="PBA375"/>
      <c r="PBB375"/>
      <c r="PBC375"/>
      <c r="PBD375"/>
      <c r="PBE375"/>
      <c r="PBF375"/>
      <c r="PBG375"/>
      <c r="PBH375"/>
      <c r="PBI375"/>
      <c r="PBJ375"/>
      <c r="PBK375"/>
      <c r="PBL375"/>
      <c r="PBM375"/>
      <c r="PBN375"/>
      <c r="PBO375"/>
      <c r="PBP375"/>
      <c r="PBQ375"/>
      <c r="PBR375"/>
      <c r="PBS375"/>
      <c r="PBT375"/>
      <c r="PBU375"/>
      <c r="PBV375"/>
      <c r="PBW375"/>
      <c r="PBX375"/>
      <c r="PBY375"/>
      <c r="PBZ375"/>
      <c r="PCA375"/>
      <c r="PCB375"/>
      <c r="PCC375"/>
      <c r="PCD375"/>
      <c r="PCE375"/>
      <c r="PCF375"/>
      <c r="PCG375"/>
      <c r="PCH375"/>
      <c r="PCI375"/>
      <c r="PCJ375"/>
      <c r="PCK375"/>
      <c r="PCL375"/>
      <c r="PCM375"/>
      <c r="PCN375"/>
      <c r="PCO375"/>
      <c r="PCP375"/>
      <c r="PCQ375"/>
      <c r="PCR375"/>
      <c r="PCS375"/>
      <c r="PCT375"/>
      <c r="PCU375"/>
      <c r="PCV375"/>
      <c r="PCW375"/>
      <c r="PCX375"/>
      <c r="PCY375"/>
      <c r="PCZ375"/>
      <c r="PDA375"/>
      <c r="PDB375"/>
      <c r="PDC375"/>
      <c r="PDD375"/>
      <c r="PDE375"/>
      <c r="PDF375"/>
      <c r="PDG375"/>
      <c r="PDH375"/>
      <c r="PDI375"/>
      <c r="PDJ375"/>
      <c r="PDK375"/>
      <c r="PDL375"/>
      <c r="PDM375"/>
      <c r="PDN375"/>
      <c r="PDO375"/>
      <c r="PDP375"/>
      <c r="PDQ375"/>
      <c r="PDR375"/>
      <c r="PDS375"/>
      <c r="PDT375"/>
      <c r="PDU375"/>
      <c r="PDV375"/>
      <c r="PDW375"/>
      <c r="PDX375"/>
      <c r="PDY375"/>
      <c r="PDZ375"/>
      <c r="PEA375"/>
      <c r="PEB375"/>
      <c r="PEC375"/>
      <c r="PED375"/>
      <c r="PEE375"/>
      <c r="PEF375"/>
      <c r="PEG375"/>
      <c r="PEH375"/>
      <c r="PEI375"/>
      <c r="PEJ375"/>
      <c r="PEK375"/>
      <c r="PEL375"/>
      <c r="PEM375"/>
      <c r="PEN375"/>
      <c r="PEO375"/>
      <c r="PEP375"/>
      <c r="PEQ375"/>
      <c r="PER375"/>
      <c r="PES375"/>
      <c r="PET375"/>
      <c r="PEU375"/>
      <c r="PEV375"/>
      <c r="PEW375"/>
      <c r="PEX375"/>
      <c r="PEY375"/>
      <c r="PEZ375"/>
      <c r="PFA375"/>
      <c r="PFB375"/>
      <c r="PFC375"/>
      <c r="PFD375"/>
      <c r="PFE375"/>
      <c r="PFF375"/>
      <c r="PFG375"/>
      <c r="PFH375"/>
      <c r="PFI375"/>
      <c r="PFJ375"/>
      <c r="PFK375"/>
      <c r="PFL375"/>
      <c r="PFM375"/>
      <c r="PFN375"/>
      <c r="PFO375"/>
      <c r="PFP375"/>
      <c r="PFQ375"/>
      <c r="PFR375"/>
      <c r="PFS375"/>
      <c r="PFT375"/>
      <c r="PFU375"/>
      <c r="PFV375"/>
      <c r="PFW375"/>
      <c r="PFX375"/>
      <c r="PFY375"/>
      <c r="PFZ375"/>
      <c r="PGA375"/>
      <c r="PGB375"/>
      <c r="PGC375"/>
      <c r="PGD375"/>
      <c r="PGE375"/>
      <c r="PGF375"/>
      <c r="PGG375"/>
      <c r="PGH375"/>
      <c r="PGI375"/>
      <c r="PGJ375"/>
      <c r="PGK375"/>
      <c r="PGL375"/>
      <c r="PGM375"/>
      <c r="PGN375"/>
      <c r="PGO375"/>
      <c r="PGP375"/>
      <c r="PGQ375"/>
      <c r="PGR375"/>
      <c r="PGS375"/>
      <c r="PGT375"/>
      <c r="PGU375"/>
      <c r="PGV375"/>
      <c r="PGW375"/>
      <c r="PGX375"/>
      <c r="PGY375"/>
      <c r="PGZ375"/>
      <c r="PHA375"/>
      <c r="PHB375"/>
      <c r="PHC375"/>
      <c r="PHD375"/>
      <c r="PHE375"/>
      <c r="PHF375"/>
      <c r="PHG375"/>
      <c r="PHH375"/>
      <c r="PHI375"/>
      <c r="PHJ375"/>
      <c r="PHK375"/>
      <c r="PHL375"/>
      <c r="PHM375"/>
      <c r="PHN375"/>
      <c r="PHO375"/>
      <c r="PHP375"/>
      <c r="PHQ375"/>
      <c r="PHR375"/>
      <c r="PHS375"/>
      <c r="PHT375"/>
      <c r="PHU375"/>
      <c r="PHV375"/>
      <c r="PHW375"/>
      <c r="PHX375"/>
      <c r="PHY375"/>
      <c r="PHZ375"/>
      <c r="PIA375"/>
      <c r="PIB375"/>
      <c r="PIC375"/>
      <c r="PID375"/>
      <c r="PIE375"/>
      <c r="PIF375"/>
      <c r="PIG375"/>
      <c r="PIH375"/>
      <c r="PII375"/>
      <c r="PIJ375"/>
      <c r="PIK375"/>
      <c r="PIL375"/>
      <c r="PIM375"/>
      <c r="PIN375"/>
      <c r="PIO375"/>
      <c r="PIP375"/>
      <c r="PIQ375"/>
      <c r="PIR375"/>
      <c r="PIS375"/>
      <c r="PIT375"/>
      <c r="PIU375"/>
      <c r="PIV375"/>
      <c r="PIW375"/>
      <c r="PIX375"/>
      <c r="PIY375"/>
      <c r="PIZ375"/>
      <c r="PJA375"/>
      <c r="PJB375"/>
      <c r="PJC375"/>
      <c r="PJD375"/>
      <c r="PJE375"/>
      <c r="PJF375"/>
      <c r="PJG375"/>
      <c r="PJH375"/>
      <c r="PJI375"/>
      <c r="PJJ375"/>
      <c r="PJK375"/>
      <c r="PJL375"/>
      <c r="PJM375"/>
      <c r="PJN375"/>
      <c r="PJO375"/>
      <c r="PJP375"/>
      <c r="PJQ375"/>
      <c r="PJR375"/>
      <c r="PJS375"/>
      <c r="PJT375"/>
      <c r="PJU375"/>
      <c r="PJV375"/>
      <c r="PJW375"/>
      <c r="PJX375"/>
      <c r="PJY375"/>
      <c r="PJZ375"/>
      <c r="PKA375"/>
      <c r="PKB375"/>
      <c r="PKC375"/>
      <c r="PKD375"/>
      <c r="PKE375"/>
      <c r="PKF375"/>
      <c r="PKG375"/>
      <c r="PKH375"/>
      <c r="PKI375"/>
      <c r="PKJ375"/>
      <c r="PKK375"/>
      <c r="PKL375"/>
      <c r="PKM375"/>
      <c r="PKN375"/>
      <c r="PKO375"/>
      <c r="PKP375"/>
      <c r="PKQ375"/>
      <c r="PKR375"/>
      <c r="PKS375"/>
      <c r="PKT375"/>
      <c r="PKU375"/>
      <c r="PKV375"/>
      <c r="PKW375"/>
      <c r="PKX375"/>
      <c r="PKY375"/>
      <c r="PKZ375"/>
      <c r="PLA375"/>
      <c r="PLB375"/>
      <c r="PLC375"/>
      <c r="PLD375"/>
      <c r="PLE375"/>
      <c r="PLF375"/>
      <c r="PLG375"/>
      <c r="PLH375"/>
      <c r="PLI375"/>
      <c r="PLJ375"/>
      <c r="PLK375"/>
      <c r="PLL375"/>
      <c r="PLM375"/>
      <c r="PLN375"/>
      <c r="PLO375"/>
      <c r="PLP375"/>
      <c r="PLQ375"/>
      <c r="PLR375"/>
      <c r="PLS375"/>
      <c r="PLT375"/>
      <c r="PLU375"/>
      <c r="PLV375"/>
      <c r="PLW375"/>
      <c r="PLX375"/>
      <c r="PLY375"/>
      <c r="PLZ375"/>
      <c r="PMA375"/>
      <c r="PMB375"/>
      <c r="PMC375"/>
      <c r="PMD375"/>
      <c r="PME375"/>
      <c r="PMF375"/>
      <c r="PMG375"/>
      <c r="PMH375"/>
      <c r="PMI375"/>
      <c r="PMJ375"/>
      <c r="PMK375"/>
      <c r="PML375"/>
      <c r="PMM375"/>
      <c r="PMN375"/>
      <c r="PMO375"/>
      <c r="PMP375"/>
      <c r="PMQ375"/>
      <c r="PMR375"/>
      <c r="PMS375"/>
      <c r="PMT375"/>
      <c r="PMU375"/>
      <c r="PMV375"/>
      <c r="PMW375"/>
      <c r="PMX375"/>
      <c r="PMY375"/>
      <c r="PMZ375"/>
      <c r="PNA375"/>
      <c r="PNB375"/>
      <c r="PNC375"/>
      <c r="PND375"/>
      <c r="PNE375"/>
      <c r="PNF375"/>
      <c r="PNG375"/>
      <c r="PNH375"/>
      <c r="PNI375"/>
      <c r="PNJ375"/>
      <c r="PNK375"/>
      <c r="PNL375"/>
      <c r="PNM375"/>
      <c r="PNN375"/>
      <c r="PNO375"/>
      <c r="PNP375"/>
      <c r="PNQ375"/>
      <c r="PNR375"/>
      <c r="PNS375"/>
      <c r="PNT375"/>
      <c r="PNU375"/>
      <c r="PNV375"/>
      <c r="PNW375"/>
      <c r="PNX375"/>
      <c r="PNY375"/>
      <c r="PNZ375"/>
      <c r="POA375"/>
      <c r="POB375"/>
      <c r="POC375"/>
      <c r="POD375"/>
      <c r="POE375"/>
      <c r="POF375"/>
      <c r="POG375"/>
      <c r="POH375"/>
      <c r="POI375"/>
      <c r="POJ375"/>
      <c r="POK375"/>
      <c r="POL375"/>
      <c r="POM375"/>
      <c r="PON375"/>
      <c r="POO375"/>
      <c r="POP375"/>
      <c r="POQ375"/>
      <c r="POR375"/>
      <c r="POS375"/>
      <c r="POT375"/>
      <c r="POU375"/>
      <c r="POV375"/>
      <c r="POW375"/>
      <c r="POX375"/>
      <c r="POY375"/>
      <c r="POZ375"/>
      <c r="PPA375"/>
      <c r="PPB375"/>
      <c r="PPC375"/>
      <c r="PPD375"/>
      <c r="PPE375"/>
      <c r="PPF375"/>
      <c r="PPG375"/>
      <c r="PPH375"/>
      <c r="PPI375"/>
      <c r="PPJ375"/>
      <c r="PPK375"/>
      <c r="PPL375"/>
      <c r="PPM375"/>
      <c r="PPN375"/>
      <c r="PPO375"/>
      <c r="PPP375"/>
      <c r="PPQ375"/>
      <c r="PPR375"/>
      <c r="PPS375"/>
      <c r="PPT375"/>
      <c r="PPU375"/>
      <c r="PPV375"/>
      <c r="PPW375"/>
      <c r="PPX375"/>
      <c r="PPY375"/>
      <c r="PPZ375"/>
      <c r="PQA375"/>
      <c r="PQB375"/>
      <c r="PQC375"/>
      <c r="PQD375"/>
      <c r="PQE375"/>
      <c r="PQF375"/>
      <c r="PQG375"/>
      <c r="PQH375"/>
      <c r="PQI375"/>
      <c r="PQJ375"/>
      <c r="PQK375"/>
      <c r="PQL375"/>
      <c r="PQM375"/>
      <c r="PQN375"/>
      <c r="PQO375"/>
      <c r="PQP375"/>
      <c r="PQQ375"/>
      <c r="PQR375"/>
      <c r="PQS375"/>
      <c r="PQT375"/>
      <c r="PQU375"/>
      <c r="PQV375"/>
      <c r="PQW375"/>
      <c r="PQX375"/>
      <c r="PQY375"/>
      <c r="PQZ375"/>
      <c r="PRA375"/>
      <c r="PRB375"/>
      <c r="PRC375"/>
      <c r="PRD375"/>
      <c r="PRE375"/>
      <c r="PRF375"/>
      <c r="PRG375"/>
      <c r="PRH375"/>
      <c r="PRI375"/>
      <c r="PRJ375"/>
      <c r="PRK375"/>
      <c r="PRL375"/>
      <c r="PRM375"/>
      <c r="PRN375"/>
      <c r="PRO375"/>
      <c r="PRP375"/>
      <c r="PRQ375"/>
      <c r="PRR375"/>
      <c r="PRS375"/>
      <c r="PRT375"/>
      <c r="PRU375"/>
      <c r="PRV375"/>
      <c r="PRW375"/>
      <c r="PRX375"/>
      <c r="PRY375"/>
      <c r="PRZ375"/>
      <c r="PSA375"/>
      <c r="PSB375"/>
      <c r="PSC375"/>
      <c r="PSD375"/>
      <c r="PSE375"/>
      <c r="PSF375"/>
      <c r="PSG375"/>
      <c r="PSH375"/>
      <c r="PSI375"/>
      <c r="PSJ375"/>
      <c r="PSK375"/>
      <c r="PSL375"/>
      <c r="PSM375"/>
      <c r="PSN375"/>
      <c r="PSO375"/>
      <c r="PSP375"/>
      <c r="PSQ375"/>
      <c r="PSR375"/>
      <c r="PSS375"/>
      <c r="PST375"/>
      <c r="PSU375"/>
      <c r="PSV375"/>
      <c r="PSW375"/>
      <c r="PSX375"/>
      <c r="PSY375"/>
      <c r="PSZ375"/>
      <c r="PTA375"/>
      <c r="PTB375"/>
      <c r="PTC375"/>
      <c r="PTD375"/>
      <c r="PTE375"/>
      <c r="PTF375"/>
      <c r="PTG375"/>
      <c r="PTH375"/>
      <c r="PTI375"/>
      <c r="PTJ375"/>
      <c r="PTK375"/>
      <c r="PTL375"/>
      <c r="PTM375"/>
      <c r="PTN375"/>
      <c r="PTO375"/>
      <c r="PTP375"/>
      <c r="PTQ375"/>
      <c r="PTR375"/>
      <c r="PTS375"/>
      <c r="PTT375"/>
      <c r="PTU375"/>
      <c r="PTV375"/>
      <c r="PTW375"/>
      <c r="PTX375"/>
      <c r="PTY375"/>
      <c r="PTZ375"/>
      <c r="PUA375"/>
      <c r="PUB375"/>
      <c r="PUC375"/>
      <c r="PUD375"/>
      <c r="PUE375"/>
      <c r="PUF375"/>
      <c r="PUG375"/>
      <c r="PUH375"/>
      <c r="PUI375"/>
      <c r="PUJ375"/>
      <c r="PUK375"/>
      <c r="PUL375"/>
      <c r="PUM375"/>
      <c r="PUN375"/>
      <c r="PUO375"/>
      <c r="PUP375"/>
      <c r="PUQ375"/>
      <c r="PUR375"/>
      <c r="PUS375"/>
      <c r="PUT375"/>
      <c r="PUU375"/>
      <c r="PUV375"/>
      <c r="PUW375"/>
      <c r="PUX375"/>
      <c r="PUY375"/>
      <c r="PUZ375"/>
      <c r="PVA375"/>
      <c r="PVB375"/>
      <c r="PVC375"/>
      <c r="PVD375"/>
      <c r="PVE375"/>
      <c r="PVF375"/>
      <c r="PVG375"/>
      <c r="PVH375"/>
      <c r="PVI375"/>
      <c r="PVJ375"/>
      <c r="PVK375"/>
      <c r="PVL375"/>
      <c r="PVM375"/>
      <c r="PVN375"/>
      <c r="PVO375"/>
      <c r="PVP375"/>
      <c r="PVQ375"/>
      <c r="PVR375"/>
      <c r="PVS375"/>
      <c r="PVT375"/>
      <c r="PVU375"/>
      <c r="PVV375"/>
      <c r="PVW375"/>
      <c r="PVX375"/>
      <c r="PVY375"/>
      <c r="PVZ375"/>
      <c r="PWA375"/>
      <c r="PWB375"/>
      <c r="PWC375"/>
      <c r="PWD375"/>
      <c r="PWE375"/>
      <c r="PWF375"/>
      <c r="PWG375"/>
      <c r="PWH375"/>
      <c r="PWI375"/>
      <c r="PWJ375"/>
      <c r="PWK375"/>
      <c r="PWL375"/>
      <c r="PWM375"/>
      <c r="PWN375"/>
      <c r="PWO375"/>
      <c r="PWP375"/>
      <c r="PWQ375"/>
      <c r="PWR375"/>
      <c r="PWS375"/>
      <c r="PWT375"/>
      <c r="PWU375"/>
      <c r="PWV375"/>
      <c r="PWW375"/>
      <c r="PWX375"/>
      <c r="PWY375"/>
      <c r="PWZ375"/>
      <c r="PXA375"/>
      <c r="PXB375"/>
      <c r="PXC375"/>
      <c r="PXD375"/>
      <c r="PXE375"/>
      <c r="PXF375"/>
      <c r="PXG375"/>
      <c r="PXH375"/>
      <c r="PXI375"/>
      <c r="PXJ375"/>
      <c r="PXK375"/>
      <c r="PXL375"/>
      <c r="PXM375"/>
      <c r="PXN375"/>
      <c r="PXO375"/>
      <c r="PXP375"/>
      <c r="PXQ375"/>
      <c r="PXR375"/>
      <c r="PXS375"/>
      <c r="PXT375"/>
      <c r="PXU375"/>
      <c r="PXV375"/>
      <c r="PXW375"/>
      <c r="PXX375"/>
      <c r="PXY375"/>
      <c r="PXZ375"/>
      <c r="PYA375"/>
      <c r="PYB375"/>
      <c r="PYC375"/>
      <c r="PYD375"/>
      <c r="PYE375"/>
      <c r="PYF375"/>
      <c r="PYG375"/>
      <c r="PYH375"/>
      <c r="PYI375"/>
      <c r="PYJ375"/>
      <c r="PYK375"/>
      <c r="PYL375"/>
      <c r="PYM375"/>
      <c r="PYN375"/>
      <c r="PYO375"/>
      <c r="PYP375"/>
      <c r="PYQ375"/>
      <c r="PYR375"/>
      <c r="PYS375"/>
      <c r="PYT375"/>
      <c r="PYU375"/>
      <c r="PYV375"/>
      <c r="PYW375"/>
      <c r="PYX375"/>
      <c r="PYY375"/>
      <c r="PYZ375"/>
      <c r="PZA375"/>
      <c r="PZB375"/>
      <c r="PZC375"/>
      <c r="PZD375"/>
      <c r="PZE375"/>
      <c r="PZF375"/>
      <c r="PZG375"/>
      <c r="PZH375"/>
      <c r="PZI375"/>
      <c r="PZJ375"/>
      <c r="PZK375"/>
      <c r="PZL375"/>
      <c r="PZM375"/>
      <c r="PZN375"/>
      <c r="PZO375"/>
      <c r="PZP375"/>
      <c r="PZQ375"/>
      <c r="PZR375"/>
      <c r="PZS375"/>
      <c r="PZT375"/>
      <c r="PZU375"/>
      <c r="PZV375"/>
      <c r="PZW375"/>
      <c r="PZX375"/>
      <c r="PZY375"/>
      <c r="PZZ375"/>
      <c r="QAA375"/>
      <c r="QAB375"/>
      <c r="QAC375"/>
      <c r="QAD375"/>
      <c r="QAE375"/>
      <c r="QAF375"/>
      <c r="QAG375"/>
      <c r="QAH375"/>
      <c r="QAI375"/>
      <c r="QAJ375"/>
      <c r="QAK375"/>
      <c r="QAL375"/>
      <c r="QAM375"/>
      <c r="QAN375"/>
      <c r="QAO375"/>
      <c r="QAP375"/>
      <c r="QAQ375"/>
      <c r="QAR375"/>
      <c r="QAS375"/>
      <c r="QAT375"/>
      <c r="QAU375"/>
      <c r="QAV375"/>
      <c r="QAW375"/>
      <c r="QAX375"/>
      <c r="QAY375"/>
      <c r="QAZ375"/>
      <c r="QBA375"/>
      <c r="QBB375"/>
      <c r="QBC375"/>
      <c r="QBD375"/>
      <c r="QBE375"/>
      <c r="QBF375"/>
      <c r="QBG375"/>
      <c r="QBH375"/>
      <c r="QBI375"/>
      <c r="QBJ375"/>
      <c r="QBK375"/>
      <c r="QBL375"/>
      <c r="QBM375"/>
      <c r="QBN375"/>
      <c r="QBO375"/>
      <c r="QBP375"/>
      <c r="QBQ375"/>
      <c r="QBR375"/>
      <c r="QBS375"/>
      <c r="QBT375"/>
      <c r="QBU375"/>
      <c r="QBV375"/>
      <c r="QBW375"/>
      <c r="QBX375"/>
      <c r="QBY375"/>
      <c r="QBZ375"/>
      <c r="QCA375"/>
      <c r="QCB375"/>
      <c r="QCC375"/>
      <c r="QCD375"/>
      <c r="QCE375"/>
      <c r="QCF375"/>
      <c r="QCG375"/>
      <c r="QCH375"/>
      <c r="QCI375"/>
      <c r="QCJ375"/>
      <c r="QCK375"/>
      <c r="QCL375"/>
      <c r="QCM375"/>
      <c r="QCN375"/>
      <c r="QCO375"/>
      <c r="QCP375"/>
      <c r="QCQ375"/>
      <c r="QCR375"/>
      <c r="QCS375"/>
      <c r="QCT375"/>
      <c r="QCU375"/>
      <c r="QCV375"/>
      <c r="QCW375"/>
      <c r="QCX375"/>
      <c r="QCY375"/>
      <c r="QCZ375"/>
      <c r="QDA375"/>
      <c r="QDB375"/>
      <c r="QDC375"/>
      <c r="QDD375"/>
      <c r="QDE375"/>
      <c r="QDF375"/>
      <c r="QDG375"/>
      <c r="QDH375"/>
      <c r="QDI375"/>
      <c r="QDJ375"/>
      <c r="QDK375"/>
      <c r="QDL375"/>
      <c r="QDM375"/>
      <c r="QDN375"/>
      <c r="QDO375"/>
      <c r="QDP375"/>
      <c r="QDQ375"/>
      <c r="QDR375"/>
      <c r="QDS375"/>
      <c r="QDT375"/>
      <c r="QDU375"/>
      <c r="QDV375"/>
      <c r="QDW375"/>
      <c r="QDX375"/>
      <c r="QDY375"/>
      <c r="QDZ375"/>
      <c r="QEA375"/>
      <c r="QEB375"/>
      <c r="QEC375"/>
      <c r="QED375"/>
      <c r="QEE375"/>
      <c r="QEF375"/>
      <c r="QEG375"/>
      <c r="QEH375"/>
      <c r="QEI375"/>
      <c r="QEJ375"/>
      <c r="QEK375"/>
      <c r="QEL375"/>
      <c r="QEM375"/>
      <c r="QEN375"/>
      <c r="QEO375"/>
      <c r="QEP375"/>
      <c r="QEQ375"/>
      <c r="QER375"/>
      <c r="QES375"/>
      <c r="QET375"/>
      <c r="QEU375"/>
      <c r="QEV375"/>
      <c r="QEW375"/>
      <c r="QEX375"/>
      <c r="QEY375"/>
      <c r="QEZ375"/>
      <c r="QFA375"/>
      <c r="QFB375"/>
      <c r="QFC375"/>
      <c r="QFD375"/>
      <c r="QFE375"/>
      <c r="QFF375"/>
      <c r="QFG375"/>
      <c r="QFH375"/>
      <c r="QFI375"/>
      <c r="QFJ375"/>
      <c r="QFK375"/>
      <c r="QFL375"/>
      <c r="QFM375"/>
      <c r="QFN375"/>
      <c r="QFO375"/>
      <c r="QFP375"/>
      <c r="QFQ375"/>
      <c r="QFR375"/>
      <c r="QFS375"/>
      <c r="QFT375"/>
      <c r="QFU375"/>
      <c r="QFV375"/>
      <c r="QFW375"/>
      <c r="QFX375"/>
      <c r="QFY375"/>
      <c r="QFZ375"/>
      <c r="QGA375"/>
      <c r="QGB375"/>
      <c r="QGC375"/>
      <c r="QGD375"/>
      <c r="QGE375"/>
      <c r="QGF375"/>
      <c r="QGG375"/>
      <c r="QGH375"/>
      <c r="QGI375"/>
      <c r="QGJ375"/>
      <c r="QGK375"/>
      <c r="QGL375"/>
      <c r="QGM375"/>
      <c r="QGN375"/>
      <c r="QGO375"/>
      <c r="QGP375"/>
      <c r="QGQ375"/>
      <c r="QGR375"/>
      <c r="QGS375"/>
      <c r="QGT375"/>
      <c r="QGU375"/>
      <c r="QGV375"/>
      <c r="QGW375"/>
      <c r="QGX375"/>
      <c r="QGY375"/>
      <c r="QGZ375"/>
      <c r="QHA375"/>
      <c r="QHB375"/>
      <c r="QHC375"/>
      <c r="QHD375"/>
      <c r="QHE375"/>
      <c r="QHF375"/>
      <c r="QHG375"/>
      <c r="QHH375"/>
      <c r="QHI375"/>
      <c r="QHJ375"/>
      <c r="QHK375"/>
      <c r="QHL375"/>
      <c r="QHM375"/>
      <c r="QHN375"/>
      <c r="QHO375"/>
      <c r="QHP375"/>
      <c r="QHQ375"/>
      <c r="QHR375"/>
      <c r="QHS375"/>
      <c r="QHT375"/>
      <c r="QHU375"/>
      <c r="QHV375"/>
      <c r="QHW375"/>
      <c r="QHX375"/>
      <c r="QHY375"/>
      <c r="QHZ375"/>
      <c r="QIA375"/>
      <c r="QIB375"/>
      <c r="QIC375"/>
      <c r="QID375"/>
      <c r="QIE375"/>
      <c r="QIF375"/>
      <c r="QIG375"/>
      <c r="QIH375"/>
      <c r="QII375"/>
      <c r="QIJ375"/>
      <c r="QIK375"/>
      <c r="QIL375"/>
      <c r="QIM375"/>
      <c r="QIN375"/>
      <c r="QIO375"/>
      <c r="QIP375"/>
      <c r="QIQ375"/>
      <c r="QIR375"/>
      <c r="QIS375"/>
      <c r="QIT375"/>
      <c r="QIU375"/>
      <c r="QIV375"/>
      <c r="QIW375"/>
      <c r="QIX375"/>
      <c r="QIY375"/>
      <c r="QIZ375"/>
      <c r="QJA375"/>
      <c r="QJB375"/>
      <c r="QJC375"/>
      <c r="QJD375"/>
      <c r="QJE375"/>
      <c r="QJF375"/>
      <c r="QJG375"/>
      <c r="QJH375"/>
      <c r="QJI375"/>
      <c r="QJJ375"/>
      <c r="QJK375"/>
      <c r="QJL375"/>
      <c r="QJM375"/>
      <c r="QJN375"/>
      <c r="QJO375"/>
      <c r="QJP375"/>
      <c r="QJQ375"/>
      <c r="QJR375"/>
      <c r="QJS375"/>
      <c r="QJT375"/>
      <c r="QJU375"/>
      <c r="QJV375"/>
      <c r="QJW375"/>
      <c r="QJX375"/>
      <c r="QJY375"/>
      <c r="QJZ375"/>
      <c r="QKA375"/>
      <c r="QKB375"/>
      <c r="QKC375"/>
      <c r="QKD375"/>
      <c r="QKE375"/>
      <c r="QKF375"/>
      <c r="QKG375"/>
      <c r="QKH375"/>
      <c r="QKI375"/>
      <c r="QKJ375"/>
      <c r="QKK375"/>
      <c r="QKL375"/>
      <c r="QKM375"/>
      <c r="QKN375"/>
      <c r="QKO375"/>
      <c r="QKP375"/>
      <c r="QKQ375"/>
      <c r="QKR375"/>
      <c r="QKS375"/>
      <c r="QKT375"/>
      <c r="QKU375"/>
      <c r="QKV375"/>
      <c r="QKW375"/>
      <c r="QKX375"/>
      <c r="QKY375"/>
      <c r="QKZ375"/>
      <c r="QLA375"/>
      <c r="QLB375"/>
      <c r="QLC375"/>
      <c r="QLD375"/>
      <c r="QLE375"/>
      <c r="QLF375"/>
      <c r="QLG375"/>
      <c r="QLH375"/>
      <c r="QLI375"/>
      <c r="QLJ375"/>
      <c r="QLK375"/>
      <c r="QLL375"/>
      <c r="QLM375"/>
      <c r="QLN375"/>
      <c r="QLO375"/>
      <c r="QLP375"/>
      <c r="QLQ375"/>
      <c r="QLR375"/>
      <c r="QLS375"/>
      <c r="QLT375"/>
      <c r="QLU375"/>
      <c r="QLV375"/>
      <c r="QLW375"/>
      <c r="QLX375"/>
      <c r="QLY375"/>
      <c r="QLZ375"/>
      <c r="QMA375"/>
      <c r="QMB375"/>
      <c r="QMC375"/>
      <c r="QMD375"/>
      <c r="QME375"/>
      <c r="QMF375"/>
      <c r="QMG375"/>
      <c r="QMH375"/>
      <c r="QMI375"/>
      <c r="QMJ375"/>
      <c r="QMK375"/>
      <c r="QML375"/>
      <c r="QMM375"/>
      <c r="QMN375"/>
      <c r="QMO375"/>
      <c r="QMP375"/>
      <c r="QMQ375"/>
      <c r="QMR375"/>
      <c r="QMS375"/>
      <c r="QMT375"/>
      <c r="QMU375"/>
      <c r="QMV375"/>
      <c r="QMW375"/>
      <c r="QMX375"/>
      <c r="QMY375"/>
      <c r="QMZ375"/>
      <c r="QNA375"/>
      <c r="QNB375"/>
      <c r="QNC375"/>
      <c r="QND375"/>
      <c r="QNE375"/>
      <c r="QNF375"/>
      <c r="QNG375"/>
      <c r="QNH375"/>
      <c r="QNI375"/>
      <c r="QNJ375"/>
      <c r="QNK375"/>
      <c r="QNL375"/>
      <c r="QNM375"/>
      <c r="QNN375"/>
      <c r="QNO375"/>
      <c r="QNP375"/>
      <c r="QNQ375"/>
      <c r="QNR375"/>
      <c r="QNS375"/>
      <c r="QNT375"/>
      <c r="QNU375"/>
      <c r="QNV375"/>
      <c r="QNW375"/>
      <c r="QNX375"/>
      <c r="QNY375"/>
      <c r="QNZ375"/>
      <c r="QOA375"/>
      <c r="QOB375"/>
      <c r="QOC375"/>
      <c r="QOD375"/>
      <c r="QOE375"/>
      <c r="QOF375"/>
      <c r="QOG375"/>
      <c r="QOH375"/>
      <c r="QOI375"/>
      <c r="QOJ375"/>
      <c r="QOK375"/>
      <c r="QOL375"/>
      <c r="QOM375"/>
      <c r="QON375"/>
      <c r="QOO375"/>
      <c r="QOP375"/>
      <c r="QOQ375"/>
      <c r="QOR375"/>
      <c r="QOS375"/>
      <c r="QOT375"/>
      <c r="QOU375"/>
      <c r="QOV375"/>
      <c r="QOW375"/>
      <c r="QOX375"/>
      <c r="QOY375"/>
      <c r="QOZ375"/>
      <c r="QPA375"/>
      <c r="QPB375"/>
      <c r="QPC375"/>
      <c r="QPD375"/>
      <c r="QPE375"/>
      <c r="QPF375"/>
      <c r="QPG375"/>
      <c r="QPH375"/>
      <c r="QPI375"/>
      <c r="QPJ375"/>
      <c r="QPK375"/>
      <c r="QPL375"/>
      <c r="QPM375"/>
      <c r="QPN375"/>
      <c r="QPO375"/>
      <c r="QPP375"/>
      <c r="QPQ375"/>
      <c r="QPR375"/>
      <c r="QPS375"/>
      <c r="QPT375"/>
      <c r="QPU375"/>
      <c r="QPV375"/>
      <c r="QPW375"/>
      <c r="QPX375"/>
      <c r="QPY375"/>
      <c r="QPZ375"/>
      <c r="QQA375"/>
      <c r="QQB375"/>
      <c r="QQC375"/>
      <c r="QQD375"/>
      <c r="QQE375"/>
      <c r="QQF375"/>
      <c r="QQG375"/>
      <c r="QQH375"/>
      <c r="QQI375"/>
      <c r="QQJ375"/>
      <c r="QQK375"/>
      <c r="QQL375"/>
      <c r="QQM375"/>
      <c r="QQN375"/>
      <c r="QQO375"/>
      <c r="QQP375"/>
      <c r="QQQ375"/>
      <c r="QQR375"/>
      <c r="QQS375"/>
      <c r="QQT375"/>
      <c r="QQU375"/>
      <c r="QQV375"/>
      <c r="QQW375"/>
      <c r="QQX375"/>
      <c r="QQY375"/>
      <c r="QQZ375"/>
      <c r="QRA375"/>
      <c r="QRB375"/>
      <c r="QRC375"/>
      <c r="QRD375"/>
      <c r="QRE375"/>
      <c r="QRF375"/>
      <c r="QRG375"/>
      <c r="QRH375"/>
      <c r="QRI375"/>
      <c r="QRJ375"/>
      <c r="QRK375"/>
      <c r="QRL375"/>
      <c r="QRM375"/>
      <c r="QRN375"/>
      <c r="QRO375"/>
      <c r="QRP375"/>
      <c r="QRQ375"/>
      <c r="QRR375"/>
      <c r="QRS375"/>
      <c r="QRT375"/>
      <c r="QRU375"/>
      <c r="QRV375"/>
      <c r="QRW375"/>
      <c r="QRX375"/>
      <c r="QRY375"/>
      <c r="QRZ375"/>
      <c r="QSA375"/>
      <c r="QSB375"/>
      <c r="QSC375"/>
      <c r="QSD375"/>
      <c r="QSE375"/>
      <c r="QSF375"/>
      <c r="QSG375"/>
      <c r="QSH375"/>
      <c r="QSI375"/>
      <c r="QSJ375"/>
      <c r="QSK375"/>
      <c r="QSL375"/>
      <c r="QSM375"/>
      <c r="QSN375"/>
      <c r="QSO375"/>
      <c r="QSP375"/>
      <c r="QSQ375"/>
      <c r="QSR375"/>
      <c r="QSS375"/>
      <c r="QST375"/>
      <c r="QSU375"/>
      <c r="QSV375"/>
      <c r="QSW375"/>
      <c r="QSX375"/>
      <c r="QSY375"/>
      <c r="QSZ375"/>
      <c r="QTA375"/>
      <c r="QTB375"/>
      <c r="QTC375"/>
      <c r="QTD375"/>
      <c r="QTE375"/>
      <c r="QTF375"/>
      <c r="QTG375"/>
      <c r="QTH375"/>
      <c r="QTI375"/>
      <c r="QTJ375"/>
      <c r="QTK375"/>
      <c r="QTL375"/>
      <c r="QTM375"/>
      <c r="QTN375"/>
      <c r="QTO375"/>
      <c r="QTP375"/>
      <c r="QTQ375"/>
      <c r="QTR375"/>
      <c r="QTS375"/>
      <c r="QTT375"/>
      <c r="QTU375"/>
      <c r="QTV375"/>
      <c r="QTW375"/>
      <c r="QTX375"/>
      <c r="QTY375"/>
      <c r="QTZ375"/>
      <c r="QUA375"/>
      <c r="QUB375"/>
      <c r="QUC375"/>
      <c r="QUD375"/>
      <c r="QUE375"/>
      <c r="QUF375"/>
      <c r="QUG375"/>
      <c r="QUH375"/>
      <c r="QUI375"/>
      <c r="QUJ375"/>
      <c r="QUK375"/>
      <c r="QUL375"/>
      <c r="QUM375"/>
      <c r="QUN375"/>
      <c r="QUO375"/>
      <c r="QUP375"/>
      <c r="QUQ375"/>
      <c r="QUR375"/>
      <c r="QUS375"/>
      <c r="QUT375"/>
      <c r="QUU375"/>
      <c r="QUV375"/>
      <c r="QUW375"/>
      <c r="QUX375"/>
      <c r="QUY375"/>
      <c r="QUZ375"/>
      <c r="QVA375"/>
      <c r="QVB375"/>
      <c r="QVC375"/>
      <c r="QVD375"/>
      <c r="QVE375"/>
      <c r="QVF375"/>
      <c r="QVG375"/>
      <c r="QVH375"/>
      <c r="QVI375"/>
      <c r="QVJ375"/>
      <c r="QVK375"/>
      <c r="QVL375"/>
      <c r="QVM375"/>
      <c r="QVN375"/>
      <c r="QVO375"/>
      <c r="QVP375"/>
      <c r="QVQ375"/>
      <c r="QVR375"/>
      <c r="QVS375"/>
      <c r="QVT375"/>
      <c r="QVU375"/>
      <c r="QVV375"/>
      <c r="QVW375"/>
      <c r="QVX375"/>
      <c r="QVY375"/>
      <c r="QVZ375"/>
      <c r="QWA375"/>
      <c r="QWB375"/>
      <c r="QWC375"/>
      <c r="QWD375"/>
      <c r="QWE375"/>
      <c r="QWF375"/>
      <c r="QWG375"/>
      <c r="QWH375"/>
      <c r="QWI375"/>
      <c r="QWJ375"/>
      <c r="QWK375"/>
      <c r="QWL375"/>
      <c r="QWM375"/>
      <c r="QWN375"/>
      <c r="QWO375"/>
      <c r="QWP375"/>
      <c r="QWQ375"/>
      <c r="QWR375"/>
      <c r="QWS375"/>
      <c r="QWT375"/>
      <c r="QWU375"/>
      <c r="QWV375"/>
      <c r="QWW375"/>
      <c r="QWX375"/>
      <c r="QWY375"/>
      <c r="QWZ375"/>
      <c r="QXA375"/>
      <c r="QXB375"/>
      <c r="QXC375"/>
      <c r="QXD375"/>
      <c r="QXE375"/>
      <c r="QXF375"/>
      <c r="QXG375"/>
      <c r="QXH375"/>
      <c r="QXI375"/>
      <c r="QXJ375"/>
      <c r="QXK375"/>
      <c r="QXL375"/>
      <c r="QXM375"/>
      <c r="QXN375"/>
      <c r="QXO375"/>
      <c r="QXP375"/>
      <c r="QXQ375"/>
      <c r="QXR375"/>
      <c r="QXS375"/>
      <c r="QXT375"/>
      <c r="QXU375"/>
      <c r="QXV375"/>
      <c r="QXW375"/>
      <c r="QXX375"/>
      <c r="QXY375"/>
      <c r="QXZ375"/>
      <c r="QYA375"/>
      <c r="QYB375"/>
      <c r="QYC375"/>
      <c r="QYD375"/>
      <c r="QYE375"/>
      <c r="QYF375"/>
      <c r="QYG375"/>
      <c r="QYH375"/>
      <c r="QYI375"/>
      <c r="QYJ375"/>
      <c r="QYK375"/>
      <c r="QYL375"/>
      <c r="QYM375"/>
      <c r="QYN375"/>
      <c r="QYO375"/>
      <c r="QYP375"/>
      <c r="QYQ375"/>
      <c r="QYR375"/>
      <c r="QYS375"/>
      <c r="QYT375"/>
      <c r="QYU375"/>
      <c r="QYV375"/>
      <c r="QYW375"/>
      <c r="QYX375"/>
      <c r="QYY375"/>
      <c r="QYZ375"/>
      <c r="QZA375"/>
      <c r="QZB375"/>
      <c r="QZC375"/>
      <c r="QZD375"/>
      <c r="QZE375"/>
      <c r="QZF375"/>
      <c r="QZG375"/>
      <c r="QZH375"/>
      <c r="QZI375"/>
      <c r="QZJ375"/>
      <c r="QZK375"/>
      <c r="QZL375"/>
      <c r="QZM375"/>
      <c r="QZN375"/>
      <c r="QZO375"/>
      <c r="QZP375"/>
      <c r="QZQ375"/>
      <c r="QZR375"/>
      <c r="QZS375"/>
      <c r="QZT375"/>
      <c r="QZU375"/>
      <c r="QZV375"/>
      <c r="QZW375"/>
      <c r="QZX375"/>
      <c r="QZY375"/>
      <c r="QZZ375"/>
      <c r="RAA375"/>
      <c r="RAB375"/>
      <c r="RAC375"/>
      <c r="RAD375"/>
      <c r="RAE375"/>
      <c r="RAF375"/>
      <c r="RAG375"/>
      <c r="RAH375"/>
      <c r="RAI375"/>
      <c r="RAJ375"/>
      <c r="RAK375"/>
      <c r="RAL375"/>
      <c r="RAM375"/>
      <c r="RAN375"/>
      <c r="RAO375"/>
      <c r="RAP375"/>
      <c r="RAQ375"/>
      <c r="RAR375"/>
      <c r="RAS375"/>
      <c r="RAT375"/>
      <c r="RAU375"/>
      <c r="RAV375"/>
      <c r="RAW375"/>
      <c r="RAX375"/>
      <c r="RAY375"/>
      <c r="RAZ375"/>
      <c r="RBA375"/>
      <c r="RBB375"/>
      <c r="RBC375"/>
      <c r="RBD375"/>
      <c r="RBE375"/>
      <c r="RBF375"/>
      <c r="RBG375"/>
      <c r="RBH375"/>
      <c r="RBI375"/>
      <c r="RBJ375"/>
      <c r="RBK375"/>
      <c r="RBL375"/>
      <c r="RBM375"/>
      <c r="RBN375"/>
      <c r="RBO375"/>
      <c r="RBP375"/>
      <c r="RBQ375"/>
      <c r="RBR375"/>
      <c r="RBS375"/>
      <c r="RBT375"/>
      <c r="RBU375"/>
      <c r="RBV375"/>
      <c r="RBW375"/>
      <c r="RBX375"/>
      <c r="RBY375"/>
      <c r="RBZ375"/>
      <c r="RCA375"/>
      <c r="RCB375"/>
      <c r="RCC375"/>
      <c r="RCD375"/>
      <c r="RCE375"/>
      <c r="RCF375"/>
      <c r="RCG375"/>
      <c r="RCH375"/>
      <c r="RCI375"/>
      <c r="RCJ375"/>
      <c r="RCK375"/>
      <c r="RCL375"/>
      <c r="RCM375"/>
      <c r="RCN375"/>
      <c r="RCO375"/>
      <c r="RCP375"/>
      <c r="RCQ375"/>
      <c r="RCR375"/>
      <c r="RCS375"/>
      <c r="RCT375"/>
      <c r="RCU375"/>
      <c r="RCV375"/>
      <c r="RCW375"/>
      <c r="RCX375"/>
      <c r="RCY375"/>
      <c r="RCZ375"/>
      <c r="RDA375"/>
      <c r="RDB375"/>
      <c r="RDC375"/>
      <c r="RDD375"/>
      <c r="RDE375"/>
      <c r="RDF375"/>
      <c r="RDG375"/>
      <c r="RDH375"/>
      <c r="RDI375"/>
      <c r="RDJ375"/>
      <c r="RDK375"/>
      <c r="RDL375"/>
      <c r="RDM375"/>
      <c r="RDN375"/>
      <c r="RDO375"/>
      <c r="RDP375"/>
      <c r="RDQ375"/>
      <c r="RDR375"/>
      <c r="RDS375"/>
      <c r="RDT375"/>
      <c r="RDU375"/>
      <c r="RDV375"/>
      <c r="RDW375"/>
      <c r="RDX375"/>
      <c r="RDY375"/>
      <c r="RDZ375"/>
      <c r="REA375"/>
      <c r="REB375"/>
      <c r="REC375"/>
      <c r="RED375"/>
      <c r="REE375"/>
      <c r="REF375"/>
      <c r="REG375"/>
      <c r="REH375"/>
      <c r="REI375"/>
      <c r="REJ375"/>
      <c r="REK375"/>
      <c r="REL375"/>
      <c r="REM375"/>
      <c r="REN375"/>
      <c r="REO375"/>
      <c r="REP375"/>
      <c r="REQ375"/>
      <c r="RER375"/>
      <c r="RES375"/>
      <c r="RET375"/>
      <c r="REU375"/>
      <c r="REV375"/>
      <c r="REW375"/>
      <c r="REX375"/>
      <c r="REY375"/>
      <c r="REZ375"/>
      <c r="RFA375"/>
      <c r="RFB375"/>
      <c r="RFC375"/>
      <c r="RFD375"/>
      <c r="RFE375"/>
      <c r="RFF375"/>
      <c r="RFG375"/>
      <c r="RFH375"/>
      <c r="RFI375"/>
      <c r="RFJ375"/>
      <c r="RFK375"/>
      <c r="RFL375"/>
      <c r="RFM375"/>
      <c r="RFN375"/>
      <c r="RFO375"/>
      <c r="RFP375"/>
      <c r="RFQ375"/>
      <c r="RFR375"/>
      <c r="RFS375"/>
      <c r="RFT375"/>
      <c r="RFU375"/>
      <c r="RFV375"/>
      <c r="RFW375"/>
      <c r="RFX375"/>
      <c r="RFY375"/>
      <c r="RFZ375"/>
      <c r="RGA375"/>
      <c r="RGB375"/>
      <c r="RGC375"/>
      <c r="RGD375"/>
      <c r="RGE375"/>
      <c r="RGF375"/>
      <c r="RGG375"/>
      <c r="RGH375"/>
      <c r="RGI375"/>
      <c r="RGJ375"/>
      <c r="RGK375"/>
      <c r="RGL375"/>
      <c r="RGM375"/>
      <c r="RGN375"/>
      <c r="RGO375"/>
      <c r="RGP375"/>
      <c r="RGQ375"/>
      <c r="RGR375"/>
      <c r="RGS375"/>
      <c r="RGT375"/>
      <c r="RGU375"/>
      <c r="RGV375"/>
      <c r="RGW375"/>
      <c r="RGX375"/>
      <c r="RGY375"/>
      <c r="RGZ375"/>
      <c r="RHA375"/>
      <c r="RHB375"/>
      <c r="RHC375"/>
      <c r="RHD375"/>
      <c r="RHE375"/>
      <c r="RHF375"/>
      <c r="RHG375"/>
      <c r="RHH375"/>
      <c r="RHI375"/>
      <c r="RHJ375"/>
      <c r="RHK375"/>
      <c r="RHL375"/>
      <c r="RHM375"/>
      <c r="RHN375"/>
      <c r="RHO375"/>
      <c r="RHP375"/>
      <c r="RHQ375"/>
      <c r="RHR375"/>
      <c r="RHS375"/>
      <c r="RHT375"/>
      <c r="RHU375"/>
      <c r="RHV375"/>
      <c r="RHW375"/>
      <c r="RHX375"/>
      <c r="RHY375"/>
      <c r="RHZ375"/>
      <c r="RIA375"/>
      <c r="RIB375"/>
      <c r="RIC375"/>
      <c r="RID375"/>
      <c r="RIE375"/>
      <c r="RIF375"/>
      <c r="RIG375"/>
      <c r="RIH375"/>
      <c r="RII375"/>
      <c r="RIJ375"/>
      <c r="RIK375"/>
      <c r="RIL375"/>
      <c r="RIM375"/>
      <c r="RIN375"/>
      <c r="RIO375"/>
      <c r="RIP375"/>
      <c r="RIQ375"/>
      <c r="RIR375"/>
      <c r="RIS375"/>
      <c r="RIT375"/>
      <c r="RIU375"/>
      <c r="RIV375"/>
      <c r="RIW375"/>
      <c r="RIX375"/>
      <c r="RIY375"/>
      <c r="RIZ375"/>
      <c r="RJA375"/>
      <c r="RJB375"/>
      <c r="RJC375"/>
      <c r="RJD375"/>
      <c r="RJE375"/>
      <c r="RJF375"/>
      <c r="RJG375"/>
      <c r="RJH375"/>
      <c r="RJI375"/>
      <c r="RJJ375"/>
      <c r="RJK375"/>
      <c r="RJL375"/>
      <c r="RJM375"/>
      <c r="RJN375"/>
      <c r="RJO375"/>
      <c r="RJP375"/>
      <c r="RJQ375"/>
      <c r="RJR375"/>
      <c r="RJS375"/>
      <c r="RJT375"/>
      <c r="RJU375"/>
      <c r="RJV375"/>
      <c r="RJW375"/>
      <c r="RJX375"/>
      <c r="RJY375"/>
      <c r="RJZ375"/>
      <c r="RKA375"/>
      <c r="RKB375"/>
      <c r="RKC375"/>
      <c r="RKD375"/>
      <c r="RKE375"/>
      <c r="RKF375"/>
      <c r="RKG375"/>
      <c r="RKH375"/>
      <c r="RKI375"/>
      <c r="RKJ375"/>
      <c r="RKK375"/>
      <c r="RKL375"/>
      <c r="RKM375"/>
      <c r="RKN375"/>
      <c r="RKO375"/>
      <c r="RKP375"/>
      <c r="RKQ375"/>
      <c r="RKR375"/>
      <c r="RKS375"/>
      <c r="RKT375"/>
      <c r="RKU375"/>
      <c r="RKV375"/>
      <c r="RKW375"/>
      <c r="RKX375"/>
      <c r="RKY375"/>
      <c r="RKZ375"/>
      <c r="RLA375"/>
      <c r="RLB375"/>
      <c r="RLC375"/>
      <c r="RLD375"/>
      <c r="RLE375"/>
      <c r="RLF375"/>
      <c r="RLG375"/>
      <c r="RLH375"/>
      <c r="RLI375"/>
      <c r="RLJ375"/>
      <c r="RLK375"/>
      <c r="RLL375"/>
      <c r="RLM375"/>
      <c r="RLN375"/>
      <c r="RLO375"/>
      <c r="RLP375"/>
      <c r="RLQ375"/>
      <c r="RLR375"/>
      <c r="RLS375"/>
      <c r="RLT375"/>
      <c r="RLU375"/>
      <c r="RLV375"/>
      <c r="RLW375"/>
      <c r="RLX375"/>
      <c r="RLY375"/>
      <c r="RLZ375"/>
      <c r="RMA375"/>
      <c r="RMB375"/>
      <c r="RMC375"/>
      <c r="RMD375"/>
      <c r="RME375"/>
      <c r="RMF375"/>
      <c r="RMG375"/>
      <c r="RMH375"/>
      <c r="RMI375"/>
      <c r="RMJ375"/>
      <c r="RMK375"/>
      <c r="RML375"/>
      <c r="RMM375"/>
      <c r="RMN375"/>
      <c r="RMO375"/>
      <c r="RMP375"/>
      <c r="RMQ375"/>
      <c r="RMR375"/>
      <c r="RMS375"/>
      <c r="RMT375"/>
      <c r="RMU375"/>
      <c r="RMV375"/>
      <c r="RMW375"/>
      <c r="RMX375"/>
      <c r="RMY375"/>
      <c r="RMZ375"/>
      <c r="RNA375"/>
      <c r="RNB375"/>
      <c r="RNC375"/>
      <c r="RND375"/>
      <c r="RNE375"/>
      <c r="RNF375"/>
      <c r="RNG375"/>
      <c r="RNH375"/>
      <c r="RNI375"/>
      <c r="RNJ375"/>
      <c r="RNK375"/>
      <c r="RNL375"/>
      <c r="RNM375"/>
      <c r="RNN375"/>
      <c r="RNO375"/>
      <c r="RNP375"/>
      <c r="RNQ375"/>
      <c r="RNR375"/>
      <c r="RNS375"/>
      <c r="RNT375"/>
      <c r="RNU375"/>
      <c r="RNV375"/>
      <c r="RNW375"/>
      <c r="RNX375"/>
      <c r="RNY375"/>
      <c r="RNZ375"/>
      <c r="ROA375"/>
      <c r="ROB375"/>
      <c r="ROC375"/>
      <c r="ROD375"/>
      <c r="ROE375"/>
      <c r="ROF375"/>
      <c r="ROG375"/>
      <c r="ROH375"/>
      <c r="ROI375"/>
      <c r="ROJ375"/>
      <c r="ROK375"/>
      <c r="ROL375"/>
      <c r="ROM375"/>
      <c r="RON375"/>
      <c r="ROO375"/>
      <c r="ROP375"/>
      <c r="ROQ375"/>
      <c r="ROR375"/>
      <c r="ROS375"/>
      <c r="ROT375"/>
      <c r="ROU375"/>
      <c r="ROV375"/>
      <c r="ROW375"/>
      <c r="ROX375"/>
      <c r="ROY375"/>
      <c r="ROZ375"/>
      <c r="RPA375"/>
      <c r="RPB375"/>
      <c r="RPC375"/>
      <c r="RPD375"/>
      <c r="RPE375"/>
      <c r="RPF375"/>
      <c r="RPG375"/>
      <c r="RPH375"/>
      <c r="RPI375"/>
      <c r="RPJ375"/>
      <c r="RPK375"/>
      <c r="RPL375"/>
      <c r="RPM375"/>
      <c r="RPN375"/>
      <c r="RPO375"/>
      <c r="RPP375"/>
      <c r="RPQ375"/>
      <c r="RPR375"/>
      <c r="RPS375"/>
      <c r="RPT375"/>
      <c r="RPU375"/>
      <c r="RPV375"/>
      <c r="RPW375"/>
      <c r="RPX375"/>
      <c r="RPY375"/>
      <c r="RPZ375"/>
      <c r="RQA375"/>
      <c r="RQB375"/>
      <c r="RQC375"/>
      <c r="RQD375"/>
      <c r="RQE375"/>
      <c r="RQF375"/>
      <c r="RQG375"/>
      <c r="RQH375"/>
      <c r="RQI375"/>
      <c r="RQJ375"/>
      <c r="RQK375"/>
      <c r="RQL375"/>
      <c r="RQM375"/>
      <c r="RQN375"/>
      <c r="RQO375"/>
      <c r="RQP375"/>
      <c r="RQQ375"/>
      <c r="RQR375"/>
      <c r="RQS375"/>
      <c r="RQT375"/>
      <c r="RQU375"/>
      <c r="RQV375"/>
      <c r="RQW375"/>
      <c r="RQX375"/>
      <c r="RQY375"/>
      <c r="RQZ375"/>
      <c r="RRA375"/>
      <c r="RRB375"/>
      <c r="RRC375"/>
      <c r="RRD375"/>
      <c r="RRE375"/>
      <c r="RRF375"/>
      <c r="RRG375"/>
      <c r="RRH375"/>
      <c r="RRI375"/>
      <c r="RRJ375"/>
      <c r="RRK375"/>
      <c r="RRL375"/>
      <c r="RRM375"/>
      <c r="RRN375"/>
      <c r="RRO375"/>
      <c r="RRP375"/>
      <c r="RRQ375"/>
      <c r="RRR375"/>
      <c r="RRS375"/>
      <c r="RRT375"/>
      <c r="RRU375"/>
      <c r="RRV375"/>
      <c r="RRW375"/>
      <c r="RRX375"/>
      <c r="RRY375"/>
      <c r="RRZ375"/>
      <c r="RSA375"/>
      <c r="RSB375"/>
      <c r="RSC375"/>
      <c r="RSD375"/>
      <c r="RSE375"/>
      <c r="RSF375"/>
      <c r="RSG375"/>
      <c r="RSH375"/>
      <c r="RSI375"/>
      <c r="RSJ375"/>
      <c r="RSK375"/>
      <c r="RSL375"/>
      <c r="RSM375"/>
      <c r="RSN375"/>
      <c r="RSO375"/>
      <c r="RSP375"/>
      <c r="RSQ375"/>
      <c r="RSR375"/>
      <c r="RSS375"/>
      <c r="RST375"/>
      <c r="RSU375"/>
      <c r="RSV375"/>
      <c r="RSW375"/>
      <c r="RSX375"/>
      <c r="RSY375"/>
      <c r="RSZ375"/>
      <c r="RTA375"/>
      <c r="RTB375"/>
      <c r="RTC375"/>
      <c r="RTD375"/>
      <c r="RTE375"/>
      <c r="RTF375"/>
      <c r="RTG375"/>
      <c r="RTH375"/>
      <c r="RTI375"/>
      <c r="RTJ375"/>
      <c r="RTK375"/>
      <c r="RTL375"/>
      <c r="RTM375"/>
      <c r="RTN375"/>
      <c r="RTO375"/>
      <c r="RTP375"/>
      <c r="RTQ375"/>
      <c r="RTR375"/>
      <c r="RTS375"/>
      <c r="RTT375"/>
      <c r="RTU375"/>
      <c r="RTV375"/>
      <c r="RTW375"/>
      <c r="RTX375"/>
      <c r="RTY375"/>
      <c r="RTZ375"/>
      <c r="RUA375"/>
      <c r="RUB375"/>
      <c r="RUC375"/>
      <c r="RUD375"/>
      <c r="RUE375"/>
      <c r="RUF375"/>
      <c r="RUG375"/>
      <c r="RUH375"/>
      <c r="RUI375"/>
      <c r="RUJ375"/>
      <c r="RUK375"/>
      <c r="RUL375"/>
      <c r="RUM375"/>
      <c r="RUN375"/>
      <c r="RUO375"/>
      <c r="RUP375"/>
      <c r="RUQ375"/>
      <c r="RUR375"/>
      <c r="RUS375"/>
      <c r="RUT375"/>
      <c r="RUU375"/>
      <c r="RUV375"/>
      <c r="RUW375"/>
      <c r="RUX375"/>
      <c r="RUY375"/>
      <c r="RUZ375"/>
      <c r="RVA375"/>
      <c r="RVB375"/>
      <c r="RVC375"/>
      <c r="RVD375"/>
      <c r="RVE375"/>
      <c r="RVF375"/>
      <c r="RVG375"/>
      <c r="RVH375"/>
      <c r="RVI375"/>
      <c r="RVJ375"/>
      <c r="RVK375"/>
      <c r="RVL375"/>
      <c r="RVM375"/>
      <c r="RVN375"/>
      <c r="RVO375"/>
      <c r="RVP375"/>
      <c r="RVQ375"/>
      <c r="RVR375"/>
      <c r="RVS375"/>
      <c r="RVT375"/>
      <c r="RVU375"/>
      <c r="RVV375"/>
      <c r="RVW375"/>
      <c r="RVX375"/>
      <c r="RVY375"/>
      <c r="RVZ375"/>
      <c r="RWA375"/>
      <c r="RWB375"/>
      <c r="RWC375"/>
      <c r="RWD375"/>
      <c r="RWE375"/>
      <c r="RWF375"/>
      <c r="RWG375"/>
      <c r="RWH375"/>
      <c r="RWI375"/>
      <c r="RWJ375"/>
      <c r="RWK375"/>
      <c r="RWL375"/>
      <c r="RWM375"/>
      <c r="RWN375"/>
      <c r="RWO375"/>
      <c r="RWP375"/>
      <c r="RWQ375"/>
      <c r="RWR375"/>
      <c r="RWS375"/>
      <c r="RWT375"/>
      <c r="RWU375"/>
      <c r="RWV375"/>
      <c r="RWW375"/>
      <c r="RWX375"/>
      <c r="RWY375"/>
      <c r="RWZ375"/>
      <c r="RXA375"/>
      <c r="RXB375"/>
      <c r="RXC375"/>
      <c r="RXD375"/>
      <c r="RXE375"/>
      <c r="RXF375"/>
      <c r="RXG375"/>
      <c r="RXH375"/>
      <c r="RXI375"/>
      <c r="RXJ375"/>
      <c r="RXK375"/>
      <c r="RXL375"/>
      <c r="RXM375"/>
      <c r="RXN375"/>
      <c r="RXO375"/>
      <c r="RXP375"/>
      <c r="RXQ375"/>
      <c r="RXR375"/>
      <c r="RXS375"/>
      <c r="RXT375"/>
      <c r="RXU375"/>
      <c r="RXV375"/>
      <c r="RXW375"/>
      <c r="RXX375"/>
      <c r="RXY375"/>
      <c r="RXZ375"/>
      <c r="RYA375"/>
      <c r="RYB375"/>
      <c r="RYC375"/>
      <c r="RYD375"/>
      <c r="RYE375"/>
      <c r="RYF375"/>
      <c r="RYG375"/>
      <c r="RYH375"/>
      <c r="RYI375"/>
      <c r="RYJ375"/>
      <c r="RYK375"/>
      <c r="RYL375"/>
      <c r="RYM375"/>
      <c r="RYN375"/>
      <c r="RYO375"/>
      <c r="RYP375"/>
      <c r="RYQ375"/>
      <c r="RYR375"/>
      <c r="RYS375"/>
      <c r="RYT375"/>
      <c r="RYU375"/>
      <c r="RYV375"/>
      <c r="RYW375"/>
      <c r="RYX375"/>
      <c r="RYY375"/>
      <c r="RYZ375"/>
      <c r="RZA375"/>
      <c r="RZB375"/>
      <c r="RZC375"/>
      <c r="RZD375"/>
      <c r="RZE375"/>
      <c r="RZF375"/>
      <c r="RZG375"/>
      <c r="RZH375"/>
      <c r="RZI375"/>
      <c r="RZJ375"/>
      <c r="RZK375"/>
      <c r="RZL375"/>
      <c r="RZM375"/>
      <c r="RZN375"/>
      <c r="RZO375"/>
      <c r="RZP375"/>
      <c r="RZQ375"/>
      <c r="RZR375"/>
      <c r="RZS375"/>
      <c r="RZT375"/>
      <c r="RZU375"/>
      <c r="RZV375"/>
      <c r="RZW375"/>
      <c r="RZX375"/>
      <c r="RZY375"/>
      <c r="RZZ375"/>
      <c r="SAA375"/>
      <c r="SAB375"/>
      <c r="SAC375"/>
      <c r="SAD375"/>
      <c r="SAE375"/>
      <c r="SAF375"/>
      <c r="SAG375"/>
      <c r="SAH375"/>
      <c r="SAI375"/>
      <c r="SAJ375"/>
      <c r="SAK375"/>
      <c r="SAL375"/>
      <c r="SAM375"/>
      <c r="SAN375"/>
      <c r="SAO375"/>
      <c r="SAP375"/>
      <c r="SAQ375"/>
      <c r="SAR375"/>
      <c r="SAS375"/>
      <c r="SAT375"/>
      <c r="SAU375"/>
      <c r="SAV375"/>
      <c r="SAW375"/>
      <c r="SAX375"/>
      <c r="SAY375"/>
      <c r="SAZ375"/>
      <c r="SBA375"/>
      <c r="SBB375"/>
      <c r="SBC375"/>
      <c r="SBD375"/>
      <c r="SBE375"/>
      <c r="SBF375"/>
      <c r="SBG375"/>
      <c r="SBH375"/>
      <c r="SBI375"/>
      <c r="SBJ375"/>
      <c r="SBK375"/>
      <c r="SBL375"/>
      <c r="SBM375"/>
      <c r="SBN375"/>
      <c r="SBO375"/>
      <c r="SBP375"/>
      <c r="SBQ375"/>
      <c r="SBR375"/>
      <c r="SBS375"/>
      <c r="SBT375"/>
      <c r="SBU375"/>
      <c r="SBV375"/>
      <c r="SBW375"/>
      <c r="SBX375"/>
      <c r="SBY375"/>
      <c r="SBZ375"/>
      <c r="SCA375"/>
      <c r="SCB375"/>
      <c r="SCC375"/>
      <c r="SCD375"/>
      <c r="SCE375"/>
      <c r="SCF375"/>
      <c r="SCG375"/>
      <c r="SCH375"/>
      <c r="SCI375"/>
      <c r="SCJ375"/>
      <c r="SCK375"/>
      <c r="SCL375"/>
      <c r="SCM375"/>
      <c r="SCN375"/>
      <c r="SCO375"/>
      <c r="SCP375"/>
      <c r="SCQ375"/>
      <c r="SCR375"/>
      <c r="SCS375"/>
      <c r="SCT375"/>
      <c r="SCU375"/>
      <c r="SCV375"/>
      <c r="SCW375"/>
      <c r="SCX375"/>
      <c r="SCY375"/>
      <c r="SCZ375"/>
      <c r="SDA375"/>
      <c r="SDB375"/>
      <c r="SDC375"/>
      <c r="SDD375"/>
      <c r="SDE375"/>
      <c r="SDF375"/>
      <c r="SDG375"/>
      <c r="SDH375"/>
      <c r="SDI375"/>
      <c r="SDJ375"/>
      <c r="SDK375"/>
      <c r="SDL375"/>
      <c r="SDM375"/>
      <c r="SDN375"/>
      <c r="SDO375"/>
      <c r="SDP375"/>
      <c r="SDQ375"/>
      <c r="SDR375"/>
      <c r="SDS375"/>
      <c r="SDT375"/>
      <c r="SDU375"/>
      <c r="SDV375"/>
      <c r="SDW375"/>
      <c r="SDX375"/>
      <c r="SDY375"/>
      <c r="SDZ375"/>
      <c r="SEA375"/>
      <c r="SEB375"/>
      <c r="SEC375"/>
      <c r="SED375"/>
      <c r="SEE375"/>
      <c r="SEF375"/>
      <c r="SEG375"/>
      <c r="SEH375"/>
      <c r="SEI375"/>
      <c r="SEJ375"/>
      <c r="SEK375"/>
      <c r="SEL375"/>
      <c r="SEM375"/>
      <c r="SEN375"/>
      <c r="SEO375"/>
      <c r="SEP375"/>
      <c r="SEQ375"/>
      <c r="SER375"/>
      <c r="SES375"/>
      <c r="SET375"/>
      <c r="SEU375"/>
      <c r="SEV375"/>
      <c r="SEW375"/>
      <c r="SEX375"/>
      <c r="SEY375"/>
      <c r="SEZ375"/>
      <c r="SFA375"/>
      <c r="SFB375"/>
      <c r="SFC375"/>
      <c r="SFD375"/>
      <c r="SFE375"/>
      <c r="SFF375"/>
      <c r="SFG375"/>
      <c r="SFH375"/>
      <c r="SFI375"/>
      <c r="SFJ375"/>
      <c r="SFK375"/>
      <c r="SFL375"/>
      <c r="SFM375"/>
      <c r="SFN375"/>
      <c r="SFO375"/>
      <c r="SFP375"/>
      <c r="SFQ375"/>
      <c r="SFR375"/>
      <c r="SFS375"/>
      <c r="SFT375"/>
      <c r="SFU375"/>
      <c r="SFV375"/>
      <c r="SFW375"/>
      <c r="SFX375"/>
      <c r="SFY375"/>
      <c r="SFZ375"/>
      <c r="SGA375"/>
      <c r="SGB375"/>
      <c r="SGC375"/>
      <c r="SGD375"/>
      <c r="SGE375"/>
      <c r="SGF375"/>
      <c r="SGG375"/>
      <c r="SGH375"/>
      <c r="SGI375"/>
      <c r="SGJ375"/>
      <c r="SGK375"/>
      <c r="SGL375"/>
      <c r="SGM375"/>
      <c r="SGN375"/>
      <c r="SGO375"/>
      <c r="SGP375"/>
      <c r="SGQ375"/>
      <c r="SGR375"/>
      <c r="SGS375"/>
      <c r="SGT375"/>
      <c r="SGU375"/>
      <c r="SGV375"/>
      <c r="SGW375"/>
      <c r="SGX375"/>
      <c r="SGY375"/>
      <c r="SGZ375"/>
      <c r="SHA375"/>
      <c r="SHB375"/>
      <c r="SHC375"/>
      <c r="SHD375"/>
      <c r="SHE375"/>
      <c r="SHF375"/>
      <c r="SHG375"/>
      <c r="SHH375"/>
      <c r="SHI375"/>
      <c r="SHJ375"/>
      <c r="SHK375"/>
      <c r="SHL375"/>
      <c r="SHM375"/>
      <c r="SHN375"/>
      <c r="SHO375"/>
      <c r="SHP375"/>
      <c r="SHQ375"/>
      <c r="SHR375"/>
      <c r="SHS375"/>
      <c r="SHT375"/>
      <c r="SHU375"/>
      <c r="SHV375"/>
      <c r="SHW375"/>
      <c r="SHX375"/>
      <c r="SHY375"/>
      <c r="SHZ375"/>
      <c r="SIA375"/>
      <c r="SIB375"/>
      <c r="SIC375"/>
      <c r="SID375"/>
      <c r="SIE375"/>
      <c r="SIF375"/>
      <c r="SIG375"/>
      <c r="SIH375"/>
      <c r="SII375"/>
      <c r="SIJ375"/>
      <c r="SIK375"/>
      <c r="SIL375"/>
      <c r="SIM375"/>
      <c r="SIN375"/>
      <c r="SIO375"/>
      <c r="SIP375"/>
      <c r="SIQ375"/>
      <c r="SIR375"/>
      <c r="SIS375"/>
      <c r="SIT375"/>
      <c r="SIU375"/>
      <c r="SIV375"/>
      <c r="SIW375"/>
      <c r="SIX375"/>
      <c r="SIY375"/>
      <c r="SIZ375"/>
      <c r="SJA375"/>
      <c r="SJB375"/>
      <c r="SJC375"/>
      <c r="SJD375"/>
      <c r="SJE375"/>
      <c r="SJF375"/>
      <c r="SJG375"/>
      <c r="SJH375"/>
      <c r="SJI375"/>
      <c r="SJJ375"/>
      <c r="SJK375"/>
      <c r="SJL375"/>
      <c r="SJM375"/>
      <c r="SJN375"/>
      <c r="SJO375"/>
      <c r="SJP375"/>
      <c r="SJQ375"/>
      <c r="SJR375"/>
      <c r="SJS375"/>
      <c r="SJT375"/>
      <c r="SJU375"/>
      <c r="SJV375"/>
      <c r="SJW375"/>
      <c r="SJX375"/>
      <c r="SJY375"/>
      <c r="SJZ375"/>
      <c r="SKA375"/>
      <c r="SKB375"/>
      <c r="SKC375"/>
      <c r="SKD375"/>
      <c r="SKE375"/>
      <c r="SKF375"/>
      <c r="SKG375"/>
      <c r="SKH375"/>
      <c r="SKI375"/>
      <c r="SKJ375"/>
      <c r="SKK375"/>
      <c r="SKL375"/>
      <c r="SKM375"/>
      <c r="SKN375"/>
      <c r="SKO375"/>
      <c r="SKP375"/>
      <c r="SKQ375"/>
      <c r="SKR375"/>
      <c r="SKS375"/>
      <c r="SKT375"/>
      <c r="SKU375"/>
      <c r="SKV375"/>
      <c r="SKW375"/>
      <c r="SKX375"/>
      <c r="SKY375"/>
      <c r="SKZ375"/>
      <c r="SLA375"/>
      <c r="SLB375"/>
      <c r="SLC375"/>
      <c r="SLD375"/>
      <c r="SLE375"/>
      <c r="SLF375"/>
      <c r="SLG375"/>
      <c r="SLH375"/>
      <c r="SLI375"/>
      <c r="SLJ375"/>
      <c r="SLK375"/>
      <c r="SLL375"/>
      <c r="SLM375"/>
      <c r="SLN375"/>
      <c r="SLO375"/>
      <c r="SLP375"/>
      <c r="SLQ375"/>
      <c r="SLR375"/>
      <c r="SLS375"/>
      <c r="SLT375"/>
      <c r="SLU375"/>
      <c r="SLV375"/>
      <c r="SLW375"/>
      <c r="SLX375"/>
      <c r="SLY375"/>
      <c r="SLZ375"/>
      <c r="SMA375"/>
      <c r="SMB375"/>
      <c r="SMC375"/>
      <c r="SMD375"/>
      <c r="SME375"/>
      <c r="SMF375"/>
      <c r="SMG375"/>
      <c r="SMH375"/>
      <c r="SMI375"/>
      <c r="SMJ375"/>
      <c r="SMK375"/>
      <c r="SML375"/>
      <c r="SMM375"/>
      <c r="SMN375"/>
      <c r="SMO375"/>
      <c r="SMP375"/>
      <c r="SMQ375"/>
      <c r="SMR375"/>
      <c r="SMS375"/>
      <c r="SMT375"/>
      <c r="SMU375"/>
      <c r="SMV375"/>
      <c r="SMW375"/>
      <c r="SMX375"/>
      <c r="SMY375"/>
      <c r="SMZ375"/>
      <c r="SNA375"/>
      <c r="SNB375"/>
      <c r="SNC375"/>
      <c r="SND375"/>
      <c r="SNE375"/>
      <c r="SNF375"/>
      <c r="SNG375"/>
      <c r="SNH375"/>
      <c r="SNI375"/>
      <c r="SNJ375"/>
      <c r="SNK375"/>
      <c r="SNL375"/>
      <c r="SNM375"/>
      <c r="SNN375"/>
      <c r="SNO375"/>
      <c r="SNP375"/>
      <c r="SNQ375"/>
      <c r="SNR375"/>
      <c r="SNS375"/>
      <c r="SNT375"/>
      <c r="SNU375"/>
      <c r="SNV375"/>
      <c r="SNW375"/>
      <c r="SNX375"/>
      <c r="SNY375"/>
      <c r="SNZ375"/>
      <c r="SOA375"/>
      <c r="SOB375"/>
      <c r="SOC375"/>
      <c r="SOD375"/>
      <c r="SOE375"/>
      <c r="SOF375"/>
      <c r="SOG375"/>
      <c r="SOH375"/>
      <c r="SOI375"/>
      <c r="SOJ375"/>
      <c r="SOK375"/>
      <c r="SOL375"/>
      <c r="SOM375"/>
      <c r="SON375"/>
      <c r="SOO375"/>
      <c r="SOP375"/>
      <c r="SOQ375"/>
      <c r="SOR375"/>
      <c r="SOS375"/>
      <c r="SOT375"/>
      <c r="SOU375"/>
      <c r="SOV375"/>
      <c r="SOW375"/>
      <c r="SOX375"/>
      <c r="SOY375"/>
      <c r="SOZ375"/>
      <c r="SPA375"/>
      <c r="SPB375"/>
      <c r="SPC375"/>
      <c r="SPD375"/>
      <c r="SPE375"/>
      <c r="SPF375"/>
      <c r="SPG375"/>
      <c r="SPH375"/>
      <c r="SPI375"/>
      <c r="SPJ375"/>
      <c r="SPK375"/>
      <c r="SPL375"/>
      <c r="SPM375"/>
      <c r="SPN375"/>
      <c r="SPO375"/>
      <c r="SPP375"/>
      <c r="SPQ375"/>
      <c r="SPR375"/>
      <c r="SPS375"/>
      <c r="SPT375"/>
      <c r="SPU375"/>
      <c r="SPV375"/>
      <c r="SPW375"/>
      <c r="SPX375"/>
      <c r="SPY375"/>
      <c r="SPZ375"/>
      <c r="SQA375"/>
      <c r="SQB375"/>
      <c r="SQC375"/>
      <c r="SQD375"/>
      <c r="SQE375"/>
      <c r="SQF375"/>
      <c r="SQG375"/>
      <c r="SQH375"/>
      <c r="SQI375"/>
      <c r="SQJ375"/>
      <c r="SQK375"/>
      <c r="SQL375"/>
      <c r="SQM375"/>
      <c r="SQN375"/>
      <c r="SQO375"/>
      <c r="SQP375"/>
      <c r="SQQ375"/>
      <c r="SQR375"/>
      <c r="SQS375"/>
      <c r="SQT375"/>
      <c r="SQU375"/>
      <c r="SQV375"/>
      <c r="SQW375"/>
      <c r="SQX375"/>
      <c r="SQY375"/>
      <c r="SQZ375"/>
      <c r="SRA375"/>
      <c r="SRB375"/>
      <c r="SRC375"/>
      <c r="SRD375"/>
      <c r="SRE375"/>
      <c r="SRF375"/>
      <c r="SRG375"/>
      <c r="SRH375"/>
      <c r="SRI375"/>
      <c r="SRJ375"/>
      <c r="SRK375"/>
      <c r="SRL375"/>
      <c r="SRM375"/>
      <c r="SRN375"/>
      <c r="SRO375"/>
      <c r="SRP375"/>
      <c r="SRQ375"/>
      <c r="SRR375"/>
      <c r="SRS375"/>
      <c r="SRT375"/>
      <c r="SRU375"/>
      <c r="SRV375"/>
      <c r="SRW375"/>
      <c r="SRX375"/>
      <c r="SRY375"/>
      <c r="SRZ375"/>
      <c r="SSA375"/>
      <c r="SSB375"/>
      <c r="SSC375"/>
      <c r="SSD375"/>
      <c r="SSE375"/>
      <c r="SSF375"/>
      <c r="SSG375"/>
      <c r="SSH375"/>
      <c r="SSI375"/>
      <c r="SSJ375"/>
      <c r="SSK375"/>
      <c r="SSL375"/>
      <c r="SSM375"/>
      <c r="SSN375"/>
      <c r="SSO375"/>
      <c r="SSP375"/>
      <c r="SSQ375"/>
      <c r="SSR375"/>
      <c r="SSS375"/>
      <c r="SST375"/>
      <c r="SSU375"/>
      <c r="SSV375"/>
      <c r="SSW375"/>
      <c r="SSX375"/>
      <c r="SSY375"/>
      <c r="SSZ375"/>
      <c r="STA375"/>
      <c r="STB375"/>
      <c r="STC375"/>
      <c r="STD375"/>
      <c r="STE375"/>
      <c r="STF375"/>
      <c r="STG375"/>
      <c r="STH375"/>
      <c r="STI375"/>
      <c r="STJ375"/>
      <c r="STK375"/>
      <c r="STL375"/>
      <c r="STM375"/>
      <c r="STN375"/>
      <c r="STO375"/>
      <c r="STP375"/>
      <c r="STQ375"/>
      <c r="STR375"/>
      <c r="STS375"/>
      <c r="STT375"/>
      <c r="STU375"/>
      <c r="STV375"/>
      <c r="STW375"/>
      <c r="STX375"/>
      <c r="STY375"/>
      <c r="STZ375"/>
      <c r="SUA375"/>
      <c r="SUB375"/>
      <c r="SUC375"/>
      <c r="SUD375"/>
      <c r="SUE375"/>
      <c r="SUF375"/>
      <c r="SUG375"/>
      <c r="SUH375"/>
      <c r="SUI375"/>
      <c r="SUJ375"/>
      <c r="SUK375"/>
      <c r="SUL375"/>
      <c r="SUM375"/>
      <c r="SUN375"/>
      <c r="SUO375"/>
      <c r="SUP375"/>
      <c r="SUQ375"/>
      <c r="SUR375"/>
      <c r="SUS375"/>
      <c r="SUT375"/>
      <c r="SUU375"/>
      <c r="SUV375"/>
      <c r="SUW375"/>
      <c r="SUX375"/>
      <c r="SUY375"/>
      <c r="SUZ375"/>
      <c r="SVA375"/>
      <c r="SVB375"/>
      <c r="SVC375"/>
      <c r="SVD375"/>
      <c r="SVE375"/>
      <c r="SVF375"/>
      <c r="SVG375"/>
      <c r="SVH375"/>
      <c r="SVI375"/>
      <c r="SVJ375"/>
      <c r="SVK375"/>
      <c r="SVL375"/>
      <c r="SVM375"/>
      <c r="SVN375"/>
      <c r="SVO375"/>
      <c r="SVP375"/>
      <c r="SVQ375"/>
      <c r="SVR375"/>
      <c r="SVS375"/>
      <c r="SVT375"/>
      <c r="SVU375"/>
      <c r="SVV375"/>
      <c r="SVW375"/>
      <c r="SVX375"/>
      <c r="SVY375"/>
      <c r="SVZ375"/>
      <c r="SWA375"/>
      <c r="SWB375"/>
      <c r="SWC375"/>
      <c r="SWD375"/>
      <c r="SWE375"/>
      <c r="SWF375"/>
      <c r="SWG375"/>
      <c r="SWH375"/>
      <c r="SWI375"/>
      <c r="SWJ375"/>
      <c r="SWK375"/>
      <c r="SWL375"/>
      <c r="SWM375"/>
      <c r="SWN375"/>
      <c r="SWO375"/>
      <c r="SWP375"/>
      <c r="SWQ375"/>
      <c r="SWR375"/>
      <c r="SWS375"/>
      <c r="SWT375"/>
      <c r="SWU375"/>
      <c r="SWV375"/>
      <c r="SWW375"/>
      <c r="SWX375"/>
      <c r="SWY375"/>
      <c r="SWZ375"/>
      <c r="SXA375"/>
      <c r="SXB375"/>
      <c r="SXC375"/>
      <c r="SXD375"/>
      <c r="SXE375"/>
      <c r="SXF375"/>
      <c r="SXG375"/>
      <c r="SXH375"/>
      <c r="SXI375"/>
      <c r="SXJ375"/>
      <c r="SXK375"/>
      <c r="SXL375"/>
      <c r="SXM375"/>
      <c r="SXN375"/>
      <c r="SXO375"/>
      <c r="SXP375"/>
      <c r="SXQ375"/>
      <c r="SXR375"/>
      <c r="SXS375"/>
      <c r="SXT375"/>
      <c r="SXU375"/>
      <c r="SXV375"/>
      <c r="SXW375"/>
      <c r="SXX375"/>
      <c r="SXY375"/>
      <c r="SXZ375"/>
      <c r="SYA375"/>
      <c r="SYB375"/>
      <c r="SYC375"/>
      <c r="SYD375"/>
      <c r="SYE375"/>
      <c r="SYF375"/>
      <c r="SYG375"/>
      <c r="SYH375"/>
      <c r="SYI375"/>
      <c r="SYJ375"/>
      <c r="SYK375"/>
      <c r="SYL375"/>
      <c r="SYM375"/>
      <c r="SYN375"/>
      <c r="SYO375"/>
      <c r="SYP375"/>
      <c r="SYQ375"/>
      <c r="SYR375"/>
      <c r="SYS375"/>
      <c r="SYT375"/>
      <c r="SYU375"/>
      <c r="SYV375"/>
      <c r="SYW375"/>
      <c r="SYX375"/>
      <c r="SYY375"/>
      <c r="SYZ375"/>
      <c r="SZA375"/>
      <c r="SZB375"/>
      <c r="SZC375"/>
      <c r="SZD375"/>
      <c r="SZE375"/>
      <c r="SZF375"/>
      <c r="SZG375"/>
      <c r="SZH375"/>
      <c r="SZI375"/>
      <c r="SZJ375"/>
      <c r="SZK375"/>
      <c r="SZL375"/>
      <c r="SZM375"/>
      <c r="SZN375"/>
      <c r="SZO375"/>
      <c r="SZP375"/>
      <c r="SZQ375"/>
      <c r="SZR375"/>
      <c r="SZS375"/>
      <c r="SZT375"/>
      <c r="SZU375"/>
      <c r="SZV375"/>
      <c r="SZW375"/>
      <c r="SZX375"/>
      <c r="SZY375"/>
      <c r="SZZ375"/>
      <c r="TAA375"/>
      <c r="TAB375"/>
      <c r="TAC375"/>
      <c r="TAD375"/>
      <c r="TAE375"/>
      <c r="TAF375"/>
      <c r="TAG375"/>
      <c r="TAH375"/>
      <c r="TAI375"/>
      <c r="TAJ375"/>
      <c r="TAK375"/>
      <c r="TAL375"/>
      <c r="TAM375"/>
      <c r="TAN375"/>
      <c r="TAO375"/>
      <c r="TAP375"/>
      <c r="TAQ375"/>
      <c r="TAR375"/>
      <c r="TAS375"/>
      <c r="TAT375"/>
      <c r="TAU375"/>
      <c r="TAV375"/>
      <c r="TAW375"/>
      <c r="TAX375"/>
      <c r="TAY375"/>
      <c r="TAZ375"/>
      <c r="TBA375"/>
      <c r="TBB375"/>
      <c r="TBC375"/>
      <c r="TBD375"/>
      <c r="TBE375"/>
      <c r="TBF375"/>
      <c r="TBG375"/>
      <c r="TBH375"/>
      <c r="TBI375"/>
      <c r="TBJ375"/>
      <c r="TBK375"/>
      <c r="TBL375"/>
      <c r="TBM375"/>
      <c r="TBN375"/>
      <c r="TBO375"/>
      <c r="TBP375"/>
      <c r="TBQ375"/>
      <c r="TBR375"/>
      <c r="TBS375"/>
      <c r="TBT375"/>
      <c r="TBU375"/>
      <c r="TBV375"/>
      <c r="TBW375"/>
      <c r="TBX375"/>
      <c r="TBY375"/>
      <c r="TBZ375"/>
      <c r="TCA375"/>
      <c r="TCB375"/>
      <c r="TCC375"/>
      <c r="TCD375"/>
      <c r="TCE375"/>
      <c r="TCF375"/>
      <c r="TCG375"/>
      <c r="TCH375"/>
      <c r="TCI375"/>
      <c r="TCJ375"/>
      <c r="TCK375"/>
      <c r="TCL375"/>
      <c r="TCM375"/>
      <c r="TCN375"/>
      <c r="TCO375"/>
      <c r="TCP375"/>
      <c r="TCQ375"/>
      <c r="TCR375"/>
      <c r="TCS375"/>
      <c r="TCT375"/>
      <c r="TCU375"/>
      <c r="TCV375"/>
      <c r="TCW375"/>
      <c r="TCX375"/>
      <c r="TCY375"/>
      <c r="TCZ375"/>
      <c r="TDA375"/>
      <c r="TDB375"/>
      <c r="TDC375"/>
      <c r="TDD375"/>
      <c r="TDE375"/>
      <c r="TDF375"/>
      <c r="TDG375"/>
      <c r="TDH375"/>
      <c r="TDI375"/>
      <c r="TDJ375"/>
      <c r="TDK375"/>
      <c r="TDL375"/>
      <c r="TDM375"/>
      <c r="TDN375"/>
      <c r="TDO375"/>
      <c r="TDP375"/>
      <c r="TDQ375"/>
      <c r="TDR375"/>
      <c r="TDS375"/>
      <c r="TDT375"/>
      <c r="TDU375"/>
      <c r="TDV375"/>
      <c r="TDW375"/>
      <c r="TDX375"/>
      <c r="TDY375"/>
      <c r="TDZ375"/>
      <c r="TEA375"/>
      <c r="TEB375"/>
      <c r="TEC375"/>
      <c r="TED375"/>
      <c r="TEE375"/>
      <c r="TEF375"/>
      <c r="TEG375"/>
      <c r="TEH375"/>
      <c r="TEI375"/>
      <c r="TEJ375"/>
      <c r="TEK375"/>
      <c r="TEL375"/>
      <c r="TEM375"/>
      <c r="TEN375"/>
      <c r="TEO375"/>
      <c r="TEP375"/>
      <c r="TEQ375"/>
      <c r="TER375"/>
      <c r="TES375"/>
      <c r="TET375"/>
      <c r="TEU375"/>
      <c r="TEV375"/>
      <c r="TEW375"/>
      <c r="TEX375"/>
      <c r="TEY375"/>
      <c r="TEZ375"/>
      <c r="TFA375"/>
      <c r="TFB375"/>
      <c r="TFC375"/>
      <c r="TFD375"/>
      <c r="TFE375"/>
      <c r="TFF375"/>
      <c r="TFG375"/>
      <c r="TFH375"/>
      <c r="TFI375"/>
      <c r="TFJ375"/>
      <c r="TFK375"/>
      <c r="TFL375"/>
      <c r="TFM375"/>
      <c r="TFN375"/>
      <c r="TFO375"/>
      <c r="TFP375"/>
      <c r="TFQ375"/>
      <c r="TFR375"/>
      <c r="TFS375"/>
      <c r="TFT375"/>
      <c r="TFU375"/>
      <c r="TFV375"/>
      <c r="TFW375"/>
      <c r="TFX375"/>
      <c r="TFY375"/>
      <c r="TFZ375"/>
      <c r="TGA375"/>
      <c r="TGB375"/>
      <c r="TGC375"/>
      <c r="TGD375"/>
      <c r="TGE375"/>
      <c r="TGF375"/>
      <c r="TGG375"/>
      <c r="TGH375"/>
      <c r="TGI375"/>
      <c r="TGJ375"/>
      <c r="TGK375"/>
      <c r="TGL375"/>
      <c r="TGM375"/>
      <c r="TGN375"/>
      <c r="TGO375"/>
      <c r="TGP375"/>
      <c r="TGQ375"/>
      <c r="TGR375"/>
      <c r="TGS375"/>
      <c r="TGT375"/>
      <c r="TGU375"/>
      <c r="TGV375"/>
      <c r="TGW375"/>
      <c r="TGX375"/>
      <c r="TGY375"/>
      <c r="TGZ375"/>
      <c r="THA375"/>
      <c r="THB375"/>
      <c r="THC375"/>
      <c r="THD375"/>
      <c r="THE375"/>
      <c r="THF375"/>
      <c r="THG375"/>
      <c r="THH375"/>
      <c r="THI375"/>
      <c r="THJ375"/>
      <c r="THK375"/>
      <c r="THL375"/>
      <c r="THM375"/>
      <c r="THN375"/>
      <c r="THO375"/>
      <c r="THP375"/>
      <c r="THQ375"/>
      <c r="THR375"/>
      <c r="THS375"/>
      <c r="THT375"/>
      <c r="THU375"/>
      <c r="THV375"/>
      <c r="THW375"/>
      <c r="THX375"/>
      <c r="THY375"/>
      <c r="THZ375"/>
      <c r="TIA375"/>
      <c r="TIB375"/>
      <c r="TIC375"/>
      <c r="TID375"/>
      <c r="TIE375"/>
      <c r="TIF375"/>
      <c r="TIG375"/>
      <c r="TIH375"/>
      <c r="TII375"/>
      <c r="TIJ375"/>
      <c r="TIK375"/>
      <c r="TIL375"/>
      <c r="TIM375"/>
      <c r="TIN375"/>
      <c r="TIO375"/>
      <c r="TIP375"/>
      <c r="TIQ375"/>
      <c r="TIR375"/>
      <c r="TIS375"/>
      <c r="TIT375"/>
      <c r="TIU375"/>
      <c r="TIV375"/>
      <c r="TIW375"/>
      <c r="TIX375"/>
      <c r="TIY375"/>
      <c r="TIZ375"/>
      <c r="TJA375"/>
      <c r="TJB375"/>
      <c r="TJC375"/>
      <c r="TJD375"/>
      <c r="TJE375"/>
      <c r="TJF375"/>
      <c r="TJG375"/>
      <c r="TJH375"/>
      <c r="TJI375"/>
      <c r="TJJ375"/>
      <c r="TJK375"/>
      <c r="TJL375"/>
      <c r="TJM375"/>
      <c r="TJN375"/>
      <c r="TJO375"/>
      <c r="TJP375"/>
      <c r="TJQ375"/>
      <c r="TJR375"/>
      <c r="TJS375"/>
      <c r="TJT375"/>
      <c r="TJU375"/>
      <c r="TJV375"/>
      <c r="TJW375"/>
      <c r="TJX375"/>
      <c r="TJY375"/>
      <c r="TJZ375"/>
      <c r="TKA375"/>
      <c r="TKB375"/>
      <c r="TKC375"/>
      <c r="TKD375"/>
      <c r="TKE375"/>
      <c r="TKF375"/>
      <c r="TKG375"/>
      <c r="TKH375"/>
      <c r="TKI375"/>
      <c r="TKJ375"/>
      <c r="TKK375"/>
      <c r="TKL375"/>
      <c r="TKM375"/>
      <c r="TKN375"/>
      <c r="TKO375"/>
      <c r="TKP375"/>
      <c r="TKQ375"/>
      <c r="TKR375"/>
      <c r="TKS375"/>
      <c r="TKT375"/>
      <c r="TKU375"/>
      <c r="TKV375"/>
      <c r="TKW375"/>
      <c r="TKX375"/>
      <c r="TKY375"/>
      <c r="TKZ375"/>
      <c r="TLA375"/>
      <c r="TLB375"/>
      <c r="TLC375"/>
      <c r="TLD375"/>
      <c r="TLE375"/>
      <c r="TLF375"/>
      <c r="TLG375"/>
      <c r="TLH375"/>
      <c r="TLI375"/>
      <c r="TLJ375"/>
      <c r="TLK375"/>
      <c r="TLL375"/>
      <c r="TLM375"/>
      <c r="TLN375"/>
      <c r="TLO375"/>
      <c r="TLP375"/>
      <c r="TLQ375"/>
      <c r="TLR375"/>
      <c r="TLS375"/>
      <c r="TLT375"/>
      <c r="TLU375"/>
      <c r="TLV375"/>
      <c r="TLW375"/>
      <c r="TLX375"/>
      <c r="TLY375"/>
      <c r="TLZ375"/>
      <c r="TMA375"/>
      <c r="TMB375"/>
      <c r="TMC375"/>
      <c r="TMD375"/>
      <c r="TME375"/>
      <c r="TMF375"/>
      <c r="TMG375"/>
      <c r="TMH375"/>
      <c r="TMI375"/>
      <c r="TMJ375"/>
      <c r="TMK375"/>
      <c r="TML375"/>
      <c r="TMM375"/>
      <c r="TMN375"/>
      <c r="TMO375"/>
      <c r="TMP375"/>
      <c r="TMQ375"/>
      <c r="TMR375"/>
      <c r="TMS375"/>
      <c r="TMT375"/>
      <c r="TMU375"/>
      <c r="TMV375"/>
      <c r="TMW375"/>
      <c r="TMX375"/>
      <c r="TMY375"/>
      <c r="TMZ375"/>
      <c r="TNA375"/>
      <c r="TNB375"/>
      <c r="TNC375"/>
      <c r="TND375"/>
      <c r="TNE375"/>
      <c r="TNF375"/>
      <c r="TNG375"/>
      <c r="TNH375"/>
      <c r="TNI375"/>
      <c r="TNJ375"/>
      <c r="TNK375"/>
      <c r="TNL375"/>
      <c r="TNM375"/>
      <c r="TNN375"/>
      <c r="TNO375"/>
      <c r="TNP375"/>
      <c r="TNQ375"/>
      <c r="TNR375"/>
      <c r="TNS375"/>
      <c r="TNT375"/>
      <c r="TNU375"/>
      <c r="TNV375"/>
      <c r="TNW375"/>
      <c r="TNX375"/>
      <c r="TNY375"/>
      <c r="TNZ375"/>
      <c r="TOA375"/>
      <c r="TOB375"/>
      <c r="TOC375"/>
      <c r="TOD375"/>
      <c r="TOE375"/>
      <c r="TOF375"/>
      <c r="TOG375"/>
      <c r="TOH375"/>
      <c r="TOI375"/>
      <c r="TOJ375"/>
      <c r="TOK375"/>
      <c r="TOL375"/>
      <c r="TOM375"/>
      <c r="TON375"/>
      <c r="TOO375"/>
      <c r="TOP375"/>
      <c r="TOQ375"/>
      <c r="TOR375"/>
      <c r="TOS375"/>
      <c r="TOT375"/>
      <c r="TOU375"/>
      <c r="TOV375"/>
      <c r="TOW375"/>
      <c r="TOX375"/>
      <c r="TOY375"/>
      <c r="TOZ375"/>
      <c r="TPA375"/>
      <c r="TPB375"/>
      <c r="TPC375"/>
      <c r="TPD375"/>
      <c r="TPE375"/>
      <c r="TPF375"/>
      <c r="TPG375"/>
      <c r="TPH375"/>
      <c r="TPI375"/>
      <c r="TPJ375"/>
      <c r="TPK375"/>
      <c r="TPL375"/>
      <c r="TPM375"/>
      <c r="TPN375"/>
      <c r="TPO375"/>
      <c r="TPP375"/>
      <c r="TPQ375"/>
      <c r="TPR375"/>
      <c r="TPS375"/>
      <c r="TPT375"/>
      <c r="TPU375"/>
      <c r="TPV375"/>
      <c r="TPW375"/>
      <c r="TPX375"/>
      <c r="TPY375"/>
      <c r="TPZ375"/>
      <c r="TQA375"/>
      <c r="TQB375"/>
      <c r="TQC375"/>
      <c r="TQD375"/>
      <c r="TQE375"/>
      <c r="TQF375"/>
      <c r="TQG375"/>
      <c r="TQH375"/>
      <c r="TQI375"/>
      <c r="TQJ375"/>
      <c r="TQK375"/>
      <c r="TQL375"/>
      <c r="TQM375"/>
      <c r="TQN375"/>
      <c r="TQO375"/>
      <c r="TQP375"/>
      <c r="TQQ375"/>
      <c r="TQR375"/>
      <c r="TQS375"/>
      <c r="TQT375"/>
      <c r="TQU375"/>
      <c r="TQV375"/>
      <c r="TQW375"/>
      <c r="TQX375"/>
      <c r="TQY375"/>
      <c r="TQZ375"/>
      <c r="TRA375"/>
      <c r="TRB375"/>
      <c r="TRC375"/>
      <c r="TRD375"/>
      <c r="TRE375"/>
      <c r="TRF375"/>
      <c r="TRG375"/>
      <c r="TRH375"/>
      <c r="TRI375"/>
      <c r="TRJ375"/>
      <c r="TRK375"/>
      <c r="TRL375"/>
      <c r="TRM375"/>
      <c r="TRN375"/>
      <c r="TRO375"/>
      <c r="TRP375"/>
      <c r="TRQ375"/>
      <c r="TRR375"/>
      <c r="TRS375"/>
      <c r="TRT375"/>
      <c r="TRU375"/>
      <c r="TRV375"/>
      <c r="TRW375"/>
      <c r="TRX375"/>
      <c r="TRY375"/>
      <c r="TRZ375"/>
      <c r="TSA375"/>
      <c r="TSB375"/>
      <c r="TSC375"/>
      <c r="TSD375"/>
      <c r="TSE375"/>
      <c r="TSF375"/>
      <c r="TSG375"/>
      <c r="TSH375"/>
      <c r="TSI375"/>
      <c r="TSJ375"/>
      <c r="TSK375"/>
      <c r="TSL375"/>
      <c r="TSM375"/>
      <c r="TSN375"/>
      <c r="TSO375"/>
      <c r="TSP375"/>
      <c r="TSQ375"/>
      <c r="TSR375"/>
      <c r="TSS375"/>
      <c r="TST375"/>
      <c r="TSU375"/>
      <c r="TSV375"/>
      <c r="TSW375"/>
      <c r="TSX375"/>
      <c r="TSY375"/>
      <c r="TSZ375"/>
      <c r="TTA375"/>
      <c r="TTB375"/>
      <c r="TTC375"/>
      <c r="TTD375"/>
      <c r="TTE375"/>
      <c r="TTF375"/>
      <c r="TTG375"/>
      <c r="TTH375"/>
      <c r="TTI375"/>
      <c r="TTJ375"/>
      <c r="TTK375"/>
      <c r="TTL375"/>
      <c r="TTM375"/>
      <c r="TTN375"/>
      <c r="TTO375"/>
      <c r="TTP375"/>
      <c r="TTQ375"/>
      <c r="TTR375"/>
      <c r="TTS375"/>
      <c r="TTT375"/>
      <c r="TTU375"/>
      <c r="TTV375"/>
      <c r="TTW375"/>
      <c r="TTX375"/>
      <c r="TTY375"/>
      <c r="TTZ375"/>
      <c r="TUA375"/>
      <c r="TUB375"/>
      <c r="TUC375"/>
      <c r="TUD375"/>
      <c r="TUE375"/>
      <c r="TUF375"/>
      <c r="TUG375"/>
      <c r="TUH375"/>
      <c r="TUI375"/>
      <c r="TUJ375"/>
      <c r="TUK375"/>
      <c r="TUL375"/>
      <c r="TUM375"/>
      <c r="TUN375"/>
      <c r="TUO375"/>
      <c r="TUP375"/>
      <c r="TUQ375"/>
      <c r="TUR375"/>
      <c r="TUS375"/>
      <c r="TUT375"/>
      <c r="TUU375"/>
      <c r="TUV375"/>
      <c r="TUW375"/>
      <c r="TUX375"/>
      <c r="TUY375"/>
      <c r="TUZ375"/>
      <c r="TVA375"/>
      <c r="TVB375"/>
      <c r="TVC375"/>
      <c r="TVD375"/>
      <c r="TVE375"/>
      <c r="TVF375"/>
      <c r="TVG375"/>
      <c r="TVH375"/>
      <c r="TVI375"/>
      <c r="TVJ375"/>
      <c r="TVK375"/>
      <c r="TVL375"/>
      <c r="TVM375"/>
      <c r="TVN375"/>
      <c r="TVO375"/>
      <c r="TVP375"/>
      <c r="TVQ375"/>
      <c r="TVR375"/>
      <c r="TVS375"/>
      <c r="TVT375"/>
      <c r="TVU375"/>
      <c r="TVV375"/>
      <c r="TVW375"/>
      <c r="TVX375"/>
      <c r="TVY375"/>
      <c r="TVZ375"/>
      <c r="TWA375"/>
      <c r="TWB375"/>
      <c r="TWC375"/>
      <c r="TWD375"/>
      <c r="TWE375"/>
      <c r="TWF375"/>
      <c r="TWG375"/>
      <c r="TWH375"/>
      <c r="TWI375"/>
      <c r="TWJ375"/>
      <c r="TWK375"/>
      <c r="TWL375"/>
      <c r="TWM375"/>
      <c r="TWN375"/>
      <c r="TWO375"/>
      <c r="TWP375"/>
      <c r="TWQ375"/>
      <c r="TWR375"/>
      <c r="TWS375"/>
      <c r="TWT375"/>
      <c r="TWU375"/>
      <c r="TWV375"/>
      <c r="TWW375"/>
      <c r="TWX375"/>
      <c r="TWY375"/>
      <c r="TWZ375"/>
      <c r="TXA375"/>
      <c r="TXB375"/>
      <c r="TXC375"/>
      <c r="TXD375"/>
      <c r="TXE375"/>
      <c r="TXF375"/>
      <c r="TXG375"/>
      <c r="TXH375"/>
      <c r="TXI375"/>
      <c r="TXJ375"/>
      <c r="TXK375"/>
      <c r="TXL375"/>
      <c r="TXM375"/>
      <c r="TXN375"/>
      <c r="TXO375"/>
      <c r="TXP375"/>
      <c r="TXQ375"/>
      <c r="TXR375"/>
      <c r="TXS375"/>
      <c r="TXT375"/>
      <c r="TXU375"/>
      <c r="TXV375"/>
      <c r="TXW375"/>
      <c r="TXX375"/>
      <c r="TXY375"/>
      <c r="TXZ375"/>
      <c r="TYA375"/>
      <c r="TYB375"/>
      <c r="TYC375"/>
      <c r="TYD375"/>
      <c r="TYE375"/>
      <c r="TYF375"/>
      <c r="TYG375"/>
      <c r="TYH375"/>
      <c r="TYI375"/>
      <c r="TYJ375"/>
      <c r="TYK375"/>
      <c r="TYL375"/>
      <c r="TYM375"/>
      <c r="TYN375"/>
      <c r="TYO375"/>
      <c r="TYP375"/>
      <c r="TYQ375"/>
      <c r="TYR375"/>
      <c r="TYS375"/>
      <c r="TYT375"/>
      <c r="TYU375"/>
      <c r="TYV375"/>
      <c r="TYW375"/>
      <c r="TYX375"/>
      <c r="TYY375"/>
      <c r="TYZ375"/>
      <c r="TZA375"/>
      <c r="TZB375"/>
      <c r="TZC375"/>
      <c r="TZD375"/>
      <c r="TZE375"/>
      <c r="TZF375"/>
      <c r="TZG375"/>
      <c r="TZH375"/>
      <c r="TZI375"/>
      <c r="TZJ375"/>
      <c r="TZK375"/>
      <c r="TZL375"/>
      <c r="TZM375"/>
      <c r="TZN375"/>
      <c r="TZO375"/>
      <c r="TZP375"/>
      <c r="TZQ375"/>
      <c r="TZR375"/>
      <c r="TZS375"/>
      <c r="TZT375"/>
      <c r="TZU375"/>
      <c r="TZV375"/>
      <c r="TZW375"/>
      <c r="TZX375"/>
      <c r="TZY375"/>
      <c r="TZZ375"/>
      <c r="UAA375"/>
      <c r="UAB375"/>
      <c r="UAC375"/>
      <c r="UAD375"/>
      <c r="UAE375"/>
      <c r="UAF375"/>
      <c r="UAG375"/>
      <c r="UAH375"/>
      <c r="UAI375"/>
      <c r="UAJ375"/>
      <c r="UAK375"/>
      <c r="UAL375"/>
      <c r="UAM375"/>
      <c r="UAN375"/>
      <c r="UAO375"/>
      <c r="UAP375"/>
      <c r="UAQ375"/>
      <c r="UAR375"/>
      <c r="UAS375"/>
      <c r="UAT375"/>
      <c r="UAU375"/>
      <c r="UAV375"/>
      <c r="UAW375"/>
      <c r="UAX375"/>
      <c r="UAY375"/>
      <c r="UAZ375"/>
      <c r="UBA375"/>
      <c r="UBB375"/>
      <c r="UBC375"/>
      <c r="UBD375"/>
      <c r="UBE375"/>
      <c r="UBF375"/>
      <c r="UBG375"/>
      <c r="UBH375"/>
      <c r="UBI375"/>
      <c r="UBJ375"/>
      <c r="UBK375"/>
      <c r="UBL375"/>
      <c r="UBM375"/>
      <c r="UBN375"/>
      <c r="UBO375"/>
      <c r="UBP375"/>
      <c r="UBQ375"/>
      <c r="UBR375"/>
      <c r="UBS375"/>
      <c r="UBT375"/>
      <c r="UBU375"/>
      <c r="UBV375"/>
      <c r="UBW375"/>
      <c r="UBX375"/>
      <c r="UBY375"/>
      <c r="UBZ375"/>
      <c r="UCA375"/>
      <c r="UCB375"/>
      <c r="UCC375"/>
      <c r="UCD375"/>
      <c r="UCE375"/>
      <c r="UCF375"/>
      <c r="UCG375"/>
      <c r="UCH375"/>
      <c r="UCI375"/>
      <c r="UCJ375"/>
      <c r="UCK375"/>
      <c r="UCL375"/>
      <c r="UCM375"/>
      <c r="UCN375"/>
      <c r="UCO375"/>
      <c r="UCP375"/>
      <c r="UCQ375"/>
      <c r="UCR375"/>
      <c r="UCS375"/>
      <c r="UCT375"/>
      <c r="UCU375"/>
      <c r="UCV375"/>
      <c r="UCW375"/>
      <c r="UCX375"/>
      <c r="UCY375"/>
      <c r="UCZ375"/>
      <c r="UDA375"/>
      <c r="UDB375"/>
      <c r="UDC375"/>
      <c r="UDD375"/>
      <c r="UDE375"/>
      <c r="UDF375"/>
      <c r="UDG375"/>
      <c r="UDH375"/>
      <c r="UDI375"/>
      <c r="UDJ375"/>
      <c r="UDK375"/>
      <c r="UDL375"/>
      <c r="UDM375"/>
      <c r="UDN375"/>
      <c r="UDO375"/>
      <c r="UDP375"/>
      <c r="UDQ375"/>
      <c r="UDR375"/>
      <c r="UDS375"/>
      <c r="UDT375"/>
      <c r="UDU375"/>
      <c r="UDV375"/>
      <c r="UDW375"/>
      <c r="UDX375"/>
      <c r="UDY375"/>
      <c r="UDZ375"/>
      <c r="UEA375"/>
      <c r="UEB375"/>
      <c r="UEC375"/>
      <c r="UED375"/>
      <c r="UEE375"/>
      <c r="UEF375"/>
      <c r="UEG375"/>
      <c r="UEH375"/>
      <c r="UEI375"/>
      <c r="UEJ375"/>
      <c r="UEK375"/>
      <c r="UEL375"/>
      <c r="UEM375"/>
      <c r="UEN375"/>
      <c r="UEO375"/>
      <c r="UEP375"/>
      <c r="UEQ375"/>
      <c r="UER375"/>
      <c r="UES375"/>
      <c r="UET375"/>
      <c r="UEU375"/>
      <c r="UEV375"/>
      <c r="UEW375"/>
      <c r="UEX375"/>
      <c r="UEY375"/>
      <c r="UEZ375"/>
      <c r="UFA375"/>
      <c r="UFB375"/>
      <c r="UFC375"/>
      <c r="UFD375"/>
      <c r="UFE375"/>
      <c r="UFF375"/>
      <c r="UFG375"/>
      <c r="UFH375"/>
      <c r="UFI375"/>
      <c r="UFJ375"/>
      <c r="UFK375"/>
      <c r="UFL375"/>
      <c r="UFM375"/>
      <c r="UFN375"/>
      <c r="UFO375"/>
      <c r="UFP375"/>
      <c r="UFQ375"/>
      <c r="UFR375"/>
      <c r="UFS375"/>
      <c r="UFT375"/>
      <c r="UFU375"/>
      <c r="UFV375"/>
      <c r="UFW375"/>
      <c r="UFX375"/>
      <c r="UFY375"/>
      <c r="UFZ375"/>
      <c r="UGA375"/>
      <c r="UGB375"/>
      <c r="UGC375"/>
      <c r="UGD375"/>
      <c r="UGE375"/>
      <c r="UGF375"/>
      <c r="UGG375"/>
      <c r="UGH375"/>
      <c r="UGI375"/>
      <c r="UGJ375"/>
      <c r="UGK375"/>
      <c r="UGL375"/>
      <c r="UGM375"/>
      <c r="UGN375"/>
      <c r="UGO375"/>
      <c r="UGP375"/>
      <c r="UGQ375"/>
      <c r="UGR375"/>
      <c r="UGS375"/>
      <c r="UGT375"/>
      <c r="UGU375"/>
      <c r="UGV375"/>
      <c r="UGW375"/>
      <c r="UGX375"/>
      <c r="UGY375"/>
      <c r="UGZ375"/>
      <c r="UHA375"/>
      <c r="UHB375"/>
      <c r="UHC375"/>
      <c r="UHD375"/>
      <c r="UHE375"/>
      <c r="UHF375"/>
      <c r="UHG375"/>
      <c r="UHH375"/>
      <c r="UHI375"/>
      <c r="UHJ375"/>
      <c r="UHK375"/>
      <c r="UHL375"/>
      <c r="UHM375"/>
      <c r="UHN375"/>
      <c r="UHO375"/>
      <c r="UHP375"/>
      <c r="UHQ375"/>
      <c r="UHR375"/>
      <c r="UHS375"/>
      <c r="UHT375"/>
      <c r="UHU375"/>
      <c r="UHV375"/>
      <c r="UHW375"/>
      <c r="UHX375"/>
      <c r="UHY375"/>
      <c r="UHZ375"/>
      <c r="UIA375"/>
      <c r="UIB375"/>
      <c r="UIC375"/>
      <c r="UID375"/>
      <c r="UIE375"/>
      <c r="UIF375"/>
      <c r="UIG375"/>
      <c r="UIH375"/>
      <c r="UII375"/>
      <c r="UIJ375"/>
      <c r="UIK375"/>
      <c r="UIL375"/>
      <c r="UIM375"/>
      <c r="UIN375"/>
      <c r="UIO375"/>
      <c r="UIP375"/>
      <c r="UIQ375"/>
      <c r="UIR375"/>
      <c r="UIS375"/>
      <c r="UIT375"/>
      <c r="UIU375"/>
      <c r="UIV375"/>
      <c r="UIW375"/>
      <c r="UIX375"/>
      <c r="UIY375"/>
      <c r="UIZ375"/>
      <c r="UJA375"/>
      <c r="UJB375"/>
      <c r="UJC375"/>
      <c r="UJD375"/>
      <c r="UJE375"/>
      <c r="UJF375"/>
      <c r="UJG375"/>
      <c r="UJH375"/>
      <c r="UJI375"/>
      <c r="UJJ375"/>
      <c r="UJK375"/>
      <c r="UJL375"/>
      <c r="UJM375"/>
      <c r="UJN375"/>
      <c r="UJO375"/>
      <c r="UJP375"/>
      <c r="UJQ375"/>
      <c r="UJR375"/>
      <c r="UJS375"/>
      <c r="UJT375"/>
      <c r="UJU375"/>
      <c r="UJV375"/>
      <c r="UJW375"/>
      <c r="UJX375"/>
      <c r="UJY375"/>
      <c r="UJZ375"/>
      <c r="UKA375"/>
      <c r="UKB375"/>
      <c r="UKC375"/>
      <c r="UKD375"/>
      <c r="UKE375"/>
      <c r="UKF375"/>
      <c r="UKG375"/>
      <c r="UKH375"/>
      <c r="UKI375"/>
      <c r="UKJ375"/>
      <c r="UKK375"/>
      <c r="UKL375"/>
      <c r="UKM375"/>
      <c r="UKN375"/>
      <c r="UKO375"/>
      <c r="UKP375"/>
      <c r="UKQ375"/>
      <c r="UKR375"/>
      <c r="UKS375"/>
      <c r="UKT375"/>
      <c r="UKU375"/>
      <c r="UKV375"/>
      <c r="UKW375"/>
      <c r="UKX375"/>
      <c r="UKY375"/>
      <c r="UKZ375"/>
      <c r="ULA375"/>
      <c r="ULB375"/>
      <c r="ULC375"/>
      <c r="ULD375"/>
      <c r="ULE375"/>
      <c r="ULF375"/>
      <c r="ULG375"/>
      <c r="ULH375"/>
      <c r="ULI375"/>
      <c r="ULJ375"/>
      <c r="ULK375"/>
      <c r="ULL375"/>
      <c r="ULM375"/>
      <c r="ULN375"/>
      <c r="ULO375"/>
      <c r="ULP375"/>
      <c r="ULQ375"/>
      <c r="ULR375"/>
      <c r="ULS375"/>
      <c r="ULT375"/>
      <c r="ULU375"/>
      <c r="ULV375"/>
      <c r="ULW375"/>
      <c r="ULX375"/>
      <c r="ULY375"/>
      <c r="ULZ375"/>
      <c r="UMA375"/>
      <c r="UMB375"/>
      <c r="UMC375"/>
      <c r="UMD375"/>
      <c r="UME375"/>
      <c r="UMF375"/>
      <c r="UMG375"/>
      <c r="UMH375"/>
      <c r="UMI375"/>
      <c r="UMJ375"/>
      <c r="UMK375"/>
      <c r="UML375"/>
      <c r="UMM375"/>
      <c r="UMN375"/>
      <c r="UMO375"/>
      <c r="UMP375"/>
      <c r="UMQ375"/>
      <c r="UMR375"/>
      <c r="UMS375"/>
      <c r="UMT375"/>
      <c r="UMU375"/>
      <c r="UMV375"/>
      <c r="UMW375"/>
      <c r="UMX375"/>
      <c r="UMY375"/>
      <c r="UMZ375"/>
      <c r="UNA375"/>
      <c r="UNB375"/>
      <c r="UNC375"/>
      <c r="UND375"/>
      <c r="UNE375"/>
      <c r="UNF375"/>
      <c r="UNG375"/>
      <c r="UNH375"/>
      <c r="UNI375"/>
      <c r="UNJ375"/>
      <c r="UNK375"/>
      <c r="UNL375"/>
      <c r="UNM375"/>
      <c r="UNN375"/>
      <c r="UNO375"/>
      <c r="UNP375"/>
      <c r="UNQ375"/>
      <c r="UNR375"/>
      <c r="UNS375"/>
      <c r="UNT375"/>
      <c r="UNU375"/>
      <c r="UNV375"/>
      <c r="UNW375"/>
      <c r="UNX375"/>
      <c r="UNY375"/>
      <c r="UNZ375"/>
      <c r="UOA375"/>
      <c r="UOB375"/>
      <c r="UOC375"/>
      <c r="UOD375"/>
      <c r="UOE375"/>
      <c r="UOF375"/>
      <c r="UOG375"/>
      <c r="UOH375"/>
      <c r="UOI375"/>
      <c r="UOJ375"/>
      <c r="UOK375"/>
      <c r="UOL375"/>
      <c r="UOM375"/>
      <c r="UON375"/>
      <c r="UOO375"/>
      <c r="UOP375"/>
      <c r="UOQ375"/>
      <c r="UOR375"/>
      <c r="UOS375"/>
      <c r="UOT375"/>
      <c r="UOU375"/>
      <c r="UOV375"/>
      <c r="UOW375"/>
      <c r="UOX375"/>
      <c r="UOY375"/>
      <c r="UOZ375"/>
      <c r="UPA375"/>
      <c r="UPB375"/>
      <c r="UPC375"/>
      <c r="UPD375"/>
      <c r="UPE375"/>
      <c r="UPF375"/>
      <c r="UPG375"/>
      <c r="UPH375"/>
      <c r="UPI375"/>
      <c r="UPJ375"/>
      <c r="UPK375"/>
      <c r="UPL375"/>
      <c r="UPM375"/>
      <c r="UPN375"/>
      <c r="UPO375"/>
      <c r="UPP375"/>
      <c r="UPQ375"/>
      <c r="UPR375"/>
      <c r="UPS375"/>
      <c r="UPT375"/>
      <c r="UPU375"/>
      <c r="UPV375"/>
      <c r="UPW375"/>
      <c r="UPX375"/>
      <c r="UPY375"/>
      <c r="UPZ375"/>
      <c r="UQA375"/>
      <c r="UQB375"/>
      <c r="UQC375"/>
      <c r="UQD375"/>
      <c r="UQE375"/>
      <c r="UQF375"/>
      <c r="UQG375"/>
      <c r="UQH375"/>
      <c r="UQI375"/>
      <c r="UQJ375"/>
      <c r="UQK375"/>
      <c r="UQL375"/>
      <c r="UQM375"/>
      <c r="UQN375"/>
      <c r="UQO375"/>
      <c r="UQP375"/>
      <c r="UQQ375"/>
      <c r="UQR375"/>
      <c r="UQS375"/>
      <c r="UQT375"/>
      <c r="UQU375"/>
      <c r="UQV375"/>
      <c r="UQW375"/>
      <c r="UQX375"/>
      <c r="UQY375"/>
      <c r="UQZ375"/>
      <c r="URA375"/>
      <c r="URB375"/>
      <c r="URC375"/>
      <c r="URD375"/>
      <c r="URE375"/>
      <c r="URF375"/>
      <c r="URG375"/>
      <c r="URH375"/>
      <c r="URI375"/>
      <c r="URJ375"/>
      <c r="URK375"/>
      <c r="URL375"/>
      <c r="URM375"/>
      <c r="URN375"/>
      <c r="URO375"/>
      <c r="URP375"/>
      <c r="URQ375"/>
      <c r="URR375"/>
      <c r="URS375"/>
      <c r="URT375"/>
      <c r="URU375"/>
      <c r="URV375"/>
      <c r="URW375"/>
      <c r="URX375"/>
      <c r="URY375"/>
      <c r="URZ375"/>
      <c r="USA375"/>
      <c r="USB375"/>
      <c r="USC375"/>
      <c r="USD375"/>
      <c r="USE375"/>
      <c r="USF375"/>
      <c r="USG375"/>
      <c r="USH375"/>
      <c r="USI375"/>
      <c r="USJ375"/>
      <c r="USK375"/>
      <c r="USL375"/>
      <c r="USM375"/>
      <c r="USN375"/>
      <c r="USO375"/>
      <c r="USP375"/>
      <c r="USQ375"/>
      <c r="USR375"/>
      <c r="USS375"/>
      <c r="UST375"/>
      <c r="USU375"/>
      <c r="USV375"/>
      <c r="USW375"/>
      <c r="USX375"/>
      <c r="USY375"/>
      <c r="USZ375"/>
      <c r="UTA375"/>
      <c r="UTB375"/>
      <c r="UTC375"/>
      <c r="UTD375"/>
      <c r="UTE375"/>
      <c r="UTF375"/>
      <c r="UTG375"/>
      <c r="UTH375"/>
      <c r="UTI375"/>
      <c r="UTJ375"/>
      <c r="UTK375"/>
      <c r="UTL375"/>
      <c r="UTM375"/>
      <c r="UTN375"/>
      <c r="UTO375"/>
      <c r="UTP375"/>
      <c r="UTQ375"/>
      <c r="UTR375"/>
      <c r="UTS375"/>
      <c r="UTT375"/>
      <c r="UTU375"/>
      <c r="UTV375"/>
      <c r="UTW375"/>
      <c r="UTX375"/>
      <c r="UTY375"/>
      <c r="UTZ375"/>
      <c r="UUA375"/>
      <c r="UUB375"/>
      <c r="UUC375"/>
      <c r="UUD375"/>
      <c r="UUE375"/>
      <c r="UUF375"/>
      <c r="UUG375"/>
      <c r="UUH375"/>
      <c r="UUI375"/>
      <c r="UUJ375"/>
      <c r="UUK375"/>
      <c r="UUL375"/>
      <c r="UUM375"/>
      <c r="UUN375"/>
      <c r="UUO375"/>
      <c r="UUP375"/>
      <c r="UUQ375"/>
      <c r="UUR375"/>
      <c r="UUS375"/>
      <c r="UUT375"/>
      <c r="UUU375"/>
      <c r="UUV375"/>
      <c r="UUW375"/>
      <c r="UUX375"/>
      <c r="UUY375"/>
      <c r="UUZ375"/>
      <c r="UVA375"/>
      <c r="UVB375"/>
      <c r="UVC375"/>
      <c r="UVD375"/>
      <c r="UVE375"/>
      <c r="UVF375"/>
      <c r="UVG375"/>
      <c r="UVH375"/>
      <c r="UVI375"/>
      <c r="UVJ375"/>
      <c r="UVK375"/>
      <c r="UVL375"/>
      <c r="UVM375"/>
      <c r="UVN375"/>
      <c r="UVO375"/>
      <c r="UVP375"/>
      <c r="UVQ375"/>
      <c r="UVR375"/>
      <c r="UVS375"/>
      <c r="UVT375"/>
      <c r="UVU375"/>
      <c r="UVV375"/>
      <c r="UVW375"/>
      <c r="UVX375"/>
      <c r="UVY375"/>
      <c r="UVZ375"/>
      <c r="UWA375"/>
      <c r="UWB375"/>
      <c r="UWC375"/>
      <c r="UWD375"/>
      <c r="UWE375"/>
      <c r="UWF375"/>
      <c r="UWG375"/>
      <c r="UWH375"/>
      <c r="UWI375"/>
      <c r="UWJ375"/>
      <c r="UWK375"/>
      <c r="UWL375"/>
      <c r="UWM375"/>
      <c r="UWN375"/>
      <c r="UWO375"/>
      <c r="UWP375"/>
      <c r="UWQ375"/>
      <c r="UWR375"/>
      <c r="UWS375"/>
      <c r="UWT375"/>
      <c r="UWU375"/>
      <c r="UWV375"/>
      <c r="UWW375"/>
      <c r="UWX375"/>
      <c r="UWY375"/>
      <c r="UWZ375"/>
      <c r="UXA375"/>
      <c r="UXB375"/>
      <c r="UXC375"/>
      <c r="UXD375"/>
      <c r="UXE375"/>
      <c r="UXF375"/>
      <c r="UXG375"/>
      <c r="UXH375"/>
      <c r="UXI375"/>
      <c r="UXJ375"/>
      <c r="UXK375"/>
      <c r="UXL375"/>
      <c r="UXM375"/>
      <c r="UXN375"/>
      <c r="UXO375"/>
      <c r="UXP375"/>
      <c r="UXQ375"/>
      <c r="UXR375"/>
      <c r="UXS375"/>
      <c r="UXT375"/>
      <c r="UXU375"/>
      <c r="UXV375"/>
      <c r="UXW375"/>
      <c r="UXX375"/>
      <c r="UXY375"/>
      <c r="UXZ375"/>
      <c r="UYA375"/>
      <c r="UYB375"/>
      <c r="UYC375"/>
      <c r="UYD375"/>
      <c r="UYE375"/>
      <c r="UYF375"/>
      <c r="UYG375"/>
      <c r="UYH375"/>
      <c r="UYI375"/>
      <c r="UYJ375"/>
      <c r="UYK375"/>
      <c r="UYL375"/>
      <c r="UYM375"/>
      <c r="UYN375"/>
      <c r="UYO375"/>
      <c r="UYP375"/>
      <c r="UYQ375"/>
      <c r="UYR375"/>
      <c r="UYS375"/>
      <c r="UYT375"/>
      <c r="UYU375"/>
      <c r="UYV375"/>
      <c r="UYW375"/>
      <c r="UYX375"/>
      <c r="UYY375"/>
      <c r="UYZ375"/>
      <c r="UZA375"/>
      <c r="UZB375"/>
      <c r="UZC375"/>
      <c r="UZD375"/>
      <c r="UZE375"/>
      <c r="UZF375"/>
      <c r="UZG375"/>
      <c r="UZH375"/>
      <c r="UZI375"/>
      <c r="UZJ375"/>
      <c r="UZK375"/>
      <c r="UZL375"/>
      <c r="UZM375"/>
      <c r="UZN375"/>
      <c r="UZO375"/>
      <c r="UZP375"/>
      <c r="UZQ375"/>
      <c r="UZR375"/>
      <c r="UZS375"/>
      <c r="UZT375"/>
      <c r="UZU375"/>
      <c r="UZV375"/>
      <c r="UZW375"/>
      <c r="UZX375"/>
      <c r="UZY375"/>
      <c r="UZZ375"/>
      <c r="VAA375"/>
      <c r="VAB375"/>
      <c r="VAC375"/>
      <c r="VAD375"/>
      <c r="VAE375"/>
      <c r="VAF375"/>
      <c r="VAG375"/>
      <c r="VAH375"/>
      <c r="VAI375"/>
      <c r="VAJ375"/>
      <c r="VAK375"/>
      <c r="VAL375"/>
      <c r="VAM375"/>
      <c r="VAN375"/>
      <c r="VAO375"/>
      <c r="VAP375"/>
      <c r="VAQ375"/>
      <c r="VAR375"/>
      <c r="VAS375"/>
      <c r="VAT375"/>
      <c r="VAU375"/>
      <c r="VAV375"/>
      <c r="VAW375"/>
      <c r="VAX375"/>
      <c r="VAY375"/>
      <c r="VAZ375"/>
      <c r="VBA375"/>
      <c r="VBB375"/>
      <c r="VBC375"/>
      <c r="VBD375"/>
      <c r="VBE375"/>
      <c r="VBF375"/>
      <c r="VBG375"/>
      <c r="VBH375"/>
      <c r="VBI375"/>
      <c r="VBJ375"/>
      <c r="VBK375"/>
      <c r="VBL375"/>
      <c r="VBM375"/>
      <c r="VBN375"/>
      <c r="VBO375"/>
      <c r="VBP375"/>
      <c r="VBQ375"/>
      <c r="VBR375"/>
      <c r="VBS375"/>
      <c r="VBT375"/>
      <c r="VBU375"/>
      <c r="VBV375"/>
      <c r="VBW375"/>
      <c r="VBX375"/>
      <c r="VBY375"/>
      <c r="VBZ375"/>
      <c r="VCA375"/>
      <c r="VCB375"/>
      <c r="VCC375"/>
      <c r="VCD375"/>
      <c r="VCE375"/>
      <c r="VCF375"/>
      <c r="VCG375"/>
      <c r="VCH375"/>
      <c r="VCI375"/>
      <c r="VCJ375"/>
      <c r="VCK375"/>
      <c r="VCL375"/>
      <c r="VCM375"/>
      <c r="VCN375"/>
      <c r="VCO375"/>
      <c r="VCP375"/>
      <c r="VCQ375"/>
      <c r="VCR375"/>
      <c r="VCS375"/>
      <c r="VCT375"/>
      <c r="VCU375"/>
      <c r="VCV375"/>
      <c r="VCW375"/>
      <c r="VCX375"/>
      <c r="VCY375"/>
      <c r="VCZ375"/>
      <c r="VDA375"/>
      <c r="VDB375"/>
      <c r="VDC375"/>
      <c r="VDD375"/>
      <c r="VDE375"/>
      <c r="VDF375"/>
      <c r="VDG375"/>
      <c r="VDH375"/>
      <c r="VDI375"/>
      <c r="VDJ375"/>
      <c r="VDK375"/>
      <c r="VDL375"/>
      <c r="VDM375"/>
      <c r="VDN375"/>
      <c r="VDO375"/>
      <c r="VDP375"/>
      <c r="VDQ375"/>
      <c r="VDR375"/>
      <c r="VDS375"/>
      <c r="VDT375"/>
      <c r="VDU375"/>
      <c r="VDV375"/>
      <c r="VDW375"/>
      <c r="VDX375"/>
      <c r="VDY375"/>
      <c r="VDZ375"/>
      <c r="VEA375"/>
      <c r="VEB375"/>
      <c r="VEC375"/>
      <c r="VED375"/>
      <c r="VEE375"/>
      <c r="VEF375"/>
      <c r="VEG375"/>
      <c r="VEH375"/>
      <c r="VEI375"/>
      <c r="VEJ375"/>
      <c r="VEK375"/>
      <c r="VEL375"/>
      <c r="VEM375"/>
      <c r="VEN375"/>
      <c r="VEO375"/>
      <c r="VEP375"/>
      <c r="VEQ375"/>
      <c r="VER375"/>
      <c r="VES375"/>
      <c r="VET375"/>
      <c r="VEU375"/>
      <c r="VEV375"/>
      <c r="VEW375"/>
      <c r="VEX375"/>
      <c r="VEY375"/>
      <c r="VEZ375"/>
      <c r="VFA375"/>
      <c r="VFB375"/>
      <c r="VFC375"/>
      <c r="VFD375"/>
      <c r="VFE375"/>
      <c r="VFF375"/>
      <c r="VFG375"/>
      <c r="VFH375"/>
      <c r="VFI375"/>
      <c r="VFJ375"/>
      <c r="VFK375"/>
      <c r="VFL375"/>
      <c r="VFM375"/>
      <c r="VFN375"/>
      <c r="VFO375"/>
      <c r="VFP375"/>
      <c r="VFQ375"/>
      <c r="VFR375"/>
      <c r="VFS375"/>
      <c r="VFT375"/>
      <c r="VFU375"/>
      <c r="VFV375"/>
      <c r="VFW375"/>
      <c r="VFX375"/>
      <c r="VFY375"/>
      <c r="VFZ375"/>
      <c r="VGA375"/>
      <c r="VGB375"/>
      <c r="VGC375"/>
      <c r="VGD375"/>
      <c r="VGE375"/>
      <c r="VGF375"/>
      <c r="VGG375"/>
      <c r="VGH375"/>
      <c r="VGI375"/>
      <c r="VGJ375"/>
      <c r="VGK375"/>
      <c r="VGL375"/>
      <c r="VGM375"/>
      <c r="VGN375"/>
      <c r="VGO375"/>
      <c r="VGP375"/>
      <c r="VGQ375"/>
      <c r="VGR375"/>
      <c r="VGS375"/>
      <c r="VGT375"/>
      <c r="VGU375"/>
      <c r="VGV375"/>
      <c r="VGW375"/>
      <c r="VGX375"/>
      <c r="VGY375"/>
      <c r="VGZ375"/>
      <c r="VHA375"/>
      <c r="VHB375"/>
      <c r="VHC375"/>
      <c r="VHD375"/>
      <c r="VHE375"/>
      <c r="VHF375"/>
      <c r="VHG375"/>
      <c r="VHH375"/>
      <c r="VHI375"/>
      <c r="VHJ375"/>
      <c r="VHK375"/>
      <c r="VHL375"/>
      <c r="VHM375"/>
      <c r="VHN375"/>
      <c r="VHO375"/>
      <c r="VHP375"/>
      <c r="VHQ375"/>
      <c r="VHR375"/>
      <c r="VHS375"/>
      <c r="VHT375"/>
      <c r="VHU375"/>
      <c r="VHV375"/>
      <c r="VHW375"/>
      <c r="VHX375"/>
      <c r="VHY375"/>
      <c r="VHZ375"/>
      <c r="VIA375"/>
      <c r="VIB375"/>
      <c r="VIC375"/>
      <c r="VID375"/>
      <c r="VIE375"/>
      <c r="VIF375"/>
      <c r="VIG375"/>
      <c r="VIH375"/>
      <c r="VII375"/>
      <c r="VIJ375"/>
      <c r="VIK375"/>
      <c r="VIL375"/>
      <c r="VIM375"/>
      <c r="VIN375"/>
      <c r="VIO375"/>
      <c r="VIP375"/>
      <c r="VIQ375"/>
      <c r="VIR375"/>
      <c r="VIS375"/>
      <c r="VIT375"/>
      <c r="VIU375"/>
      <c r="VIV375"/>
      <c r="VIW375"/>
      <c r="VIX375"/>
      <c r="VIY375"/>
      <c r="VIZ375"/>
      <c r="VJA375"/>
      <c r="VJB375"/>
      <c r="VJC375"/>
      <c r="VJD375"/>
      <c r="VJE375"/>
      <c r="VJF375"/>
      <c r="VJG375"/>
      <c r="VJH375"/>
      <c r="VJI375"/>
      <c r="VJJ375"/>
      <c r="VJK375"/>
      <c r="VJL375"/>
      <c r="VJM375"/>
      <c r="VJN375"/>
      <c r="VJO375"/>
      <c r="VJP375"/>
      <c r="VJQ375"/>
      <c r="VJR375"/>
      <c r="VJS375"/>
      <c r="VJT375"/>
      <c r="VJU375"/>
      <c r="VJV375"/>
      <c r="VJW375"/>
      <c r="VJX375"/>
      <c r="VJY375"/>
      <c r="VJZ375"/>
      <c r="VKA375"/>
      <c r="VKB375"/>
      <c r="VKC375"/>
      <c r="VKD375"/>
      <c r="VKE375"/>
      <c r="VKF375"/>
      <c r="VKG375"/>
      <c r="VKH375"/>
      <c r="VKI375"/>
      <c r="VKJ375"/>
      <c r="VKK375"/>
      <c r="VKL375"/>
      <c r="VKM375"/>
      <c r="VKN375"/>
      <c r="VKO375"/>
      <c r="VKP375"/>
      <c r="VKQ375"/>
      <c r="VKR375"/>
      <c r="VKS375"/>
      <c r="VKT375"/>
      <c r="VKU375"/>
      <c r="VKV375"/>
      <c r="VKW375"/>
      <c r="VKX375"/>
      <c r="VKY375"/>
      <c r="VKZ375"/>
      <c r="VLA375"/>
      <c r="VLB375"/>
      <c r="VLC375"/>
      <c r="VLD375"/>
      <c r="VLE375"/>
      <c r="VLF375"/>
      <c r="VLG375"/>
      <c r="VLH375"/>
      <c r="VLI375"/>
      <c r="VLJ375"/>
      <c r="VLK375"/>
      <c r="VLL375"/>
      <c r="VLM375"/>
      <c r="VLN375"/>
      <c r="VLO375"/>
      <c r="VLP375"/>
      <c r="VLQ375"/>
      <c r="VLR375"/>
      <c r="VLS375"/>
      <c r="VLT375"/>
      <c r="VLU375"/>
      <c r="VLV375"/>
      <c r="VLW375"/>
      <c r="VLX375"/>
      <c r="VLY375"/>
      <c r="VLZ375"/>
      <c r="VMA375"/>
      <c r="VMB375"/>
      <c r="VMC375"/>
      <c r="VMD375"/>
      <c r="VME375"/>
      <c r="VMF375"/>
      <c r="VMG375"/>
      <c r="VMH375"/>
      <c r="VMI375"/>
      <c r="VMJ375"/>
      <c r="VMK375"/>
      <c r="VML375"/>
      <c r="VMM375"/>
      <c r="VMN375"/>
      <c r="VMO375"/>
      <c r="VMP375"/>
      <c r="VMQ375"/>
      <c r="VMR375"/>
      <c r="VMS375"/>
      <c r="VMT375"/>
      <c r="VMU375"/>
      <c r="VMV375"/>
      <c r="VMW375"/>
      <c r="VMX375"/>
      <c r="VMY375"/>
      <c r="VMZ375"/>
      <c r="VNA375"/>
      <c r="VNB375"/>
      <c r="VNC375"/>
      <c r="VND375"/>
      <c r="VNE375"/>
      <c r="VNF375"/>
      <c r="VNG375"/>
      <c r="VNH375"/>
      <c r="VNI375"/>
      <c r="VNJ375"/>
      <c r="VNK375"/>
      <c r="VNL375"/>
      <c r="VNM375"/>
      <c r="VNN375"/>
      <c r="VNO375"/>
      <c r="VNP375"/>
      <c r="VNQ375"/>
      <c r="VNR375"/>
      <c r="VNS375"/>
      <c r="VNT375"/>
      <c r="VNU375"/>
      <c r="VNV375"/>
      <c r="VNW375"/>
      <c r="VNX375"/>
      <c r="VNY375"/>
      <c r="VNZ375"/>
      <c r="VOA375"/>
      <c r="VOB375"/>
      <c r="VOC375"/>
      <c r="VOD375"/>
      <c r="VOE375"/>
      <c r="VOF375"/>
      <c r="VOG375"/>
      <c r="VOH375"/>
      <c r="VOI375"/>
      <c r="VOJ375"/>
      <c r="VOK375"/>
      <c r="VOL375"/>
      <c r="VOM375"/>
      <c r="VON375"/>
      <c r="VOO375"/>
      <c r="VOP375"/>
      <c r="VOQ375"/>
      <c r="VOR375"/>
      <c r="VOS375"/>
      <c r="VOT375"/>
      <c r="VOU375"/>
      <c r="VOV375"/>
      <c r="VOW375"/>
      <c r="VOX375"/>
      <c r="VOY375"/>
      <c r="VOZ375"/>
      <c r="VPA375"/>
      <c r="VPB375"/>
      <c r="VPC375"/>
      <c r="VPD375"/>
      <c r="VPE375"/>
      <c r="VPF375"/>
      <c r="VPG375"/>
      <c r="VPH375"/>
      <c r="VPI375"/>
      <c r="VPJ375"/>
      <c r="VPK375"/>
      <c r="VPL375"/>
      <c r="VPM375"/>
      <c r="VPN375"/>
      <c r="VPO375"/>
      <c r="VPP375"/>
      <c r="VPQ375"/>
      <c r="VPR375"/>
      <c r="VPS375"/>
      <c r="VPT375"/>
      <c r="VPU375"/>
      <c r="VPV375"/>
      <c r="VPW375"/>
      <c r="VPX375"/>
      <c r="VPY375"/>
      <c r="VPZ375"/>
      <c r="VQA375"/>
      <c r="VQB375"/>
      <c r="VQC375"/>
      <c r="VQD375"/>
      <c r="VQE375"/>
      <c r="VQF375"/>
      <c r="VQG375"/>
      <c r="VQH375"/>
      <c r="VQI375"/>
      <c r="VQJ375"/>
      <c r="VQK375"/>
      <c r="VQL375"/>
      <c r="VQM375"/>
      <c r="VQN375"/>
      <c r="VQO375"/>
      <c r="VQP375"/>
      <c r="VQQ375"/>
      <c r="VQR375"/>
      <c r="VQS375"/>
      <c r="VQT375"/>
      <c r="VQU375"/>
      <c r="VQV375"/>
      <c r="VQW375"/>
      <c r="VQX375"/>
      <c r="VQY375"/>
      <c r="VQZ375"/>
      <c r="VRA375"/>
      <c r="VRB375"/>
      <c r="VRC375"/>
      <c r="VRD375"/>
      <c r="VRE375"/>
      <c r="VRF375"/>
      <c r="VRG375"/>
      <c r="VRH375"/>
      <c r="VRI375"/>
      <c r="VRJ375"/>
      <c r="VRK375"/>
      <c r="VRL375"/>
      <c r="VRM375"/>
      <c r="VRN375"/>
      <c r="VRO375"/>
      <c r="VRP375"/>
      <c r="VRQ375"/>
      <c r="VRR375"/>
      <c r="VRS375"/>
      <c r="VRT375"/>
      <c r="VRU375"/>
      <c r="VRV375"/>
      <c r="VRW375"/>
      <c r="VRX375"/>
      <c r="VRY375"/>
      <c r="VRZ375"/>
      <c r="VSA375"/>
      <c r="VSB375"/>
      <c r="VSC375"/>
      <c r="VSD375"/>
      <c r="VSE375"/>
      <c r="VSF375"/>
      <c r="VSG375"/>
      <c r="VSH375"/>
      <c r="VSI375"/>
      <c r="VSJ375"/>
      <c r="VSK375"/>
      <c r="VSL375"/>
      <c r="VSM375"/>
      <c r="VSN375"/>
      <c r="VSO375"/>
      <c r="VSP375"/>
      <c r="VSQ375"/>
      <c r="VSR375"/>
      <c r="VSS375"/>
      <c r="VST375"/>
      <c r="VSU375"/>
      <c r="VSV375"/>
      <c r="VSW375"/>
      <c r="VSX375"/>
      <c r="VSY375"/>
      <c r="VSZ375"/>
      <c r="VTA375"/>
      <c r="VTB375"/>
      <c r="VTC375"/>
      <c r="VTD375"/>
      <c r="VTE375"/>
      <c r="VTF375"/>
      <c r="VTG375"/>
      <c r="VTH375"/>
      <c r="VTI375"/>
      <c r="VTJ375"/>
      <c r="VTK375"/>
      <c r="VTL375"/>
      <c r="VTM375"/>
      <c r="VTN375"/>
      <c r="VTO375"/>
      <c r="VTP375"/>
      <c r="VTQ375"/>
      <c r="VTR375"/>
      <c r="VTS375"/>
      <c r="VTT375"/>
      <c r="VTU375"/>
      <c r="VTV375"/>
      <c r="VTW375"/>
      <c r="VTX375"/>
      <c r="VTY375"/>
      <c r="VTZ375"/>
      <c r="VUA375"/>
      <c r="VUB375"/>
      <c r="VUC375"/>
      <c r="VUD375"/>
      <c r="VUE375"/>
      <c r="VUF375"/>
      <c r="VUG375"/>
      <c r="VUH375"/>
      <c r="VUI375"/>
      <c r="VUJ375"/>
      <c r="VUK375"/>
      <c r="VUL375"/>
      <c r="VUM375"/>
      <c r="VUN375"/>
      <c r="VUO375"/>
      <c r="VUP375"/>
      <c r="VUQ375"/>
      <c r="VUR375"/>
      <c r="VUS375"/>
      <c r="VUT375"/>
      <c r="VUU375"/>
      <c r="VUV375"/>
      <c r="VUW375"/>
      <c r="VUX375"/>
      <c r="VUY375"/>
      <c r="VUZ375"/>
      <c r="VVA375"/>
      <c r="VVB375"/>
      <c r="VVC375"/>
      <c r="VVD375"/>
      <c r="VVE375"/>
      <c r="VVF375"/>
      <c r="VVG375"/>
      <c r="VVH375"/>
      <c r="VVI375"/>
      <c r="VVJ375"/>
      <c r="VVK375"/>
      <c r="VVL375"/>
      <c r="VVM375"/>
      <c r="VVN375"/>
      <c r="VVO375"/>
      <c r="VVP375"/>
      <c r="VVQ375"/>
      <c r="VVR375"/>
      <c r="VVS375"/>
      <c r="VVT375"/>
      <c r="VVU375"/>
      <c r="VVV375"/>
      <c r="VVW375"/>
      <c r="VVX375"/>
      <c r="VVY375"/>
      <c r="VVZ375"/>
      <c r="VWA375"/>
      <c r="VWB375"/>
      <c r="VWC375"/>
      <c r="VWD375"/>
      <c r="VWE375"/>
      <c r="VWF375"/>
      <c r="VWG375"/>
      <c r="VWH375"/>
      <c r="VWI375"/>
      <c r="VWJ375"/>
      <c r="VWK375"/>
      <c r="VWL375"/>
      <c r="VWM375"/>
      <c r="VWN375"/>
      <c r="VWO375"/>
      <c r="VWP375"/>
      <c r="VWQ375"/>
      <c r="VWR375"/>
      <c r="VWS375"/>
      <c r="VWT375"/>
      <c r="VWU375"/>
      <c r="VWV375"/>
      <c r="VWW375"/>
      <c r="VWX375"/>
      <c r="VWY375"/>
      <c r="VWZ375"/>
      <c r="VXA375"/>
      <c r="VXB375"/>
      <c r="VXC375"/>
      <c r="VXD375"/>
      <c r="VXE375"/>
      <c r="VXF375"/>
      <c r="VXG375"/>
      <c r="VXH375"/>
      <c r="VXI375"/>
      <c r="VXJ375"/>
      <c r="VXK375"/>
      <c r="VXL375"/>
      <c r="VXM375"/>
      <c r="VXN375"/>
      <c r="VXO375"/>
      <c r="VXP375"/>
      <c r="VXQ375"/>
      <c r="VXR375"/>
      <c r="VXS375"/>
      <c r="VXT375"/>
      <c r="VXU375"/>
      <c r="VXV375"/>
      <c r="VXW375"/>
      <c r="VXX375"/>
      <c r="VXY375"/>
      <c r="VXZ375"/>
      <c r="VYA375"/>
      <c r="VYB375"/>
      <c r="VYC375"/>
      <c r="VYD375"/>
      <c r="VYE375"/>
      <c r="VYF375"/>
      <c r="VYG375"/>
      <c r="VYH375"/>
      <c r="VYI375"/>
      <c r="VYJ375"/>
      <c r="VYK375"/>
      <c r="VYL375"/>
      <c r="VYM375"/>
      <c r="VYN375"/>
      <c r="VYO375"/>
      <c r="VYP375"/>
      <c r="VYQ375"/>
      <c r="VYR375"/>
      <c r="VYS375"/>
      <c r="VYT375"/>
      <c r="VYU375"/>
      <c r="VYV375"/>
      <c r="VYW375"/>
      <c r="VYX375"/>
      <c r="VYY375"/>
      <c r="VYZ375"/>
      <c r="VZA375"/>
      <c r="VZB375"/>
      <c r="VZC375"/>
      <c r="VZD375"/>
      <c r="VZE375"/>
      <c r="VZF375"/>
      <c r="VZG375"/>
      <c r="VZH375"/>
      <c r="VZI375"/>
      <c r="VZJ375"/>
      <c r="VZK375"/>
      <c r="VZL375"/>
      <c r="VZM375"/>
      <c r="VZN375"/>
      <c r="VZO375"/>
      <c r="VZP375"/>
      <c r="VZQ375"/>
      <c r="VZR375"/>
      <c r="VZS375"/>
      <c r="VZT375"/>
      <c r="VZU375"/>
      <c r="VZV375"/>
      <c r="VZW375"/>
      <c r="VZX375"/>
      <c r="VZY375"/>
      <c r="VZZ375"/>
      <c r="WAA375"/>
      <c r="WAB375"/>
      <c r="WAC375"/>
      <c r="WAD375"/>
      <c r="WAE375"/>
      <c r="WAF375"/>
      <c r="WAG375"/>
      <c r="WAH375"/>
      <c r="WAI375"/>
      <c r="WAJ375"/>
      <c r="WAK375"/>
      <c r="WAL375"/>
      <c r="WAM375"/>
      <c r="WAN375"/>
      <c r="WAO375"/>
      <c r="WAP375"/>
      <c r="WAQ375"/>
      <c r="WAR375"/>
      <c r="WAS375"/>
      <c r="WAT375"/>
      <c r="WAU375"/>
      <c r="WAV375"/>
      <c r="WAW375"/>
      <c r="WAX375"/>
      <c r="WAY375"/>
      <c r="WAZ375"/>
      <c r="WBA375"/>
      <c r="WBB375"/>
      <c r="WBC375"/>
      <c r="WBD375"/>
      <c r="WBE375"/>
      <c r="WBF375"/>
      <c r="WBG375"/>
      <c r="WBH375"/>
      <c r="WBI375"/>
      <c r="WBJ375"/>
      <c r="WBK375"/>
      <c r="WBL375"/>
      <c r="WBM375"/>
      <c r="WBN375"/>
      <c r="WBO375"/>
      <c r="WBP375"/>
      <c r="WBQ375"/>
      <c r="WBR375"/>
      <c r="WBS375"/>
      <c r="WBT375"/>
      <c r="WBU375"/>
      <c r="WBV375"/>
      <c r="WBW375"/>
      <c r="WBX375"/>
      <c r="WBY375"/>
      <c r="WBZ375"/>
      <c r="WCA375"/>
      <c r="WCB375"/>
      <c r="WCC375"/>
      <c r="WCD375"/>
      <c r="WCE375"/>
      <c r="WCF375"/>
      <c r="WCG375"/>
      <c r="WCH375"/>
      <c r="WCI375"/>
      <c r="WCJ375"/>
      <c r="WCK375"/>
      <c r="WCL375"/>
      <c r="WCM375"/>
      <c r="WCN375"/>
      <c r="WCO375"/>
      <c r="WCP375"/>
      <c r="WCQ375"/>
      <c r="WCR375"/>
      <c r="WCS375"/>
      <c r="WCT375"/>
      <c r="WCU375"/>
      <c r="WCV375"/>
      <c r="WCW375"/>
      <c r="WCX375"/>
      <c r="WCY375"/>
      <c r="WCZ375"/>
      <c r="WDA375"/>
      <c r="WDB375"/>
      <c r="WDC375"/>
      <c r="WDD375"/>
      <c r="WDE375"/>
      <c r="WDF375"/>
      <c r="WDG375"/>
      <c r="WDH375"/>
      <c r="WDI375"/>
      <c r="WDJ375"/>
      <c r="WDK375"/>
      <c r="WDL375"/>
      <c r="WDM375"/>
      <c r="WDN375"/>
      <c r="WDO375"/>
      <c r="WDP375"/>
      <c r="WDQ375"/>
      <c r="WDR375"/>
      <c r="WDS375"/>
      <c r="WDT375"/>
      <c r="WDU375"/>
      <c r="WDV375"/>
      <c r="WDW375"/>
      <c r="WDX375"/>
      <c r="WDY375"/>
      <c r="WDZ375"/>
      <c r="WEA375"/>
      <c r="WEB375"/>
      <c r="WEC375"/>
      <c r="WED375"/>
      <c r="WEE375"/>
      <c r="WEF375"/>
      <c r="WEG375"/>
      <c r="WEH375"/>
      <c r="WEI375"/>
      <c r="WEJ375"/>
      <c r="WEK375"/>
      <c r="WEL375"/>
      <c r="WEM375"/>
      <c r="WEN375"/>
      <c r="WEO375"/>
      <c r="WEP375"/>
      <c r="WEQ375"/>
      <c r="WER375"/>
      <c r="WES375"/>
      <c r="WET375"/>
      <c r="WEU375"/>
      <c r="WEV375"/>
      <c r="WEW375"/>
      <c r="WEX375"/>
      <c r="WEY375"/>
      <c r="WEZ375"/>
      <c r="WFA375"/>
      <c r="WFB375"/>
      <c r="WFC375"/>
      <c r="WFD375"/>
      <c r="WFE375"/>
      <c r="WFF375"/>
      <c r="WFG375"/>
      <c r="WFH375"/>
      <c r="WFI375"/>
      <c r="WFJ375"/>
      <c r="WFK375"/>
      <c r="WFL375"/>
      <c r="WFM375"/>
      <c r="WFN375"/>
      <c r="WFO375"/>
      <c r="WFP375"/>
      <c r="WFQ375"/>
      <c r="WFR375"/>
      <c r="WFS375"/>
      <c r="WFT375"/>
      <c r="WFU375"/>
      <c r="WFV375"/>
      <c r="WFW375"/>
      <c r="WFX375"/>
      <c r="WFY375"/>
      <c r="WFZ375"/>
      <c r="WGA375"/>
      <c r="WGB375"/>
      <c r="WGC375"/>
      <c r="WGD375"/>
      <c r="WGE375"/>
      <c r="WGF375"/>
      <c r="WGG375"/>
      <c r="WGH375"/>
      <c r="WGI375"/>
      <c r="WGJ375"/>
      <c r="WGK375"/>
      <c r="WGL375"/>
      <c r="WGM375"/>
      <c r="WGN375"/>
      <c r="WGO375"/>
      <c r="WGP375"/>
      <c r="WGQ375"/>
      <c r="WGR375"/>
      <c r="WGS375"/>
      <c r="WGT375"/>
      <c r="WGU375"/>
      <c r="WGV375"/>
      <c r="WGW375"/>
      <c r="WGX375"/>
      <c r="WGY375"/>
      <c r="WGZ375"/>
      <c r="WHA375"/>
      <c r="WHB375"/>
      <c r="WHC375"/>
      <c r="WHD375"/>
      <c r="WHE375"/>
      <c r="WHF375"/>
      <c r="WHG375"/>
      <c r="WHH375"/>
      <c r="WHI375"/>
      <c r="WHJ375"/>
      <c r="WHK375"/>
      <c r="WHL375"/>
      <c r="WHM375"/>
      <c r="WHN375"/>
      <c r="WHO375"/>
      <c r="WHP375"/>
      <c r="WHQ375"/>
      <c r="WHR375"/>
      <c r="WHS375"/>
      <c r="WHT375"/>
      <c r="WHU375"/>
      <c r="WHV375"/>
      <c r="WHW375"/>
      <c r="WHX375"/>
      <c r="WHY375"/>
      <c r="WHZ375"/>
      <c r="WIA375"/>
      <c r="WIB375"/>
      <c r="WIC375"/>
      <c r="WID375"/>
      <c r="WIE375"/>
      <c r="WIF375"/>
      <c r="WIG375"/>
      <c r="WIH375"/>
      <c r="WII375"/>
      <c r="WIJ375"/>
      <c r="WIK375"/>
      <c r="WIL375"/>
      <c r="WIM375"/>
      <c r="WIN375"/>
      <c r="WIO375"/>
      <c r="WIP375"/>
      <c r="WIQ375"/>
      <c r="WIR375"/>
      <c r="WIS375"/>
      <c r="WIT375"/>
      <c r="WIU375"/>
      <c r="WIV375"/>
      <c r="WIW375"/>
      <c r="WIX375"/>
      <c r="WIY375"/>
      <c r="WIZ375"/>
      <c r="WJA375"/>
      <c r="WJB375"/>
      <c r="WJC375"/>
      <c r="WJD375"/>
      <c r="WJE375"/>
      <c r="WJF375"/>
      <c r="WJG375"/>
      <c r="WJH375"/>
      <c r="WJI375"/>
      <c r="WJJ375"/>
      <c r="WJK375"/>
      <c r="WJL375"/>
      <c r="WJM375"/>
      <c r="WJN375"/>
      <c r="WJO375"/>
      <c r="WJP375"/>
      <c r="WJQ375"/>
      <c r="WJR375"/>
      <c r="WJS375"/>
      <c r="WJT375"/>
      <c r="WJU375"/>
      <c r="WJV375"/>
      <c r="WJW375"/>
      <c r="WJX375"/>
      <c r="WJY375"/>
      <c r="WJZ375"/>
      <c r="WKA375"/>
      <c r="WKB375"/>
      <c r="WKC375"/>
      <c r="WKD375"/>
      <c r="WKE375"/>
      <c r="WKF375"/>
      <c r="WKG375"/>
      <c r="WKH375"/>
      <c r="WKI375"/>
      <c r="WKJ375"/>
      <c r="WKK375"/>
      <c r="WKL375"/>
      <c r="WKM375"/>
      <c r="WKN375"/>
      <c r="WKO375"/>
      <c r="WKP375"/>
      <c r="WKQ375"/>
      <c r="WKR375"/>
      <c r="WKS375"/>
      <c r="WKT375"/>
      <c r="WKU375"/>
      <c r="WKV375"/>
      <c r="WKW375"/>
      <c r="WKX375"/>
      <c r="WKY375"/>
      <c r="WKZ375"/>
      <c r="WLA375"/>
      <c r="WLB375"/>
      <c r="WLC375"/>
      <c r="WLD375"/>
      <c r="WLE375"/>
      <c r="WLF375"/>
      <c r="WLG375"/>
      <c r="WLH375"/>
      <c r="WLI375"/>
      <c r="WLJ375"/>
      <c r="WLK375"/>
      <c r="WLL375"/>
      <c r="WLM375"/>
      <c r="WLN375"/>
      <c r="WLO375"/>
      <c r="WLP375"/>
      <c r="WLQ375"/>
      <c r="WLR375"/>
      <c r="WLS375"/>
      <c r="WLT375"/>
      <c r="WLU375"/>
      <c r="WLV375"/>
      <c r="WLW375"/>
      <c r="WLX375"/>
      <c r="WLY375"/>
      <c r="WLZ375"/>
      <c r="WMA375"/>
      <c r="WMB375"/>
      <c r="WMC375"/>
      <c r="WMD375"/>
      <c r="WME375"/>
      <c r="WMF375"/>
      <c r="WMG375"/>
      <c r="WMH375"/>
      <c r="WMI375"/>
      <c r="WMJ375"/>
      <c r="WMK375"/>
      <c r="WML375"/>
      <c r="WMM375"/>
      <c r="WMN375"/>
      <c r="WMO375"/>
      <c r="WMP375"/>
      <c r="WMQ375"/>
      <c r="WMR375"/>
      <c r="WMS375"/>
      <c r="WMT375"/>
      <c r="WMU375"/>
      <c r="WMV375"/>
      <c r="WMW375"/>
      <c r="WMX375"/>
      <c r="WMY375"/>
      <c r="WMZ375"/>
      <c r="WNA375"/>
      <c r="WNB375"/>
      <c r="WNC375"/>
      <c r="WND375"/>
      <c r="WNE375"/>
      <c r="WNF375"/>
      <c r="WNG375"/>
      <c r="WNH375"/>
      <c r="WNI375"/>
      <c r="WNJ375"/>
      <c r="WNK375"/>
      <c r="WNL375"/>
      <c r="WNM375"/>
      <c r="WNN375"/>
      <c r="WNO375"/>
      <c r="WNP375"/>
      <c r="WNQ375"/>
      <c r="WNR375"/>
      <c r="WNS375"/>
      <c r="WNT375"/>
      <c r="WNU375"/>
      <c r="WNV375"/>
      <c r="WNW375"/>
      <c r="WNX375"/>
      <c r="WNY375"/>
      <c r="WNZ375"/>
      <c r="WOA375"/>
      <c r="WOB375"/>
      <c r="WOC375"/>
      <c r="WOD375"/>
      <c r="WOE375"/>
      <c r="WOF375"/>
      <c r="WOG375"/>
      <c r="WOH375"/>
      <c r="WOI375"/>
      <c r="WOJ375"/>
      <c r="WOK375"/>
      <c r="WOL375"/>
      <c r="WOM375"/>
      <c r="WON375"/>
      <c r="WOO375"/>
      <c r="WOP375"/>
      <c r="WOQ375"/>
      <c r="WOR375"/>
      <c r="WOS375"/>
      <c r="WOT375"/>
      <c r="WOU375"/>
      <c r="WOV375"/>
      <c r="WOW375"/>
      <c r="WOX375"/>
      <c r="WOY375"/>
      <c r="WOZ375"/>
      <c r="WPA375"/>
      <c r="WPB375"/>
      <c r="WPC375"/>
      <c r="WPD375"/>
      <c r="WPE375"/>
      <c r="WPF375"/>
      <c r="WPG375"/>
      <c r="WPH375"/>
      <c r="WPI375"/>
      <c r="WPJ375"/>
      <c r="WPK375"/>
      <c r="WPL375"/>
      <c r="WPM375"/>
      <c r="WPN375"/>
      <c r="WPO375"/>
      <c r="WPP375"/>
      <c r="WPQ375"/>
      <c r="WPR375"/>
      <c r="WPS375"/>
      <c r="WPT375"/>
      <c r="WPU375"/>
      <c r="WPV375"/>
      <c r="WPW375"/>
      <c r="WPX375"/>
      <c r="WPY375"/>
      <c r="WPZ375"/>
      <c r="WQA375"/>
      <c r="WQB375"/>
      <c r="WQC375"/>
      <c r="WQD375"/>
      <c r="WQE375"/>
      <c r="WQF375"/>
      <c r="WQG375"/>
      <c r="WQH375"/>
      <c r="WQI375"/>
      <c r="WQJ375"/>
      <c r="WQK375"/>
      <c r="WQL375"/>
      <c r="WQM375"/>
      <c r="WQN375"/>
      <c r="WQO375"/>
      <c r="WQP375"/>
      <c r="WQQ375"/>
      <c r="WQR375"/>
      <c r="WQS375"/>
      <c r="WQT375"/>
      <c r="WQU375"/>
      <c r="WQV375"/>
      <c r="WQW375"/>
      <c r="WQX375"/>
      <c r="WQY375"/>
      <c r="WQZ375"/>
      <c r="WRA375"/>
      <c r="WRB375"/>
      <c r="WRC375"/>
      <c r="WRD375"/>
      <c r="WRE375"/>
      <c r="WRF375"/>
      <c r="WRG375"/>
      <c r="WRH375"/>
      <c r="WRI375"/>
      <c r="WRJ375"/>
      <c r="WRK375"/>
      <c r="WRL375"/>
      <c r="WRM375"/>
      <c r="WRN375"/>
      <c r="WRO375"/>
      <c r="WRP375"/>
      <c r="WRQ375"/>
      <c r="WRR375"/>
      <c r="WRS375"/>
      <c r="WRT375"/>
      <c r="WRU375"/>
      <c r="WRV375"/>
      <c r="WRW375"/>
      <c r="WRX375"/>
      <c r="WRY375"/>
      <c r="WRZ375"/>
      <c r="WSA375"/>
      <c r="WSB375"/>
      <c r="WSC375"/>
      <c r="WSD375"/>
      <c r="WSE375"/>
      <c r="WSF375"/>
      <c r="WSG375"/>
      <c r="WSH375"/>
      <c r="WSI375"/>
      <c r="WSJ375"/>
      <c r="WSK375"/>
      <c r="WSL375"/>
      <c r="WSM375"/>
      <c r="WSN375"/>
      <c r="WSO375"/>
      <c r="WSP375"/>
      <c r="WSQ375"/>
      <c r="WSR375"/>
      <c r="WSS375"/>
      <c r="WST375"/>
      <c r="WSU375"/>
      <c r="WSV375"/>
      <c r="WSW375"/>
      <c r="WSX375"/>
      <c r="WSY375"/>
      <c r="WSZ375"/>
      <c r="WTA375"/>
      <c r="WTB375"/>
      <c r="WTC375"/>
      <c r="WTD375"/>
      <c r="WTE375"/>
      <c r="WTF375"/>
      <c r="WTG375"/>
      <c r="WTH375"/>
      <c r="WTI375"/>
      <c r="WTJ375"/>
      <c r="WTK375"/>
      <c r="WTL375"/>
      <c r="WTM375"/>
      <c r="WTN375"/>
      <c r="WTO375"/>
      <c r="WTP375"/>
      <c r="WTQ375"/>
      <c r="WTR375"/>
      <c r="WTS375"/>
      <c r="WTT375"/>
      <c r="WTU375"/>
      <c r="WTV375"/>
      <c r="WTW375"/>
      <c r="WTX375"/>
      <c r="WTY375"/>
      <c r="WTZ375"/>
      <c r="WUA375"/>
      <c r="WUB375"/>
      <c r="WUC375"/>
      <c r="WUD375"/>
      <c r="WUE375"/>
      <c r="WUF375"/>
      <c r="WUG375"/>
      <c r="WUH375"/>
      <c r="WUI375"/>
      <c r="WUJ375"/>
      <c r="WUK375"/>
      <c r="WUL375"/>
      <c r="WUM375"/>
      <c r="WUN375"/>
      <c r="WUO375"/>
      <c r="WUP375"/>
      <c r="WUQ375"/>
      <c r="WUR375"/>
      <c r="WUS375"/>
      <c r="WUT375"/>
      <c r="WUU375"/>
      <c r="WUV375"/>
      <c r="WUW375"/>
      <c r="WUX375"/>
      <c r="WUY375"/>
      <c r="WUZ375"/>
      <c r="WVA375"/>
      <c r="WVB375"/>
      <c r="WVC375"/>
      <c r="WVD375"/>
      <c r="WVE375"/>
      <c r="WVF375"/>
      <c r="WVG375"/>
      <c r="WVH375"/>
      <c r="WVI375"/>
      <c r="WVJ375"/>
      <c r="WVK375"/>
      <c r="WVL375"/>
      <c r="WVM375"/>
      <c r="WVN375"/>
      <c r="WVO375"/>
      <c r="WVP375"/>
      <c r="WVQ375"/>
      <c r="WVR375"/>
      <c r="WVS375"/>
      <c r="WVT375"/>
      <c r="WVU375"/>
      <c r="WVV375"/>
      <c r="WVW375"/>
      <c r="WVX375"/>
      <c r="WVY375"/>
      <c r="WVZ375"/>
      <c r="WWA375"/>
      <c r="WWB375"/>
      <c r="WWC375"/>
      <c r="WWD375"/>
      <c r="WWE375"/>
      <c r="WWF375"/>
      <c r="WWG375"/>
      <c r="WWH375"/>
      <c r="WWI375"/>
      <c r="WWJ375"/>
      <c r="WWK375"/>
      <c r="WWL375"/>
      <c r="WWM375"/>
      <c r="WWN375"/>
      <c r="WWO375"/>
      <c r="WWP375"/>
      <c r="WWQ375"/>
      <c r="WWR375"/>
      <c r="WWS375"/>
      <c r="WWT375"/>
      <c r="WWU375"/>
      <c r="WWV375"/>
      <c r="WWW375"/>
      <c r="WWX375"/>
      <c r="WWY375"/>
      <c r="WWZ375"/>
      <c r="WXA375"/>
      <c r="WXB375"/>
      <c r="WXC375"/>
      <c r="WXD375"/>
      <c r="WXE375"/>
      <c r="WXF375"/>
      <c r="WXG375"/>
      <c r="WXH375"/>
      <c r="WXI375"/>
      <c r="WXJ375"/>
      <c r="WXK375"/>
      <c r="WXL375"/>
      <c r="WXM375"/>
      <c r="WXN375"/>
      <c r="WXO375"/>
      <c r="WXP375"/>
      <c r="WXQ375"/>
      <c r="WXR375"/>
      <c r="WXS375"/>
      <c r="WXT375"/>
      <c r="WXU375"/>
      <c r="WXV375"/>
      <c r="WXW375"/>
      <c r="WXX375"/>
      <c r="WXY375"/>
      <c r="WXZ375"/>
      <c r="WYA375"/>
      <c r="WYB375"/>
      <c r="WYC375"/>
      <c r="WYD375"/>
      <c r="WYE375"/>
      <c r="WYF375"/>
      <c r="WYG375"/>
      <c r="WYH375"/>
      <c r="WYI375"/>
      <c r="WYJ375"/>
      <c r="WYK375"/>
      <c r="WYL375"/>
      <c r="WYM375"/>
      <c r="WYN375"/>
      <c r="WYO375"/>
      <c r="WYP375"/>
      <c r="WYQ375"/>
      <c r="WYR375"/>
      <c r="WYS375"/>
      <c r="WYT375"/>
      <c r="WYU375"/>
      <c r="WYV375"/>
      <c r="WYW375"/>
      <c r="WYX375"/>
      <c r="WYY375"/>
      <c r="WYZ375"/>
      <c r="WZA375"/>
      <c r="WZB375"/>
      <c r="WZC375"/>
      <c r="WZD375"/>
      <c r="WZE375"/>
      <c r="WZF375"/>
      <c r="WZG375"/>
      <c r="WZH375"/>
      <c r="WZI375"/>
      <c r="WZJ375"/>
      <c r="WZK375"/>
      <c r="WZL375"/>
      <c r="WZM375"/>
      <c r="WZN375"/>
      <c r="WZO375"/>
      <c r="WZP375"/>
      <c r="WZQ375"/>
      <c r="WZR375"/>
      <c r="WZS375"/>
      <c r="WZT375"/>
      <c r="WZU375"/>
      <c r="WZV375"/>
      <c r="WZW375"/>
      <c r="WZX375"/>
      <c r="WZY375"/>
      <c r="WZZ375"/>
      <c r="XAA375"/>
      <c r="XAB375"/>
      <c r="XAC375"/>
      <c r="XAD375"/>
      <c r="XAE375"/>
      <c r="XAF375"/>
      <c r="XAG375"/>
      <c r="XAH375"/>
      <c r="XAI375"/>
      <c r="XAJ375"/>
      <c r="XAK375"/>
      <c r="XAL375"/>
      <c r="XAM375"/>
      <c r="XAN375"/>
      <c r="XAO375"/>
      <c r="XAP375"/>
      <c r="XAQ375"/>
      <c r="XAR375"/>
      <c r="XAS375"/>
      <c r="XAT375"/>
      <c r="XAU375"/>
      <c r="XAV375"/>
      <c r="XAW375"/>
      <c r="XAX375"/>
      <c r="XAY375"/>
      <c r="XAZ375"/>
      <c r="XBA375"/>
      <c r="XBB375"/>
      <c r="XBC375"/>
      <c r="XBD375"/>
      <c r="XBE375"/>
      <c r="XBF375"/>
      <c r="XBG375"/>
      <c r="XBH375"/>
      <c r="XBI375"/>
      <c r="XBJ375"/>
      <c r="XBK375"/>
      <c r="XBL375"/>
      <c r="XBM375"/>
      <c r="XBN375"/>
      <c r="XBO375"/>
      <c r="XBP375"/>
      <c r="XBQ375"/>
      <c r="XBR375"/>
      <c r="XBS375"/>
      <c r="XBT375"/>
      <c r="XBU375"/>
      <c r="XBV375"/>
      <c r="XBW375"/>
      <c r="XBX375"/>
      <c r="XBY375"/>
      <c r="XBZ375"/>
      <c r="XCA375"/>
      <c r="XCB375"/>
      <c r="XCC375"/>
      <c r="XCD375"/>
      <c r="XCE375"/>
      <c r="XCF375"/>
      <c r="XCG375"/>
      <c r="XCH375"/>
      <c r="XCI375"/>
      <c r="XCJ375"/>
      <c r="XCK375"/>
      <c r="XCL375"/>
      <c r="XCM375"/>
      <c r="XCN375"/>
      <c r="XCO375"/>
      <c r="XCP375"/>
      <c r="XCQ375"/>
      <c r="XCR375"/>
      <c r="XCS375"/>
      <c r="XCT375"/>
      <c r="XCU375"/>
      <c r="XCV375"/>
      <c r="XCW375"/>
      <c r="XCX375"/>
      <c r="XCY375"/>
      <c r="XCZ375"/>
      <c r="XDA375"/>
      <c r="XDB375"/>
      <c r="XDC375"/>
      <c r="XDD375"/>
      <c r="XDE375"/>
      <c r="XDF375"/>
      <c r="XDG375"/>
      <c r="XDH375"/>
      <c r="XDI375"/>
      <c r="XDJ375"/>
      <c r="XDK375"/>
      <c r="XDL375"/>
      <c r="XDM375"/>
      <c r="XDN375"/>
      <c r="XDO375"/>
      <c r="XDP375"/>
      <c r="XDQ375"/>
      <c r="XDR375"/>
      <c r="XDS375"/>
      <c r="XDT375"/>
      <c r="XDU375"/>
      <c r="XDV375"/>
      <c r="XDW375"/>
      <c r="XDX375"/>
      <c r="XDY375"/>
      <c r="XDZ375"/>
      <c r="XEA375"/>
      <c r="XEB375"/>
      <c r="XEC375"/>
      <c r="XED375"/>
      <c r="XEE375"/>
      <c r="XEF375"/>
      <c r="XEG375"/>
      <c r="XEH375"/>
      <c r="XEI375"/>
      <c r="XEJ375"/>
      <c r="XEK375"/>
      <c r="XEL375"/>
      <c r="XEM375"/>
      <c r="XEN375"/>
      <c r="XEO375"/>
      <c r="XEP375"/>
      <c r="XEQ375"/>
      <c r="XER375"/>
      <c r="XES375"/>
      <c r="XET375"/>
    </row>
    <row r="376" spans="1:16374">
      <c r="A376"/>
      <c r="B376" s="12"/>
      <c r="C376"/>
      <c r="D376"/>
      <c r="E376" s="2" t="s">
        <v>682</v>
      </c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  <c r="ATJ376"/>
      <c r="ATK376"/>
      <c r="ATL376"/>
      <c r="ATM376"/>
      <c r="ATN376"/>
      <c r="ATO376"/>
      <c r="ATP376"/>
      <c r="ATQ376"/>
      <c r="ATR376"/>
      <c r="ATS376"/>
      <c r="ATT376"/>
      <c r="ATU376"/>
      <c r="ATV376"/>
      <c r="ATW376"/>
      <c r="ATX376"/>
      <c r="ATY376"/>
      <c r="ATZ376"/>
      <c r="AUA376"/>
      <c r="AUB376"/>
      <c r="AUC376"/>
      <c r="AUD376"/>
      <c r="AUE376"/>
      <c r="AUF376"/>
      <c r="AUG376"/>
      <c r="AUH376"/>
      <c r="AUI376"/>
      <c r="AUJ376"/>
      <c r="AUK376"/>
      <c r="AUL376"/>
      <c r="AUM376"/>
      <c r="AUN376"/>
      <c r="AUO376"/>
      <c r="AUP376"/>
      <c r="AUQ376"/>
      <c r="AUR376"/>
      <c r="AUS376"/>
      <c r="AUT376"/>
      <c r="AUU376"/>
      <c r="AUV376"/>
      <c r="AUW376"/>
      <c r="AUX376"/>
      <c r="AUY376"/>
      <c r="AUZ376"/>
      <c r="AVA376"/>
      <c r="AVB376"/>
      <c r="AVC376"/>
      <c r="AVD376"/>
      <c r="AVE376"/>
      <c r="AVF376"/>
      <c r="AVG376"/>
      <c r="AVH376"/>
      <c r="AVI376"/>
      <c r="AVJ376"/>
      <c r="AVK376"/>
      <c r="AVL376"/>
      <c r="AVM376"/>
      <c r="AVN376"/>
      <c r="AVO376"/>
      <c r="AVP376"/>
      <c r="AVQ376"/>
      <c r="AVR376"/>
      <c r="AVS376"/>
      <c r="AVT376"/>
      <c r="AVU376"/>
      <c r="AVV376"/>
      <c r="AVW376"/>
      <c r="AVX376"/>
      <c r="AVY376"/>
      <c r="AVZ376"/>
      <c r="AWA376"/>
      <c r="AWB376"/>
      <c r="AWC376"/>
      <c r="AWD376"/>
      <c r="AWE376"/>
      <c r="AWF376"/>
      <c r="AWG376"/>
      <c r="AWH376"/>
      <c r="AWI376"/>
      <c r="AWJ376"/>
      <c r="AWK376"/>
      <c r="AWL376"/>
      <c r="AWM376"/>
      <c r="AWN376"/>
      <c r="AWO376"/>
      <c r="AWP376"/>
      <c r="AWQ376"/>
      <c r="AWR376"/>
      <c r="AWS376"/>
      <c r="AWT376"/>
      <c r="AWU376"/>
      <c r="AWV376"/>
      <c r="AWW376"/>
      <c r="AWX376"/>
      <c r="AWY376"/>
      <c r="AWZ376"/>
      <c r="AXA376"/>
      <c r="AXB376"/>
      <c r="AXC376"/>
      <c r="AXD376"/>
      <c r="AXE376"/>
      <c r="AXF376"/>
      <c r="AXG376"/>
      <c r="AXH376"/>
      <c r="AXI376"/>
      <c r="AXJ376"/>
      <c r="AXK376"/>
      <c r="AXL376"/>
      <c r="AXM376"/>
      <c r="AXN376"/>
      <c r="AXO376"/>
      <c r="AXP376"/>
      <c r="AXQ376"/>
      <c r="AXR376"/>
      <c r="AXS376"/>
      <c r="AXT376"/>
      <c r="AXU376"/>
      <c r="AXV376"/>
      <c r="AXW376"/>
      <c r="AXX376"/>
      <c r="AXY376"/>
      <c r="AXZ376"/>
      <c r="AYA376"/>
      <c r="AYB376"/>
      <c r="AYC376"/>
      <c r="AYD376"/>
      <c r="AYE376"/>
      <c r="AYF376"/>
      <c r="AYG376"/>
      <c r="AYH376"/>
      <c r="AYI376"/>
      <c r="AYJ376"/>
      <c r="AYK376"/>
      <c r="AYL376"/>
      <c r="AYM376"/>
      <c r="AYN376"/>
      <c r="AYO376"/>
      <c r="AYP376"/>
      <c r="AYQ376"/>
      <c r="AYR376"/>
      <c r="AYS376"/>
      <c r="AYT376"/>
      <c r="AYU376"/>
      <c r="AYV376"/>
      <c r="AYW376"/>
      <c r="AYX376"/>
      <c r="AYY376"/>
      <c r="AYZ376"/>
      <c r="AZA376"/>
      <c r="AZB376"/>
      <c r="AZC376"/>
      <c r="AZD376"/>
      <c r="AZE376"/>
      <c r="AZF376"/>
      <c r="AZG376"/>
      <c r="AZH376"/>
      <c r="AZI376"/>
      <c r="AZJ376"/>
      <c r="AZK376"/>
      <c r="AZL376"/>
      <c r="AZM376"/>
      <c r="AZN376"/>
      <c r="AZO376"/>
      <c r="AZP376"/>
      <c r="AZQ376"/>
      <c r="AZR376"/>
      <c r="AZS376"/>
      <c r="AZT376"/>
      <c r="AZU376"/>
      <c r="AZV376"/>
      <c r="AZW376"/>
      <c r="AZX376"/>
      <c r="AZY376"/>
      <c r="AZZ376"/>
      <c r="BAA376"/>
      <c r="BAB376"/>
      <c r="BAC376"/>
      <c r="BAD376"/>
      <c r="BAE376"/>
      <c r="BAF376"/>
      <c r="BAG376"/>
      <c r="BAH376"/>
      <c r="BAI376"/>
      <c r="BAJ376"/>
      <c r="BAK376"/>
      <c r="BAL376"/>
      <c r="BAM376"/>
      <c r="BAN376"/>
      <c r="BAO376"/>
      <c r="BAP376"/>
      <c r="BAQ376"/>
      <c r="BAR376"/>
      <c r="BAS376"/>
      <c r="BAT376"/>
      <c r="BAU376"/>
      <c r="BAV376"/>
      <c r="BAW376"/>
      <c r="BAX376"/>
      <c r="BAY376"/>
      <c r="BAZ376"/>
      <c r="BBA376"/>
      <c r="BBB376"/>
      <c r="BBC376"/>
      <c r="BBD376"/>
      <c r="BBE376"/>
      <c r="BBF376"/>
      <c r="BBG376"/>
      <c r="BBH376"/>
      <c r="BBI376"/>
      <c r="BBJ376"/>
      <c r="BBK376"/>
      <c r="BBL376"/>
      <c r="BBM376"/>
      <c r="BBN376"/>
      <c r="BBO376"/>
      <c r="BBP376"/>
      <c r="BBQ376"/>
      <c r="BBR376"/>
      <c r="BBS376"/>
      <c r="BBT376"/>
      <c r="BBU376"/>
      <c r="BBV376"/>
      <c r="BBW376"/>
      <c r="BBX376"/>
      <c r="BBY376"/>
      <c r="BBZ376"/>
      <c r="BCA376"/>
      <c r="BCB376"/>
      <c r="BCC376"/>
      <c r="BCD376"/>
      <c r="BCE376"/>
      <c r="BCF376"/>
      <c r="BCG376"/>
      <c r="BCH376"/>
      <c r="BCI376"/>
      <c r="BCJ376"/>
      <c r="BCK376"/>
      <c r="BCL376"/>
      <c r="BCM376"/>
      <c r="BCN376"/>
      <c r="BCO376"/>
      <c r="BCP376"/>
      <c r="BCQ376"/>
      <c r="BCR376"/>
      <c r="BCS376"/>
      <c r="BCT376"/>
      <c r="BCU376"/>
      <c r="BCV376"/>
      <c r="BCW376"/>
      <c r="BCX376"/>
      <c r="BCY376"/>
      <c r="BCZ376"/>
      <c r="BDA376"/>
      <c r="BDB376"/>
      <c r="BDC376"/>
      <c r="BDD376"/>
      <c r="BDE376"/>
      <c r="BDF376"/>
      <c r="BDG376"/>
      <c r="BDH376"/>
      <c r="BDI376"/>
      <c r="BDJ376"/>
      <c r="BDK376"/>
      <c r="BDL376"/>
      <c r="BDM376"/>
      <c r="BDN376"/>
      <c r="BDO376"/>
      <c r="BDP376"/>
      <c r="BDQ376"/>
      <c r="BDR376"/>
      <c r="BDS376"/>
      <c r="BDT376"/>
      <c r="BDU376"/>
      <c r="BDV376"/>
      <c r="BDW376"/>
      <c r="BDX376"/>
      <c r="BDY376"/>
      <c r="BDZ376"/>
      <c r="BEA376"/>
      <c r="BEB376"/>
      <c r="BEC376"/>
      <c r="BED376"/>
      <c r="BEE376"/>
      <c r="BEF376"/>
      <c r="BEG376"/>
      <c r="BEH376"/>
      <c r="BEI376"/>
      <c r="BEJ376"/>
      <c r="BEK376"/>
      <c r="BEL376"/>
      <c r="BEM376"/>
      <c r="BEN376"/>
      <c r="BEO376"/>
      <c r="BEP376"/>
      <c r="BEQ376"/>
      <c r="BER376"/>
      <c r="BES376"/>
      <c r="BET376"/>
      <c r="BEU376"/>
      <c r="BEV376"/>
      <c r="BEW376"/>
      <c r="BEX376"/>
      <c r="BEY376"/>
      <c r="BEZ376"/>
      <c r="BFA376"/>
      <c r="BFB376"/>
      <c r="BFC376"/>
      <c r="BFD376"/>
      <c r="BFE376"/>
      <c r="BFF376"/>
      <c r="BFG376"/>
      <c r="BFH376"/>
      <c r="BFI376"/>
      <c r="BFJ376"/>
      <c r="BFK376"/>
      <c r="BFL376"/>
      <c r="BFM376"/>
      <c r="BFN376"/>
      <c r="BFO376"/>
      <c r="BFP376"/>
      <c r="BFQ376"/>
      <c r="BFR376"/>
      <c r="BFS376"/>
      <c r="BFT376"/>
      <c r="BFU376"/>
      <c r="BFV376"/>
      <c r="BFW376"/>
      <c r="BFX376"/>
      <c r="BFY376"/>
      <c r="BFZ376"/>
      <c r="BGA376"/>
      <c r="BGB376"/>
      <c r="BGC376"/>
      <c r="BGD376"/>
      <c r="BGE376"/>
      <c r="BGF376"/>
      <c r="BGG376"/>
      <c r="BGH376"/>
      <c r="BGI376"/>
      <c r="BGJ376"/>
      <c r="BGK376"/>
      <c r="BGL376"/>
      <c r="BGM376"/>
      <c r="BGN376"/>
      <c r="BGO376"/>
      <c r="BGP376"/>
      <c r="BGQ376"/>
      <c r="BGR376"/>
      <c r="BGS376"/>
      <c r="BGT376"/>
      <c r="BGU376"/>
      <c r="BGV376"/>
      <c r="BGW376"/>
      <c r="BGX376"/>
      <c r="BGY376"/>
      <c r="BGZ376"/>
      <c r="BHA376"/>
      <c r="BHB376"/>
      <c r="BHC376"/>
      <c r="BHD376"/>
      <c r="BHE376"/>
      <c r="BHF376"/>
      <c r="BHG376"/>
      <c r="BHH376"/>
      <c r="BHI376"/>
      <c r="BHJ376"/>
      <c r="BHK376"/>
      <c r="BHL376"/>
      <c r="BHM376"/>
      <c r="BHN376"/>
      <c r="BHO376"/>
      <c r="BHP376"/>
      <c r="BHQ376"/>
      <c r="BHR376"/>
      <c r="BHS376"/>
      <c r="BHT376"/>
      <c r="BHU376"/>
      <c r="BHV376"/>
      <c r="BHW376"/>
      <c r="BHX376"/>
      <c r="BHY376"/>
      <c r="BHZ376"/>
      <c r="BIA376"/>
      <c r="BIB376"/>
      <c r="BIC376"/>
      <c r="BID376"/>
      <c r="BIE376"/>
      <c r="BIF376"/>
      <c r="BIG376"/>
      <c r="BIH376"/>
      <c r="BII376"/>
      <c r="BIJ376"/>
      <c r="BIK376"/>
      <c r="BIL376"/>
      <c r="BIM376"/>
      <c r="BIN376"/>
      <c r="BIO376"/>
      <c r="BIP376"/>
      <c r="BIQ376"/>
      <c r="BIR376"/>
      <c r="BIS376"/>
      <c r="BIT376"/>
      <c r="BIU376"/>
      <c r="BIV376"/>
      <c r="BIW376"/>
      <c r="BIX376"/>
      <c r="BIY376"/>
      <c r="BIZ376"/>
      <c r="BJA376"/>
      <c r="BJB376"/>
      <c r="BJC376"/>
      <c r="BJD376"/>
      <c r="BJE376"/>
      <c r="BJF376"/>
      <c r="BJG376"/>
      <c r="BJH376"/>
      <c r="BJI376"/>
      <c r="BJJ376"/>
      <c r="BJK376"/>
      <c r="BJL376"/>
      <c r="BJM376"/>
      <c r="BJN376"/>
      <c r="BJO376"/>
      <c r="BJP376"/>
      <c r="BJQ376"/>
      <c r="BJR376"/>
      <c r="BJS376"/>
      <c r="BJT376"/>
      <c r="BJU376"/>
      <c r="BJV376"/>
      <c r="BJW376"/>
      <c r="BJX376"/>
      <c r="BJY376"/>
      <c r="BJZ376"/>
      <c r="BKA376"/>
      <c r="BKB376"/>
      <c r="BKC376"/>
      <c r="BKD376"/>
      <c r="BKE376"/>
      <c r="BKF376"/>
      <c r="BKG376"/>
      <c r="BKH376"/>
      <c r="BKI376"/>
      <c r="BKJ376"/>
      <c r="BKK376"/>
      <c r="BKL376"/>
      <c r="BKM376"/>
      <c r="BKN376"/>
      <c r="BKO376"/>
      <c r="BKP376"/>
      <c r="BKQ376"/>
      <c r="BKR376"/>
      <c r="BKS376"/>
      <c r="BKT376"/>
      <c r="BKU376"/>
      <c r="BKV376"/>
      <c r="BKW376"/>
      <c r="BKX376"/>
      <c r="BKY376"/>
      <c r="BKZ376"/>
      <c r="BLA376"/>
      <c r="BLB376"/>
      <c r="BLC376"/>
      <c r="BLD376"/>
      <c r="BLE376"/>
      <c r="BLF376"/>
      <c r="BLG376"/>
      <c r="BLH376"/>
      <c r="BLI376"/>
      <c r="BLJ376"/>
      <c r="BLK376"/>
      <c r="BLL376"/>
      <c r="BLM376"/>
      <c r="BLN376"/>
      <c r="BLO376"/>
      <c r="BLP376"/>
      <c r="BLQ376"/>
      <c r="BLR376"/>
      <c r="BLS376"/>
      <c r="BLT376"/>
      <c r="BLU376"/>
      <c r="BLV376"/>
      <c r="BLW376"/>
      <c r="BLX376"/>
      <c r="BLY376"/>
      <c r="BLZ376"/>
      <c r="BMA376"/>
      <c r="BMB376"/>
      <c r="BMC376"/>
      <c r="BMD376"/>
      <c r="BME376"/>
      <c r="BMF376"/>
      <c r="BMG376"/>
      <c r="BMH376"/>
      <c r="BMI376"/>
      <c r="BMJ376"/>
      <c r="BMK376"/>
      <c r="BML376"/>
      <c r="BMM376"/>
      <c r="BMN376"/>
      <c r="BMO376"/>
      <c r="BMP376"/>
      <c r="BMQ376"/>
      <c r="BMR376"/>
      <c r="BMS376"/>
      <c r="BMT376"/>
      <c r="BMU376"/>
      <c r="BMV376"/>
      <c r="BMW376"/>
      <c r="BMX376"/>
      <c r="BMY376"/>
      <c r="BMZ376"/>
      <c r="BNA376"/>
      <c r="BNB376"/>
      <c r="BNC376"/>
      <c r="BND376"/>
      <c r="BNE376"/>
      <c r="BNF376"/>
      <c r="BNG376"/>
      <c r="BNH376"/>
      <c r="BNI376"/>
      <c r="BNJ376"/>
      <c r="BNK376"/>
      <c r="BNL376"/>
      <c r="BNM376"/>
      <c r="BNN376"/>
      <c r="BNO376"/>
      <c r="BNP376"/>
      <c r="BNQ376"/>
      <c r="BNR376"/>
      <c r="BNS376"/>
      <c r="BNT376"/>
      <c r="BNU376"/>
      <c r="BNV376"/>
      <c r="BNW376"/>
      <c r="BNX376"/>
      <c r="BNY376"/>
      <c r="BNZ376"/>
      <c r="BOA376"/>
      <c r="BOB376"/>
      <c r="BOC376"/>
      <c r="BOD376"/>
      <c r="BOE376"/>
      <c r="BOF376"/>
      <c r="BOG376"/>
      <c r="BOH376"/>
      <c r="BOI376"/>
      <c r="BOJ376"/>
      <c r="BOK376"/>
      <c r="BOL376"/>
      <c r="BOM376"/>
      <c r="BON376"/>
      <c r="BOO376"/>
      <c r="BOP376"/>
      <c r="BOQ376"/>
      <c r="BOR376"/>
      <c r="BOS376"/>
      <c r="BOT376"/>
      <c r="BOU376"/>
      <c r="BOV376"/>
      <c r="BOW376"/>
      <c r="BOX376"/>
      <c r="BOY376"/>
      <c r="BOZ376"/>
      <c r="BPA376"/>
      <c r="BPB376"/>
      <c r="BPC376"/>
      <c r="BPD376"/>
      <c r="BPE376"/>
      <c r="BPF376"/>
      <c r="BPG376"/>
      <c r="BPH376"/>
      <c r="BPI376"/>
      <c r="BPJ376"/>
      <c r="BPK376"/>
      <c r="BPL376"/>
      <c r="BPM376"/>
      <c r="BPN376"/>
      <c r="BPO376"/>
      <c r="BPP376"/>
      <c r="BPQ376"/>
      <c r="BPR376"/>
      <c r="BPS376"/>
      <c r="BPT376"/>
      <c r="BPU376"/>
      <c r="BPV376"/>
      <c r="BPW376"/>
      <c r="BPX376"/>
      <c r="BPY376"/>
      <c r="BPZ376"/>
      <c r="BQA376"/>
      <c r="BQB376"/>
      <c r="BQC376"/>
      <c r="BQD376"/>
      <c r="BQE376"/>
      <c r="BQF376"/>
      <c r="BQG376"/>
      <c r="BQH376"/>
      <c r="BQI376"/>
      <c r="BQJ376"/>
      <c r="BQK376"/>
      <c r="BQL376"/>
      <c r="BQM376"/>
      <c r="BQN376"/>
      <c r="BQO376"/>
      <c r="BQP376"/>
      <c r="BQQ376"/>
      <c r="BQR376"/>
      <c r="BQS376"/>
      <c r="BQT376"/>
      <c r="BQU376"/>
      <c r="BQV376"/>
      <c r="BQW376"/>
      <c r="BQX376"/>
      <c r="BQY376"/>
      <c r="BQZ376"/>
      <c r="BRA376"/>
      <c r="BRB376"/>
      <c r="BRC376"/>
      <c r="BRD376"/>
      <c r="BRE376"/>
      <c r="BRF376"/>
      <c r="BRG376"/>
      <c r="BRH376"/>
      <c r="BRI376"/>
      <c r="BRJ376"/>
      <c r="BRK376"/>
      <c r="BRL376"/>
      <c r="BRM376"/>
      <c r="BRN376"/>
      <c r="BRO376"/>
      <c r="BRP376"/>
      <c r="BRQ376"/>
      <c r="BRR376"/>
      <c r="BRS376"/>
      <c r="BRT376"/>
      <c r="BRU376"/>
      <c r="BRV376"/>
      <c r="BRW376"/>
      <c r="BRX376"/>
      <c r="BRY376"/>
      <c r="BRZ376"/>
      <c r="BSA376"/>
      <c r="BSB376"/>
      <c r="BSC376"/>
      <c r="BSD376"/>
      <c r="BSE376"/>
      <c r="BSF376"/>
      <c r="BSG376"/>
      <c r="BSH376"/>
      <c r="BSI376"/>
      <c r="BSJ376"/>
      <c r="BSK376"/>
      <c r="BSL376"/>
      <c r="BSM376"/>
      <c r="BSN376"/>
      <c r="BSO376"/>
      <c r="BSP376"/>
      <c r="BSQ376"/>
      <c r="BSR376"/>
      <c r="BSS376"/>
      <c r="BST376"/>
      <c r="BSU376"/>
      <c r="BSV376"/>
      <c r="BSW376"/>
      <c r="BSX376"/>
      <c r="BSY376"/>
      <c r="BSZ376"/>
      <c r="BTA376"/>
      <c r="BTB376"/>
      <c r="BTC376"/>
      <c r="BTD376"/>
      <c r="BTE376"/>
      <c r="BTF376"/>
      <c r="BTG376"/>
      <c r="BTH376"/>
      <c r="BTI376"/>
      <c r="BTJ376"/>
      <c r="BTK376"/>
      <c r="BTL376"/>
      <c r="BTM376"/>
      <c r="BTN376"/>
      <c r="BTO376"/>
      <c r="BTP376"/>
      <c r="BTQ376"/>
      <c r="BTR376"/>
      <c r="BTS376"/>
      <c r="BTT376"/>
      <c r="BTU376"/>
      <c r="BTV376"/>
      <c r="BTW376"/>
      <c r="BTX376"/>
      <c r="BTY376"/>
      <c r="BTZ376"/>
      <c r="BUA376"/>
      <c r="BUB376"/>
      <c r="BUC376"/>
      <c r="BUD376"/>
      <c r="BUE376"/>
      <c r="BUF376"/>
      <c r="BUG376"/>
      <c r="BUH376"/>
      <c r="BUI376"/>
      <c r="BUJ376"/>
      <c r="BUK376"/>
      <c r="BUL376"/>
      <c r="BUM376"/>
      <c r="BUN376"/>
      <c r="BUO376"/>
      <c r="BUP376"/>
      <c r="BUQ376"/>
      <c r="BUR376"/>
      <c r="BUS376"/>
      <c r="BUT376"/>
      <c r="BUU376"/>
      <c r="BUV376"/>
      <c r="BUW376"/>
      <c r="BUX376"/>
      <c r="BUY376"/>
      <c r="BUZ376"/>
      <c r="BVA376"/>
      <c r="BVB376"/>
      <c r="BVC376"/>
      <c r="BVD376"/>
      <c r="BVE376"/>
      <c r="BVF376"/>
      <c r="BVG376"/>
      <c r="BVH376"/>
      <c r="BVI376"/>
      <c r="BVJ376"/>
      <c r="BVK376"/>
      <c r="BVL376"/>
      <c r="BVM376"/>
      <c r="BVN376"/>
      <c r="BVO376"/>
      <c r="BVP376"/>
      <c r="BVQ376"/>
      <c r="BVR376"/>
      <c r="BVS376"/>
      <c r="BVT376"/>
      <c r="BVU376"/>
      <c r="BVV376"/>
      <c r="BVW376"/>
      <c r="BVX376"/>
      <c r="BVY376"/>
      <c r="BVZ376"/>
      <c r="BWA376"/>
      <c r="BWB376"/>
      <c r="BWC376"/>
      <c r="BWD376"/>
      <c r="BWE376"/>
      <c r="BWF376"/>
      <c r="BWG376"/>
      <c r="BWH376"/>
      <c r="BWI376"/>
      <c r="BWJ376"/>
      <c r="BWK376"/>
      <c r="BWL376"/>
      <c r="BWM376"/>
      <c r="BWN376"/>
      <c r="BWO376"/>
      <c r="BWP376"/>
      <c r="BWQ376"/>
      <c r="BWR376"/>
      <c r="BWS376"/>
      <c r="BWT376"/>
      <c r="BWU376"/>
      <c r="BWV376"/>
      <c r="BWW376"/>
      <c r="BWX376"/>
      <c r="BWY376"/>
      <c r="BWZ376"/>
      <c r="BXA376"/>
      <c r="BXB376"/>
      <c r="BXC376"/>
      <c r="BXD376"/>
      <c r="BXE376"/>
      <c r="BXF376"/>
      <c r="BXG376"/>
      <c r="BXH376"/>
      <c r="BXI376"/>
      <c r="BXJ376"/>
      <c r="BXK376"/>
      <c r="BXL376"/>
      <c r="BXM376"/>
      <c r="BXN376"/>
      <c r="BXO376"/>
      <c r="BXP376"/>
      <c r="BXQ376"/>
      <c r="BXR376"/>
      <c r="BXS376"/>
      <c r="BXT376"/>
      <c r="BXU376"/>
      <c r="BXV376"/>
      <c r="BXW376"/>
      <c r="BXX376"/>
      <c r="BXY376"/>
      <c r="BXZ376"/>
      <c r="BYA376"/>
      <c r="BYB376"/>
      <c r="BYC376"/>
      <c r="BYD376"/>
      <c r="BYE376"/>
      <c r="BYF376"/>
      <c r="BYG376"/>
      <c r="BYH376"/>
      <c r="BYI376"/>
      <c r="BYJ376"/>
      <c r="BYK376"/>
      <c r="BYL376"/>
      <c r="BYM376"/>
      <c r="BYN376"/>
      <c r="BYO376"/>
      <c r="BYP376"/>
      <c r="BYQ376"/>
      <c r="BYR376"/>
      <c r="BYS376"/>
      <c r="BYT376"/>
      <c r="BYU376"/>
      <c r="BYV376"/>
      <c r="BYW376"/>
      <c r="BYX376"/>
      <c r="BYY376"/>
      <c r="BYZ376"/>
      <c r="BZA376"/>
      <c r="BZB376"/>
      <c r="BZC376"/>
      <c r="BZD376"/>
      <c r="BZE376"/>
      <c r="BZF376"/>
      <c r="BZG376"/>
      <c r="BZH376"/>
      <c r="BZI376"/>
      <c r="BZJ376"/>
      <c r="BZK376"/>
      <c r="BZL376"/>
      <c r="BZM376"/>
      <c r="BZN376"/>
      <c r="BZO376"/>
      <c r="BZP376"/>
      <c r="BZQ376"/>
      <c r="BZR376"/>
      <c r="BZS376"/>
      <c r="BZT376"/>
      <c r="BZU376"/>
      <c r="BZV376"/>
      <c r="BZW376"/>
      <c r="BZX376"/>
      <c r="BZY376"/>
      <c r="BZZ376"/>
      <c r="CAA376"/>
      <c r="CAB376"/>
      <c r="CAC376"/>
      <c r="CAD376"/>
      <c r="CAE376"/>
      <c r="CAF376"/>
      <c r="CAG376"/>
      <c r="CAH376"/>
      <c r="CAI376"/>
      <c r="CAJ376"/>
      <c r="CAK376"/>
      <c r="CAL376"/>
      <c r="CAM376"/>
      <c r="CAN376"/>
      <c r="CAO376"/>
      <c r="CAP376"/>
      <c r="CAQ376"/>
      <c r="CAR376"/>
      <c r="CAS376"/>
      <c r="CAT376"/>
      <c r="CAU376"/>
      <c r="CAV376"/>
      <c r="CAW376"/>
      <c r="CAX376"/>
      <c r="CAY376"/>
      <c r="CAZ376"/>
      <c r="CBA376"/>
      <c r="CBB376"/>
      <c r="CBC376"/>
      <c r="CBD376"/>
      <c r="CBE376"/>
      <c r="CBF376"/>
      <c r="CBG376"/>
      <c r="CBH376"/>
      <c r="CBI376"/>
      <c r="CBJ376"/>
      <c r="CBK376"/>
      <c r="CBL376"/>
      <c r="CBM376"/>
      <c r="CBN376"/>
      <c r="CBO376"/>
      <c r="CBP376"/>
      <c r="CBQ376"/>
      <c r="CBR376"/>
      <c r="CBS376"/>
      <c r="CBT376"/>
      <c r="CBU376"/>
      <c r="CBV376"/>
      <c r="CBW376"/>
      <c r="CBX376"/>
      <c r="CBY376"/>
      <c r="CBZ376"/>
      <c r="CCA376"/>
      <c r="CCB376"/>
      <c r="CCC376"/>
      <c r="CCD376"/>
      <c r="CCE376"/>
      <c r="CCF376"/>
      <c r="CCG376"/>
      <c r="CCH376"/>
      <c r="CCI376"/>
      <c r="CCJ376"/>
      <c r="CCK376"/>
      <c r="CCL376"/>
      <c r="CCM376"/>
      <c r="CCN376"/>
      <c r="CCO376"/>
      <c r="CCP376"/>
      <c r="CCQ376"/>
      <c r="CCR376"/>
      <c r="CCS376"/>
      <c r="CCT376"/>
      <c r="CCU376"/>
      <c r="CCV376"/>
      <c r="CCW376"/>
      <c r="CCX376"/>
      <c r="CCY376"/>
      <c r="CCZ376"/>
      <c r="CDA376"/>
      <c r="CDB376"/>
      <c r="CDC376"/>
      <c r="CDD376"/>
      <c r="CDE376"/>
      <c r="CDF376"/>
      <c r="CDG376"/>
      <c r="CDH376"/>
      <c r="CDI376"/>
      <c r="CDJ376"/>
      <c r="CDK376"/>
      <c r="CDL376"/>
      <c r="CDM376"/>
      <c r="CDN376"/>
      <c r="CDO376"/>
      <c r="CDP376"/>
      <c r="CDQ376"/>
      <c r="CDR376"/>
      <c r="CDS376"/>
      <c r="CDT376"/>
      <c r="CDU376"/>
      <c r="CDV376"/>
      <c r="CDW376"/>
      <c r="CDX376"/>
      <c r="CDY376"/>
      <c r="CDZ376"/>
      <c r="CEA376"/>
      <c r="CEB376"/>
      <c r="CEC376"/>
      <c r="CED376"/>
      <c r="CEE376"/>
      <c r="CEF376"/>
      <c r="CEG376"/>
      <c r="CEH376"/>
      <c r="CEI376"/>
      <c r="CEJ376"/>
      <c r="CEK376"/>
      <c r="CEL376"/>
      <c r="CEM376"/>
      <c r="CEN376"/>
      <c r="CEO376"/>
      <c r="CEP376"/>
      <c r="CEQ376"/>
      <c r="CER376"/>
      <c r="CES376"/>
      <c r="CET376"/>
      <c r="CEU376"/>
      <c r="CEV376"/>
      <c r="CEW376"/>
      <c r="CEX376"/>
      <c r="CEY376"/>
      <c r="CEZ376"/>
      <c r="CFA376"/>
      <c r="CFB376"/>
      <c r="CFC376"/>
      <c r="CFD376"/>
      <c r="CFE376"/>
      <c r="CFF376"/>
      <c r="CFG376"/>
      <c r="CFH376"/>
      <c r="CFI376"/>
      <c r="CFJ376"/>
      <c r="CFK376"/>
      <c r="CFL376"/>
      <c r="CFM376"/>
      <c r="CFN376"/>
      <c r="CFO376"/>
      <c r="CFP376"/>
      <c r="CFQ376"/>
      <c r="CFR376"/>
      <c r="CFS376"/>
      <c r="CFT376"/>
      <c r="CFU376"/>
      <c r="CFV376"/>
      <c r="CFW376"/>
      <c r="CFX376"/>
      <c r="CFY376"/>
      <c r="CFZ376"/>
      <c r="CGA376"/>
      <c r="CGB376"/>
      <c r="CGC376"/>
      <c r="CGD376"/>
      <c r="CGE376"/>
      <c r="CGF376"/>
      <c r="CGG376"/>
      <c r="CGH376"/>
      <c r="CGI376"/>
      <c r="CGJ376"/>
      <c r="CGK376"/>
      <c r="CGL376"/>
      <c r="CGM376"/>
      <c r="CGN376"/>
      <c r="CGO376"/>
      <c r="CGP376"/>
      <c r="CGQ376"/>
      <c r="CGR376"/>
      <c r="CGS376"/>
      <c r="CGT376"/>
      <c r="CGU376"/>
      <c r="CGV376"/>
      <c r="CGW376"/>
      <c r="CGX376"/>
      <c r="CGY376"/>
      <c r="CGZ376"/>
      <c r="CHA376"/>
      <c r="CHB376"/>
      <c r="CHC376"/>
      <c r="CHD376"/>
      <c r="CHE376"/>
      <c r="CHF376"/>
      <c r="CHG376"/>
      <c r="CHH376"/>
      <c r="CHI376"/>
      <c r="CHJ376"/>
      <c r="CHK376"/>
      <c r="CHL376"/>
      <c r="CHM376"/>
      <c r="CHN376"/>
      <c r="CHO376"/>
      <c r="CHP376"/>
      <c r="CHQ376"/>
      <c r="CHR376"/>
      <c r="CHS376"/>
      <c r="CHT376"/>
      <c r="CHU376"/>
      <c r="CHV376"/>
      <c r="CHW376"/>
      <c r="CHX376"/>
      <c r="CHY376"/>
      <c r="CHZ376"/>
      <c r="CIA376"/>
      <c r="CIB376"/>
      <c r="CIC376"/>
      <c r="CID376"/>
      <c r="CIE376"/>
      <c r="CIF376"/>
      <c r="CIG376"/>
      <c r="CIH376"/>
      <c r="CII376"/>
      <c r="CIJ376"/>
      <c r="CIK376"/>
      <c r="CIL376"/>
      <c r="CIM376"/>
      <c r="CIN376"/>
      <c r="CIO376"/>
      <c r="CIP376"/>
      <c r="CIQ376"/>
      <c r="CIR376"/>
      <c r="CIS376"/>
      <c r="CIT376"/>
      <c r="CIU376"/>
      <c r="CIV376"/>
      <c r="CIW376"/>
      <c r="CIX376"/>
      <c r="CIY376"/>
      <c r="CIZ376"/>
      <c r="CJA376"/>
      <c r="CJB376"/>
      <c r="CJC376"/>
      <c r="CJD376"/>
      <c r="CJE376"/>
      <c r="CJF376"/>
      <c r="CJG376"/>
      <c r="CJH376"/>
      <c r="CJI376"/>
      <c r="CJJ376"/>
      <c r="CJK376"/>
      <c r="CJL376"/>
      <c r="CJM376"/>
      <c r="CJN376"/>
      <c r="CJO376"/>
      <c r="CJP376"/>
      <c r="CJQ376"/>
      <c r="CJR376"/>
      <c r="CJS376"/>
      <c r="CJT376"/>
      <c r="CJU376"/>
      <c r="CJV376"/>
      <c r="CJW376"/>
      <c r="CJX376"/>
      <c r="CJY376"/>
      <c r="CJZ376"/>
      <c r="CKA376"/>
      <c r="CKB376"/>
      <c r="CKC376"/>
      <c r="CKD376"/>
      <c r="CKE376"/>
      <c r="CKF376"/>
      <c r="CKG376"/>
      <c r="CKH376"/>
      <c r="CKI376"/>
      <c r="CKJ376"/>
      <c r="CKK376"/>
      <c r="CKL376"/>
      <c r="CKM376"/>
      <c r="CKN376"/>
      <c r="CKO376"/>
      <c r="CKP376"/>
      <c r="CKQ376"/>
      <c r="CKR376"/>
      <c r="CKS376"/>
      <c r="CKT376"/>
      <c r="CKU376"/>
      <c r="CKV376"/>
      <c r="CKW376"/>
      <c r="CKX376"/>
      <c r="CKY376"/>
      <c r="CKZ376"/>
      <c r="CLA376"/>
      <c r="CLB376"/>
      <c r="CLC376"/>
      <c r="CLD376"/>
      <c r="CLE376"/>
      <c r="CLF376"/>
      <c r="CLG376"/>
      <c r="CLH376"/>
      <c r="CLI376"/>
      <c r="CLJ376"/>
      <c r="CLK376"/>
      <c r="CLL376"/>
      <c r="CLM376"/>
      <c r="CLN376"/>
      <c r="CLO376"/>
      <c r="CLP376"/>
      <c r="CLQ376"/>
      <c r="CLR376"/>
      <c r="CLS376"/>
      <c r="CLT376"/>
      <c r="CLU376"/>
      <c r="CLV376"/>
      <c r="CLW376"/>
      <c r="CLX376"/>
      <c r="CLY376"/>
      <c r="CLZ376"/>
      <c r="CMA376"/>
      <c r="CMB376"/>
      <c r="CMC376"/>
      <c r="CMD376"/>
      <c r="CME376"/>
      <c r="CMF376"/>
      <c r="CMG376"/>
      <c r="CMH376"/>
      <c r="CMI376"/>
      <c r="CMJ376"/>
      <c r="CMK376"/>
      <c r="CML376"/>
      <c r="CMM376"/>
      <c r="CMN376"/>
      <c r="CMO376"/>
      <c r="CMP376"/>
      <c r="CMQ376"/>
      <c r="CMR376"/>
      <c r="CMS376"/>
      <c r="CMT376"/>
      <c r="CMU376"/>
      <c r="CMV376"/>
      <c r="CMW376"/>
      <c r="CMX376"/>
      <c r="CMY376"/>
      <c r="CMZ376"/>
      <c r="CNA376"/>
      <c r="CNB376"/>
      <c r="CNC376"/>
      <c r="CND376"/>
      <c r="CNE376"/>
      <c r="CNF376"/>
      <c r="CNG376"/>
      <c r="CNH376"/>
      <c r="CNI376"/>
      <c r="CNJ376"/>
      <c r="CNK376"/>
      <c r="CNL376"/>
      <c r="CNM376"/>
      <c r="CNN376"/>
      <c r="CNO376"/>
      <c r="CNP376"/>
      <c r="CNQ376"/>
      <c r="CNR376"/>
      <c r="CNS376"/>
      <c r="CNT376"/>
      <c r="CNU376"/>
      <c r="CNV376"/>
      <c r="CNW376"/>
      <c r="CNX376"/>
      <c r="CNY376"/>
      <c r="CNZ376"/>
      <c r="COA376"/>
      <c r="COB376"/>
      <c r="COC376"/>
      <c r="COD376"/>
      <c r="COE376"/>
      <c r="COF376"/>
      <c r="COG376"/>
      <c r="COH376"/>
      <c r="COI376"/>
      <c r="COJ376"/>
      <c r="COK376"/>
      <c r="COL376"/>
      <c r="COM376"/>
      <c r="CON376"/>
      <c r="COO376"/>
      <c r="COP376"/>
      <c r="COQ376"/>
      <c r="COR376"/>
      <c r="COS376"/>
      <c r="COT376"/>
      <c r="COU376"/>
      <c r="COV376"/>
      <c r="COW376"/>
      <c r="COX376"/>
      <c r="COY376"/>
      <c r="COZ376"/>
      <c r="CPA376"/>
      <c r="CPB376"/>
      <c r="CPC376"/>
      <c r="CPD376"/>
      <c r="CPE376"/>
      <c r="CPF376"/>
      <c r="CPG376"/>
      <c r="CPH376"/>
      <c r="CPI376"/>
      <c r="CPJ376"/>
      <c r="CPK376"/>
      <c r="CPL376"/>
      <c r="CPM376"/>
      <c r="CPN376"/>
      <c r="CPO376"/>
      <c r="CPP376"/>
      <c r="CPQ376"/>
      <c r="CPR376"/>
      <c r="CPS376"/>
      <c r="CPT376"/>
      <c r="CPU376"/>
      <c r="CPV376"/>
      <c r="CPW376"/>
      <c r="CPX376"/>
      <c r="CPY376"/>
      <c r="CPZ376"/>
      <c r="CQA376"/>
      <c r="CQB376"/>
      <c r="CQC376"/>
      <c r="CQD376"/>
      <c r="CQE376"/>
      <c r="CQF376"/>
      <c r="CQG376"/>
      <c r="CQH376"/>
      <c r="CQI376"/>
      <c r="CQJ376"/>
      <c r="CQK376"/>
      <c r="CQL376"/>
      <c r="CQM376"/>
      <c r="CQN376"/>
      <c r="CQO376"/>
      <c r="CQP376"/>
      <c r="CQQ376"/>
      <c r="CQR376"/>
      <c r="CQS376"/>
      <c r="CQT376"/>
      <c r="CQU376"/>
      <c r="CQV376"/>
      <c r="CQW376"/>
      <c r="CQX376"/>
      <c r="CQY376"/>
      <c r="CQZ376"/>
      <c r="CRA376"/>
      <c r="CRB376"/>
      <c r="CRC376"/>
      <c r="CRD376"/>
      <c r="CRE376"/>
      <c r="CRF376"/>
      <c r="CRG376"/>
      <c r="CRH376"/>
      <c r="CRI376"/>
      <c r="CRJ376"/>
      <c r="CRK376"/>
      <c r="CRL376"/>
      <c r="CRM376"/>
      <c r="CRN376"/>
      <c r="CRO376"/>
      <c r="CRP376"/>
      <c r="CRQ376"/>
      <c r="CRR376"/>
      <c r="CRS376"/>
      <c r="CRT376"/>
      <c r="CRU376"/>
      <c r="CRV376"/>
      <c r="CRW376"/>
      <c r="CRX376"/>
      <c r="CRY376"/>
      <c r="CRZ376"/>
      <c r="CSA376"/>
      <c r="CSB376"/>
      <c r="CSC376"/>
      <c r="CSD376"/>
      <c r="CSE376"/>
      <c r="CSF376"/>
      <c r="CSG376"/>
      <c r="CSH376"/>
      <c r="CSI376"/>
      <c r="CSJ376"/>
      <c r="CSK376"/>
      <c r="CSL376"/>
      <c r="CSM376"/>
      <c r="CSN376"/>
      <c r="CSO376"/>
      <c r="CSP376"/>
      <c r="CSQ376"/>
      <c r="CSR376"/>
      <c r="CSS376"/>
      <c r="CST376"/>
      <c r="CSU376"/>
      <c r="CSV376"/>
      <c r="CSW376"/>
      <c r="CSX376"/>
      <c r="CSY376"/>
      <c r="CSZ376"/>
      <c r="CTA376"/>
      <c r="CTB376"/>
      <c r="CTC376"/>
      <c r="CTD376"/>
      <c r="CTE376"/>
      <c r="CTF376"/>
      <c r="CTG376"/>
      <c r="CTH376"/>
      <c r="CTI376"/>
      <c r="CTJ376"/>
      <c r="CTK376"/>
      <c r="CTL376"/>
      <c r="CTM376"/>
      <c r="CTN376"/>
      <c r="CTO376"/>
      <c r="CTP376"/>
      <c r="CTQ376"/>
      <c r="CTR376"/>
      <c r="CTS376"/>
      <c r="CTT376"/>
      <c r="CTU376"/>
      <c r="CTV376"/>
      <c r="CTW376"/>
      <c r="CTX376"/>
      <c r="CTY376"/>
      <c r="CTZ376"/>
      <c r="CUA376"/>
      <c r="CUB376"/>
      <c r="CUC376"/>
      <c r="CUD376"/>
      <c r="CUE376"/>
      <c r="CUF376"/>
      <c r="CUG376"/>
      <c r="CUH376"/>
      <c r="CUI376"/>
      <c r="CUJ376"/>
      <c r="CUK376"/>
      <c r="CUL376"/>
      <c r="CUM376"/>
      <c r="CUN376"/>
      <c r="CUO376"/>
      <c r="CUP376"/>
      <c r="CUQ376"/>
      <c r="CUR376"/>
      <c r="CUS376"/>
      <c r="CUT376"/>
      <c r="CUU376"/>
      <c r="CUV376"/>
      <c r="CUW376"/>
      <c r="CUX376"/>
      <c r="CUY376"/>
      <c r="CUZ376"/>
      <c r="CVA376"/>
      <c r="CVB376"/>
      <c r="CVC376"/>
      <c r="CVD376"/>
      <c r="CVE376"/>
      <c r="CVF376"/>
      <c r="CVG376"/>
      <c r="CVH376"/>
      <c r="CVI376"/>
      <c r="CVJ376"/>
      <c r="CVK376"/>
      <c r="CVL376"/>
      <c r="CVM376"/>
      <c r="CVN376"/>
      <c r="CVO376"/>
      <c r="CVP376"/>
      <c r="CVQ376"/>
      <c r="CVR376"/>
      <c r="CVS376"/>
      <c r="CVT376"/>
      <c r="CVU376"/>
      <c r="CVV376"/>
      <c r="CVW376"/>
      <c r="CVX376"/>
      <c r="CVY376"/>
      <c r="CVZ376"/>
      <c r="CWA376"/>
      <c r="CWB376"/>
      <c r="CWC376"/>
      <c r="CWD376"/>
      <c r="CWE376"/>
      <c r="CWF376"/>
      <c r="CWG376"/>
      <c r="CWH376"/>
      <c r="CWI376"/>
      <c r="CWJ376"/>
      <c r="CWK376"/>
      <c r="CWL376"/>
      <c r="CWM376"/>
      <c r="CWN376"/>
      <c r="CWO376"/>
      <c r="CWP376"/>
      <c r="CWQ376"/>
      <c r="CWR376"/>
      <c r="CWS376"/>
      <c r="CWT376"/>
      <c r="CWU376"/>
      <c r="CWV376"/>
      <c r="CWW376"/>
      <c r="CWX376"/>
      <c r="CWY376"/>
      <c r="CWZ376"/>
      <c r="CXA376"/>
      <c r="CXB376"/>
      <c r="CXC376"/>
      <c r="CXD376"/>
      <c r="CXE376"/>
      <c r="CXF376"/>
      <c r="CXG376"/>
      <c r="CXH376"/>
      <c r="CXI376"/>
      <c r="CXJ376"/>
      <c r="CXK376"/>
      <c r="CXL376"/>
      <c r="CXM376"/>
      <c r="CXN376"/>
      <c r="CXO376"/>
      <c r="CXP376"/>
      <c r="CXQ376"/>
      <c r="CXR376"/>
      <c r="CXS376"/>
      <c r="CXT376"/>
      <c r="CXU376"/>
      <c r="CXV376"/>
      <c r="CXW376"/>
      <c r="CXX376"/>
      <c r="CXY376"/>
      <c r="CXZ376"/>
      <c r="CYA376"/>
      <c r="CYB376"/>
      <c r="CYC376"/>
      <c r="CYD376"/>
      <c r="CYE376"/>
      <c r="CYF376"/>
      <c r="CYG376"/>
      <c r="CYH376"/>
      <c r="CYI376"/>
      <c r="CYJ376"/>
      <c r="CYK376"/>
      <c r="CYL376"/>
      <c r="CYM376"/>
      <c r="CYN376"/>
      <c r="CYO376"/>
      <c r="CYP376"/>
      <c r="CYQ376"/>
      <c r="CYR376"/>
      <c r="CYS376"/>
      <c r="CYT376"/>
      <c r="CYU376"/>
      <c r="CYV376"/>
      <c r="CYW376"/>
      <c r="CYX376"/>
      <c r="CYY376"/>
      <c r="CYZ376"/>
      <c r="CZA376"/>
      <c r="CZB376"/>
      <c r="CZC376"/>
      <c r="CZD376"/>
      <c r="CZE376"/>
      <c r="CZF376"/>
      <c r="CZG376"/>
      <c r="CZH376"/>
      <c r="CZI376"/>
      <c r="CZJ376"/>
      <c r="CZK376"/>
      <c r="CZL376"/>
      <c r="CZM376"/>
      <c r="CZN376"/>
      <c r="CZO376"/>
      <c r="CZP376"/>
      <c r="CZQ376"/>
      <c r="CZR376"/>
      <c r="CZS376"/>
      <c r="CZT376"/>
      <c r="CZU376"/>
      <c r="CZV376"/>
      <c r="CZW376"/>
      <c r="CZX376"/>
      <c r="CZY376"/>
      <c r="CZZ376"/>
      <c r="DAA376"/>
      <c r="DAB376"/>
      <c r="DAC376"/>
      <c r="DAD376"/>
      <c r="DAE376"/>
      <c r="DAF376"/>
      <c r="DAG376"/>
      <c r="DAH376"/>
      <c r="DAI376"/>
      <c r="DAJ376"/>
      <c r="DAK376"/>
      <c r="DAL376"/>
      <c r="DAM376"/>
      <c r="DAN376"/>
      <c r="DAO376"/>
      <c r="DAP376"/>
      <c r="DAQ376"/>
      <c r="DAR376"/>
      <c r="DAS376"/>
      <c r="DAT376"/>
      <c r="DAU376"/>
      <c r="DAV376"/>
      <c r="DAW376"/>
      <c r="DAX376"/>
      <c r="DAY376"/>
      <c r="DAZ376"/>
      <c r="DBA376"/>
      <c r="DBB376"/>
      <c r="DBC376"/>
      <c r="DBD376"/>
      <c r="DBE376"/>
      <c r="DBF376"/>
      <c r="DBG376"/>
      <c r="DBH376"/>
      <c r="DBI376"/>
      <c r="DBJ376"/>
      <c r="DBK376"/>
      <c r="DBL376"/>
      <c r="DBM376"/>
      <c r="DBN376"/>
      <c r="DBO376"/>
      <c r="DBP376"/>
      <c r="DBQ376"/>
      <c r="DBR376"/>
      <c r="DBS376"/>
      <c r="DBT376"/>
      <c r="DBU376"/>
      <c r="DBV376"/>
      <c r="DBW376"/>
      <c r="DBX376"/>
      <c r="DBY376"/>
      <c r="DBZ376"/>
      <c r="DCA376"/>
      <c r="DCB376"/>
      <c r="DCC376"/>
      <c r="DCD376"/>
      <c r="DCE376"/>
      <c r="DCF376"/>
      <c r="DCG376"/>
      <c r="DCH376"/>
      <c r="DCI376"/>
      <c r="DCJ376"/>
      <c r="DCK376"/>
      <c r="DCL376"/>
      <c r="DCM376"/>
      <c r="DCN376"/>
      <c r="DCO376"/>
      <c r="DCP376"/>
      <c r="DCQ376"/>
      <c r="DCR376"/>
      <c r="DCS376"/>
      <c r="DCT376"/>
      <c r="DCU376"/>
      <c r="DCV376"/>
      <c r="DCW376"/>
      <c r="DCX376"/>
      <c r="DCY376"/>
      <c r="DCZ376"/>
      <c r="DDA376"/>
      <c r="DDB376"/>
      <c r="DDC376"/>
      <c r="DDD376"/>
      <c r="DDE376"/>
      <c r="DDF376"/>
      <c r="DDG376"/>
      <c r="DDH376"/>
      <c r="DDI376"/>
      <c r="DDJ376"/>
      <c r="DDK376"/>
      <c r="DDL376"/>
      <c r="DDM376"/>
      <c r="DDN376"/>
      <c r="DDO376"/>
      <c r="DDP376"/>
      <c r="DDQ376"/>
      <c r="DDR376"/>
      <c r="DDS376"/>
      <c r="DDT376"/>
      <c r="DDU376"/>
      <c r="DDV376"/>
      <c r="DDW376"/>
      <c r="DDX376"/>
      <c r="DDY376"/>
      <c r="DDZ376"/>
      <c r="DEA376"/>
      <c r="DEB376"/>
      <c r="DEC376"/>
      <c r="DED376"/>
      <c r="DEE376"/>
      <c r="DEF376"/>
      <c r="DEG376"/>
      <c r="DEH376"/>
      <c r="DEI376"/>
      <c r="DEJ376"/>
      <c r="DEK376"/>
      <c r="DEL376"/>
      <c r="DEM376"/>
      <c r="DEN376"/>
      <c r="DEO376"/>
      <c r="DEP376"/>
      <c r="DEQ376"/>
      <c r="DER376"/>
      <c r="DES376"/>
      <c r="DET376"/>
      <c r="DEU376"/>
      <c r="DEV376"/>
      <c r="DEW376"/>
      <c r="DEX376"/>
      <c r="DEY376"/>
      <c r="DEZ376"/>
      <c r="DFA376"/>
      <c r="DFB376"/>
      <c r="DFC376"/>
      <c r="DFD376"/>
      <c r="DFE376"/>
      <c r="DFF376"/>
      <c r="DFG376"/>
      <c r="DFH376"/>
      <c r="DFI376"/>
      <c r="DFJ376"/>
      <c r="DFK376"/>
      <c r="DFL376"/>
      <c r="DFM376"/>
      <c r="DFN376"/>
      <c r="DFO376"/>
      <c r="DFP376"/>
      <c r="DFQ376"/>
      <c r="DFR376"/>
      <c r="DFS376"/>
      <c r="DFT376"/>
      <c r="DFU376"/>
      <c r="DFV376"/>
      <c r="DFW376"/>
      <c r="DFX376"/>
      <c r="DFY376"/>
      <c r="DFZ376"/>
      <c r="DGA376"/>
      <c r="DGB376"/>
      <c r="DGC376"/>
      <c r="DGD376"/>
      <c r="DGE376"/>
      <c r="DGF376"/>
      <c r="DGG376"/>
      <c r="DGH376"/>
      <c r="DGI376"/>
      <c r="DGJ376"/>
      <c r="DGK376"/>
      <c r="DGL376"/>
      <c r="DGM376"/>
      <c r="DGN376"/>
      <c r="DGO376"/>
      <c r="DGP376"/>
      <c r="DGQ376"/>
      <c r="DGR376"/>
      <c r="DGS376"/>
      <c r="DGT376"/>
      <c r="DGU376"/>
      <c r="DGV376"/>
      <c r="DGW376"/>
      <c r="DGX376"/>
      <c r="DGY376"/>
      <c r="DGZ376"/>
      <c r="DHA376"/>
      <c r="DHB376"/>
      <c r="DHC376"/>
      <c r="DHD376"/>
      <c r="DHE376"/>
      <c r="DHF376"/>
      <c r="DHG376"/>
      <c r="DHH376"/>
      <c r="DHI376"/>
      <c r="DHJ376"/>
      <c r="DHK376"/>
      <c r="DHL376"/>
      <c r="DHM376"/>
      <c r="DHN376"/>
      <c r="DHO376"/>
      <c r="DHP376"/>
      <c r="DHQ376"/>
      <c r="DHR376"/>
      <c r="DHS376"/>
      <c r="DHT376"/>
      <c r="DHU376"/>
      <c r="DHV376"/>
      <c r="DHW376"/>
      <c r="DHX376"/>
      <c r="DHY376"/>
      <c r="DHZ376"/>
      <c r="DIA376"/>
      <c r="DIB376"/>
      <c r="DIC376"/>
      <c r="DID376"/>
      <c r="DIE376"/>
      <c r="DIF376"/>
      <c r="DIG376"/>
      <c r="DIH376"/>
      <c r="DII376"/>
      <c r="DIJ376"/>
      <c r="DIK376"/>
      <c r="DIL376"/>
      <c r="DIM376"/>
      <c r="DIN376"/>
      <c r="DIO376"/>
      <c r="DIP376"/>
      <c r="DIQ376"/>
      <c r="DIR376"/>
      <c r="DIS376"/>
      <c r="DIT376"/>
      <c r="DIU376"/>
      <c r="DIV376"/>
      <c r="DIW376"/>
      <c r="DIX376"/>
      <c r="DIY376"/>
      <c r="DIZ376"/>
      <c r="DJA376"/>
      <c r="DJB376"/>
      <c r="DJC376"/>
      <c r="DJD376"/>
      <c r="DJE376"/>
      <c r="DJF376"/>
      <c r="DJG376"/>
      <c r="DJH376"/>
      <c r="DJI376"/>
      <c r="DJJ376"/>
      <c r="DJK376"/>
      <c r="DJL376"/>
      <c r="DJM376"/>
      <c r="DJN376"/>
      <c r="DJO376"/>
      <c r="DJP376"/>
      <c r="DJQ376"/>
      <c r="DJR376"/>
      <c r="DJS376"/>
      <c r="DJT376"/>
      <c r="DJU376"/>
      <c r="DJV376"/>
      <c r="DJW376"/>
      <c r="DJX376"/>
      <c r="DJY376"/>
      <c r="DJZ376"/>
      <c r="DKA376"/>
      <c r="DKB376"/>
      <c r="DKC376"/>
      <c r="DKD376"/>
      <c r="DKE376"/>
      <c r="DKF376"/>
      <c r="DKG376"/>
      <c r="DKH376"/>
      <c r="DKI376"/>
      <c r="DKJ376"/>
      <c r="DKK376"/>
      <c r="DKL376"/>
      <c r="DKM376"/>
      <c r="DKN376"/>
      <c r="DKO376"/>
      <c r="DKP376"/>
      <c r="DKQ376"/>
      <c r="DKR376"/>
      <c r="DKS376"/>
      <c r="DKT376"/>
      <c r="DKU376"/>
      <c r="DKV376"/>
      <c r="DKW376"/>
      <c r="DKX376"/>
      <c r="DKY376"/>
      <c r="DKZ376"/>
      <c r="DLA376"/>
      <c r="DLB376"/>
      <c r="DLC376"/>
      <c r="DLD376"/>
      <c r="DLE376"/>
      <c r="DLF376"/>
      <c r="DLG376"/>
      <c r="DLH376"/>
      <c r="DLI376"/>
      <c r="DLJ376"/>
      <c r="DLK376"/>
      <c r="DLL376"/>
      <c r="DLM376"/>
      <c r="DLN376"/>
      <c r="DLO376"/>
      <c r="DLP376"/>
      <c r="DLQ376"/>
      <c r="DLR376"/>
      <c r="DLS376"/>
      <c r="DLT376"/>
      <c r="DLU376"/>
      <c r="DLV376"/>
      <c r="DLW376"/>
      <c r="DLX376"/>
      <c r="DLY376"/>
      <c r="DLZ376"/>
      <c r="DMA376"/>
      <c r="DMB376"/>
      <c r="DMC376"/>
      <c r="DMD376"/>
      <c r="DME376"/>
      <c r="DMF376"/>
      <c r="DMG376"/>
      <c r="DMH376"/>
      <c r="DMI376"/>
      <c r="DMJ376"/>
      <c r="DMK376"/>
      <c r="DML376"/>
      <c r="DMM376"/>
      <c r="DMN376"/>
      <c r="DMO376"/>
      <c r="DMP376"/>
      <c r="DMQ376"/>
      <c r="DMR376"/>
      <c r="DMS376"/>
      <c r="DMT376"/>
      <c r="DMU376"/>
      <c r="DMV376"/>
      <c r="DMW376"/>
      <c r="DMX376"/>
      <c r="DMY376"/>
      <c r="DMZ376"/>
      <c r="DNA376"/>
      <c r="DNB376"/>
      <c r="DNC376"/>
      <c r="DND376"/>
      <c r="DNE376"/>
      <c r="DNF376"/>
      <c r="DNG376"/>
      <c r="DNH376"/>
      <c r="DNI376"/>
      <c r="DNJ376"/>
      <c r="DNK376"/>
      <c r="DNL376"/>
      <c r="DNM376"/>
      <c r="DNN376"/>
      <c r="DNO376"/>
      <c r="DNP376"/>
      <c r="DNQ376"/>
      <c r="DNR376"/>
      <c r="DNS376"/>
      <c r="DNT376"/>
      <c r="DNU376"/>
      <c r="DNV376"/>
      <c r="DNW376"/>
      <c r="DNX376"/>
      <c r="DNY376"/>
      <c r="DNZ376"/>
      <c r="DOA376"/>
      <c r="DOB376"/>
      <c r="DOC376"/>
      <c r="DOD376"/>
      <c r="DOE376"/>
      <c r="DOF376"/>
      <c r="DOG376"/>
      <c r="DOH376"/>
      <c r="DOI376"/>
      <c r="DOJ376"/>
      <c r="DOK376"/>
      <c r="DOL376"/>
      <c r="DOM376"/>
      <c r="DON376"/>
      <c r="DOO376"/>
      <c r="DOP376"/>
      <c r="DOQ376"/>
      <c r="DOR376"/>
      <c r="DOS376"/>
      <c r="DOT376"/>
      <c r="DOU376"/>
      <c r="DOV376"/>
      <c r="DOW376"/>
      <c r="DOX376"/>
      <c r="DOY376"/>
      <c r="DOZ376"/>
      <c r="DPA376"/>
      <c r="DPB376"/>
      <c r="DPC376"/>
      <c r="DPD376"/>
      <c r="DPE376"/>
      <c r="DPF376"/>
      <c r="DPG376"/>
      <c r="DPH376"/>
      <c r="DPI376"/>
      <c r="DPJ376"/>
      <c r="DPK376"/>
      <c r="DPL376"/>
      <c r="DPM376"/>
      <c r="DPN376"/>
      <c r="DPO376"/>
      <c r="DPP376"/>
      <c r="DPQ376"/>
      <c r="DPR376"/>
      <c r="DPS376"/>
      <c r="DPT376"/>
      <c r="DPU376"/>
      <c r="DPV376"/>
      <c r="DPW376"/>
      <c r="DPX376"/>
      <c r="DPY376"/>
      <c r="DPZ376"/>
      <c r="DQA376"/>
      <c r="DQB376"/>
      <c r="DQC376"/>
      <c r="DQD376"/>
      <c r="DQE376"/>
      <c r="DQF376"/>
      <c r="DQG376"/>
      <c r="DQH376"/>
      <c r="DQI376"/>
      <c r="DQJ376"/>
      <c r="DQK376"/>
      <c r="DQL376"/>
      <c r="DQM376"/>
      <c r="DQN376"/>
      <c r="DQO376"/>
      <c r="DQP376"/>
      <c r="DQQ376"/>
      <c r="DQR376"/>
      <c r="DQS376"/>
      <c r="DQT376"/>
      <c r="DQU376"/>
      <c r="DQV376"/>
      <c r="DQW376"/>
      <c r="DQX376"/>
      <c r="DQY376"/>
      <c r="DQZ376"/>
      <c r="DRA376"/>
      <c r="DRB376"/>
      <c r="DRC376"/>
      <c r="DRD376"/>
      <c r="DRE376"/>
      <c r="DRF376"/>
      <c r="DRG376"/>
      <c r="DRH376"/>
      <c r="DRI376"/>
      <c r="DRJ376"/>
      <c r="DRK376"/>
      <c r="DRL376"/>
      <c r="DRM376"/>
      <c r="DRN376"/>
      <c r="DRO376"/>
      <c r="DRP376"/>
      <c r="DRQ376"/>
      <c r="DRR376"/>
      <c r="DRS376"/>
      <c r="DRT376"/>
      <c r="DRU376"/>
      <c r="DRV376"/>
      <c r="DRW376"/>
      <c r="DRX376"/>
      <c r="DRY376"/>
      <c r="DRZ376"/>
      <c r="DSA376"/>
      <c r="DSB376"/>
      <c r="DSC376"/>
      <c r="DSD376"/>
      <c r="DSE376"/>
      <c r="DSF376"/>
      <c r="DSG376"/>
      <c r="DSH376"/>
      <c r="DSI376"/>
      <c r="DSJ376"/>
      <c r="DSK376"/>
      <c r="DSL376"/>
      <c r="DSM376"/>
      <c r="DSN376"/>
      <c r="DSO376"/>
      <c r="DSP376"/>
      <c r="DSQ376"/>
      <c r="DSR376"/>
      <c r="DSS376"/>
      <c r="DST376"/>
      <c r="DSU376"/>
      <c r="DSV376"/>
      <c r="DSW376"/>
      <c r="DSX376"/>
      <c r="DSY376"/>
      <c r="DSZ376"/>
      <c r="DTA376"/>
      <c r="DTB376"/>
      <c r="DTC376"/>
      <c r="DTD376"/>
      <c r="DTE376"/>
      <c r="DTF376"/>
      <c r="DTG376"/>
      <c r="DTH376"/>
      <c r="DTI376"/>
      <c r="DTJ376"/>
      <c r="DTK376"/>
      <c r="DTL376"/>
      <c r="DTM376"/>
      <c r="DTN376"/>
      <c r="DTO376"/>
      <c r="DTP376"/>
      <c r="DTQ376"/>
      <c r="DTR376"/>
      <c r="DTS376"/>
      <c r="DTT376"/>
      <c r="DTU376"/>
      <c r="DTV376"/>
      <c r="DTW376"/>
      <c r="DTX376"/>
      <c r="DTY376"/>
      <c r="DTZ376"/>
      <c r="DUA376"/>
      <c r="DUB376"/>
      <c r="DUC376"/>
      <c r="DUD376"/>
      <c r="DUE376"/>
      <c r="DUF376"/>
      <c r="DUG376"/>
      <c r="DUH376"/>
      <c r="DUI376"/>
      <c r="DUJ376"/>
      <c r="DUK376"/>
      <c r="DUL376"/>
      <c r="DUM376"/>
      <c r="DUN376"/>
      <c r="DUO376"/>
      <c r="DUP376"/>
      <c r="DUQ376"/>
      <c r="DUR376"/>
      <c r="DUS376"/>
      <c r="DUT376"/>
      <c r="DUU376"/>
      <c r="DUV376"/>
      <c r="DUW376"/>
      <c r="DUX376"/>
      <c r="DUY376"/>
      <c r="DUZ376"/>
      <c r="DVA376"/>
      <c r="DVB376"/>
      <c r="DVC376"/>
      <c r="DVD376"/>
      <c r="DVE376"/>
      <c r="DVF376"/>
      <c r="DVG376"/>
      <c r="DVH376"/>
      <c r="DVI376"/>
      <c r="DVJ376"/>
      <c r="DVK376"/>
      <c r="DVL376"/>
      <c r="DVM376"/>
      <c r="DVN376"/>
      <c r="DVO376"/>
      <c r="DVP376"/>
      <c r="DVQ376"/>
      <c r="DVR376"/>
      <c r="DVS376"/>
      <c r="DVT376"/>
      <c r="DVU376"/>
      <c r="DVV376"/>
      <c r="DVW376"/>
      <c r="DVX376"/>
      <c r="DVY376"/>
      <c r="DVZ376"/>
      <c r="DWA376"/>
      <c r="DWB376"/>
      <c r="DWC376"/>
      <c r="DWD376"/>
      <c r="DWE376"/>
      <c r="DWF376"/>
      <c r="DWG376"/>
      <c r="DWH376"/>
      <c r="DWI376"/>
      <c r="DWJ376"/>
      <c r="DWK376"/>
      <c r="DWL376"/>
      <c r="DWM376"/>
      <c r="DWN376"/>
      <c r="DWO376"/>
      <c r="DWP376"/>
      <c r="DWQ376"/>
      <c r="DWR376"/>
      <c r="DWS376"/>
      <c r="DWT376"/>
      <c r="DWU376"/>
      <c r="DWV376"/>
      <c r="DWW376"/>
      <c r="DWX376"/>
      <c r="DWY376"/>
      <c r="DWZ376"/>
      <c r="DXA376"/>
      <c r="DXB376"/>
      <c r="DXC376"/>
      <c r="DXD376"/>
      <c r="DXE376"/>
      <c r="DXF376"/>
      <c r="DXG376"/>
      <c r="DXH376"/>
      <c r="DXI376"/>
      <c r="DXJ376"/>
      <c r="DXK376"/>
      <c r="DXL376"/>
      <c r="DXM376"/>
      <c r="DXN376"/>
      <c r="DXO376"/>
      <c r="DXP376"/>
      <c r="DXQ376"/>
      <c r="DXR376"/>
      <c r="DXS376"/>
      <c r="DXT376"/>
      <c r="DXU376"/>
      <c r="DXV376"/>
      <c r="DXW376"/>
      <c r="DXX376"/>
      <c r="DXY376"/>
      <c r="DXZ376"/>
      <c r="DYA376"/>
      <c r="DYB376"/>
      <c r="DYC376"/>
      <c r="DYD376"/>
      <c r="DYE376"/>
      <c r="DYF376"/>
      <c r="DYG376"/>
      <c r="DYH376"/>
      <c r="DYI376"/>
      <c r="DYJ376"/>
      <c r="DYK376"/>
      <c r="DYL376"/>
      <c r="DYM376"/>
      <c r="DYN376"/>
      <c r="DYO376"/>
      <c r="DYP376"/>
      <c r="DYQ376"/>
      <c r="DYR376"/>
      <c r="DYS376"/>
      <c r="DYT376"/>
      <c r="DYU376"/>
      <c r="DYV376"/>
      <c r="DYW376"/>
      <c r="DYX376"/>
      <c r="DYY376"/>
      <c r="DYZ376"/>
      <c r="DZA376"/>
      <c r="DZB376"/>
      <c r="DZC376"/>
      <c r="DZD376"/>
      <c r="DZE376"/>
      <c r="DZF376"/>
      <c r="DZG376"/>
      <c r="DZH376"/>
      <c r="DZI376"/>
      <c r="DZJ376"/>
      <c r="DZK376"/>
      <c r="DZL376"/>
      <c r="DZM376"/>
      <c r="DZN376"/>
      <c r="DZO376"/>
      <c r="DZP376"/>
      <c r="DZQ376"/>
      <c r="DZR376"/>
      <c r="DZS376"/>
      <c r="DZT376"/>
      <c r="DZU376"/>
      <c r="DZV376"/>
      <c r="DZW376"/>
      <c r="DZX376"/>
      <c r="DZY376"/>
      <c r="DZZ376"/>
      <c r="EAA376"/>
      <c r="EAB376"/>
      <c r="EAC376"/>
      <c r="EAD376"/>
      <c r="EAE376"/>
      <c r="EAF376"/>
      <c r="EAG376"/>
      <c r="EAH376"/>
      <c r="EAI376"/>
      <c r="EAJ376"/>
      <c r="EAK376"/>
      <c r="EAL376"/>
      <c r="EAM376"/>
      <c r="EAN376"/>
      <c r="EAO376"/>
      <c r="EAP376"/>
      <c r="EAQ376"/>
      <c r="EAR376"/>
      <c r="EAS376"/>
      <c r="EAT376"/>
      <c r="EAU376"/>
      <c r="EAV376"/>
      <c r="EAW376"/>
      <c r="EAX376"/>
      <c r="EAY376"/>
      <c r="EAZ376"/>
      <c r="EBA376"/>
      <c r="EBB376"/>
      <c r="EBC376"/>
      <c r="EBD376"/>
      <c r="EBE376"/>
      <c r="EBF376"/>
      <c r="EBG376"/>
      <c r="EBH376"/>
      <c r="EBI376"/>
      <c r="EBJ376"/>
      <c r="EBK376"/>
      <c r="EBL376"/>
      <c r="EBM376"/>
      <c r="EBN376"/>
      <c r="EBO376"/>
      <c r="EBP376"/>
      <c r="EBQ376"/>
      <c r="EBR376"/>
      <c r="EBS376"/>
      <c r="EBT376"/>
      <c r="EBU376"/>
      <c r="EBV376"/>
      <c r="EBW376"/>
      <c r="EBX376"/>
      <c r="EBY376"/>
      <c r="EBZ376"/>
      <c r="ECA376"/>
      <c r="ECB376"/>
      <c r="ECC376"/>
      <c r="ECD376"/>
      <c r="ECE376"/>
      <c r="ECF376"/>
      <c r="ECG376"/>
      <c r="ECH376"/>
      <c r="ECI376"/>
      <c r="ECJ376"/>
      <c r="ECK376"/>
      <c r="ECL376"/>
      <c r="ECM376"/>
      <c r="ECN376"/>
      <c r="ECO376"/>
      <c r="ECP376"/>
      <c r="ECQ376"/>
      <c r="ECR376"/>
      <c r="ECS376"/>
      <c r="ECT376"/>
      <c r="ECU376"/>
      <c r="ECV376"/>
      <c r="ECW376"/>
      <c r="ECX376"/>
      <c r="ECY376"/>
      <c r="ECZ376"/>
      <c r="EDA376"/>
      <c r="EDB376"/>
      <c r="EDC376"/>
      <c r="EDD376"/>
      <c r="EDE376"/>
      <c r="EDF376"/>
      <c r="EDG376"/>
      <c r="EDH376"/>
      <c r="EDI376"/>
      <c r="EDJ376"/>
      <c r="EDK376"/>
      <c r="EDL376"/>
      <c r="EDM376"/>
      <c r="EDN376"/>
      <c r="EDO376"/>
      <c r="EDP376"/>
      <c r="EDQ376"/>
      <c r="EDR376"/>
      <c r="EDS376"/>
      <c r="EDT376"/>
      <c r="EDU376"/>
      <c r="EDV376"/>
      <c r="EDW376"/>
      <c r="EDX376"/>
      <c r="EDY376"/>
      <c r="EDZ376"/>
      <c r="EEA376"/>
      <c r="EEB376"/>
      <c r="EEC376"/>
      <c r="EED376"/>
      <c r="EEE376"/>
      <c r="EEF376"/>
      <c r="EEG376"/>
      <c r="EEH376"/>
      <c r="EEI376"/>
      <c r="EEJ376"/>
      <c r="EEK376"/>
      <c r="EEL376"/>
      <c r="EEM376"/>
      <c r="EEN376"/>
      <c r="EEO376"/>
      <c r="EEP376"/>
      <c r="EEQ376"/>
      <c r="EER376"/>
      <c r="EES376"/>
      <c r="EET376"/>
      <c r="EEU376"/>
      <c r="EEV376"/>
      <c r="EEW376"/>
      <c r="EEX376"/>
      <c r="EEY376"/>
      <c r="EEZ376"/>
      <c r="EFA376"/>
      <c r="EFB376"/>
      <c r="EFC376"/>
      <c r="EFD376"/>
      <c r="EFE376"/>
      <c r="EFF376"/>
      <c r="EFG376"/>
      <c r="EFH376"/>
      <c r="EFI376"/>
      <c r="EFJ376"/>
      <c r="EFK376"/>
      <c r="EFL376"/>
      <c r="EFM376"/>
      <c r="EFN376"/>
      <c r="EFO376"/>
      <c r="EFP376"/>
      <c r="EFQ376"/>
      <c r="EFR376"/>
      <c r="EFS376"/>
      <c r="EFT376"/>
      <c r="EFU376"/>
      <c r="EFV376"/>
      <c r="EFW376"/>
      <c r="EFX376"/>
      <c r="EFY376"/>
      <c r="EFZ376"/>
      <c r="EGA376"/>
      <c r="EGB376"/>
      <c r="EGC376"/>
      <c r="EGD376"/>
      <c r="EGE376"/>
      <c r="EGF376"/>
      <c r="EGG376"/>
      <c r="EGH376"/>
      <c r="EGI376"/>
      <c r="EGJ376"/>
      <c r="EGK376"/>
      <c r="EGL376"/>
      <c r="EGM376"/>
      <c r="EGN376"/>
      <c r="EGO376"/>
      <c r="EGP376"/>
      <c r="EGQ376"/>
      <c r="EGR376"/>
      <c r="EGS376"/>
      <c r="EGT376"/>
      <c r="EGU376"/>
      <c r="EGV376"/>
      <c r="EGW376"/>
      <c r="EGX376"/>
      <c r="EGY376"/>
      <c r="EGZ376"/>
      <c r="EHA376"/>
      <c r="EHB376"/>
      <c r="EHC376"/>
      <c r="EHD376"/>
      <c r="EHE376"/>
      <c r="EHF376"/>
      <c r="EHG376"/>
      <c r="EHH376"/>
      <c r="EHI376"/>
      <c r="EHJ376"/>
      <c r="EHK376"/>
      <c r="EHL376"/>
      <c r="EHM376"/>
      <c r="EHN376"/>
      <c r="EHO376"/>
      <c r="EHP376"/>
      <c r="EHQ376"/>
      <c r="EHR376"/>
      <c r="EHS376"/>
      <c r="EHT376"/>
      <c r="EHU376"/>
      <c r="EHV376"/>
      <c r="EHW376"/>
      <c r="EHX376"/>
      <c r="EHY376"/>
      <c r="EHZ376"/>
      <c r="EIA376"/>
      <c r="EIB376"/>
      <c r="EIC376"/>
      <c r="EID376"/>
      <c r="EIE376"/>
      <c r="EIF376"/>
      <c r="EIG376"/>
      <c r="EIH376"/>
      <c r="EII376"/>
      <c r="EIJ376"/>
      <c r="EIK376"/>
      <c r="EIL376"/>
      <c r="EIM376"/>
      <c r="EIN376"/>
      <c r="EIO376"/>
      <c r="EIP376"/>
      <c r="EIQ376"/>
      <c r="EIR376"/>
      <c r="EIS376"/>
      <c r="EIT376"/>
      <c r="EIU376"/>
      <c r="EIV376"/>
      <c r="EIW376"/>
      <c r="EIX376"/>
      <c r="EIY376"/>
      <c r="EIZ376"/>
      <c r="EJA376"/>
      <c r="EJB376"/>
      <c r="EJC376"/>
      <c r="EJD376"/>
      <c r="EJE376"/>
      <c r="EJF376"/>
      <c r="EJG376"/>
      <c r="EJH376"/>
      <c r="EJI376"/>
      <c r="EJJ376"/>
      <c r="EJK376"/>
      <c r="EJL376"/>
      <c r="EJM376"/>
      <c r="EJN376"/>
      <c r="EJO376"/>
      <c r="EJP376"/>
      <c r="EJQ376"/>
      <c r="EJR376"/>
      <c r="EJS376"/>
      <c r="EJT376"/>
      <c r="EJU376"/>
      <c r="EJV376"/>
      <c r="EJW376"/>
      <c r="EJX376"/>
      <c r="EJY376"/>
      <c r="EJZ376"/>
      <c r="EKA376"/>
      <c r="EKB376"/>
      <c r="EKC376"/>
      <c r="EKD376"/>
      <c r="EKE376"/>
      <c r="EKF376"/>
      <c r="EKG376"/>
      <c r="EKH376"/>
      <c r="EKI376"/>
      <c r="EKJ376"/>
      <c r="EKK376"/>
      <c r="EKL376"/>
      <c r="EKM376"/>
      <c r="EKN376"/>
      <c r="EKO376"/>
      <c r="EKP376"/>
      <c r="EKQ376"/>
      <c r="EKR376"/>
      <c r="EKS376"/>
      <c r="EKT376"/>
      <c r="EKU376"/>
      <c r="EKV376"/>
      <c r="EKW376"/>
      <c r="EKX376"/>
      <c r="EKY376"/>
      <c r="EKZ376"/>
      <c r="ELA376"/>
      <c r="ELB376"/>
      <c r="ELC376"/>
      <c r="ELD376"/>
      <c r="ELE376"/>
      <c r="ELF376"/>
      <c r="ELG376"/>
      <c r="ELH376"/>
      <c r="ELI376"/>
      <c r="ELJ376"/>
      <c r="ELK376"/>
      <c r="ELL376"/>
      <c r="ELM376"/>
      <c r="ELN376"/>
      <c r="ELO376"/>
      <c r="ELP376"/>
      <c r="ELQ376"/>
      <c r="ELR376"/>
      <c r="ELS376"/>
      <c r="ELT376"/>
      <c r="ELU376"/>
      <c r="ELV376"/>
      <c r="ELW376"/>
      <c r="ELX376"/>
      <c r="ELY376"/>
      <c r="ELZ376"/>
      <c r="EMA376"/>
      <c r="EMB376"/>
      <c r="EMC376"/>
      <c r="EMD376"/>
      <c r="EME376"/>
      <c r="EMF376"/>
      <c r="EMG376"/>
      <c r="EMH376"/>
      <c r="EMI376"/>
      <c r="EMJ376"/>
      <c r="EMK376"/>
      <c r="EML376"/>
      <c r="EMM376"/>
      <c r="EMN376"/>
      <c r="EMO376"/>
      <c r="EMP376"/>
      <c r="EMQ376"/>
      <c r="EMR376"/>
      <c r="EMS376"/>
      <c r="EMT376"/>
      <c r="EMU376"/>
      <c r="EMV376"/>
      <c r="EMW376"/>
      <c r="EMX376"/>
      <c r="EMY376"/>
      <c r="EMZ376"/>
      <c r="ENA376"/>
      <c r="ENB376"/>
      <c r="ENC376"/>
      <c r="END376"/>
      <c r="ENE376"/>
      <c r="ENF376"/>
      <c r="ENG376"/>
      <c r="ENH376"/>
      <c r="ENI376"/>
      <c r="ENJ376"/>
      <c r="ENK376"/>
      <c r="ENL376"/>
      <c r="ENM376"/>
      <c r="ENN376"/>
      <c r="ENO376"/>
      <c r="ENP376"/>
      <c r="ENQ376"/>
      <c r="ENR376"/>
      <c r="ENS376"/>
      <c r="ENT376"/>
      <c r="ENU376"/>
      <c r="ENV376"/>
      <c r="ENW376"/>
      <c r="ENX376"/>
      <c r="ENY376"/>
      <c r="ENZ376"/>
      <c r="EOA376"/>
      <c r="EOB376"/>
      <c r="EOC376"/>
      <c r="EOD376"/>
      <c r="EOE376"/>
      <c r="EOF376"/>
      <c r="EOG376"/>
      <c r="EOH376"/>
      <c r="EOI376"/>
      <c r="EOJ376"/>
      <c r="EOK376"/>
      <c r="EOL376"/>
      <c r="EOM376"/>
      <c r="EON376"/>
      <c r="EOO376"/>
      <c r="EOP376"/>
      <c r="EOQ376"/>
      <c r="EOR376"/>
      <c r="EOS376"/>
      <c r="EOT376"/>
      <c r="EOU376"/>
      <c r="EOV376"/>
      <c r="EOW376"/>
      <c r="EOX376"/>
      <c r="EOY376"/>
      <c r="EOZ376"/>
      <c r="EPA376"/>
      <c r="EPB376"/>
      <c r="EPC376"/>
      <c r="EPD376"/>
      <c r="EPE376"/>
      <c r="EPF376"/>
      <c r="EPG376"/>
      <c r="EPH376"/>
      <c r="EPI376"/>
      <c r="EPJ376"/>
      <c r="EPK376"/>
      <c r="EPL376"/>
      <c r="EPM376"/>
      <c r="EPN376"/>
      <c r="EPO376"/>
      <c r="EPP376"/>
      <c r="EPQ376"/>
      <c r="EPR376"/>
      <c r="EPS376"/>
      <c r="EPT376"/>
      <c r="EPU376"/>
      <c r="EPV376"/>
      <c r="EPW376"/>
      <c r="EPX376"/>
      <c r="EPY376"/>
      <c r="EPZ376"/>
      <c r="EQA376"/>
      <c r="EQB376"/>
      <c r="EQC376"/>
      <c r="EQD376"/>
      <c r="EQE376"/>
      <c r="EQF376"/>
      <c r="EQG376"/>
      <c r="EQH376"/>
      <c r="EQI376"/>
      <c r="EQJ376"/>
      <c r="EQK376"/>
      <c r="EQL376"/>
      <c r="EQM376"/>
      <c r="EQN376"/>
      <c r="EQO376"/>
      <c r="EQP376"/>
      <c r="EQQ376"/>
      <c r="EQR376"/>
      <c r="EQS376"/>
      <c r="EQT376"/>
      <c r="EQU376"/>
      <c r="EQV376"/>
      <c r="EQW376"/>
      <c r="EQX376"/>
      <c r="EQY376"/>
      <c r="EQZ376"/>
      <c r="ERA376"/>
      <c r="ERB376"/>
      <c r="ERC376"/>
      <c r="ERD376"/>
      <c r="ERE376"/>
      <c r="ERF376"/>
      <c r="ERG376"/>
      <c r="ERH376"/>
      <c r="ERI376"/>
      <c r="ERJ376"/>
      <c r="ERK376"/>
      <c r="ERL376"/>
      <c r="ERM376"/>
      <c r="ERN376"/>
      <c r="ERO376"/>
      <c r="ERP376"/>
      <c r="ERQ376"/>
      <c r="ERR376"/>
      <c r="ERS376"/>
      <c r="ERT376"/>
      <c r="ERU376"/>
      <c r="ERV376"/>
      <c r="ERW376"/>
      <c r="ERX376"/>
      <c r="ERY376"/>
      <c r="ERZ376"/>
      <c r="ESA376"/>
      <c r="ESB376"/>
      <c r="ESC376"/>
      <c r="ESD376"/>
      <c r="ESE376"/>
      <c r="ESF376"/>
      <c r="ESG376"/>
      <c r="ESH376"/>
      <c r="ESI376"/>
      <c r="ESJ376"/>
      <c r="ESK376"/>
      <c r="ESL376"/>
      <c r="ESM376"/>
      <c r="ESN376"/>
      <c r="ESO376"/>
      <c r="ESP376"/>
      <c r="ESQ376"/>
      <c r="ESR376"/>
      <c r="ESS376"/>
      <c r="EST376"/>
      <c r="ESU376"/>
      <c r="ESV376"/>
      <c r="ESW376"/>
      <c r="ESX376"/>
      <c r="ESY376"/>
      <c r="ESZ376"/>
      <c r="ETA376"/>
      <c r="ETB376"/>
      <c r="ETC376"/>
      <c r="ETD376"/>
      <c r="ETE376"/>
      <c r="ETF376"/>
      <c r="ETG376"/>
      <c r="ETH376"/>
      <c r="ETI376"/>
      <c r="ETJ376"/>
      <c r="ETK376"/>
      <c r="ETL376"/>
      <c r="ETM376"/>
      <c r="ETN376"/>
      <c r="ETO376"/>
      <c r="ETP376"/>
      <c r="ETQ376"/>
      <c r="ETR376"/>
      <c r="ETS376"/>
      <c r="ETT376"/>
      <c r="ETU376"/>
      <c r="ETV376"/>
      <c r="ETW376"/>
      <c r="ETX376"/>
      <c r="ETY376"/>
      <c r="ETZ376"/>
      <c r="EUA376"/>
      <c r="EUB376"/>
      <c r="EUC376"/>
      <c r="EUD376"/>
      <c r="EUE376"/>
      <c r="EUF376"/>
      <c r="EUG376"/>
      <c r="EUH376"/>
      <c r="EUI376"/>
      <c r="EUJ376"/>
      <c r="EUK376"/>
      <c r="EUL376"/>
      <c r="EUM376"/>
      <c r="EUN376"/>
      <c r="EUO376"/>
      <c r="EUP376"/>
      <c r="EUQ376"/>
      <c r="EUR376"/>
      <c r="EUS376"/>
      <c r="EUT376"/>
      <c r="EUU376"/>
      <c r="EUV376"/>
      <c r="EUW376"/>
      <c r="EUX376"/>
      <c r="EUY376"/>
      <c r="EUZ376"/>
      <c r="EVA376"/>
      <c r="EVB376"/>
      <c r="EVC376"/>
      <c r="EVD376"/>
      <c r="EVE376"/>
      <c r="EVF376"/>
      <c r="EVG376"/>
      <c r="EVH376"/>
      <c r="EVI376"/>
      <c r="EVJ376"/>
      <c r="EVK376"/>
      <c r="EVL376"/>
      <c r="EVM376"/>
      <c r="EVN376"/>
      <c r="EVO376"/>
      <c r="EVP376"/>
      <c r="EVQ376"/>
      <c r="EVR376"/>
      <c r="EVS376"/>
      <c r="EVT376"/>
      <c r="EVU376"/>
      <c r="EVV376"/>
      <c r="EVW376"/>
      <c r="EVX376"/>
      <c r="EVY376"/>
      <c r="EVZ376"/>
      <c r="EWA376"/>
      <c r="EWB376"/>
      <c r="EWC376"/>
      <c r="EWD376"/>
      <c r="EWE376"/>
      <c r="EWF376"/>
      <c r="EWG376"/>
      <c r="EWH376"/>
      <c r="EWI376"/>
      <c r="EWJ376"/>
      <c r="EWK376"/>
      <c r="EWL376"/>
      <c r="EWM376"/>
      <c r="EWN376"/>
      <c r="EWO376"/>
      <c r="EWP376"/>
      <c r="EWQ376"/>
      <c r="EWR376"/>
      <c r="EWS376"/>
      <c r="EWT376"/>
      <c r="EWU376"/>
      <c r="EWV376"/>
      <c r="EWW376"/>
      <c r="EWX376"/>
      <c r="EWY376"/>
      <c r="EWZ376"/>
      <c r="EXA376"/>
      <c r="EXB376"/>
      <c r="EXC376"/>
      <c r="EXD376"/>
      <c r="EXE376"/>
      <c r="EXF376"/>
      <c r="EXG376"/>
      <c r="EXH376"/>
      <c r="EXI376"/>
      <c r="EXJ376"/>
      <c r="EXK376"/>
      <c r="EXL376"/>
      <c r="EXM376"/>
      <c r="EXN376"/>
      <c r="EXO376"/>
      <c r="EXP376"/>
      <c r="EXQ376"/>
      <c r="EXR376"/>
      <c r="EXS376"/>
      <c r="EXT376"/>
      <c r="EXU376"/>
      <c r="EXV376"/>
      <c r="EXW376"/>
      <c r="EXX376"/>
      <c r="EXY376"/>
      <c r="EXZ376"/>
      <c r="EYA376"/>
      <c r="EYB376"/>
      <c r="EYC376"/>
      <c r="EYD376"/>
      <c r="EYE376"/>
      <c r="EYF376"/>
      <c r="EYG376"/>
      <c r="EYH376"/>
      <c r="EYI376"/>
      <c r="EYJ376"/>
      <c r="EYK376"/>
      <c r="EYL376"/>
      <c r="EYM376"/>
      <c r="EYN376"/>
      <c r="EYO376"/>
      <c r="EYP376"/>
      <c r="EYQ376"/>
      <c r="EYR376"/>
      <c r="EYS376"/>
      <c r="EYT376"/>
      <c r="EYU376"/>
      <c r="EYV376"/>
      <c r="EYW376"/>
      <c r="EYX376"/>
      <c r="EYY376"/>
      <c r="EYZ376"/>
      <c r="EZA376"/>
      <c r="EZB376"/>
      <c r="EZC376"/>
      <c r="EZD376"/>
      <c r="EZE376"/>
      <c r="EZF376"/>
      <c r="EZG376"/>
      <c r="EZH376"/>
      <c r="EZI376"/>
      <c r="EZJ376"/>
      <c r="EZK376"/>
      <c r="EZL376"/>
      <c r="EZM376"/>
      <c r="EZN376"/>
      <c r="EZO376"/>
      <c r="EZP376"/>
      <c r="EZQ376"/>
      <c r="EZR376"/>
      <c r="EZS376"/>
      <c r="EZT376"/>
      <c r="EZU376"/>
      <c r="EZV376"/>
      <c r="EZW376"/>
      <c r="EZX376"/>
      <c r="EZY376"/>
      <c r="EZZ376"/>
      <c r="FAA376"/>
      <c r="FAB376"/>
      <c r="FAC376"/>
      <c r="FAD376"/>
      <c r="FAE376"/>
      <c r="FAF376"/>
      <c r="FAG376"/>
      <c r="FAH376"/>
      <c r="FAI376"/>
      <c r="FAJ376"/>
      <c r="FAK376"/>
      <c r="FAL376"/>
      <c r="FAM376"/>
      <c r="FAN376"/>
      <c r="FAO376"/>
      <c r="FAP376"/>
      <c r="FAQ376"/>
      <c r="FAR376"/>
      <c r="FAS376"/>
      <c r="FAT376"/>
      <c r="FAU376"/>
      <c r="FAV376"/>
      <c r="FAW376"/>
      <c r="FAX376"/>
      <c r="FAY376"/>
      <c r="FAZ376"/>
      <c r="FBA376"/>
      <c r="FBB376"/>
      <c r="FBC376"/>
      <c r="FBD376"/>
      <c r="FBE376"/>
      <c r="FBF376"/>
      <c r="FBG376"/>
      <c r="FBH376"/>
      <c r="FBI376"/>
      <c r="FBJ376"/>
      <c r="FBK376"/>
      <c r="FBL376"/>
      <c r="FBM376"/>
      <c r="FBN376"/>
      <c r="FBO376"/>
      <c r="FBP376"/>
      <c r="FBQ376"/>
      <c r="FBR376"/>
      <c r="FBS376"/>
      <c r="FBT376"/>
      <c r="FBU376"/>
      <c r="FBV376"/>
      <c r="FBW376"/>
      <c r="FBX376"/>
      <c r="FBY376"/>
      <c r="FBZ376"/>
      <c r="FCA376"/>
      <c r="FCB376"/>
      <c r="FCC376"/>
      <c r="FCD376"/>
      <c r="FCE376"/>
      <c r="FCF376"/>
      <c r="FCG376"/>
      <c r="FCH376"/>
      <c r="FCI376"/>
      <c r="FCJ376"/>
      <c r="FCK376"/>
      <c r="FCL376"/>
      <c r="FCM376"/>
      <c r="FCN376"/>
      <c r="FCO376"/>
      <c r="FCP376"/>
      <c r="FCQ376"/>
      <c r="FCR376"/>
      <c r="FCS376"/>
      <c r="FCT376"/>
      <c r="FCU376"/>
      <c r="FCV376"/>
      <c r="FCW376"/>
      <c r="FCX376"/>
      <c r="FCY376"/>
      <c r="FCZ376"/>
      <c r="FDA376"/>
      <c r="FDB376"/>
      <c r="FDC376"/>
      <c r="FDD376"/>
      <c r="FDE376"/>
      <c r="FDF376"/>
      <c r="FDG376"/>
      <c r="FDH376"/>
      <c r="FDI376"/>
      <c r="FDJ376"/>
      <c r="FDK376"/>
      <c r="FDL376"/>
      <c r="FDM376"/>
      <c r="FDN376"/>
      <c r="FDO376"/>
      <c r="FDP376"/>
      <c r="FDQ376"/>
      <c r="FDR376"/>
      <c r="FDS376"/>
      <c r="FDT376"/>
      <c r="FDU376"/>
      <c r="FDV376"/>
      <c r="FDW376"/>
      <c r="FDX376"/>
      <c r="FDY376"/>
      <c r="FDZ376"/>
      <c r="FEA376"/>
      <c r="FEB376"/>
      <c r="FEC376"/>
      <c r="FED376"/>
      <c r="FEE376"/>
      <c r="FEF376"/>
      <c r="FEG376"/>
      <c r="FEH376"/>
      <c r="FEI376"/>
      <c r="FEJ376"/>
      <c r="FEK376"/>
      <c r="FEL376"/>
      <c r="FEM376"/>
      <c r="FEN376"/>
      <c r="FEO376"/>
      <c r="FEP376"/>
      <c r="FEQ376"/>
      <c r="FER376"/>
      <c r="FES376"/>
      <c r="FET376"/>
      <c r="FEU376"/>
      <c r="FEV376"/>
      <c r="FEW376"/>
      <c r="FEX376"/>
      <c r="FEY376"/>
      <c r="FEZ376"/>
      <c r="FFA376"/>
      <c r="FFB376"/>
      <c r="FFC376"/>
      <c r="FFD376"/>
      <c r="FFE376"/>
      <c r="FFF376"/>
      <c r="FFG376"/>
      <c r="FFH376"/>
      <c r="FFI376"/>
      <c r="FFJ376"/>
      <c r="FFK376"/>
      <c r="FFL376"/>
      <c r="FFM376"/>
      <c r="FFN376"/>
      <c r="FFO376"/>
      <c r="FFP376"/>
      <c r="FFQ376"/>
      <c r="FFR376"/>
      <c r="FFS376"/>
      <c r="FFT376"/>
      <c r="FFU376"/>
      <c r="FFV376"/>
      <c r="FFW376"/>
      <c r="FFX376"/>
      <c r="FFY376"/>
      <c r="FFZ376"/>
      <c r="FGA376"/>
      <c r="FGB376"/>
      <c r="FGC376"/>
      <c r="FGD376"/>
      <c r="FGE376"/>
      <c r="FGF376"/>
      <c r="FGG376"/>
      <c r="FGH376"/>
      <c r="FGI376"/>
      <c r="FGJ376"/>
      <c r="FGK376"/>
      <c r="FGL376"/>
      <c r="FGM376"/>
      <c r="FGN376"/>
      <c r="FGO376"/>
      <c r="FGP376"/>
      <c r="FGQ376"/>
      <c r="FGR376"/>
      <c r="FGS376"/>
      <c r="FGT376"/>
      <c r="FGU376"/>
      <c r="FGV376"/>
      <c r="FGW376"/>
      <c r="FGX376"/>
      <c r="FGY376"/>
      <c r="FGZ376"/>
      <c r="FHA376"/>
      <c r="FHB376"/>
      <c r="FHC376"/>
      <c r="FHD376"/>
      <c r="FHE376"/>
      <c r="FHF376"/>
      <c r="FHG376"/>
      <c r="FHH376"/>
      <c r="FHI376"/>
      <c r="FHJ376"/>
      <c r="FHK376"/>
      <c r="FHL376"/>
      <c r="FHM376"/>
      <c r="FHN376"/>
      <c r="FHO376"/>
      <c r="FHP376"/>
      <c r="FHQ376"/>
      <c r="FHR376"/>
      <c r="FHS376"/>
      <c r="FHT376"/>
      <c r="FHU376"/>
      <c r="FHV376"/>
      <c r="FHW376"/>
      <c r="FHX376"/>
      <c r="FHY376"/>
      <c r="FHZ376"/>
      <c r="FIA376"/>
      <c r="FIB376"/>
      <c r="FIC376"/>
      <c r="FID376"/>
      <c r="FIE376"/>
      <c r="FIF376"/>
      <c r="FIG376"/>
      <c r="FIH376"/>
      <c r="FII376"/>
      <c r="FIJ376"/>
      <c r="FIK376"/>
      <c r="FIL376"/>
      <c r="FIM376"/>
      <c r="FIN376"/>
      <c r="FIO376"/>
      <c r="FIP376"/>
      <c r="FIQ376"/>
      <c r="FIR376"/>
      <c r="FIS376"/>
      <c r="FIT376"/>
      <c r="FIU376"/>
      <c r="FIV376"/>
      <c r="FIW376"/>
      <c r="FIX376"/>
      <c r="FIY376"/>
      <c r="FIZ376"/>
      <c r="FJA376"/>
      <c r="FJB376"/>
      <c r="FJC376"/>
      <c r="FJD376"/>
      <c r="FJE376"/>
      <c r="FJF376"/>
      <c r="FJG376"/>
      <c r="FJH376"/>
      <c r="FJI376"/>
      <c r="FJJ376"/>
      <c r="FJK376"/>
      <c r="FJL376"/>
      <c r="FJM376"/>
      <c r="FJN376"/>
      <c r="FJO376"/>
      <c r="FJP376"/>
      <c r="FJQ376"/>
      <c r="FJR376"/>
      <c r="FJS376"/>
      <c r="FJT376"/>
      <c r="FJU376"/>
      <c r="FJV376"/>
      <c r="FJW376"/>
      <c r="FJX376"/>
      <c r="FJY376"/>
      <c r="FJZ376"/>
      <c r="FKA376"/>
      <c r="FKB376"/>
      <c r="FKC376"/>
      <c r="FKD376"/>
      <c r="FKE376"/>
      <c r="FKF376"/>
      <c r="FKG376"/>
      <c r="FKH376"/>
      <c r="FKI376"/>
      <c r="FKJ376"/>
      <c r="FKK376"/>
      <c r="FKL376"/>
      <c r="FKM376"/>
      <c r="FKN376"/>
      <c r="FKO376"/>
      <c r="FKP376"/>
      <c r="FKQ376"/>
      <c r="FKR376"/>
      <c r="FKS376"/>
      <c r="FKT376"/>
      <c r="FKU376"/>
      <c r="FKV376"/>
      <c r="FKW376"/>
      <c r="FKX376"/>
      <c r="FKY376"/>
      <c r="FKZ376"/>
      <c r="FLA376"/>
      <c r="FLB376"/>
      <c r="FLC376"/>
      <c r="FLD376"/>
      <c r="FLE376"/>
      <c r="FLF376"/>
      <c r="FLG376"/>
      <c r="FLH376"/>
      <c r="FLI376"/>
      <c r="FLJ376"/>
      <c r="FLK376"/>
      <c r="FLL376"/>
      <c r="FLM376"/>
      <c r="FLN376"/>
      <c r="FLO376"/>
      <c r="FLP376"/>
      <c r="FLQ376"/>
      <c r="FLR376"/>
      <c r="FLS376"/>
      <c r="FLT376"/>
      <c r="FLU376"/>
      <c r="FLV376"/>
      <c r="FLW376"/>
      <c r="FLX376"/>
      <c r="FLY376"/>
      <c r="FLZ376"/>
      <c r="FMA376"/>
      <c r="FMB376"/>
      <c r="FMC376"/>
      <c r="FMD376"/>
      <c r="FME376"/>
      <c r="FMF376"/>
      <c r="FMG376"/>
      <c r="FMH376"/>
      <c r="FMI376"/>
      <c r="FMJ376"/>
      <c r="FMK376"/>
      <c r="FML376"/>
      <c r="FMM376"/>
      <c r="FMN376"/>
      <c r="FMO376"/>
      <c r="FMP376"/>
      <c r="FMQ376"/>
      <c r="FMR376"/>
      <c r="FMS376"/>
      <c r="FMT376"/>
      <c r="FMU376"/>
      <c r="FMV376"/>
      <c r="FMW376"/>
      <c r="FMX376"/>
      <c r="FMY376"/>
      <c r="FMZ376"/>
      <c r="FNA376"/>
      <c r="FNB376"/>
      <c r="FNC376"/>
      <c r="FND376"/>
      <c r="FNE376"/>
      <c r="FNF376"/>
      <c r="FNG376"/>
      <c r="FNH376"/>
      <c r="FNI376"/>
      <c r="FNJ376"/>
      <c r="FNK376"/>
      <c r="FNL376"/>
      <c r="FNM376"/>
      <c r="FNN376"/>
      <c r="FNO376"/>
      <c r="FNP376"/>
      <c r="FNQ376"/>
      <c r="FNR376"/>
      <c r="FNS376"/>
      <c r="FNT376"/>
      <c r="FNU376"/>
      <c r="FNV376"/>
      <c r="FNW376"/>
      <c r="FNX376"/>
      <c r="FNY376"/>
      <c r="FNZ376"/>
      <c r="FOA376"/>
      <c r="FOB376"/>
      <c r="FOC376"/>
      <c r="FOD376"/>
      <c r="FOE376"/>
      <c r="FOF376"/>
      <c r="FOG376"/>
      <c r="FOH376"/>
      <c r="FOI376"/>
      <c r="FOJ376"/>
      <c r="FOK376"/>
      <c r="FOL376"/>
      <c r="FOM376"/>
      <c r="FON376"/>
      <c r="FOO376"/>
      <c r="FOP376"/>
      <c r="FOQ376"/>
      <c r="FOR376"/>
      <c r="FOS376"/>
      <c r="FOT376"/>
      <c r="FOU376"/>
      <c r="FOV376"/>
      <c r="FOW376"/>
      <c r="FOX376"/>
      <c r="FOY376"/>
      <c r="FOZ376"/>
      <c r="FPA376"/>
      <c r="FPB376"/>
      <c r="FPC376"/>
      <c r="FPD376"/>
      <c r="FPE376"/>
      <c r="FPF376"/>
      <c r="FPG376"/>
      <c r="FPH376"/>
      <c r="FPI376"/>
      <c r="FPJ376"/>
      <c r="FPK376"/>
      <c r="FPL376"/>
      <c r="FPM376"/>
      <c r="FPN376"/>
      <c r="FPO376"/>
      <c r="FPP376"/>
      <c r="FPQ376"/>
      <c r="FPR376"/>
      <c r="FPS376"/>
      <c r="FPT376"/>
      <c r="FPU376"/>
      <c r="FPV376"/>
      <c r="FPW376"/>
      <c r="FPX376"/>
      <c r="FPY376"/>
      <c r="FPZ376"/>
      <c r="FQA376"/>
      <c r="FQB376"/>
      <c r="FQC376"/>
      <c r="FQD376"/>
      <c r="FQE376"/>
      <c r="FQF376"/>
      <c r="FQG376"/>
      <c r="FQH376"/>
      <c r="FQI376"/>
      <c r="FQJ376"/>
      <c r="FQK376"/>
      <c r="FQL376"/>
      <c r="FQM376"/>
      <c r="FQN376"/>
      <c r="FQO376"/>
      <c r="FQP376"/>
      <c r="FQQ376"/>
      <c r="FQR376"/>
      <c r="FQS376"/>
      <c r="FQT376"/>
      <c r="FQU376"/>
      <c r="FQV376"/>
      <c r="FQW376"/>
      <c r="FQX376"/>
      <c r="FQY376"/>
      <c r="FQZ376"/>
      <c r="FRA376"/>
      <c r="FRB376"/>
      <c r="FRC376"/>
      <c r="FRD376"/>
      <c r="FRE376"/>
      <c r="FRF376"/>
      <c r="FRG376"/>
      <c r="FRH376"/>
      <c r="FRI376"/>
      <c r="FRJ376"/>
      <c r="FRK376"/>
      <c r="FRL376"/>
      <c r="FRM376"/>
      <c r="FRN376"/>
      <c r="FRO376"/>
      <c r="FRP376"/>
      <c r="FRQ376"/>
      <c r="FRR376"/>
      <c r="FRS376"/>
      <c r="FRT376"/>
      <c r="FRU376"/>
      <c r="FRV376"/>
      <c r="FRW376"/>
      <c r="FRX376"/>
      <c r="FRY376"/>
      <c r="FRZ376"/>
      <c r="FSA376"/>
      <c r="FSB376"/>
      <c r="FSC376"/>
      <c r="FSD376"/>
      <c r="FSE376"/>
      <c r="FSF376"/>
      <c r="FSG376"/>
      <c r="FSH376"/>
      <c r="FSI376"/>
      <c r="FSJ376"/>
      <c r="FSK376"/>
      <c r="FSL376"/>
      <c r="FSM376"/>
      <c r="FSN376"/>
      <c r="FSO376"/>
      <c r="FSP376"/>
      <c r="FSQ376"/>
      <c r="FSR376"/>
      <c r="FSS376"/>
      <c r="FST376"/>
      <c r="FSU376"/>
      <c r="FSV376"/>
      <c r="FSW376"/>
      <c r="FSX376"/>
      <c r="FSY376"/>
      <c r="FSZ376"/>
      <c r="FTA376"/>
      <c r="FTB376"/>
      <c r="FTC376"/>
      <c r="FTD376"/>
      <c r="FTE376"/>
      <c r="FTF376"/>
      <c r="FTG376"/>
      <c r="FTH376"/>
      <c r="FTI376"/>
      <c r="FTJ376"/>
      <c r="FTK376"/>
      <c r="FTL376"/>
      <c r="FTM376"/>
      <c r="FTN376"/>
      <c r="FTO376"/>
      <c r="FTP376"/>
      <c r="FTQ376"/>
      <c r="FTR376"/>
      <c r="FTS376"/>
      <c r="FTT376"/>
      <c r="FTU376"/>
      <c r="FTV376"/>
      <c r="FTW376"/>
      <c r="FTX376"/>
      <c r="FTY376"/>
      <c r="FTZ376"/>
      <c r="FUA376"/>
      <c r="FUB376"/>
      <c r="FUC376"/>
      <c r="FUD376"/>
      <c r="FUE376"/>
      <c r="FUF376"/>
      <c r="FUG376"/>
      <c r="FUH376"/>
      <c r="FUI376"/>
      <c r="FUJ376"/>
      <c r="FUK376"/>
      <c r="FUL376"/>
      <c r="FUM376"/>
      <c r="FUN376"/>
      <c r="FUO376"/>
      <c r="FUP376"/>
      <c r="FUQ376"/>
      <c r="FUR376"/>
      <c r="FUS376"/>
      <c r="FUT376"/>
      <c r="FUU376"/>
      <c r="FUV376"/>
      <c r="FUW376"/>
      <c r="FUX376"/>
      <c r="FUY376"/>
      <c r="FUZ376"/>
      <c r="FVA376"/>
      <c r="FVB376"/>
      <c r="FVC376"/>
      <c r="FVD376"/>
      <c r="FVE376"/>
      <c r="FVF376"/>
      <c r="FVG376"/>
      <c r="FVH376"/>
      <c r="FVI376"/>
      <c r="FVJ376"/>
      <c r="FVK376"/>
      <c r="FVL376"/>
      <c r="FVM376"/>
      <c r="FVN376"/>
      <c r="FVO376"/>
      <c r="FVP376"/>
      <c r="FVQ376"/>
      <c r="FVR376"/>
      <c r="FVS376"/>
      <c r="FVT376"/>
      <c r="FVU376"/>
      <c r="FVV376"/>
      <c r="FVW376"/>
      <c r="FVX376"/>
      <c r="FVY376"/>
      <c r="FVZ376"/>
      <c r="FWA376"/>
      <c r="FWB376"/>
      <c r="FWC376"/>
      <c r="FWD376"/>
      <c r="FWE376"/>
      <c r="FWF376"/>
      <c r="FWG376"/>
      <c r="FWH376"/>
      <c r="FWI376"/>
      <c r="FWJ376"/>
      <c r="FWK376"/>
      <c r="FWL376"/>
      <c r="FWM376"/>
      <c r="FWN376"/>
      <c r="FWO376"/>
      <c r="FWP376"/>
      <c r="FWQ376"/>
      <c r="FWR376"/>
      <c r="FWS376"/>
      <c r="FWT376"/>
      <c r="FWU376"/>
      <c r="FWV376"/>
      <c r="FWW376"/>
      <c r="FWX376"/>
      <c r="FWY376"/>
      <c r="FWZ376"/>
      <c r="FXA376"/>
      <c r="FXB376"/>
      <c r="FXC376"/>
      <c r="FXD376"/>
      <c r="FXE376"/>
      <c r="FXF376"/>
      <c r="FXG376"/>
      <c r="FXH376"/>
      <c r="FXI376"/>
      <c r="FXJ376"/>
      <c r="FXK376"/>
      <c r="FXL376"/>
      <c r="FXM376"/>
      <c r="FXN376"/>
      <c r="FXO376"/>
      <c r="FXP376"/>
      <c r="FXQ376"/>
      <c r="FXR376"/>
      <c r="FXS376"/>
      <c r="FXT376"/>
      <c r="FXU376"/>
      <c r="FXV376"/>
      <c r="FXW376"/>
      <c r="FXX376"/>
      <c r="FXY376"/>
      <c r="FXZ376"/>
      <c r="FYA376"/>
      <c r="FYB376"/>
      <c r="FYC376"/>
      <c r="FYD376"/>
      <c r="FYE376"/>
      <c r="FYF376"/>
      <c r="FYG376"/>
      <c r="FYH376"/>
      <c r="FYI376"/>
      <c r="FYJ376"/>
      <c r="FYK376"/>
      <c r="FYL376"/>
      <c r="FYM376"/>
      <c r="FYN376"/>
      <c r="FYO376"/>
      <c r="FYP376"/>
      <c r="FYQ376"/>
      <c r="FYR376"/>
      <c r="FYS376"/>
      <c r="FYT376"/>
      <c r="FYU376"/>
      <c r="FYV376"/>
      <c r="FYW376"/>
      <c r="FYX376"/>
      <c r="FYY376"/>
      <c r="FYZ376"/>
      <c r="FZA376"/>
      <c r="FZB376"/>
      <c r="FZC376"/>
      <c r="FZD376"/>
      <c r="FZE376"/>
      <c r="FZF376"/>
      <c r="FZG376"/>
      <c r="FZH376"/>
      <c r="FZI376"/>
      <c r="FZJ376"/>
      <c r="FZK376"/>
      <c r="FZL376"/>
      <c r="FZM376"/>
      <c r="FZN376"/>
      <c r="FZO376"/>
      <c r="FZP376"/>
      <c r="FZQ376"/>
      <c r="FZR376"/>
      <c r="FZS376"/>
      <c r="FZT376"/>
      <c r="FZU376"/>
      <c r="FZV376"/>
      <c r="FZW376"/>
      <c r="FZX376"/>
      <c r="FZY376"/>
      <c r="FZZ376"/>
      <c r="GAA376"/>
      <c r="GAB376"/>
      <c r="GAC376"/>
      <c r="GAD376"/>
      <c r="GAE376"/>
      <c r="GAF376"/>
      <c r="GAG376"/>
      <c r="GAH376"/>
      <c r="GAI376"/>
      <c r="GAJ376"/>
      <c r="GAK376"/>
      <c r="GAL376"/>
      <c r="GAM376"/>
      <c r="GAN376"/>
      <c r="GAO376"/>
      <c r="GAP376"/>
      <c r="GAQ376"/>
      <c r="GAR376"/>
      <c r="GAS376"/>
      <c r="GAT376"/>
      <c r="GAU376"/>
      <c r="GAV376"/>
      <c r="GAW376"/>
      <c r="GAX376"/>
      <c r="GAY376"/>
      <c r="GAZ376"/>
      <c r="GBA376"/>
      <c r="GBB376"/>
      <c r="GBC376"/>
      <c r="GBD376"/>
      <c r="GBE376"/>
      <c r="GBF376"/>
      <c r="GBG376"/>
      <c r="GBH376"/>
      <c r="GBI376"/>
      <c r="GBJ376"/>
      <c r="GBK376"/>
      <c r="GBL376"/>
      <c r="GBM376"/>
      <c r="GBN376"/>
      <c r="GBO376"/>
      <c r="GBP376"/>
      <c r="GBQ376"/>
      <c r="GBR376"/>
      <c r="GBS376"/>
      <c r="GBT376"/>
      <c r="GBU376"/>
      <c r="GBV376"/>
      <c r="GBW376"/>
      <c r="GBX376"/>
      <c r="GBY376"/>
      <c r="GBZ376"/>
      <c r="GCA376"/>
      <c r="GCB376"/>
      <c r="GCC376"/>
      <c r="GCD376"/>
      <c r="GCE376"/>
      <c r="GCF376"/>
      <c r="GCG376"/>
      <c r="GCH376"/>
      <c r="GCI376"/>
      <c r="GCJ376"/>
      <c r="GCK376"/>
      <c r="GCL376"/>
      <c r="GCM376"/>
      <c r="GCN376"/>
      <c r="GCO376"/>
      <c r="GCP376"/>
      <c r="GCQ376"/>
      <c r="GCR376"/>
      <c r="GCS376"/>
      <c r="GCT376"/>
      <c r="GCU376"/>
      <c r="GCV376"/>
      <c r="GCW376"/>
      <c r="GCX376"/>
      <c r="GCY376"/>
      <c r="GCZ376"/>
      <c r="GDA376"/>
      <c r="GDB376"/>
      <c r="GDC376"/>
      <c r="GDD376"/>
      <c r="GDE376"/>
      <c r="GDF376"/>
      <c r="GDG376"/>
      <c r="GDH376"/>
      <c r="GDI376"/>
      <c r="GDJ376"/>
      <c r="GDK376"/>
      <c r="GDL376"/>
      <c r="GDM376"/>
      <c r="GDN376"/>
      <c r="GDO376"/>
      <c r="GDP376"/>
      <c r="GDQ376"/>
      <c r="GDR376"/>
      <c r="GDS376"/>
      <c r="GDT376"/>
      <c r="GDU376"/>
      <c r="GDV376"/>
      <c r="GDW376"/>
      <c r="GDX376"/>
      <c r="GDY376"/>
      <c r="GDZ376"/>
      <c r="GEA376"/>
      <c r="GEB376"/>
      <c r="GEC376"/>
      <c r="GED376"/>
      <c r="GEE376"/>
      <c r="GEF376"/>
      <c r="GEG376"/>
      <c r="GEH376"/>
      <c r="GEI376"/>
      <c r="GEJ376"/>
      <c r="GEK376"/>
      <c r="GEL376"/>
      <c r="GEM376"/>
      <c r="GEN376"/>
      <c r="GEO376"/>
      <c r="GEP376"/>
      <c r="GEQ376"/>
      <c r="GER376"/>
      <c r="GES376"/>
      <c r="GET376"/>
      <c r="GEU376"/>
      <c r="GEV376"/>
      <c r="GEW376"/>
      <c r="GEX376"/>
      <c r="GEY376"/>
      <c r="GEZ376"/>
      <c r="GFA376"/>
      <c r="GFB376"/>
      <c r="GFC376"/>
      <c r="GFD376"/>
      <c r="GFE376"/>
      <c r="GFF376"/>
      <c r="GFG376"/>
      <c r="GFH376"/>
      <c r="GFI376"/>
      <c r="GFJ376"/>
      <c r="GFK376"/>
      <c r="GFL376"/>
      <c r="GFM376"/>
      <c r="GFN376"/>
      <c r="GFO376"/>
      <c r="GFP376"/>
      <c r="GFQ376"/>
      <c r="GFR376"/>
      <c r="GFS376"/>
      <c r="GFT376"/>
      <c r="GFU376"/>
      <c r="GFV376"/>
      <c r="GFW376"/>
      <c r="GFX376"/>
      <c r="GFY376"/>
      <c r="GFZ376"/>
      <c r="GGA376"/>
      <c r="GGB376"/>
      <c r="GGC376"/>
      <c r="GGD376"/>
      <c r="GGE376"/>
      <c r="GGF376"/>
      <c r="GGG376"/>
      <c r="GGH376"/>
      <c r="GGI376"/>
      <c r="GGJ376"/>
      <c r="GGK376"/>
      <c r="GGL376"/>
      <c r="GGM376"/>
      <c r="GGN376"/>
      <c r="GGO376"/>
      <c r="GGP376"/>
      <c r="GGQ376"/>
      <c r="GGR376"/>
      <c r="GGS376"/>
      <c r="GGT376"/>
      <c r="GGU376"/>
      <c r="GGV376"/>
      <c r="GGW376"/>
      <c r="GGX376"/>
      <c r="GGY376"/>
      <c r="GGZ376"/>
      <c r="GHA376"/>
      <c r="GHB376"/>
      <c r="GHC376"/>
      <c r="GHD376"/>
      <c r="GHE376"/>
      <c r="GHF376"/>
      <c r="GHG376"/>
      <c r="GHH376"/>
      <c r="GHI376"/>
      <c r="GHJ376"/>
      <c r="GHK376"/>
      <c r="GHL376"/>
      <c r="GHM376"/>
      <c r="GHN376"/>
      <c r="GHO376"/>
      <c r="GHP376"/>
      <c r="GHQ376"/>
      <c r="GHR376"/>
      <c r="GHS376"/>
      <c r="GHT376"/>
      <c r="GHU376"/>
      <c r="GHV376"/>
      <c r="GHW376"/>
      <c r="GHX376"/>
      <c r="GHY376"/>
      <c r="GHZ376"/>
      <c r="GIA376"/>
      <c r="GIB376"/>
      <c r="GIC376"/>
      <c r="GID376"/>
      <c r="GIE376"/>
      <c r="GIF376"/>
      <c r="GIG376"/>
      <c r="GIH376"/>
      <c r="GII376"/>
      <c r="GIJ376"/>
      <c r="GIK376"/>
      <c r="GIL376"/>
      <c r="GIM376"/>
      <c r="GIN376"/>
      <c r="GIO376"/>
      <c r="GIP376"/>
      <c r="GIQ376"/>
      <c r="GIR376"/>
      <c r="GIS376"/>
      <c r="GIT376"/>
      <c r="GIU376"/>
      <c r="GIV376"/>
      <c r="GIW376"/>
      <c r="GIX376"/>
      <c r="GIY376"/>
      <c r="GIZ376"/>
      <c r="GJA376"/>
      <c r="GJB376"/>
      <c r="GJC376"/>
      <c r="GJD376"/>
      <c r="GJE376"/>
      <c r="GJF376"/>
      <c r="GJG376"/>
      <c r="GJH376"/>
      <c r="GJI376"/>
      <c r="GJJ376"/>
      <c r="GJK376"/>
      <c r="GJL376"/>
      <c r="GJM376"/>
      <c r="GJN376"/>
      <c r="GJO376"/>
      <c r="GJP376"/>
      <c r="GJQ376"/>
      <c r="GJR376"/>
      <c r="GJS376"/>
      <c r="GJT376"/>
      <c r="GJU376"/>
      <c r="GJV376"/>
      <c r="GJW376"/>
      <c r="GJX376"/>
      <c r="GJY376"/>
      <c r="GJZ376"/>
      <c r="GKA376"/>
      <c r="GKB376"/>
      <c r="GKC376"/>
      <c r="GKD376"/>
      <c r="GKE376"/>
      <c r="GKF376"/>
      <c r="GKG376"/>
      <c r="GKH376"/>
      <c r="GKI376"/>
      <c r="GKJ376"/>
      <c r="GKK376"/>
      <c r="GKL376"/>
      <c r="GKM376"/>
      <c r="GKN376"/>
      <c r="GKO376"/>
      <c r="GKP376"/>
      <c r="GKQ376"/>
      <c r="GKR376"/>
      <c r="GKS376"/>
      <c r="GKT376"/>
      <c r="GKU376"/>
      <c r="GKV376"/>
      <c r="GKW376"/>
      <c r="GKX376"/>
      <c r="GKY376"/>
      <c r="GKZ376"/>
      <c r="GLA376"/>
      <c r="GLB376"/>
      <c r="GLC376"/>
      <c r="GLD376"/>
      <c r="GLE376"/>
      <c r="GLF376"/>
      <c r="GLG376"/>
      <c r="GLH376"/>
      <c r="GLI376"/>
      <c r="GLJ376"/>
      <c r="GLK376"/>
      <c r="GLL376"/>
      <c r="GLM376"/>
      <c r="GLN376"/>
      <c r="GLO376"/>
      <c r="GLP376"/>
      <c r="GLQ376"/>
      <c r="GLR376"/>
      <c r="GLS376"/>
      <c r="GLT376"/>
      <c r="GLU376"/>
      <c r="GLV376"/>
      <c r="GLW376"/>
      <c r="GLX376"/>
      <c r="GLY376"/>
      <c r="GLZ376"/>
      <c r="GMA376"/>
      <c r="GMB376"/>
      <c r="GMC376"/>
      <c r="GMD376"/>
      <c r="GME376"/>
      <c r="GMF376"/>
      <c r="GMG376"/>
      <c r="GMH376"/>
      <c r="GMI376"/>
      <c r="GMJ376"/>
      <c r="GMK376"/>
      <c r="GML376"/>
      <c r="GMM376"/>
      <c r="GMN376"/>
      <c r="GMO376"/>
      <c r="GMP376"/>
      <c r="GMQ376"/>
      <c r="GMR376"/>
      <c r="GMS376"/>
      <c r="GMT376"/>
      <c r="GMU376"/>
      <c r="GMV376"/>
      <c r="GMW376"/>
      <c r="GMX376"/>
      <c r="GMY376"/>
      <c r="GMZ376"/>
      <c r="GNA376"/>
      <c r="GNB376"/>
      <c r="GNC376"/>
      <c r="GND376"/>
      <c r="GNE376"/>
      <c r="GNF376"/>
      <c r="GNG376"/>
      <c r="GNH376"/>
      <c r="GNI376"/>
      <c r="GNJ376"/>
      <c r="GNK376"/>
      <c r="GNL376"/>
      <c r="GNM376"/>
      <c r="GNN376"/>
      <c r="GNO376"/>
      <c r="GNP376"/>
      <c r="GNQ376"/>
      <c r="GNR376"/>
      <c r="GNS376"/>
      <c r="GNT376"/>
      <c r="GNU376"/>
      <c r="GNV376"/>
      <c r="GNW376"/>
      <c r="GNX376"/>
      <c r="GNY376"/>
      <c r="GNZ376"/>
      <c r="GOA376"/>
      <c r="GOB376"/>
      <c r="GOC376"/>
      <c r="GOD376"/>
      <c r="GOE376"/>
      <c r="GOF376"/>
      <c r="GOG376"/>
      <c r="GOH376"/>
      <c r="GOI376"/>
      <c r="GOJ376"/>
      <c r="GOK376"/>
      <c r="GOL376"/>
      <c r="GOM376"/>
      <c r="GON376"/>
      <c r="GOO376"/>
      <c r="GOP376"/>
      <c r="GOQ376"/>
      <c r="GOR376"/>
      <c r="GOS376"/>
      <c r="GOT376"/>
      <c r="GOU376"/>
      <c r="GOV376"/>
      <c r="GOW376"/>
      <c r="GOX376"/>
      <c r="GOY376"/>
      <c r="GOZ376"/>
      <c r="GPA376"/>
      <c r="GPB376"/>
      <c r="GPC376"/>
      <c r="GPD376"/>
      <c r="GPE376"/>
      <c r="GPF376"/>
      <c r="GPG376"/>
      <c r="GPH376"/>
      <c r="GPI376"/>
      <c r="GPJ376"/>
      <c r="GPK376"/>
      <c r="GPL376"/>
      <c r="GPM376"/>
      <c r="GPN376"/>
      <c r="GPO376"/>
      <c r="GPP376"/>
      <c r="GPQ376"/>
      <c r="GPR376"/>
      <c r="GPS376"/>
      <c r="GPT376"/>
      <c r="GPU376"/>
      <c r="GPV376"/>
      <c r="GPW376"/>
      <c r="GPX376"/>
      <c r="GPY376"/>
      <c r="GPZ376"/>
      <c r="GQA376"/>
      <c r="GQB376"/>
      <c r="GQC376"/>
      <c r="GQD376"/>
      <c r="GQE376"/>
      <c r="GQF376"/>
      <c r="GQG376"/>
      <c r="GQH376"/>
      <c r="GQI376"/>
      <c r="GQJ376"/>
      <c r="GQK376"/>
      <c r="GQL376"/>
      <c r="GQM376"/>
      <c r="GQN376"/>
      <c r="GQO376"/>
      <c r="GQP376"/>
      <c r="GQQ376"/>
      <c r="GQR376"/>
      <c r="GQS376"/>
      <c r="GQT376"/>
      <c r="GQU376"/>
      <c r="GQV376"/>
      <c r="GQW376"/>
      <c r="GQX376"/>
      <c r="GQY376"/>
      <c r="GQZ376"/>
      <c r="GRA376"/>
      <c r="GRB376"/>
      <c r="GRC376"/>
      <c r="GRD376"/>
      <c r="GRE376"/>
      <c r="GRF376"/>
      <c r="GRG376"/>
      <c r="GRH376"/>
      <c r="GRI376"/>
      <c r="GRJ376"/>
      <c r="GRK376"/>
      <c r="GRL376"/>
      <c r="GRM376"/>
      <c r="GRN376"/>
      <c r="GRO376"/>
      <c r="GRP376"/>
      <c r="GRQ376"/>
      <c r="GRR376"/>
      <c r="GRS376"/>
      <c r="GRT376"/>
      <c r="GRU376"/>
      <c r="GRV376"/>
      <c r="GRW376"/>
      <c r="GRX376"/>
      <c r="GRY376"/>
      <c r="GRZ376"/>
      <c r="GSA376"/>
      <c r="GSB376"/>
      <c r="GSC376"/>
      <c r="GSD376"/>
      <c r="GSE376"/>
      <c r="GSF376"/>
      <c r="GSG376"/>
      <c r="GSH376"/>
      <c r="GSI376"/>
      <c r="GSJ376"/>
      <c r="GSK376"/>
      <c r="GSL376"/>
      <c r="GSM376"/>
      <c r="GSN376"/>
      <c r="GSO376"/>
      <c r="GSP376"/>
      <c r="GSQ376"/>
      <c r="GSR376"/>
      <c r="GSS376"/>
      <c r="GST376"/>
      <c r="GSU376"/>
      <c r="GSV376"/>
      <c r="GSW376"/>
      <c r="GSX376"/>
      <c r="GSY376"/>
      <c r="GSZ376"/>
      <c r="GTA376"/>
      <c r="GTB376"/>
      <c r="GTC376"/>
      <c r="GTD376"/>
      <c r="GTE376"/>
      <c r="GTF376"/>
      <c r="GTG376"/>
      <c r="GTH376"/>
      <c r="GTI376"/>
      <c r="GTJ376"/>
      <c r="GTK376"/>
      <c r="GTL376"/>
      <c r="GTM376"/>
      <c r="GTN376"/>
      <c r="GTO376"/>
      <c r="GTP376"/>
      <c r="GTQ376"/>
      <c r="GTR376"/>
      <c r="GTS376"/>
      <c r="GTT376"/>
      <c r="GTU376"/>
      <c r="GTV376"/>
      <c r="GTW376"/>
      <c r="GTX376"/>
      <c r="GTY376"/>
      <c r="GTZ376"/>
      <c r="GUA376"/>
      <c r="GUB376"/>
      <c r="GUC376"/>
      <c r="GUD376"/>
      <c r="GUE376"/>
      <c r="GUF376"/>
      <c r="GUG376"/>
      <c r="GUH376"/>
      <c r="GUI376"/>
      <c r="GUJ376"/>
      <c r="GUK376"/>
      <c r="GUL376"/>
      <c r="GUM376"/>
      <c r="GUN376"/>
      <c r="GUO376"/>
      <c r="GUP376"/>
      <c r="GUQ376"/>
      <c r="GUR376"/>
      <c r="GUS376"/>
      <c r="GUT376"/>
      <c r="GUU376"/>
      <c r="GUV376"/>
      <c r="GUW376"/>
      <c r="GUX376"/>
      <c r="GUY376"/>
      <c r="GUZ376"/>
      <c r="GVA376"/>
      <c r="GVB376"/>
      <c r="GVC376"/>
      <c r="GVD376"/>
      <c r="GVE376"/>
      <c r="GVF376"/>
      <c r="GVG376"/>
      <c r="GVH376"/>
      <c r="GVI376"/>
      <c r="GVJ376"/>
      <c r="GVK376"/>
      <c r="GVL376"/>
      <c r="GVM376"/>
      <c r="GVN376"/>
      <c r="GVO376"/>
      <c r="GVP376"/>
      <c r="GVQ376"/>
      <c r="GVR376"/>
      <c r="GVS376"/>
      <c r="GVT376"/>
      <c r="GVU376"/>
      <c r="GVV376"/>
      <c r="GVW376"/>
      <c r="GVX376"/>
      <c r="GVY376"/>
      <c r="GVZ376"/>
      <c r="GWA376"/>
      <c r="GWB376"/>
      <c r="GWC376"/>
      <c r="GWD376"/>
      <c r="GWE376"/>
      <c r="GWF376"/>
      <c r="GWG376"/>
      <c r="GWH376"/>
      <c r="GWI376"/>
      <c r="GWJ376"/>
      <c r="GWK376"/>
      <c r="GWL376"/>
      <c r="GWM376"/>
      <c r="GWN376"/>
      <c r="GWO376"/>
      <c r="GWP376"/>
      <c r="GWQ376"/>
      <c r="GWR376"/>
      <c r="GWS376"/>
      <c r="GWT376"/>
      <c r="GWU376"/>
      <c r="GWV376"/>
      <c r="GWW376"/>
      <c r="GWX376"/>
      <c r="GWY376"/>
      <c r="GWZ376"/>
      <c r="GXA376"/>
      <c r="GXB376"/>
      <c r="GXC376"/>
      <c r="GXD376"/>
      <c r="GXE376"/>
      <c r="GXF376"/>
      <c r="GXG376"/>
      <c r="GXH376"/>
      <c r="GXI376"/>
      <c r="GXJ376"/>
      <c r="GXK376"/>
      <c r="GXL376"/>
      <c r="GXM376"/>
      <c r="GXN376"/>
      <c r="GXO376"/>
      <c r="GXP376"/>
      <c r="GXQ376"/>
      <c r="GXR376"/>
      <c r="GXS376"/>
      <c r="GXT376"/>
      <c r="GXU376"/>
      <c r="GXV376"/>
      <c r="GXW376"/>
      <c r="GXX376"/>
      <c r="GXY376"/>
      <c r="GXZ376"/>
      <c r="GYA376"/>
      <c r="GYB376"/>
      <c r="GYC376"/>
      <c r="GYD376"/>
      <c r="GYE376"/>
      <c r="GYF376"/>
      <c r="GYG376"/>
      <c r="GYH376"/>
      <c r="GYI376"/>
      <c r="GYJ376"/>
      <c r="GYK376"/>
      <c r="GYL376"/>
      <c r="GYM376"/>
      <c r="GYN376"/>
      <c r="GYO376"/>
      <c r="GYP376"/>
      <c r="GYQ376"/>
      <c r="GYR376"/>
      <c r="GYS376"/>
      <c r="GYT376"/>
      <c r="GYU376"/>
      <c r="GYV376"/>
      <c r="GYW376"/>
      <c r="GYX376"/>
      <c r="GYY376"/>
      <c r="GYZ376"/>
      <c r="GZA376"/>
      <c r="GZB376"/>
      <c r="GZC376"/>
      <c r="GZD376"/>
      <c r="GZE376"/>
      <c r="GZF376"/>
      <c r="GZG376"/>
      <c r="GZH376"/>
      <c r="GZI376"/>
      <c r="GZJ376"/>
      <c r="GZK376"/>
      <c r="GZL376"/>
      <c r="GZM376"/>
      <c r="GZN376"/>
      <c r="GZO376"/>
      <c r="GZP376"/>
      <c r="GZQ376"/>
      <c r="GZR376"/>
      <c r="GZS376"/>
      <c r="GZT376"/>
      <c r="GZU376"/>
      <c r="GZV376"/>
      <c r="GZW376"/>
      <c r="GZX376"/>
      <c r="GZY376"/>
      <c r="GZZ376"/>
      <c r="HAA376"/>
      <c r="HAB376"/>
      <c r="HAC376"/>
      <c r="HAD376"/>
      <c r="HAE376"/>
      <c r="HAF376"/>
      <c r="HAG376"/>
      <c r="HAH376"/>
      <c r="HAI376"/>
      <c r="HAJ376"/>
      <c r="HAK376"/>
      <c r="HAL376"/>
      <c r="HAM376"/>
      <c r="HAN376"/>
      <c r="HAO376"/>
      <c r="HAP376"/>
      <c r="HAQ376"/>
      <c r="HAR376"/>
      <c r="HAS376"/>
      <c r="HAT376"/>
      <c r="HAU376"/>
      <c r="HAV376"/>
      <c r="HAW376"/>
      <c r="HAX376"/>
      <c r="HAY376"/>
      <c r="HAZ376"/>
      <c r="HBA376"/>
      <c r="HBB376"/>
      <c r="HBC376"/>
      <c r="HBD376"/>
      <c r="HBE376"/>
      <c r="HBF376"/>
      <c r="HBG376"/>
      <c r="HBH376"/>
      <c r="HBI376"/>
      <c r="HBJ376"/>
      <c r="HBK376"/>
      <c r="HBL376"/>
      <c r="HBM376"/>
      <c r="HBN376"/>
      <c r="HBO376"/>
      <c r="HBP376"/>
      <c r="HBQ376"/>
      <c r="HBR376"/>
      <c r="HBS376"/>
      <c r="HBT376"/>
      <c r="HBU376"/>
      <c r="HBV376"/>
      <c r="HBW376"/>
      <c r="HBX376"/>
      <c r="HBY376"/>
      <c r="HBZ376"/>
      <c r="HCA376"/>
      <c r="HCB376"/>
      <c r="HCC376"/>
      <c r="HCD376"/>
      <c r="HCE376"/>
      <c r="HCF376"/>
      <c r="HCG376"/>
      <c r="HCH376"/>
      <c r="HCI376"/>
      <c r="HCJ376"/>
      <c r="HCK376"/>
      <c r="HCL376"/>
      <c r="HCM376"/>
      <c r="HCN376"/>
      <c r="HCO376"/>
      <c r="HCP376"/>
      <c r="HCQ376"/>
      <c r="HCR376"/>
      <c r="HCS376"/>
      <c r="HCT376"/>
      <c r="HCU376"/>
      <c r="HCV376"/>
      <c r="HCW376"/>
      <c r="HCX376"/>
      <c r="HCY376"/>
      <c r="HCZ376"/>
      <c r="HDA376"/>
      <c r="HDB376"/>
      <c r="HDC376"/>
      <c r="HDD376"/>
      <c r="HDE376"/>
      <c r="HDF376"/>
      <c r="HDG376"/>
      <c r="HDH376"/>
      <c r="HDI376"/>
      <c r="HDJ376"/>
      <c r="HDK376"/>
      <c r="HDL376"/>
      <c r="HDM376"/>
      <c r="HDN376"/>
      <c r="HDO376"/>
      <c r="HDP376"/>
      <c r="HDQ376"/>
      <c r="HDR376"/>
      <c r="HDS376"/>
      <c r="HDT376"/>
      <c r="HDU376"/>
      <c r="HDV376"/>
      <c r="HDW376"/>
      <c r="HDX376"/>
      <c r="HDY376"/>
      <c r="HDZ376"/>
      <c r="HEA376"/>
      <c r="HEB376"/>
      <c r="HEC376"/>
      <c r="HED376"/>
      <c r="HEE376"/>
      <c r="HEF376"/>
      <c r="HEG376"/>
      <c r="HEH376"/>
      <c r="HEI376"/>
      <c r="HEJ376"/>
      <c r="HEK376"/>
      <c r="HEL376"/>
      <c r="HEM376"/>
      <c r="HEN376"/>
      <c r="HEO376"/>
      <c r="HEP376"/>
      <c r="HEQ376"/>
      <c r="HER376"/>
      <c r="HES376"/>
      <c r="HET376"/>
      <c r="HEU376"/>
      <c r="HEV376"/>
      <c r="HEW376"/>
      <c r="HEX376"/>
      <c r="HEY376"/>
      <c r="HEZ376"/>
      <c r="HFA376"/>
      <c r="HFB376"/>
      <c r="HFC376"/>
      <c r="HFD376"/>
      <c r="HFE376"/>
      <c r="HFF376"/>
      <c r="HFG376"/>
      <c r="HFH376"/>
      <c r="HFI376"/>
      <c r="HFJ376"/>
      <c r="HFK376"/>
      <c r="HFL376"/>
      <c r="HFM376"/>
      <c r="HFN376"/>
      <c r="HFO376"/>
      <c r="HFP376"/>
      <c r="HFQ376"/>
      <c r="HFR376"/>
      <c r="HFS376"/>
      <c r="HFT376"/>
      <c r="HFU376"/>
      <c r="HFV376"/>
      <c r="HFW376"/>
      <c r="HFX376"/>
      <c r="HFY376"/>
      <c r="HFZ376"/>
      <c r="HGA376"/>
      <c r="HGB376"/>
      <c r="HGC376"/>
      <c r="HGD376"/>
      <c r="HGE376"/>
      <c r="HGF376"/>
      <c r="HGG376"/>
      <c r="HGH376"/>
      <c r="HGI376"/>
      <c r="HGJ376"/>
      <c r="HGK376"/>
      <c r="HGL376"/>
      <c r="HGM376"/>
      <c r="HGN376"/>
      <c r="HGO376"/>
      <c r="HGP376"/>
      <c r="HGQ376"/>
      <c r="HGR376"/>
      <c r="HGS376"/>
      <c r="HGT376"/>
      <c r="HGU376"/>
      <c r="HGV376"/>
      <c r="HGW376"/>
      <c r="HGX376"/>
      <c r="HGY376"/>
      <c r="HGZ376"/>
      <c r="HHA376"/>
      <c r="HHB376"/>
      <c r="HHC376"/>
      <c r="HHD376"/>
      <c r="HHE376"/>
      <c r="HHF376"/>
      <c r="HHG376"/>
      <c r="HHH376"/>
      <c r="HHI376"/>
      <c r="HHJ376"/>
      <c r="HHK376"/>
      <c r="HHL376"/>
      <c r="HHM376"/>
      <c r="HHN376"/>
      <c r="HHO376"/>
      <c r="HHP376"/>
      <c r="HHQ376"/>
      <c r="HHR376"/>
      <c r="HHS376"/>
      <c r="HHT376"/>
      <c r="HHU376"/>
      <c r="HHV376"/>
      <c r="HHW376"/>
      <c r="HHX376"/>
      <c r="HHY376"/>
      <c r="HHZ376"/>
      <c r="HIA376"/>
      <c r="HIB376"/>
      <c r="HIC376"/>
      <c r="HID376"/>
      <c r="HIE376"/>
      <c r="HIF376"/>
      <c r="HIG376"/>
      <c r="HIH376"/>
      <c r="HII376"/>
      <c r="HIJ376"/>
      <c r="HIK376"/>
      <c r="HIL376"/>
      <c r="HIM376"/>
      <c r="HIN376"/>
      <c r="HIO376"/>
      <c r="HIP376"/>
      <c r="HIQ376"/>
      <c r="HIR376"/>
      <c r="HIS376"/>
      <c r="HIT376"/>
      <c r="HIU376"/>
      <c r="HIV376"/>
      <c r="HIW376"/>
      <c r="HIX376"/>
      <c r="HIY376"/>
      <c r="HIZ376"/>
      <c r="HJA376"/>
      <c r="HJB376"/>
      <c r="HJC376"/>
      <c r="HJD376"/>
      <c r="HJE376"/>
      <c r="HJF376"/>
      <c r="HJG376"/>
      <c r="HJH376"/>
      <c r="HJI376"/>
      <c r="HJJ376"/>
      <c r="HJK376"/>
      <c r="HJL376"/>
      <c r="HJM376"/>
      <c r="HJN376"/>
      <c r="HJO376"/>
      <c r="HJP376"/>
      <c r="HJQ376"/>
      <c r="HJR376"/>
      <c r="HJS376"/>
      <c r="HJT376"/>
      <c r="HJU376"/>
      <c r="HJV376"/>
      <c r="HJW376"/>
      <c r="HJX376"/>
      <c r="HJY376"/>
      <c r="HJZ376"/>
      <c r="HKA376"/>
      <c r="HKB376"/>
      <c r="HKC376"/>
      <c r="HKD376"/>
      <c r="HKE376"/>
      <c r="HKF376"/>
      <c r="HKG376"/>
      <c r="HKH376"/>
      <c r="HKI376"/>
      <c r="HKJ376"/>
      <c r="HKK376"/>
      <c r="HKL376"/>
      <c r="HKM376"/>
      <c r="HKN376"/>
      <c r="HKO376"/>
      <c r="HKP376"/>
      <c r="HKQ376"/>
      <c r="HKR376"/>
      <c r="HKS376"/>
      <c r="HKT376"/>
      <c r="HKU376"/>
      <c r="HKV376"/>
      <c r="HKW376"/>
      <c r="HKX376"/>
      <c r="HKY376"/>
      <c r="HKZ376"/>
      <c r="HLA376"/>
      <c r="HLB376"/>
      <c r="HLC376"/>
      <c r="HLD376"/>
      <c r="HLE376"/>
      <c r="HLF376"/>
      <c r="HLG376"/>
      <c r="HLH376"/>
      <c r="HLI376"/>
      <c r="HLJ376"/>
      <c r="HLK376"/>
      <c r="HLL376"/>
      <c r="HLM376"/>
      <c r="HLN376"/>
      <c r="HLO376"/>
      <c r="HLP376"/>
      <c r="HLQ376"/>
      <c r="HLR376"/>
      <c r="HLS376"/>
      <c r="HLT376"/>
      <c r="HLU376"/>
      <c r="HLV376"/>
      <c r="HLW376"/>
      <c r="HLX376"/>
      <c r="HLY376"/>
      <c r="HLZ376"/>
      <c r="HMA376"/>
      <c r="HMB376"/>
      <c r="HMC376"/>
      <c r="HMD376"/>
      <c r="HME376"/>
      <c r="HMF376"/>
      <c r="HMG376"/>
      <c r="HMH376"/>
      <c r="HMI376"/>
      <c r="HMJ376"/>
      <c r="HMK376"/>
      <c r="HML376"/>
      <c r="HMM376"/>
      <c r="HMN376"/>
      <c r="HMO376"/>
      <c r="HMP376"/>
      <c r="HMQ376"/>
      <c r="HMR376"/>
      <c r="HMS376"/>
      <c r="HMT376"/>
      <c r="HMU376"/>
      <c r="HMV376"/>
      <c r="HMW376"/>
      <c r="HMX376"/>
      <c r="HMY376"/>
      <c r="HMZ376"/>
      <c r="HNA376"/>
      <c r="HNB376"/>
      <c r="HNC376"/>
      <c r="HND376"/>
      <c r="HNE376"/>
      <c r="HNF376"/>
      <c r="HNG376"/>
      <c r="HNH376"/>
      <c r="HNI376"/>
      <c r="HNJ376"/>
      <c r="HNK376"/>
      <c r="HNL376"/>
      <c r="HNM376"/>
      <c r="HNN376"/>
      <c r="HNO376"/>
      <c r="HNP376"/>
      <c r="HNQ376"/>
      <c r="HNR376"/>
      <c r="HNS376"/>
      <c r="HNT376"/>
      <c r="HNU376"/>
      <c r="HNV376"/>
      <c r="HNW376"/>
      <c r="HNX376"/>
      <c r="HNY376"/>
      <c r="HNZ376"/>
      <c r="HOA376"/>
      <c r="HOB376"/>
      <c r="HOC376"/>
      <c r="HOD376"/>
      <c r="HOE376"/>
      <c r="HOF376"/>
      <c r="HOG376"/>
      <c r="HOH376"/>
      <c r="HOI376"/>
      <c r="HOJ376"/>
      <c r="HOK376"/>
      <c r="HOL376"/>
      <c r="HOM376"/>
      <c r="HON376"/>
      <c r="HOO376"/>
      <c r="HOP376"/>
      <c r="HOQ376"/>
      <c r="HOR376"/>
      <c r="HOS376"/>
      <c r="HOT376"/>
      <c r="HOU376"/>
      <c r="HOV376"/>
      <c r="HOW376"/>
      <c r="HOX376"/>
      <c r="HOY376"/>
      <c r="HOZ376"/>
      <c r="HPA376"/>
      <c r="HPB376"/>
      <c r="HPC376"/>
      <c r="HPD376"/>
      <c r="HPE376"/>
      <c r="HPF376"/>
      <c r="HPG376"/>
      <c r="HPH376"/>
      <c r="HPI376"/>
      <c r="HPJ376"/>
      <c r="HPK376"/>
      <c r="HPL376"/>
      <c r="HPM376"/>
      <c r="HPN376"/>
      <c r="HPO376"/>
      <c r="HPP376"/>
      <c r="HPQ376"/>
      <c r="HPR376"/>
      <c r="HPS376"/>
      <c r="HPT376"/>
      <c r="HPU376"/>
      <c r="HPV376"/>
      <c r="HPW376"/>
      <c r="HPX376"/>
      <c r="HPY376"/>
      <c r="HPZ376"/>
      <c r="HQA376"/>
      <c r="HQB376"/>
      <c r="HQC376"/>
      <c r="HQD376"/>
      <c r="HQE376"/>
      <c r="HQF376"/>
      <c r="HQG376"/>
      <c r="HQH376"/>
      <c r="HQI376"/>
      <c r="HQJ376"/>
      <c r="HQK376"/>
      <c r="HQL376"/>
      <c r="HQM376"/>
      <c r="HQN376"/>
      <c r="HQO376"/>
      <c r="HQP376"/>
      <c r="HQQ376"/>
      <c r="HQR376"/>
      <c r="HQS376"/>
      <c r="HQT376"/>
      <c r="HQU376"/>
      <c r="HQV376"/>
      <c r="HQW376"/>
      <c r="HQX376"/>
      <c r="HQY376"/>
      <c r="HQZ376"/>
      <c r="HRA376"/>
      <c r="HRB376"/>
      <c r="HRC376"/>
      <c r="HRD376"/>
      <c r="HRE376"/>
      <c r="HRF376"/>
      <c r="HRG376"/>
      <c r="HRH376"/>
      <c r="HRI376"/>
      <c r="HRJ376"/>
      <c r="HRK376"/>
      <c r="HRL376"/>
      <c r="HRM376"/>
      <c r="HRN376"/>
      <c r="HRO376"/>
      <c r="HRP376"/>
      <c r="HRQ376"/>
      <c r="HRR376"/>
      <c r="HRS376"/>
      <c r="HRT376"/>
      <c r="HRU376"/>
      <c r="HRV376"/>
      <c r="HRW376"/>
      <c r="HRX376"/>
      <c r="HRY376"/>
      <c r="HRZ376"/>
      <c r="HSA376"/>
      <c r="HSB376"/>
      <c r="HSC376"/>
      <c r="HSD376"/>
      <c r="HSE376"/>
      <c r="HSF376"/>
      <c r="HSG376"/>
      <c r="HSH376"/>
      <c r="HSI376"/>
      <c r="HSJ376"/>
      <c r="HSK376"/>
      <c r="HSL376"/>
      <c r="HSM376"/>
      <c r="HSN376"/>
      <c r="HSO376"/>
      <c r="HSP376"/>
      <c r="HSQ376"/>
      <c r="HSR376"/>
      <c r="HSS376"/>
      <c r="HST376"/>
      <c r="HSU376"/>
      <c r="HSV376"/>
      <c r="HSW376"/>
      <c r="HSX376"/>
      <c r="HSY376"/>
      <c r="HSZ376"/>
      <c r="HTA376"/>
      <c r="HTB376"/>
      <c r="HTC376"/>
      <c r="HTD376"/>
      <c r="HTE376"/>
      <c r="HTF376"/>
      <c r="HTG376"/>
      <c r="HTH376"/>
      <c r="HTI376"/>
      <c r="HTJ376"/>
      <c r="HTK376"/>
      <c r="HTL376"/>
      <c r="HTM376"/>
      <c r="HTN376"/>
      <c r="HTO376"/>
      <c r="HTP376"/>
      <c r="HTQ376"/>
      <c r="HTR376"/>
      <c r="HTS376"/>
      <c r="HTT376"/>
      <c r="HTU376"/>
      <c r="HTV376"/>
      <c r="HTW376"/>
      <c r="HTX376"/>
      <c r="HTY376"/>
      <c r="HTZ376"/>
      <c r="HUA376"/>
      <c r="HUB376"/>
      <c r="HUC376"/>
      <c r="HUD376"/>
      <c r="HUE376"/>
      <c r="HUF376"/>
      <c r="HUG376"/>
      <c r="HUH376"/>
      <c r="HUI376"/>
      <c r="HUJ376"/>
      <c r="HUK376"/>
      <c r="HUL376"/>
      <c r="HUM376"/>
      <c r="HUN376"/>
      <c r="HUO376"/>
      <c r="HUP376"/>
      <c r="HUQ376"/>
      <c r="HUR376"/>
      <c r="HUS376"/>
      <c r="HUT376"/>
      <c r="HUU376"/>
      <c r="HUV376"/>
      <c r="HUW376"/>
      <c r="HUX376"/>
      <c r="HUY376"/>
      <c r="HUZ376"/>
      <c r="HVA376"/>
      <c r="HVB376"/>
      <c r="HVC376"/>
      <c r="HVD376"/>
      <c r="HVE376"/>
      <c r="HVF376"/>
      <c r="HVG376"/>
      <c r="HVH376"/>
      <c r="HVI376"/>
      <c r="HVJ376"/>
      <c r="HVK376"/>
      <c r="HVL376"/>
      <c r="HVM376"/>
      <c r="HVN376"/>
      <c r="HVO376"/>
      <c r="HVP376"/>
      <c r="HVQ376"/>
      <c r="HVR376"/>
      <c r="HVS376"/>
      <c r="HVT376"/>
      <c r="HVU376"/>
      <c r="HVV376"/>
      <c r="HVW376"/>
      <c r="HVX376"/>
      <c r="HVY376"/>
      <c r="HVZ376"/>
      <c r="HWA376"/>
      <c r="HWB376"/>
      <c r="HWC376"/>
      <c r="HWD376"/>
      <c r="HWE376"/>
      <c r="HWF376"/>
      <c r="HWG376"/>
      <c r="HWH376"/>
      <c r="HWI376"/>
      <c r="HWJ376"/>
      <c r="HWK376"/>
      <c r="HWL376"/>
      <c r="HWM376"/>
      <c r="HWN376"/>
      <c r="HWO376"/>
      <c r="HWP376"/>
      <c r="HWQ376"/>
      <c r="HWR376"/>
      <c r="HWS376"/>
      <c r="HWT376"/>
      <c r="HWU376"/>
      <c r="HWV376"/>
      <c r="HWW376"/>
      <c r="HWX376"/>
      <c r="HWY376"/>
      <c r="HWZ376"/>
      <c r="HXA376"/>
      <c r="HXB376"/>
      <c r="HXC376"/>
      <c r="HXD376"/>
      <c r="HXE376"/>
      <c r="HXF376"/>
      <c r="HXG376"/>
      <c r="HXH376"/>
      <c r="HXI376"/>
      <c r="HXJ376"/>
      <c r="HXK376"/>
      <c r="HXL376"/>
      <c r="HXM376"/>
      <c r="HXN376"/>
      <c r="HXO376"/>
      <c r="HXP376"/>
      <c r="HXQ376"/>
      <c r="HXR376"/>
      <c r="HXS376"/>
      <c r="HXT376"/>
      <c r="HXU376"/>
      <c r="HXV376"/>
      <c r="HXW376"/>
      <c r="HXX376"/>
      <c r="HXY376"/>
      <c r="HXZ376"/>
      <c r="HYA376"/>
      <c r="HYB376"/>
      <c r="HYC376"/>
      <c r="HYD376"/>
      <c r="HYE376"/>
      <c r="HYF376"/>
      <c r="HYG376"/>
      <c r="HYH376"/>
      <c r="HYI376"/>
      <c r="HYJ376"/>
      <c r="HYK376"/>
      <c r="HYL376"/>
      <c r="HYM376"/>
      <c r="HYN376"/>
      <c r="HYO376"/>
      <c r="HYP376"/>
      <c r="HYQ376"/>
      <c r="HYR376"/>
      <c r="HYS376"/>
      <c r="HYT376"/>
      <c r="HYU376"/>
      <c r="HYV376"/>
      <c r="HYW376"/>
      <c r="HYX376"/>
      <c r="HYY376"/>
      <c r="HYZ376"/>
      <c r="HZA376"/>
      <c r="HZB376"/>
      <c r="HZC376"/>
      <c r="HZD376"/>
      <c r="HZE376"/>
      <c r="HZF376"/>
      <c r="HZG376"/>
      <c r="HZH376"/>
      <c r="HZI376"/>
      <c r="HZJ376"/>
      <c r="HZK376"/>
      <c r="HZL376"/>
      <c r="HZM376"/>
      <c r="HZN376"/>
      <c r="HZO376"/>
      <c r="HZP376"/>
      <c r="HZQ376"/>
      <c r="HZR376"/>
      <c r="HZS376"/>
      <c r="HZT376"/>
      <c r="HZU376"/>
      <c r="HZV376"/>
      <c r="HZW376"/>
      <c r="HZX376"/>
      <c r="HZY376"/>
      <c r="HZZ376"/>
      <c r="IAA376"/>
      <c r="IAB376"/>
      <c r="IAC376"/>
      <c r="IAD376"/>
      <c r="IAE376"/>
      <c r="IAF376"/>
      <c r="IAG376"/>
      <c r="IAH376"/>
      <c r="IAI376"/>
      <c r="IAJ376"/>
      <c r="IAK376"/>
      <c r="IAL376"/>
      <c r="IAM376"/>
      <c r="IAN376"/>
      <c r="IAO376"/>
      <c r="IAP376"/>
      <c r="IAQ376"/>
      <c r="IAR376"/>
      <c r="IAS376"/>
      <c r="IAT376"/>
      <c r="IAU376"/>
      <c r="IAV376"/>
      <c r="IAW376"/>
      <c r="IAX376"/>
      <c r="IAY376"/>
      <c r="IAZ376"/>
      <c r="IBA376"/>
      <c r="IBB376"/>
      <c r="IBC376"/>
      <c r="IBD376"/>
      <c r="IBE376"/>
      <c r="IBF376"/>
      <c r="IBG376"/>
      <c r="IBH376"/>
      <c r="IBI376"/>
      <c r="IBJ376"/>
      <c r="IBK376"/>
      <c r="IBL376"/>
      <c r="IBM376"/>
      <c r="IBN376"/>
      <c r="IBO376"/>
      <c r="IBP376"/>
      <c r="IBQ376"/>
      <c r="IBR376"/>
      <c r="IBS376"/>
      <c r="IBT376"/>
      <c r="IBU376"/>
      <c r="IBV376"/>
      <c r="IBW376"/>
      <c r="IBX376"/>
      <c r="IBY376"/>
      <c r="IBZ376"/>
      <c r="ICA376"/>
      <c r="ICB376"/>
      <c r="ICC376"/>
      <c r="ICD376"/>
      <c r="ICE376"/>
      <c r="ICF376"/>
      <c r="ICG376"/>
      <c r="ICH376"/>
      <c r="ICI376"/>
      <c r="ICJ376"/>
      <c r="ICK376"/>
      <c r="ICL376"/>
      <c r="ICM376"/>
      <c r="ICN376"/>
      <c r="ICO376"/>
      <c r="ICP376"/>
      <c r="ICQ376"/>
      <c r="ICR376"/>
      <c r="ICS376"/>
      <c r="ICT376"/>
      <c r="ICU376"/>
      <c r="ICV376"/>
      <c r="ICW376"/>
      <c r="ICX376"/>
      <c r="ICY376"/>
      <c r="ICZ376"/>
      <c r="IDA376"/>
      <c r="IDB376"/>
      <c r="IDC376"/>
      <c r="IDD376"/>
      <c r="IDE376"/>
      <c r="IDF376"/>
      <c r="IDG376"/>
      <c r="IDH376"/>
      <c r="IDI376"/>
      <c r="IDJ376"/>
      <c r="IDK376"/>
      <c r="IDL376"/>
      <c r="IDM376"/>
      <c r="IDN376"/>
      <c r="IDO376"/>
      <c r="IDP376"/>
      <c r="IDQ376"/>
      <c r="IDR376"/>
      <c r="IDS376"/>
      <c r="IDT376"/>
      <c r="IDU376"/>
      <c r="IDV376"/>
      <c r="IDW376"/>
      <c r="IDX376"/>
      <c r="IDY376"/>
      <c r="IDZ376"/>
      <c r="IEA376"/>
      <c r="IEB376"/>
      <c r="IEC376"/>
      <c r="IED376"/>
      <c r="IEE376"/>
      <c r="IEF376"/>
      <c r="IEG376"/>
      <c r="IEH376"/>
      <c r="IEI376"/>
      <c r="IEJ376"/>
      <c r="IEK376"/>
      <c r="IEL376"/>
      <c r="IEM376"/>
      <c r="IEN376"/>
      <c r="IEO376"/>
      <c r="IEP376"/>
      <c r="IEQ376"/>
      <c r="IER376"/>
      <c r="IES376"/>
      <c r="IET376"/>
      <c r="IEU376"/>
      <c r="IEV376"/>
      <c r="IEW376"/>
      <c r="IEX376"/>
      <c r="IEY376"/>
      <c r="IEZ376"/>
      <c r="IFA376"/>
      <c r="IFB376"/>
      <c r="IFC376"/>
      <c r="IFD376"/>
      <c r="IFE376"/>
      <c r="IFF376"/>
      <c r="IFG376"/>
      <c r="IFH376"/>
      <c r="IFI376"/>
      <c r="IFJ376"/>
      <c r="IFK376"/>
      <c r="IFL376"/>
      <c r="IFM376"/>
      <c r="IFN376"/>
      <c r="IFO376"/>
      <c r="IFP376"/>
      <c r="IFQ376"/>
      <c r="IFR376"/>
      <c r="IFS376"/>
      <c r="IFT376"/>
      <c r="IFU376"/>
      <c r="IFV376"/>
      <c r="IFW376"/>
      <c r="IFX376"/>
      <c r="IFY376"/>
      <c r="IFZ376"/>
      <c r="IGA376"/>
      <c r="IGB376"/>
      <c r="IGC376"/>
      <c r="IGD376"/>
      <c r="IGE376"/>
      <c r="IGF376"/>
      <c r="IGG376"/>
      <c r="IGH376"/>
      <c r="IGI376"/>
      <c r="IGJ376"/>
      <c r="IGK376"/>
      <c r="IGL376"/>
      <c r="IGM376"/>
      <c r="IGN376"/>
      <c r="IGO376"/>
      <c r="IGP376"/>
      <c r="IGQ376"/>
      <c r="IGR376"/>
      <c r="IGS376"/>
      <c r="IGT376"/>
      <c r="IGU376"/>
      <c r="IGV376"/>
      <c r="IGW376"/>
      <c r="IGX376"/>
      <c r="IGY376"/>
      <c r="IGZ376"/>
      <c r="IHA376"/>
      <c r="IHB376"/>
      <c r="IHC376"/>
      <c r="IHD376"/>
      <c r="IHE376"/>
      <c r="IHF376"/>
      <c r="IHG376"/>
      <c r="IHH376"/>
      <c r="IHI376"/>
      <c r="IHJ376"/>
      <c r="IHK376"/>
      <c r="IHL376"/>
      <c r="IHM376"/>
      <c r="IHN376"/>
      <c r="IHO376"/>
      <c r="IHP376"/>
      <c r="IHQ376"/>
      <c r="IHR376"/>
      <c r="IHS376"/>
      <c r="IHT376"/>
      <c r="IHU376"/>
      <c r="IHV376"/>
      <c r="IHW376"/>
      <c r="IHX376"/>
      <c r="IHY376"/>
      <c r="IHZ376"/>
      <c r="IIA376"/>
      <c r="IIB376"/>
      <c r="IIC376"/>
      <c r="IID376"/>
      <c r="IIE376"/>
      <c r="IIF376"/>
      <c r="IIG376"/>
      <c r="IIH376"/>
      <c r="III376"/>
      <c r="IIJ376"/>
      <c r="IIK376"/>
      <c r="IIL376"/>
      <c r="IIM376"/>
      <c r="IIN376"/>
      <c r="IIO376"/>
      <c r="IIP376"/>
      <c r="IIQ376"/>
      <c r="IIR376"/>
      <c r="IIS376"/>
      <c r="IIT376"/>
      <c r="IIU376"/>
      <c r="IIV376"/>
      <c r="IIW376"/>
      <c r="IIX376"/>
      <c r="IIY376"/>
      <c r="IIZ376"/>
      <c r="IJA376"/>
      <c r="IJB376"/>
      <c r="IJC376"/>
      <c r="IJD376"/>
      <c r="IJE376"/>
      <c r="IJF376"/>
      <c r="IJG376"/>
      <c r="IJH376"/>
      <c r="IJI376"/>
      <c r="IJJ376"/>
      <c r="IJK376"/>
      <c r="IJL376"/>
      <c r="IJM376"/>
      <c r="IJN376"/>
      <c r="IJO376"/>
      <c r="IJP376"/>
      <c r="IJQ376"/>
      <c r="IJR376"/>
      <c r="IJS376"/>
      <c r="IJT376"/>
      <c r="IJU376"/>
      <c r="IJV376"/>
      <c r="IJW376"/>
      <c r="IJX376"/>
      <c r="IJY376"/>
      <c r="IJZ376"/>
      <c r="IKA376"/>
      <c r="IKB376"/>
      <c r="IKC376"/>
      <c r="IKD376"/>
      <c r="IKE376"/>
      <c r="IKF376"/>
      <c r="IKG376"/>
      <c r="IKH376"/>
      <c r="IKI376"/>
      <c r="IKJ376"/>
      <c r="IKK376"/>
      <c r="IKL376"/>
      <c r="IKM376"/>
      <c r="IKN376"/>
      <c r="IKO376"/>
      <c r="IKP376"/>
      <c r="IKQ376"/>
      <c r="IKR376"/>
      <c r="IKS376"/>
      <c r="IKT376"/>
      <c r="IKU376"/>
      <c r="IKV376"/>
      <c r="IKW376"/>
      <c r="IKX376"/>
      <c r="IKY376"/>
      <c r="IKZ376"/>
      <c r="ILA376"/>
      <c r="ILB376"/>
      <c r="ILC376"/>
      <c r="ILD376"/>
      <c r="ILE376"/>
      <c r="ILF376"/>
      <c r="ILG376"/>
      <c r="ILH376"/>
      <c r="ILI376"/>
      <c r="ILJ376"/>
      <c r="ILK376"/>
      <c r="ILL376"/>
      <c r="ILM376"/>
      <c r="ILN376"/>
      <c r="ILO376"/>
      <c r="ILP376"/>
      <c r="ILQ376"/>
      <c r="ILR376"/>
      <c r="ILS376"/>
      <c r="ILT376"/>
      <c r="ILU376"/>
      <c r="ILV376"/>
      <c r="ILW376"/>
      <c r="ILX376"/>
      <c r="ILY376"/>
      <c r="ILZ376"/>
      <c r="IMA376"/>
      <c r="IMB376"/>
      <c r="IMC376"/>
      <c r="IMD376"/>
      <c r="IME376"/>
      <c r="IMF376"/>
      <c r="IMG376"/>
      <c r="IMH376"/>
      <c r="IMI376"/>
      <c r="IMJ376"/>
      <c r="IMK376"/>
      <c r="IML376"/>
      <c r="IMM376"/>
      <c r="IMN376"/>
      <c r="IMO376"/>
      <c r="IMP376"/>
      <c r="IMQ376"/>
      <c r="IMR376"/>
      <c r="IMS376"/>
      <c r="IMT376"/>
      <c r="IMU376"/>
      <c r="IMV376"/>
      <c r="IMW376"/>
      <c r="IMX376"/>
      <c r="IMY376"/>
      <c r="IMZ376"/>
      <c r="INA376"/>
      <c r="INB376"/>
      <c r="INC376"/>
      <c r="IND376"/>
      <c r="INE376"/>
      <c r="INF376"/>
      <c r="ING376"/>
      <c r="INH376"/>
      <c r="INI376"/>
      <c r="INJ376"/>
      <c r="INK376"/>
      <c r="INL376"/>
      <c r="INM376"/>
      <c r="INN376"/>
      <c r="INO376"/>
      <c r="INP376"/>
      <c r="INQ376"/>
      <c r="INR376"/>
      <c r="INS376"/>
      <c r="INT376"/>
      <c r="INU376"/>
      <c r="INV376"/>
      <c r="INW376"/>
      <c r="INX376"/>
      <c r="INY376"/>
      <c r="INZ376"/>
      <c r="IOA376"/>
      <c r="IOB376"/>
      <c r="IOC376"/>
      <c r="IOD376"/>
      <c r="IOE376"/>
      <c r="IOF376"/>
      <c r="IOG376"/>
      <c r="IOH376"/>
      <c r="IOI376"/>
      <c r="IOJ376"/>
      <c r="IOK376"/>
      <c r="IOL376"/>
      <c r="IOM376"/>
      <c r="ION376"/>
      <c r="IOO376"/>
      <c r="IOP376"/>
      <c r="IOQ376"/>
      <c r="IOR376"/>
      <c r="IOS376"/>
      <c r="IOT376"/>
      <c r="IOU376"/>
      <c r="IOV376"/>
      <c r="IOW376"/>
      <c r="IOX376"/>
      <c r="IOY376"/>
      <c r="IOZ376"/>
      <c r="IPA376"/>
      <c r="IPB376"/>
      <c r="IPC376"/>
      <c r="IPD376"/>
      <c r="IPE376"/>
      <c r="IPF376"/>
      <c r="IPG376"/>
      <c r="IPH376"/>
      <c r="IPI376"/>
      <c r="IPJ376"/>
      <c r="IPK376"/>
      <c r="IPL376"/>
      <c r="IPM376"/>
      <c r="IPN376"/>
      <c r="IPO376"/>
      <c r="IPP376"/>
      <c r="IPQ376"/>
      <c r="IPR376"/>
      <c r="IPS376"/>
      <c r="IPT376"/>
      <c r="IPU376"/>
      <c r="IPV376"/>
      <c r="IPW376"/>
      <c r="IPX376"/>
      <c r="IPY376"/>
      <c r="IPZ376"/>
      <c r="IQA376"/>
      <c r="IQB376"/>
      <c r="IQC376"/>
      <c r="IQD376"/>
      <c r="IQE376"/>
      <c r="IQF376"/>
      <c r="IQG376"/>
      <c r="IQH376"/>
      <c r="IQI376"/>
      <c r="IQJ376"/>
      <c r="IQK376"/>
      <c r="IQL376"/>
      <c r="IQM376"/>
      <c r="IQN376"/>
      <c r="IQO376"/>
      <c r="IQP376"/>
      <c r="IQQ376"/>
      <c r="IQR376"/>
      <c r="IQS376"/>
      <c r="IQT376"/>
      <c r="IQU376"/>
      <c r="IQV376"/>
      <c r="IQW376"/>
      <c r="IQX376"/>
      <c r="IQY376"/>
      <c r="IQZ376"/>
      <c r="IRA376"/>
      <c r="IRB376"/>
      <c r="IRC376"/>
      <c r="IRD376"/>
      <c r="IRE376"/>
      <c r="IRF376"/>
      <c r="IRG376"/>
      <c r="IRH376"/>
      <c r="IRI376"/>
      <c r="IRJ376"/>
      <c r="IRK376"/>
      <c r="IRL376"/>
      <c r="IRM376"/>
      <c r="IRN376"/>
      <c r="IRO376"/>
      <c r="IRP376"/>
      <c r="IRQ376"/>
      <c r="IRR376"/>
      <c r="IRS376"/>
      <c r="IRT376"/>
      <c r="IRU376"/>
      <c r="IRV376"/>
      <c r="IRW376"/>
      <c r="IRX376"/>
      <c r="IRY376"/>
      <c r="IRZ376"/>
      <c r="ISA376"/>
      <c r="ISB376"/>
      <c r="ISC376"/>
      <c r="ISD376"/>
      <c r="ISE376"/>
      <c r="ISF376"/>
      <c r="ISG376"/>
      <c r="ISH376"/>
      <c r="ISI376"/>
      <c r="ISJ376"/>
      <c r="ISK376"/>
      <c r="ISL376"/>
      <c r="ISM376"/>
      <c r="ISN376"/>
      <c r="ISO376"/>
      <c r="ISP376"/>
      <c r="ISQ376"/>
      <c r="ISR376"/>
      <c r="ISS376"/>
      <c r="IST376"/>
      <c r="ISU376"/>
      <c r="ISV376"/>
      <c r="ISW376"/>
      <c r="ISX376"/>
      <c r="ISY376"/>
      <c r="ISZ376"/>
      <c r="ITA376"/>
      <c r="ITB376"/>
      <c r="ITC376"/>
      <c r="ITD376"/>
      <c r="ITE376"/>
      <c r="ITF376"/>
      <c r="ITG376"/>
      <c r="ITH376"/>
      <c r="ITI376"/>
      <c r="ITJ376"/>
      <c r="ITK376"/>
      <c r="ITL376"/>
      <c r="ITM376"/>
      <c r="ITN376"/>
      <c r="ITO376"/>
      <c r="ITP376"/>
      <c r="ITQ376"/>
      <c r="ITR376"/>
      <c r="ITS376"/>
      <c r="ITT376"/>
      <c r="ITU376"/>
      <c r="ITV376"/>
      <c r="ITW376"/>
      <c r="ITX376"/>
      <c r="ITY376"/>
      <c r="ITZ376"/>
      <c r="IUA376"/>
      <c r="IUB376"/>
      <c r="IUC376"/>
      <c r="IUD376"/>
      <c r="IUE376"/>
      <c r="IUF376"/>
      <c r="IUG376"/>
      <c r="IUH376"/>
      <c r="IUI376"/>
      <c r="IUJ376"/>
      <c r="IUK376"/>
      <c r="IUL376"/>
      <c r="IUM376"/>
      <c r="IUN376"/>
      <c r="IUO376"/>
      <c r="IUP376"/>
      <c r="IUQ376"/>
      <c r="IUR376"/>
      <c r="IUS376"/>
      <c r="IUT376"/>
      <c r="IUU376"/>
      <c r="IUV376"/>
      <c r="IUW376"/>
      <c r="IUX376"/>
      <c r="IUY376"/>
      <c r="IUZ376"/>
      <c r="IVA376"/>
      <c r="IVB376"/>
      <c r="IVC376"/>
      <c r="IVD376"/>
      <c r="IVE376"/>
      <c r="IVF376"/>
      <c r="IVG376"/>
      <c r="IVH376"/>
      <c r="IVI376"/>
      <c r="IVJ376"/>
      <c r="IVK376"/>
      <c r="IVL376"/>
      <c r="IVM376"/>
      <c r="IVN376"/>
      <c r="IVO376"/>
      <c r="IVP376"/>
      <c r="IVQ376"/>
      <c r="IVR376"/>
      <c r="IVS376"/>
      <c r="IVT376"/>
      <c r="IVU376"/>
      <c r="IVV376"/>
      <c r="IVW376"/>
      <c r="IVX376"/>
      <c r="IVY376"/>
      <c r="IVZ376"/>
      <c r="IWA376"/>
      <c r="IWB376"/>
      <c r="IWC376"/>
      <c r="IWD376"/>
      <c r="IWE376"/>
      <c r="IWF376"/>
      <c r="IWG376"/>
      <c r="IWH376"/>
      <c r="IWI376"/>
      <c r="IWJ376"/>
      <c r="IWK376"/>
      <c r="IWL376"/>
      <c r="IWM376"/>
      <c r="IWN376"/>
      <c r="IWO376"/>
      <c r="IWP376"/>
      <c r="IWQ376"/>
      <c r="IWR376"/>
      <c r="IWS376"/>
      <c r="IWT376"/>
      <c r="IWU376"/>
      <c r="IWV376"/>
      <c r="IWW376"/>
      <c r="IWX376"/>
      <c r="IWY376"/>
      <c r="IWZ376"/>
      <c r="IXA376"/>
      <c r="IXB376"/>
      <c r="IXC376"/>
      <c r="IXD376"/>
      <c r="IXE376"/>
      <c r="IXF376"/>
      <c r="IXG376"/>
      <c r="IXH376"/>
      <c r="IXI376"/>
      <c r="IXJ376"/>
      <c r="IXK376"/>
      <c r="IXL376"/>
      <c r="IXM376"/>
      <c r="IXN376"/>
      <c r="IXO376"/>
      <c r="IXP376"/>
      <c r="IXQ376"/>
      <c r="IXR376"/>
      <c r="IXS376"/>
      <c r="IXT376"/>
      <c r="IXU376"/>
      <c r="IXV376"/>
      <c r="IXW376"/>
      <c r="IXX376"/>
      <c r="IXY376"/>
      <c r="IXZ376"/>
      <c r="IYA376"/>
      <c r="IYB376"/>
      <c r="IYC376"/>
      <c r="IYD376"/>
      <c r="IYE376"/>
      <c r="IYF376"/>
      <c r="IYG376"/>
      <c r="IYH376"/>
      <c r="IYI376"/>
      <c r="IYJ376"/>
      <c r="IYK376"/>
      <c r="IYL376"/>
      <c r="IYM376"/>
      <c r="IYN376"/>
      <c r="IYO376"/>
      <c r="IYP376"/>
      <c r="IYQ376"/>
      <c r="IYR376"/>
      <c r="IYS376"/>
      <c r="IYT376"/>
      <c r="IYU376"/>
      <c r="IYV376"/>
      <c r="IYW376"/>
      <c r="IYX376"/>
      <c r="IYY376"/>
      <c r="IYZ376"/>
      <c r="IZA376"/>
      <c r="IZB376"/>
      <c r="IZC376"/>
      <c r="IZD376"/>
      <c r="IZE376"/>
      <c r="IZF376"/>
      <c r="IZG376"/>
      <c r="IZH376"/>
      <c r="IZI376"/>
      <c r="IZJ376"/>
      <c r="IZK376"/>
      <c r="IZL376"/>
      <c r="IZM376"/>
      <c r="IZN376"/>
      <c r="IZO376"/>
      <c r="IZP376"/>
      <c r="IZQ376"/>
      <c r="IZR376"/>
      <c r="IZS376"/>
      <c r="IZT376"/>
      <c r="IZU376"/>
      <c r="IZV376"/>
      <c r="IZW376"/>
      <c r="IZX376"/>
      <c r="IZY376"/>
      <c r="IZZ376"/>
      <c r="JAA376"/>
      <c r="JAB376"/>
      <c r="JAC376"/>
      <c r="JAD376"/>
      <c r="JAE376"/>
      <c r="JAF376"/>
      <c r="JAG376"/>
      <c r="JAH376"/>
      <c r="JAI376"/>
      <c r="JAJ376"/>
      <c r="JAK376"/>
      <c r="JAL376"/>
      <c r="JAM376"/>
      <c r="JAN376"/>
      <c r="JAO376"/>
      <c r="JAP376"/>
      <c r="JAQ376"/>
      <c r="JAR376"/>
      <c r="JAS376"/>
      <c r="JAT376"/>
      <c r="JAU376"/>
      <c r="JAV376"/>
      <c r="JAW376"/>
      <c r="JAX376"/>
      <c r="JAY376"/>
      <c r="JAZ376"/>
      <c r="JBA376"/>
      <c r="JBB376"/>
      <c r="JBC376"/>
      <c r="JBD376"/>
      <c r="JBE376"/>
      <c r="JBF376"/>
      <c r="JBG376"/>
      <c r="JBH376"/>
      <c r="JBI376"/>
      <c r="JBJ376"/>
      <c r="JBK376"/>
      <c r="JBL376"/>
      <c r="JBM376"/>
      <c r="JBN376"/>
      <c r="JBO376"/>
      <c r="JBP376"/>
      <c r="JBQ376"/>
      <c r="JBR376"/>
      <c r="JBS376"/>
      <c r="JBT376"/>
      <c r="JBU376"/>
      <c r="JBV376"/>
      <c r="JBW376"/>
      <c r="JBX376"/>
      <c r="JBY376"/>
      <c r="JBZ376"/>
      <c r="JCA376"/>
      <c r="JCB376"/>
      <c r="JCC376"/>
      <c r="JCD376"/>
      <c r="JCE376"/>
      <c r="JCF376"/>
      <c r="JCG376"/>
      <c r="JCH376"/>
      <c r="JCI376"/>
      <c r="JCJ376"/>
      <c r="JCK376"/>
      <c r="JCL376"/>
      <c r="JCM376"/>
      <c r="JCN376"/>
      <c r="JCO376"/>
      <c r="JCP376"/>
      <c r="JCQ376"/>
      <c r="JCR376"/>
      <c r="JCS376"/>
      <c r="JCT376"/>
      <c r="JCU376"/>
      <c r="JCV376"/>
      <c r="JCW376"/>
      <c r="JCX376"/>
      <c r="JCY376"/>
      <c r="JCZ376"/>
      <c r="JDA376"/>
      <c r="JDB376"/>
      <c r="JDC376"/>
      <c r="JDD376"/>
      <c r="JDE376"/>
      <c r="JDF376"/>
      <c r="JDG376"/>
      <c r="JDH376"/>
      <c r="JDI376"/>
      <c r="JDJ376"/>
      <c r="JDK376"/>
      <c r="JDL376"/>
      <c r="JDM376"/>
      <c r="JDN376"/>
      <c r="JDO376"/>
      <c r="JDP376"/>
      <c r="JDQ376"/>
      <c r="JDR376"/>
      <c r="JDS376"/>
      <c r="JDT376"/>
      <c r="JDU376"/>
      <c r="JDV376"/>
      <c r="JDW376"/>
      <c r="JDX376"/>
      <c r="JDY376"/>
      <c r="JDZ376"/>
      <c r="JEA376"/>
      <c r="JEB376"/>
      <c r="JEC376"/>
      <c r="JED376"/>
      <c r="JEE376"/>
      <c r="JEF376"/>
      <c r="JEG376"/>
      <c r="JEH376"/>
      <c r="JEI376"/>
      <c r="JEJ376"/>
      <c r="JEK376"/>
      <c r="JEL376"/>
      <c r="JEM376"/>
      <c r="JEN376"/>
      <c r="JEO376"/>
      <c r="JEP376"/>
      <c r="JEQ376"/>
      <c r="JER376"/>
      <c r="JES376"/>
      <c r="JET376"/>
      <c r="JEU376"/>
      <c r="JEV376"/>
      <c r="JEW376"/>
      <c r="JEX376"/>
      <c r="JEY376"/>
      <c r="JEZ376"/>
      <c r="JFA376"/>
      <c r="JFB376"/>
      <c r="JFC376"/>
      <c r="JFD376"/>
      <c r="JFE376"/>
      <c r="JFF376"/>
      <c r="JFG376"/>
      <c r="JFH376"/>
      <c r="JFI376"/>
      <c r="JFJ376"/>
      <c r="JFK376"/>
      <c r="JFL376"/>
      <c r="JFM376"/>
      <c r="JFN376"/>
      <c r="JFO376"/>
      <c r="JFP376"/>
      <c r="JFQ376"/>
      <c r="JFR376"/>
      <c r="JFS376"/>
      <c r="JFT376"/>
      <c r="JFU376"/>
      <c r="JFV376"/>
      <c r="JFW376"/>
      <c r="JFX376"/>
      <c r="JFY376"/>
      <c r="JFZ376"/>
      <c r="JGA376"/>
      <c r="JGB376"/>
      <c r="JGC376"/>
      <c r="JGD376"/>
      <c r="JGE376"/>
      <c r="JGF376"/>
      <c r="JGG376"/>
      <c r="JGH376"/>
      <c r="JGI376"/>
      <c r="JGJ376"/>
      <c r="JGK376"/>
      <c r="JGL376"/>
      <c r="JGM376"/>
      <c r="JGN376"/>
      <c r="JGO376"/>
      <c r="JGP376"/>
      <c r="JGQ376"/>
      <c r="JGR376"/>
      <c r="JGS376"/>
      <c r="JGT376"/>
      <c r="JGU376"/>
      <c r="JGV376"/>
      <c r="JGW376"/>
      <c r="JGX376"/>
      <c r="JGY376"/>
      <c r="JGZ376"/>
      <c r="JHA376"/>
      <c r="JHB376"/>
      <c r="JHC376"/>
      <c r="JHD376"/>
      <c r="JHE376"/>
      <c r="JHF376"/>
      <c r="JHG376"/>
      <c r="JHH376"/>
      <c r="JHI376"/>
      <c r="JHJ376"/>
      <c r="JHK376"/>
      <c r="JHL376"/>
      <c r="JHM376"/>
      <c r="JHN376"/>
      <c r="JHO376"/>
      <c r="JHP376"/>
      <c r="JHQ376"/>
      <c r="JHR376"/>
      <c r="JHS376"/>
      <c r="JHT376"/>
      <c r="JHU376"/>
      <c r="JHV376"/>
      <c r="JHW376"/>
      <c r="JHX376"/>
      <c r="JHY376"/>
      <c r="JHZ376"/>
      <c r="JIA376"/>
      <c r="JIB376"/>
      <c r="JIC376"/>
      <c r="JID376"/>
      <c r="JIE376"/>
      <c r="JIF376"/>
      <c r="JIG376"/>
      <c r="JIH376"/>
      <c r="JII376"/>
      <c r="JIJ376"/>
      <c r="JIK376"/>
      <c r="JIL376"/>
      <c r="JIM376"/>
      <c r="JIN376"/>
      <c r="JIO376"/>
      <c r="JIP376"/>
      <c r="JIQ376"/>
      <c r="JIR376"/>
      <c r="JIS376"/>
      <c r="JIT376"/>
      <c r="JIU376"/>
      <c r="JIV376"/>
      <c r="JIW376"/>
      <c r="JIX376"/>
      <c r="JIY376"/>
      <c r="JIZ376"/>
      <c r="JJA376"/>
      <c r="JJB376"/>
      <c r="JJC376"/>
      <c r="JJD376"/>
      <c r="JJE376"/>
      <c r="JJF376"/>
      <c r="JJG376"/>
      <c r="JJH376"/>
      <c r="JJI376"/>
      <c r="JJJ376"/>
      <c r="JJK376"/>
      <c r="JJL376"/>
      <c r="JJM376"/>
      <c r="JJN376"/>
      <c r="JJO376"/>
      <c r="JJP376"/>
      <c r="JJQ376"/>
      <c r="JJR376"/>
      <c r="JJS376"/>
      <c r="JJT376"/>
      <c r="JJU376"/>
      <c r="JJV376"/>
      <c r="JJW376"/>
      <c r="JJX376"/>
      <c r="JJY376"/>
      <c r="JJZ376"/>
      <c r="JKA376"/>
      <c r="JKB376"/>
      <c r="JKC376"/>
      <c r="JKD376"/>
      <c r="JKE376"/>
      <c r="JKF376"/>
      <c r="JKG376"/>
      <c r="JKH376"/>
      <c r="JKI376"/>
      <c r="JKJ376"/>
      <c r="JKK376"/>
      <c r="JKL376"/>
      <c r="JKM376"/>
      <c r="JKN376"/>
      <c r="JKO376"/>
      <c r="JKP376"/>
      <c r="JKQ376"/>
      <c r="JKR376"/>
      <c r="JKS376"/>
      <c r="JKT376"/>
      <c r="JKU376"/>
      <c r="JKV376"/>
      <c r="JKW376"/>
      <c r="JKX376"/>
      <c r="JKY376"/>
      <c r="JKZ376"/>
      <c r="JLA376"/>
      <c r="JLB376"/>
      <c r="JLC376"/>
      <c r="JLD376"/>
      <c r="JLE376"/>
      <c r="JLF376"/>
      <c r="JLG376"/>
      <c r="JLH376"/>
      <c r="JLI376"/>
      <c r="JLJ376"/>
      <c r="JLK376"/>
      <c r="JLL376"/>
      <c r="JLM376"/>
      <c r="JLN376"/>
      <c r="JLO376"/>
      <c r="JLP376"/>
      <c r="JLQ376"/>
      <c r="JLR376"/>
      <c r="JLS376"/>
      <c r="JLT376"/>
      <c r="JLU376"/>
      <c r="JLV376"/>
      <c r="JLW376"/>
      <c r="JLX376"/>
      <c r="JLY376"/>
      <c r="JLZ376"/>
      <c r="JMA376"/>
      <c r="JMB376"/>
      <c r="JMC376"/>
      <c r="JMD376"/>
      <c r="JME376"/>
      <c r="JMF376"/>
      <c r="JMG376"/>
      <c r="JMH376"/>
      <c r="JMI376"/>
      <c r="JMJ376"/>
      <c r="JMK376"/>
      <c r="JML376"/>
      <c r="JMM376"/>
      <c r="JMN376"/>
      <c r="JMO376"/>
      <c r="JMP376"/>
      <c r="JMQ376"/>
      <c r="JMR376"/>
      <c r="JMS376"/>
      <c r="JMT376"/>
      <c r="JMU376"/>
      <c r="JMV376"/>
      <c r="JMW376"/>
      <c r="JMX376"/>
      <c r="JMY376"/>
      <c r="JMZ376"/>
      <c r="JNA376"/>
      <c r="JNB376"/>
      <c r="JNC376"/>
      <c r="JND376"/>
      <c r="JNE376"/>
      <c r="JNF376"/>
      <c r="JNG376"/>
      <c r="JNH376"/>
      <c r="JNI376"/>
      <c r="JNJ376"/>
      <c r="JNK376"/>
      <c r="JNL376"/>
      <c r="JNM376"/>
      <c r="JNN376"/>
      <c r="JNO376"/>
      <c r="JNP376"/>
      <c r="JNQ376"/>
      <c r="JNR376"/>
      <c r="JNS376"/>
      <c r="JNT376"/>
      <c r="JNU376"/>
      <c r="JNV376"/>
      <c r="JNW376"/>
      <c r="JNX376"/>
      <c r="JNY376"/>
      <c r="JNZ376"/>
      <c r="JOA376"/>
      <c r="JOB376"/>
      <c r="JOC376"/>
      <c r="JOD376"/>
      <c r="JOE376"/>
      <c r="JOF376"/>
      <c r="JOG376"/>
      <c r="JOH376"/>
      <c r="JOI376"/>
      <c r="JOJ376"/>
      <c r="JOK376"/>
      <c r="JOL376"/>
      <c r="JOM376"/>
      <c r="JON376"/>
      <c r="JOO376"/>
      <c r="JOP376"/>
      <c r="JOQ376"/>
      <c r="JOR376"/>
      <c r="JOS376"/>
      <c r="JOT376"/>
      <c r="JOU376"/>
      <c r="JOV376"/>
      <c r="JOW376"/>
      <c r="JOX376"/>
      <c r="JOY376"/>
      <c r="JOZ376"/>
      <c r="JPA376"/>
      <c r="JPB376"/>
      <c r="JPC376"/>
      <c r="JPD376"/>
      <c r="JPE376"/>
      <c r="JPF376"/>
      <c r="JPG376"/>
      <c r="JPH376"/>
      <c r="JPI376"/>
      <c r="JPJ376"/>
      <c r="JPK376"/>
      <c r="JPL376"/>
      <c r="JPM376"/>
      <c r="JPN376"/>
      <c r="JPO376"/>
      <c r="JPP376"/>
      <c r="JPQ376"/>
      <c r="JPR376"/>
      <c r="JPS376"/>
      <c r="JPT376"/>
      <c r="JPU376"/>
      <c r="JPV376"/>
      <c r="JPW376"/>
      <c r="JPX376"/>
      <c r="JPY376"/>
      <c r="JPZ376"/>
      <c r="JQA376"/>
      <c r="JQB376"/>
      <c r="JQC376"/>
      <c r="JQD376"/>
      <c r="JQE376"/>
      <c r="JQF376"/>
      <c r="JQG376"/>
      <c r="JQH376"/>
      <c r="JQI376"/>
      <c r="JQJ376"/>
      <c r="JQK376"/>
      <c r="JQL376"/>
      <c r="JQM376"/>
      <c r="JQN376"/>
      <c r="JQO376"/>
      <c r="JQP376"/>
      <c r="JQQ376"/>
      <c r="JQR376"/>
      <c r="JQS376"/>
      <c r="JQT376"/>
      <c r="JQU376"/>
      <c r="JQV376"/>
      <c r="JQW376"/>
      <c r="JQX376"/>
      <c r="JQY376"/>
      <c r="JQZ376"/>
      <c r="JRA376"/>
      <c r="JRB376"/>
      <c r="JRC376"/>
      <c r="JRD376"/>
      <c r="JRE376"/>
      <c r="JRF376"/>
      <c r="JRG376"/>
      <c r="JRH376"/>
      <c r="JRI376"/>
      <c r="JRJ376"/>
      <c r="JRK376"/>
      <c r="JRL376"/>
      <c r="JRM376"/>
      <c r="JRN376"/>
      <c r="JRO376"/>
      <c r="JRP376"/>
      <c r="JRQ376"/>
      <c r="JRR376"/>
      <c r="JRS376"/>
      <c r="JRT376"/>
      <c r="JRU376"/>
      <c r="JRV376"/>
      <c r="JRW376"/>
      <c r="JRX376"/>
      <c r="JRY376"/>
      <c r="JRZ376"/>
      <c r="JSA376"/>
      <c r="JSB376"/>
      <c r="JSC376"/>
      <c r="JSD376"/>
      <c r="JSE376"/>
      <c r="JSF376"/>
      <c r="JSG376"/>
      <c r="JSH376"/>
      <c r="JSI376"/>
      <c r="JSJ376"/>
      <c r="JSK376"/>
      <c r="JSL376"/>
      <c r="JSM376"/>
      <c r="JSN376"/>
      <c r="JSO376"/>
      <c r="JSP376"/>
      <c r="JSQ376"/>
      <c r="JSR376"/>
      <c r="JSS376"/>
      <c r="JST376"/>
      <c r="JSU376"/>
      <c r="JSV376"/>
      <c r="JSW376"/>
      <c r="JSX376"/>
      <c r="JSY376"/>
      <c r="JSZ376"/>
      <c r="JTA376"/>
      <c r="JTB376"/>
      <c r="JTC376"/>
      <c r="JTD376"/>
      <c r="JTE376"/>
      <c r="JTF376"/>
      <c r="JTG376"/>
      <c r="JTH376"/>
      <c r="JTI376"/>
      <c r="JTJ376"/>
      <c r="JTK376"/>
      <c r="JTL376"/>
      <c r="JTM376"/>
      <c r="JTN376"/>
      <c r="JTO376"/>
      <c r="JTP376"/>
      <c r="JTQ376"/>
      <c r="JTR376"/>
      <c r="JTS376"/>
      <c r="JTT376"/>
      <c r="JTU376"/>
      <c r="JTV376"/>
      <c r="JTW376"/>
      <c r="JTX376"/>
      <c r="JTY376"/>
      <c r="JTZ376"/>
      <c r="JUA376"/>
      <c r="JUB376"/>
      <c r="JUC376"/>
      <c r="JUD376"/>
      <c r="JUE376"/>
      <c r="JUF376"/>
      <c r="JUG376"/>
      <c r="JUH376"/>
      <c r="JUI376"/>
      <c r="JUJ376"/>
      <c r="JUK376"/>
      <c r="JUL376"/>
      <c r="JUM376"/>
      <c r="JUN376"/>
      <c r="JUO376"/>
      <c r="JUP376"/>
      <c r="JUQ376"/>
      <c r="JUR376"/>
      <c r="JUS376"/>
      <c r="JUT376"/>
      <c r="JUU376"/>
      <c r="JUV376"/>
      <c r="JUW376"/>
      <c r="JUX376"/>
      <c r="JUY376"/>
      <c r="JUZ376"/>
      <c r="JVA376"/>
      <c r="JVB376"/>
      <c r="JVC376"/>
      <c r="JVD376"/>
      <c r="JVE376"/>
      <c r="JVF376"/>
      <c r="JVG376"/>
      <c r="JVH376"/>
      <c r="JVI376"/>
      <c r="JVJ376"/>
      <c r="JVK376"/>
      <c r="JVL376"/>
      <c r="JVM376"/>
      <c r="JVN376"/>
      <c r="JVO376"/>
      <c r="JVP376"/>
      <c r="JVQ376"/>
      <c r="JVR376"/>
      <c r="JVS376"/>
      <c r="JVT376"/>
      <c r="JVU376"/>
      <c r="JVV376"/>
      <c r="JVW376"/>
      <c r="JVX376"/>
      <c r="JVY376"/>
      <c r="JVZ376"/>
      <c r="JWA376"/>
      <c r="JWB376"/>
      <c r="JWC376"/>
      <c r="JWD376"/>
      <c r="JWE376"/>
      <c r="JWF376"/>
      <c r="JWG376"/>
      <c r="JWH376"/>
      <c r="JWI376"/>
      <c r="JWJ376"/>
      <c r="JWK376"/>
      <c r="JWL376"/>
      <c r="JWM376"/>
      <c r="JWN376"/>
      <c r="JWO376"/>
      <c r="JWP376"/>
      <c r="JWQ376"/>
      <c r="JWR376"/>
      <c r="JWS376"/>
      <c r="JWT376"/>
      <c r="JWU376"/>
      <c r="JWV376"/>
      <c r="JWW376"/>
      <c r="JWX376"/>
      <c r="JWY376"/>
      <c r="JWZ376"/>
      <c r="JXA376"/>
      <c r="JXB376"/>
      <c r="JXC376"/>
      <c r="JXD376"/>
      <c r="JXE376"/>
      <c r="JXF376"/>
      <c r="JXG376"/>
      <c r="JXH376"/>
      <c r="JXI376"/>
      <c r="JXJ376"/>
      <c r="JXK376"/>
      <c r="JXL376"/>
      <c r="JXM376"/>
      <c r="JXN376"/>
      <c r="JXO376"/>
      <c r="JXP376"/>
      <c r="JXQ376"/>
      <c r="JXR376"/>
      <c r="JXS376"/>
      <c r="JXT376"/>
      <c r="JXU376"/>
      <c r="JXV376"/>
      <c r="JXW376"/>
      <c r="JXX376"/>
      <c r="JXY376"/>
      <c r="JXZ376"/>
      <c r="JYA376"/>
      <c r="JYB376"/>
      <c r="JYC376"/>
      <c r="JYD376"/>
      <c r="JYE376"/>
      <c r="JYF376"/>
      <c r="JYG376"/>
      <c r="JYH376"/>
      <c r="JYI376"/>
      <c r="JYJ376"/>
      <c r="JYK376"/>
      <c r="JYL376"/>
      <c r="JYM376"/>
      <c r="JYN376"/>
      <c r="JYO376"/>
      <c r="JYP376"/>
      <c r="JYQ376"/>
      <c r="JYR376"/>
      <c r="JYS376"/>
      <c r="JYT376"/>
      <c r="JYU376"/>
      <c r="JYV376"/>
      <c r="JYW376"/>
      <c r="JYX376"/>
      <c r="JYY376"/>
      <c r="JYZ376"/>
      <c r="JZA376"/>
      <c r="JZB376"/>
      <c r="JZC376"/>
      <c r="JZD376"/>
      <c r="JZE376"/>
      <c r="JZF376"/>
      <c r="JZG376"/>
      <c r="JZH376"/>
      <c r="JZI376"/>
      <c r="JZJ376"/>
      <c r="JZK376"/>
      <c r="JZL376"/>
      <c r="JZM376"/>
      <c r="JZN376"/>
      <c r="JZO376"/>
      <c r="JZP376"/>
      <c r="JZQ376"/>
      <c r="JZR376"/>
      <c r="JZS376"/>
      <c r="JZT376"/>
      <c r="JZU376"/>
      <c r="JZV376"/>
      <c r="JZW376"/>
      <c r="JZX376"/>
      <c r="JZY376"/>
      <c r="JZZ376"/>
      <c r="KAA376"/>
      <c r="KAB376"/>
      <c r="KAC376"/>
      <c r="KAD376"/>
      <c r="KAE376"/>
      <c r="KAF376"/>
      <c r="KAG376"/>
      <c r="KAH376"/>
      <c r="KAI376"/>
      <c r="KAJ376"/>
      <c r="KAK376"/>
      <c r="KAL376"/>
      <c r="KAM376"/>
      <c r="KAN376"/>
      <c r="KAO376"/>
      <c r="KAP376"/>
      <c r="KAQ376"/>
      <c r="KAR376"/>
      <c r="KAS376"/>
      <c r="KAT376"/>
      <c r="KAU376"/>
      <c r="KAV376"/>
      <c r="KAW376"/>
      <c r="KAX376"/>
      <c r="KAY376"/>
      <c r="KAZ376"/>
      <c r="KBA376"/>
      <c r="KBB376"/>
      <c r="KBC376"/>
      <c r="KBD376"/>
      <c r="KBE376"/>
      <c r="KBF376"/>
      <c r="KBG376"/>
      <c r="KBH376"/>
      <c r="KBI376"/>
      <c r="KBJ376"/>
      <c r="KBK376"/>
      <c r="KBL376"/>
      <c r="KBM376"/>
      <c r="KBN376"/>
      <c r="KBO376"/>
      <c r="KBP376"/>
      <c r="KBQ376"/>
      <c r="KBR376"/>
      <c r="KBS376"/>
      <c r="KBT376"/>
      <c r="KBU376"/>
      <c r="KBV376"/>
      <c r="KBW376"/>
      <c r="KBX376"/>
      <c r="KBY376"/>
      <c r="KBZ376"/>
      <c r="KCA376"/>
      <c r="KCB376"/>
      <c r="KCC376"/>
      <c r="KCD376"/>
      <c r="KCE376"/>
      <c r="KCF376"/>
      <c r="KCG376"/>
      <c r="KCH376"/>
      <c r="KCI376"/>
      <c r="KCJ376"/>
      <c r="KCK376"/>
      <c r="KCL376"/>
      <c r="KCM376"/>
      <c r="KCN376"/>
      <c r="KCO376"/>
      <c r="KCP376"/>
      <c r="KCQ376"/>
      <c r="KCR376"/>
      <c r="KCS376"/>
      <c r="KCT376"/>
      <c r="KCU376"/>
      <c r="KCV376"/>
      <c r="KCW376"/>
      <c r="KCX376"/>
      <c r="KCY376"/>
      <c r="KCZ376"/>
      <c r="KDA376"/>
      <c r="KDB376"/>
      <c r="KDC376"/>
      <c r="KDD376"/>
      <c r="KDE376"/>
      <c r="KDF376"/>
      <c r="KDG376"/>
      <c r="KDH376"/>
      <c r="KDI376"/>
      <c r="KDJ376"/>
      <c r="KDK376"/>
      <c r="KDL376"/>
      <c r="KDM376"/>
      <c r="KDN376"/>
      <c r="KDO376"/>
      <c r="KDP376"/>
      <c r="KDQ376"/>
      <c r="KDR376"/>
      <c r="KDS376"/>
      <c r="KDT376"/>
      <c r="KDU376"/>
      <c r="KDV376"/>
      <c r="KDW376"/>
      <c r="KDX376"/>
      <c r="KDY376"/>
      <c r="KDZ376"/>
      <c r="KEA376"/>
      <c r="KEB376"/>
      <c r="KEC376"/>
      <c r="KED376"/>
      <c r="KEE376"/>
      <c r="KEF376"/>
      <c r="KEG376"/>
      <c r="KEH376"/>
      <c r="KEI376"/>
      <c r="KEJ376"/>
      <c r="KEK376"/>
      <c r="KEL376"/>
      <c r="KEM376"/>
      <c r="KEN376"/>
      <c r="KEO376"/>
      <c r="KEP376"/>
      <c r="KEQ376"/>
      <c r="KER376"/>
      <c r="KES376"/>
      <c r="KET376"/>
      <c r="KEU376"/>
      <c r="KEV376"/>
      <c r="KEW376"/>
      <c r="KEX376"/>
      <c r="KEY376"/>
      <c r="KEZ376"/>
      <c r="KFA376"/>
      <c r="KFB376"/>
      <c r="KFC376"/>
      <c r="KFD376"/>
      <c r="KFE376"/>
      <c r="KFF376"/>
      <c r="KFG376"/>
      <c r="KFH376"/>
      <c r="KFI376"/>
      <c r="KFJ376"/>
      <c r="KFK376"/>
      <c r="KFL376"/>
      <c r="KFM376"/>
      <c r="KFN376"/>
      <c r="KFO376"/>
      <c r="KFP376"/>
      <c r="KFQ376"/>
      <c r="KFR376"/>
      <c r="KFS376"/>
      <c r="KFT376"/>
      <c r="KFU376"/>
      <c r="KFV376"/>
      <c r="KFW376"/>
      <c r="KFX376"/>
      <c r="KFY376"/>
      <c r="KFZ376"/>
      <c r="KGA376"/>
      <c r="KGB376"/>
      <c r="KGC376"/>
      <c r="KGD376"/>
      <c r="KGE376"/>
      <c r="KGF376"/>
      <c r="KGG376"/>
      <c r="KGH376"/>
      <c r="KGI376"/>
      <c r="KGJ376"/>
      <c r="KGK376"/>
      <c r="KGL376"/>
      <c r="KGM376"/>
      <c r="KGN376"/>
      <c r="KGO376"/>
      <c r="KGP376"/>
      <c r="KGQ376"/>
      <c r="KGR376"/>
      <c r="KGS376"/>
      <c r="KGT376"/>
      <c r="KGU376"/>
      <c r="KGV376"/>
      <c r="KGW376"/>
      <c r="KGX376"/>
      <c r="KGY376"/>
      <c r="KGZ376"/>
      <c r="KHA376"/>
      <c r="KHB376"/>
      <c r="KHC376"/>
      <c r="KHD376"/>
      <c r="KHE376"/>
      <c r="KHF376"/>
      <c r="KHG376"/>
      <c r="KHH376"/>
      <c r="KHI376"/>
      <c r="KHJ376"/>
      <c r="KHK376"/>
      <c r="KHL376"/>
      <c r="KHM376"/>
      <c r="KHN376"/>
      <c r="KHO376"/>
      <c r="KHP376"/>
      <c r="KHQ376"/>
      <c r="KHR376"/>
      <c r="KHS376"/>
      <c r="KHT376"/>
      <c r="KHU376"/>
      <c r="KHV376"/>
      <c r="KHW376"/>
      <c r="KHX376"/>
      <c r="KHY376"/>
      <c r="KHZ376"/>
      <c r="KIA376"/>
      <c r="KIB376"/>
      <c r="KIC376"/>
      <c r="KID376"/>
      <c r="KIE376"/>
      <c r="KIF376"/>
      <c r="KIG376"/>
      <c r="KIH376"/>
      <c r="KII376"/>
      <c r="KIJ376"/>
      <c r="KIK376"/>
      <c r="KIL376"/>
      <c r="KIM376"/>
      <c r="KIN376"/>
      <c r="KIO376"/>
      <c r="KIP376"/>
      <c r="KIQ376"/>
      <c r="KIR376"/>
      <c r="KIS376"/>
      <c r="KIT376"/>
      <c r="KIU376"/>
      <c r="KIV376"/>
      <c r="KIW376"/>
      <c r="KIX376"/>
      <c r="KIY376"/>
      <c r="KIZ376"/>
      <c r="KJA376"/>
      <c r="KJB376"/>
      <c r="KJC376"/>
      <c r="KJD376"/>
      <c r="KJE376"/>
      <c r="KJF376"/>
      <c r="KJG376"/>
      <c r="KJH376"/>
      <c r="KJI376"/>
      <c r="KJJ376"/>
      <c r="KJK376"/>
      <c r="KJL376"/>
      <c r="KJM376"/>
      <c r="KJN376"/>
      <c r="KJO376"/>
      <c r="KJP376"/>
      <c r="KJQ376"/>
      <c r="KJR376"/>
      <c r="KJS376"/>
      <c r="KJT376"/>
      <c r="KJU376"/>
      <c r="KJV376"/>
      <c r="KJW376"/>
      <c r="KJX376"/>
      <c r="KJY376"/>
      <c r="KJZ376"/>
      <c r="KKA376"/>
      <c r="KKB376"/>
      <c r="KKC376"/>
      <c r="KKD376"/>
      <c r="KKE376"/>
      <c r="KKF376"/>
      <c r="KKG376"/>
      <c r="KKH376"/>
      <c r="KKI376"/>
      <c r="KKJ376"/>
      <c r="KKK376"/>
      <c r="KKL376"/>
      <c r="KKM376"/>
      <c r="KKN376"/>
      <c r="KKO376"/>
      <c r="KKP376"/>
      <c r="KKQ376"/>
      <c r="KKR376"/>
      <c r="KKS376"/>
      <c r="KKT376"/>
      <c r="KKU376"/>
      <c r="KKV376"/>
      <c r="KKW376"/>
      <c r="KKX376"/>
      <c r="KKY376"/>
      <c r="KKZ376"/>
      <c r="KLA376"/>
      <c r="KLB376"/>
      <c r="KLC376"/>
      <c r="KLD376"/>
      <c r="KLE376"/>
      <c r="KLF376"/>
      <c r="KLG376"/>
      <c r="KLH376"/>
      <c r="KLI376"/>
      <c r="KLJ376"/>
      <c r="KLK376"/>
      <c r="KLL376"/>
      <c r="KLM376"/>
      <c r="KLN376"/>
      <c r="KLO376"/>
      <c r="KLP376"/>
      <c r="KLQ376"/>
      <c r="KLR376"/>
      <c r="KLS376"/>
      <c r="KLT376"/>
      <c r="KLU376"/>
      <c r="KLV376"/>
      <c r="KLW376"/>
      <c r="KLX376"/>
      <c r="KLY376"/>
      <c r="KLZ376"/>
      <c r="KMA376"/>
      <c r="KMB376"/>
      <c r="KMC376"/>
      <c r="KMD376"/>
      <c r="KME376"/>
      <c r="KMF376"/>
      <c r="KMG376"/>
      <c r="KMH376"/>
      <c r="KMI376"/>
      <c r="KMJ376"/>
      <c r="KMK376"/>
      <c r="KML376"/>
      <c r="KMM376"/>
      <c r="KMN376"/>
      <c r="KMO376"/>
      <c r="KMP376"/>
      <c r="KMQ376"/>
      <c r="KMR376"/>
      <c r="KMS376"/>
      <c r="KMT376"/>
      <c r="KMU376"/>
      <c r="KMV376"/>
      <c r="KMW376"/>
      <c r="KMX376"/>
      <c r="KMY376"/>
      <c r="KMZ376"/>
      <c r="KNA376"/>
      <c r="KNB376"/>
      <c r="KNC376"/>
      <c r="KND376"/>
      <c r="KNE376"/>
      <c r="KNF376"/>
      <c r="KNG376"/>
      <c r="KNH376"/>
      <c r="KNI376"/>
      <c r="KNJ376"/>
      <c r="KNK376"/>
      <c r="KNL376"/>
      <c r="KNM376"/>
      <c r="KNN376"/>
      <c r="KNO376"/>
      <c r="KNP376"/>
      <c r="KNQ376"/>
      <c r="KNR376"/>
      <c r="KNS376"/>
      <c r="KNT376"/>
      <c r="KNU376"/>
      <c r="KNV376"/>
      <c r="KNW376"/>
      <c r="KNX376"/>
      <c r="KNY376"/>
      <c r="KNZ376"/>
      <c r="KOA376"/>
      <c r="KOB376"/>
      <c r="KOC376"/>
      <c r="KOD376"/>
      <c r="KOE376"/>
      <c r="KOF376"/>
      <c r="KOG376"/>
      <c r="KOH376"/>
      <c r="KOI376"/>
      <c r="KOJ376"/>
      <c r="KOK376"/>
      <c r="KOL376"/>
      <c r="KOM376"/>
      <c r="KON376"/>
      <c r="KOO376"/>
      <c r="KOP376"/>
      <c r="KOQ376"/>
      <c r="KOR376"/>
      <c r="KOS376"/>
      <c r="KOT376"/>
      <c r="KOU376"/>
      <c r="KOV376"/>
      <c r="KOW376"/>
      <c r="KOX376"/>
      <c r="KOY376"/>
      <c r="KOZ376"/>
      <c r="KPA376"/>
      <c r="KPB376"/>
      <c r="KPC376"/>
      <c r="KPD376"/>
      <c r="KPE376"/>
      <c r="KPF376"/>
      <c r="KPG376"/>
      <c r="KPH376"/>
      <c r="KPI376"/>
      <c r="KPJ376"/>
      <c r="KPK376"/>
      <c r="KPL376"/>
      <c r="KPM376"/>
      <c r="KPN376"/>
      <c r="KPO376"/>
      <c r="KPP376"/>
      <c r="KPQ376"/>
      <c r="KPR376"/>
      <c r="KPS376"/>
      <c r="KPT376"/>
      <c r="KPU376"/>
      <c r="KPV376"/>
      <c r="KPW376"/>
      <c r="KPX376"/>
      <c r="KPY376"/>
      <c r="KPZ376"/>
      <c r="KQA376"/>
      <c r="KQB376"/>
      <c r="KQC376"/>
      <c r="KQD376"/>
      <c r="KQE376"/>
      <c r="KQF376"/>
      <c r="KQG376"/>
      <c r="KQH376"/>
      <c r="KQI376"/>
      <c r="KQJ376"/>
      <c r="KQK376"/>
      <c r="KQL376"/>
      <c r="KQM376"/>
      <c r="KQN376"/>
      <c r="KQO376"/>
      <c r="KQP376"/>
      <c r="KQQ376"/>
      <c r="KQR376"/>
      <c r="KQS376"/>
      <c r="KQT376"/>
      <c r="KQU376"/>
      <c r="KQV376"/>
      <c r="KQW376"/>
      <c r="KQX376"/>
      <c r="KQY376"/>
      <c r="KQZ376"/>
      <c r="KRA376"/>
      <c r="KRB376"/>
      <c r="KRC376"/>
      <c r="KRD376"/>
      <c r="KRE376"/>
      <c r="KRF376"/>
      <c r="KRG376"/>
      <c r="KRH376"/>
      <c r="KRI376"/>
      <c r="KRJ376"/>
      <c r="KRK376"/>
      <c r="KRL376"/>
      <c r="KRM376"/>
      <c r="KRN376"/>
      <c r="KRO376"/>
      <c r="KRP376"/>
      <c r="KRQ376"/>
      <c r="KRR376"/>
      <c r="KRS376"/>
      <c r="KRT376"/>
      <c r="KRU376"/>
      <c r="KRV376"/>
      <c r="KRW376"/>
      <c r="KRX376"/>
      <c r="KRY376"/>
      <c r="KRZ376"/>
      <c r="KSA376"/>
      <c r="KSB376"/>
      <c r="KSC376"/>
      <c r="KSD376"/>
      <c r="KSE376"/>
      <c r="KSF376"/>
      <c r="KSG376"/>
      <c r="KSH376"/>
      <c r="KSI376"/>
      <c r="KSJ376"/>
      <c r="KSK376"/>
      <c r="KSL376"/>
      <c r="KSM376"/>
      <c r="KSN376"/>
      <c r="KSO376"/>
      <c r="KSP376"/>
      <c r="KSQ376"/>
      <c r="KSR376"/>
      <c r="KSS376"/>
      <c r="KST376"/>
      <c r="KSU376"/>
      <c r="KSV376"/>
      <c r="KSW376"/>
      <c r="KSX376"/>
      <c r="KSY376"/>
      <c r="KSZ376"/>
      <c r="KTA376"/>
      <c r="KTB376"/>
      <c r="KTC376"/>
      <c r="KTD376"/>
      <c r="KTE376"/>
      <c r="KTF376"/>
      <c r="KTG376"/>
      <c r="KTH376"/>
      <c r="KTI376"/>
      <c r="KTJ376"/>
      <c r="KTK376"/>
      <c r="KTL376"/>
      <c r="KTM376"/>
      <c r="KTN376"/>
      <c r="KTO376"/>
      <c r="KTP376"/>
      <c r="KTQ376"/>
      <c r="KTR376"/>
      <c r="KTS376"/>
      <c r="KTT376"/>
      <c r="KTU376"/>
      <c r="KTV376"/>
      <c r="KTW376"/>
      <c r="KTX376"/>
      <c r="KTY376"/>
      <c r="KTZ376"/>
      <c r="KUA376"/>
      <c r="KUB376"/>
      <c r="KUC376"/>
      <c r="KUD376"/>
      <c r="KUE376"/>
      <c r="KUF376"/>
      <c r="KUG376"/>
      <c r="KUH376"/>
      <c r="KUI376"/>
      <c r="KUJ376"/>
      <c r="KUK376"/>
      <c r="KUL376"/>
      <c r="KUM376"/>
      <c r="KUN376"/>
      <c r="KUO376"/>
      <c r="KUP376"/>
      <c r="KUQ376"/>
      <c r="KUR376"/>
      <c r="KUS376"/>
      <c r="KUT376"/>
      <c r="KUU376"/>
      <c r="KUV376"/>
      <c r="KUW376"/>
      <c r="KUX376"/>
      <c r="KUY376"/>
      <c r="KUZ376"/>
      <c r="KVA376"/>
      <c r="KVB376"/>
      <c r="KVC376"/>
      <c r="KVD376"/>
      <c r="KVE376"/>
      <c r="KVF376"/>
      <c r="KVG376"/>
      <c r="KVH376"/>
      <c r="KVI376"/>
      <c r="KVJ376"/>
      <c r="KVK376"/>
      <c r="KVL376"/>
      <c r="KVM376"/>
      <c r="KVN376"/>
      <c r="KVO376"/>
      <c r="KVP376"/>
      <c r="KVQ376"/>
      <c r="KVR376"/>
      <c r="KVS376"/>
      <c r="KVT376"/>
      <c r="KVU376"/>
      <c r="KVV376"/>
      <c r="KVW376"/>
      <c r="KVX376"/>
      <c r="KVY376"/>
      <c r="KVZ376"/>
      <c r="KWA376"/>
      <c r="KWB376"/>
      <c r="KWC376"/>
      <c r="KWD376"/>
      <c r="KWE376"/>
      <c r="KWF376"/>
      <c r="KWG376"/>
      <c r="KWH376"/>
      <c r="KWI376"/>
      <c r="KWJ376"/>
      <c r="KWK376"/>
      <c r="KWL376"/>
      <c r="KWM376"/>
      <c r="KWN376"/>
      <c r="KWO376"/>
      <c r="KWP376"/>
      <c r="KWQ376"/>
      <c r="KWR376"/>
      <c r="KWS376"/>
      <c r="KWT376"/>
      <c r="KWU376"/>
      <c r="KWV376"/>
      <c r="KWW376"/>
      <c r="KWX376"/>
      <c r="KWY376"/>
      <c r="KWZ376"/>
      <c r="KXA376"/>
      <c r="KXB376"/>
      <c r="KXC376"/>
      <c r="KXD376"/>
      <c r="KXE376"/>
      <c r="KXF376"/>
      <c r="KXG376"/>
      <c r="KXH376"/>
      <c r="KXI376"/>
      <c r="KXJ376"/>
      <c r="KXK376"/>
      <c r="KXL376"/>
      <c r="KXM376"/>
      <c r="KXN376"/>
      <c r="KXO376"/>
      <c r="KXP376"/>
      <c r="KXQ376"/>
      <c r="KXR376"/>
      <c r="KXS376"/>
      <c r="KXT376"/>
      <c r="KXU376"/>
      <c r="KXV376"/>
      <c r="KXW376"/>
      <c r="KXX376"/>
      <c r="KXY376"/>
      <c r="KXZ376"/>
      <c r="KYA376"/>
      <c r="KYB376"/>
      <c r="KYC376"/>
      <c r="KYD376"/>
      <c r="KYE376"/>
      <c r="KYF376"/>
      <c r="KYG376"/>
      <c r="KYH376"/>
      <c r="KYI376"/>
      <c r="KYJ376"/>
      <c r="KYK376"/>
      <c r="KYL376"/>
      <c r="KYM376"/>
      <c r="KYN376"/>
      <c r="KYO376"/>
      <c r="KYP376"/>
      <c r="KYQ376"/>
      <c r="KYR376"/>
      <c r="KYS376"/>
      <c r="KYT376"/>
      <c r="KYU376"/>
      <c r="KYV376"/>
      <c r="KYW376"/>
      <c r="KYX376"/>
      <c r="KYY376"/>
      <c r="KYZ376"/>
      <c r="KZA376"/>
      <c r="KZB376"/>
      <c r="KZC376"/>
      <c r="KZD376"/>
      <c r="KZE376"/>
      <c r="KZF376"/>
      <c r="KZG376"/>
      <c r="KZH376"/>
      <c r="KZI376"/>
      <c r="KZJ376"/>
      <c r="KZK376"/>
      <c r="KZL376"/>
      <c r="KZM376"/>
      <c r="KZN376"/>
      <c r="KZO376"/>
      <c r="KZP376"/>
      <c r="KZQ376"/>
      <c r="KZR376"/>
      <c r="KZS376"/>
      <c r="KZT376"/>
      <c r="KZU376"/>
      <c r="KZV376"/>
      <c r="KZW376"/>
      <c r="KZX376"/>
      <c r="KZY376"/>
      <c r="KZZ376"/>
      <c r="LAA376"/>
      <c r="LAB376"/>
      <c r="LAC376"/>
      <c r="LAD376"/>
      <c r="LAE376"/>
      <c r="LAF376"/>
      <c r="LAG376"/>
      <c r="LAH376"/>
      <c r="LAI376"/>
      <c r="LAJ376"/>
      <c r="LAK376"/>
      <c r="LAL376"/>
      <c r="LAM376"/>
      <c r="LAN376"/>
      <c r="LAO376"/>
      <c r="LAP376"/>
      <c r="LAQ376"/>
      <c r="LAR376"/>
      <c r="LAS376"/>
      <c r="LAT376"/>
      <c r="LAU376"/>
      <c r="LAV376"/>
      <c r="LAW376"/>
      <c r="LAX376"/>
      <c r="LAY376"/>
      <c r="LAZ376"/>
      <c r="LBA376"/>
      <c r="LBB376"/>
      <c r="LBC376"/>
      <c r="LBD376"/>
      <c r="LBE376"/>
      <c r="LBF376"/>
      <c r="LBG376"/>
      <c r="LBH376"/>
      <c r="LBI376"/>
      <c r="LBJ376"/>
      <c r="LBK376"/>
      <c r="LBL376"/>
      <c r="LBM376"/>
      <c r="LBN376"/>
      <c r="LBO376"/>
      <c r="LBP376"/>
      <c r="LBQ376"/>
      <c r="LBR376"/>
      <c r="LBS376"/>
      <c r="LBT376"/>
      <c r="LBU376"/>
      <c r="LBV376"/>
      <c r="LBW376"/>
      <c r="LBX376"/>
      <c r="LBY376"/>
      <c r="LBZ376"/>
      <c r="LCA376"/>
      <c r="LCB376"/>
      <c r="LCC376"/>
      <c r="LCD376"/>
      <c r="LCE376"/>
      <c r="LCF376"/>
      <c r="LCG376"/>
      <c r="LCH376"/>
      <c r="LCI376"/>
      <c r="LCJ376"/>
      <c r="LCK376"/>
      <c r="LCL376"/>
      <c r="LCM376"/>
      <c r="LCN376"/>
      <c r="LCO376"/>
      <c r="LCP376"/>
      <c r="LCQ376"/>
      <c r="LCR376"/>
      <c r="LCS376"/>
      <c r="LCT376"/>
      <c r="LCU376"/>
      <c r="LCV376"/>
      <c r="LCW376"/>
      <c r="LCX376"/>
      <c r="LCY376"/>
      <c r="LCZ376"/>
      <c r="LDA376"/>
      <c r="LDB376"/>
      <c r="LDC376"/>
      <c r="LDD376"/>
      <c r="LDE376"/>
      <c r="LDF376"/>
      <c r="LDG376"/>
      <c r="LDH376"/>
      <c r="LDI376"/>
      <c r="LDJ376"/>
      <c r="LDK376"/>
      <c r="LDL376"/>
      <c r="LDM376"/>
      <c r="LDN376"/>
      <c r="LDO376"/>
      <c r="LDP376"/>
      <c r="LDQ376"/>
      <c r="LDR376"/>
      <c r="LDS376"/>
      <c r="LDT376"/>
      <c r="LDU376"/>
      <c r="LDV376"/>
      <c r="LDW376"/>
      <c r="LDX376"/>
      <c r="LDY376"/>
      <c r="LDZ376"/>
      <c r="LEA376"/>
      <c r="LEB376"/>
      <c r="LEC376"/>
      <c r="LED376"/>
      <c r="LEE376"/>
      <c r="LEF376"/>
      <c r="LEG376"/>
      <c r="LEH376"/>
      <c r="LEI376"/>
      <c r="LEJ376"/>
      <c r="LEK376"/>
      <c r="LEL376"/>
      <c r="LEM376"/>
      <c r="LEN376"/>
      <c r="LEO376"/>
      <c r="LEP376"/>
      <c r="LEQ376"/>
      <c r="LER376"/>
      <c r="LES376"/>
      <c r="LET376"/>
      <c r="LEU376"/>
      <c r="LEV376"/>
      <c r="LEW376"/>
      <c r="LEX376"/>
      <c r="LEY376"/>
      <c r="LEZ376"/>
      <c r="LFA376"/>
      <c r="LFB376"/>
      <c r="LFC376"/>
      <c r="LFD376"/>
      <c r="LFE376"/>
      <c r="LFF376"/>
      <c r="LFG376"/>
      <c r="LFH376"/>
      <c r="LFI376"/>
      <c r="LFJ376"/>
      <c r="LFK376"/>
      <c r="LFL376"/>
      <c r="LFM376"/>
      <c r="LFN376"/>
      <c r="LFO376"/>
      <c r="LFP376"/>
      <c r="LFQ376"/>
      <c r="LFR376"/>
      <c r="LFS376"/>
      <c r="LFT376"/>
      <c r="LFU376"/>
      <c r="LFV376"/>
      <c r="LFW376"/>
      <c r="LFX376"/>
      <c r="LFY376"/>
      <c r="LFZ376"/>
      <c r="LGA376"/>
      <c r="LGB376"/>
      <c r="LGC376"/>
      <c r="LGD376"/>
      <c r="LGE376"/>
      <c r="LGF376"/>
      <c r="LGG376"/>
      <c r="LGH376"/>
      <c r="LGI376"/>
      <c r="LGJ376"/>
      <c r="LGK376"/>
      <c r="LGL376"/>
      <c r="LGM376"/>
      <c r="LGN376"/>
      <c r="LGO376"/>
      <c r="LGP376"/>
      <c r="LGQ376"/>
      <c r="LGR376"/>
      <c r="LGS376"/>
      <c r="LGT376"/>
      <c r="LGU376"/>
      <c r="LGV376"/>
      <c r="LGW376"/>
      <c r="LGX376"/>
      <c r="LGY376"/>
      <c r="LGZ376"/>
      <c r="LHA376"/>
      <c r="LHB376"/>
      <c r="LHC376"/>
      <c r="LHD376"/>
      <c r="LHE376"/>
      <c r="LHF376"/>
      <c r="LHG376"/>
      <c r="LHH376"/>
      <c r="LHI376"/>
      <c r="LHJ376"/>
      <c r="LHK376"/>
      <c r="LHL376"/>
      <c r="LHM376"/>
      <c r="LHN376"/>
      <c r="LHO376"/>
      <c r="LHP376"/>
      <c r="LHQ376"/>
      <c r="LHR376"/>
      <c r="LHS376"/>
      <c r="LHT376"/>
      <c r="LHU376"/>
      <c r="LHV376"/>
      <c r="LHW376"/>
      <c r="LHX376"/>
      <c r="LHY376"/>
      <c r="LHZ376"/>
      <c r="LIA376"/>
      <c r="LIB376"/>
      <c r="LIC376"/>
      <c r="LID376"/>
      <c r="LIE376"/>
      <c r="LIF376"/>
      <c r="LIG376"/>
      <c r="LIH376"/>
      <c r="LII376"/>
      <c r="LIJ376"/>
      <c r="LIK376"/>
      <c r="LIL376"/>
      <c r="LIM376"/>
      <c r="LIN376"/>
      <c r="LIO376"/>
      <c r="LIP376"/>
      <c r="LIQ376"/>
      <c r="LIR376"/>
      <c r="LIS376"/>
      <c r="LIT376"/>
      <c r="LIU376"/>
      <c r="LIV376"/>
      <c r="LIW376"/>
      <c r="LIX376"/>
      <c r="LIY376"/>
      <c r="LIZ376"/>
      <c r="LJA376"/>
      <c r="LJB376"/>
      <c r="LJC376"/>
      <c r="LJD376"/>
      <c r="LJE376"/>
      <c r="LJF376"/>
      <c r="LJG376"/>
      <c r="LJH376"/>
      <c r="LJI376"/>
      <c r="LJJ376"/>
      <c r="LJK376"/>
      <c r="LJL376"/>
      <c r="LJM376"/>
      <c r="LJN376"/>
      <c r="LJO376"/>
      <c r="LJP376"/>
      <c r="LJQ376"/>
      <c r="LJR376"/>
      <c r="LJS376"/>
      <c r="LJT376"/>
      <c r="LJU376"/>
      <c r="LJV376"/>
      <c r="LJW376"/>
      <c r="LJX376"/>
      <c r="LJY376"/>
      <c r="LJZ376"/>
      <c r="LKA376"/>
      <c r="LKB376"/>
      <c r="LKC376"/>
      <c r="LKD376"/>
      <c r="LKE376"/>
      <c r="LKF376"/>
      <c r="LKG376"/>
      <c r="LKH376"/>
      <c r="LKI376"/>
      <c r="LKJ376"/>
      <c r="LKK376"/>
      <c r="LKL376"/>
      <c r="LKM376"/>
      <c r="LKN376"/>
      <c r="LKO376"/>
      <c r="LKP376"/>
      <c r="LKQ376"/>
      <c r="LKR376"/>
      <c r="LKS376"/>
      <c r="LKT376"/>
      <c r="LKU376"/>
      <c r="LKV376"/>
      <c r="LKW376"/>
      <c r="LKX376"/>
      <c r="LKY376"/>
      <c r="LKZ376"/>
      <c r="LLA376"/>
      <c r="LLB376"/>
      <c r="LLC376"/>
      <c r="LLD376"/>
      <c r="LLE376"/>
      <c r="LLF376"/>
      <c r="LLG376"/>
      <c r="LLH376"/>
      <c r="LLI376"/>
      <c r="LLJ376"/>
      <c r="LLK376"/>
      <c r="LLL376"/>
      <c r="LLM376"/>
      <c r="LLN376"/>
      <c r="LLO376"/>
      <c r="LLP376"/>
      <c r="LLQ376"/>
      <c r="LLR376"/>
      <c r="LLS376"/>
      <c r="LLT376"/>
      <c r="LLU376"/>
      <c r="LLV376"/>
      <c r="LLW376"/>
      <c r="LLX376"/>
      <c r="LLY376"/>
      <c r="LLZ376"/>
      <c r="LMA376"/>
      <c r="LMB376"/>
      <c r="LMC376"/>
      <c r="LMD376"/>
      <c r="LME376"/>
      <c r="LMF376"/>
      <c r="LMG376"/>
      <c r="LMH376"/>
      <c r="LMI376"/>
      <c r="LMJ376"/>
      <c r="LMK376"/>
      <c r="LML376"/>
      <c r="LMM376"/>
      <c r="LMN376"/>
      <c r="LMO376"/>
      <c r="LMP376"/>
      <c r="LMQ376"/>
      <c r="LMR376"/>
      <c r="LMS376"/>
      <c r="LMT376"/>
      <c r="LMU376"/>
      <c r="LMV376"/>
      <c r="LMW376"/>
      <c r="LMX376"/>
      <c r="LMY376"/>
      <c r="LMZ376"/>
      <c r="LNA376"/>
      <c r="LNB376"/>
      <c r="LNC376"/>
      <c r="LND376"/>
      <c r="LNE376"/>
      <c r="LNF376"/>
      <c r="LNG376"/>
      <c r="LNH376"/>
      <c r="LNI376"/>
      <c r="LNJ376"/>
      <c r="LNK376"/>
      <c r="LNL376"/>
      <c r="LNM376"/>
      <c r="LNN376"/>
      <c r="LNO376"/>
      <c r="LNP376"/>
      <c r="LNQ376"/>
      <c r="LNR376"/>
      <c r="LNS376"/>
      <c r="LNT376"/>
      <c r="LNU376"/>
      <c r="LNV376"/>
      <c r="LNW376"/>
      <c r="LNX376"/>
      <c r="LNY376"/>
      <c r="LNZ376"/>
      <c r="LOA376"/>
      <c r="LOB376"/>
      <c r="LOC376"/>
      <c r="LOD376"/>
      <c r="LOE376"/>
      <c r="LOF376"/>
      <c r="LOG376"/>
      <c r="LOH376"/>
      <c r="LOI376"/>
      <c r="LOJ376"/>
      <c r="LOK376"/>
      <c r="LOL376"/>
      <c r="LOM376"/>
      <c r="LON376"/>
      <c r="LOO376"/>
      <c r="LOP376"/>
      <c r="LOQ376"/>
      <c r="LOR376"/>
      <c r="LOS376"/>
      <c r="LOT376"/>
      <c r="LOU376"/>
      <c r="LOV376"/>
      <c r="LOW376"/>
      <c r="LOX376"/>
      <c r="LOY376"/>
      <c r="LOZ376"/>
      <c r="LPA376"/>
      <c r="LPB376"/>
      <c r="LPC376"/>
      <c r="LPD376"/>
      <c r="LPE376"/>
      <c r="LPF376"/>
      <c r="LPG376"/>
      <c r="LPH376"/>
      <c r="LPI376"/>
      <c r="LPJ376"/>
      <c r="LPK376"/>
      <c r="LPL376"/>
      <c r="LPM376"/>
      <c r="LPN376"/>
      <c r="LPO376"/>
      <c r="LPP376"/>
      <c r="LPQ376"/>
      <c r="LPR376"/>
      <c r="LPS376"/>
      <c r="LPT376"/>
      <c r="LPU376"/>
      <c r="LPV376"/>
      <c r="LPW376"/>
      <c r="LPX376"/>
      <c r="LPY376"/>
      <c r="LPZ376"/>
      <c r="LQA376"/>
      <c r="LQB376"/>
      <c r="LQC376"/>
      <c r="LQD376"/>
      <c r="LQE376"/>
      <c r="LQF376"/>
      <c r="LQG376"/>
      <c r="LQH376"/>
      <c r="LQI376"/>
      <c r="LQJ376"/>
      <c r="LQK376"/>
      <c r="LQL376"/>
      <c r="LQM376"/>
      <c r="LQN376"/>
      <c r="LQO376"/>
      <c r="LQP376"/>
      <c r="LQQ376"/>
      <c r="LQR376"/>
      <c r="LQS376"/>
      <c r="LQT376"/>
      <c r="LQU376"/>
      <c r="LQV376"/>
      <c r="LQW376"/>
      <c r="LQX376"/>
      <c r="LQY376"/>
      <c r="LQZ376"/>
      <c r="LRA376"/>
      <c r="LRB376"/>
      <c r="LRC376"/>
      <c r="LRD376"/>
      <c r="LRE376"/>
      <c r="LRF376"/>
      <c r="LRG376"/>
      <c r="LRH376"/>
      <c r="LRI376"/>
      <c r="LRJ376"/>
      <c r="LRK376"/>
      <c r="LRL376"/>
      <c r="LRM376"/>
      <c r="LRN376"/>
      <c r="LRO376"/>
      <c r="LRP376"/>
      <c r="LRQ376"/>
      <c r="LRR376"/>
      <c r="LRS376"/>
      <c r="LRT376"/>
      <c r="LRU376"/>
      <c r="LRV376"/>
      <c r="LRW376"/>
      <c r="LRX376"/>
      <c r="LRY376"/>
      <c r="LRZ376"/>
      <c r="LSA376"/>
      <c r="LSB376"/>
      <c r="LSC376"/>
      <c r="LSD376"/>
      <c r="LSE376"/>
      <c r="LSF376"/>
      <c r="LSG376"/>
      <c r="LSH376"/>
      <c r="LSI376"/>
      <c r="LSJ376"/>
      <c r="LSK376"/>
      <c r="LSL376"/>
      <c r="LSM376"/>
      <c r="LSN376"/>
      <c r="LSO376"/>
      <c r="LSP376"/>
      <c r="LSQ376"/>
      <c r="LSR376"/>
      <c r="LSS376"/>
      <c r="LST376"/>
      <c r="LSU376"/>
      <c r="LSV376"/>
      <c r="LSW376"/>
      <c r="LSX376"/>
      <c r="LSY376"/>
      <c r="LSZ376"/>
      <c r="LTA376"/>
      <c r="LTB376"/>
      <c r="LTC376"/>
      <c r="LTD376"/>
      <c r="LTE376"/>
      <c r="LTF376"/>
      <c r="LTG376"/>
      <c r="LTH376"/>
      <c r="LTI376"/>
      <c r="LTJ376"/>
      <c r="LTK376"/>
      <c r="LTL376"/>
      <c r="LTM376"/>
      <c r="LTN376"/>
      <c r="LTO376"/>
      <c r="LTP376"/>
      <c r="LTQ376"/>
      <c r="LTR376"/>
      <c r="LTS376"/>
      <c r="LTT376"/>
      <c r="LTU376"/>
      <c r="LTV376"/>
      <c r="LTW376"/>
      <c r="LTX376"/>
      <c r="LTY376"/>
      <c r="LTZ376"/>
      <c r="LUA376"/>
      <c r="LUB376"/>
      <c r="LUC376"/>
      <c r="LUD376"/>
      <c r="LUE376"/>
      <c r="LUF376"/>
      <c r="LUG376"/>
      <c r="LUH376"/>
      <c r="LUI376"/>
      <c r="LUJ376"/>
      <c r="LUK376"/>
      <c r="LUL376"/>
      <c r="LUM376"/>
      <c r="LUN376"/>
      <c r="LUO376"/>
      <c r="LUP376"/>
      <c r="LUQ376"/>
      <c r="LUR376"/>
      <c r="LUS376"/>
      <c r="LUT376"/>
      <c r="LUU376"/>
      <c r="LUV376"/>
      <c r="LUW376"/>
      <c r="LUX376"/>
      <c r="LUY376"/>
      <c r="LUZ376"/>
      <c r="LVA376"/>
      <c r="LVB376"/>
      <c r="LVC376"/>
      <c r="LVD376"/>
      <c r="LVE376"/>
      <c r="LVF376"/>
      <c r="LVG376"/>
      <c r="LVH376"/>
      <c r="LVI376"/>
      <c r="LVJ376"/>
      <c r="LVK376"/>
      <c r="LVL376"/>
      <c r="LVM376"/>
      <c r="LVN376"/>
      <c r="LVO376"/>
      <c r="LVP376"/>
      <c r="LVQ376"/>
      <c r="LVR376"/>
      <c r="LVS376"/>
      <c r="LVT376"/>
      <c r="LVU376"/>
      <c r="LVV376"/>
      <c r="LVW376"/>
      <c r="LVX376"/>
      <c r="LVY376"/>
      <c r="LVZ376"/>
      <c r="LWA376"/>
      <c r="LWB376"/>
      <c r="LWC376"/>
      <c r="LWD376"/>
      <c r="LWE376"/>
      <c r="LWF376"/>
      <c r="LWG376"/>
      <c r="LWH376"/>
      <c r="LWI376"/>
      <c r="LWJ376"/>
      <c r="LWK376"/>
      <c r="LWL376"/>
      <c r="LWM376"/>
      <c r="LWN376"/>
      <c r="LWO376"/>
      <c r="LWP376"/>
      <c r="LWQ376"/>
      <c r="LWR376"/>
      <c r="LWS376"/>
      <c r="LWT376"/>
      <c r="LWU376"/>
      <c r="LWV376"/>
      <c r="LWW376"/>
      <c r="LWX376"/>
      <c r="LWY376"/>
      <c r="LWZ376"/>
      <c r="LXA376"/>
      <c r="LXB376"/>
      <c r="LXC376"/>
      <c r="LXD376"/>
      <c r="LXE376"/>
      <c r="LXF376"/>
      <c r="LXG376"/>
      <c r="LXH376"/>
      <c r="LXI376"/>
      <c r="LXJ376"/>
      <c r="LXK376"/>
      <c r="LXL376"/>
      <c r="LXM376"/>
      <c r="LXN376"/>
      <c r="LXO376"/>
      <c r="LXP376"/>
      <c r="LXQ376"/>
      <c r="LXR376"/>
      <c r="LXS376"/>
      <c r="LXT376"/>
      <c r="LXU376"/>
      <c r="LXV376"/>
      <c r="LXW376"/>
      <c r="LXX376"/>
      <c r="LXY376"/>
      <c r="LXZ376"/>
      <c r="LYA376"/>
      <c r="LYB376"/>
      <c r="LYC376"/>
      <c r="LYD376"/>
      <c r="LYE376"/>
      <c r="LYF376"/>
      <c r="LYG376"/>
      <c r="LYH376"/>
      <c r="LYI376"/>
      <c r="LYJ376"/>
      <c r="LYK376"/>
      <c r="LYL376"/>
      <c r="LYM376"/>
      <c r="LYN376"/>
      <c r="LYO376"/>
      <c r="LYP376"/>
      <c r="LYQ376"/>
      <c r="LYR376"/>
      <c r="LYS376"/>
      <c r="LYT376"/>
      <c r="LYU376"/>
      <c r="LYV376"/>
      <c r="LYW376"/>
      <c r="LYX376"/>
      <c r="LYY376"/>
      <c r="LYZ376"/>
      <c r="LZA376"/>
      <c r="LZB376"/>
      <c r="LZC376"/>
      <c r="LZD376"/>
      <c r="LZE376"/>
      <c r="LZF376"/>
      <c r="LZG376"/>
      <c r="LZH376"/>
      <c r="LZI376"/>
      <c r="LZJ376"/>
      <c r="LZK376"/>
      <c r="LZL376"/>
      <c r="LZM376"/>
      <c r="LZN376"/>
      <c r="LZO376"/>
      <c r="LZP376"/>
      <c r="LZQ376"/>
      <c r="LZR376"/>
      <c r="LZS376"/>
      <c r="LZT376"/>
      <c r="LZU376"/>
      <c r="LZV376"/>
      <c r="LZW376"/>
      <c r="LZX376"/>
      <c r="LZY376"/>
      <c r="LZZ376"/>
      <c r="MAA376"/>
      <c r="MAB376"/>
      <c r="MAC376"/>
      <c r="MAD376"/>
      <c r="MAE376"/>
      <c r="MAF376"/>
      <c r="MAG376"/>
      <c r="MAH376"/>
      <c r="MAI376"/>
      <c r="MAJ376"/>
      <c r="MAK376"/>
      <c r="MAL376"/>
      <c r="MAM376"/>
      <c r="MAN376"/>
      <c r="MAO376"/>
      <c r="MAP376"/>
      <c r="MAQ376"/>
      <c r="MAR376"/>
      <c r="MAS376"/>
      <c r="MAT376"/>
      <c r="MAU376"/>
      <c r="MAV376"/>
      <c r="MAW376"/>
      <c r="MAX376"/>
      <c r="MAY376"/>
      <c r="MAZ376"/>
      <c r="MBA376"/>
      <c r="MBB376"/>
      <c r="MBC376"/>
      <c r="MBD376"/>
      <c r="MBE376"/>
      <c r="MBF376"/>
      <c r="MBG376"/>
      <c r="MBH376"/>
      <c r="MBI376"/>
      <c r="MBJ376"/>
      <c r="MBK376"/>
      <c r="MBL376"/>
      <c r="MBM376"/>
      <c r="MBN376"/>
      <c r="MBO376"/>
      <c r="MBP376"/>
      <c r="MBQ376"/>
      <c r="MBR376"/>
      <c r="MBS376"/>
      <c r="MBT376"/>
      <c r="MBU376"/>
      <c r="MBV376"/>
      <c r="MBW376"/>
      <c r="MBX376"/>
      <c r="MBY376"/>
      <c r="MBZ376"/>
      <c r="MCA376"/>
      <c r="MCB376"/>
      <c r="MCC376"/>
      <c r="MCD376"/>
      <c r="MCE376"/>
      <c r="MCF376"/>
      <c r="MCG376"/>
      <c r="MCH376"/>
      <c r="MCI376"/>
      <c r="MCJ376"/>
      <c r="MCK376"/>
      <c r="MCL376"/>
      <c r="MCM376"/>
      <c r="MCN376"/>
      <c r="MCO376"/>
      <c r="MCP376"/>
      <c r="MCQ376"/>
      <c r="MCR376"/>
      <c r="MCS376"/>
      <c r="MCT376"/>
      <c r="MCU376"/>
      <c r="MCV376"/>
      <c r="MCW376"/>
      <c r="MCX376"/>
      <c r="MCY376"/>
      <c r="MCZ376"/>
      <c r="MDA376"/>
      <c r="MDB376"/>
      <c r="MDC376"/>
      <c r="MDD376"/>
      <c r="MDE376"/>
      <c r="MDF376"/>
      <c r="MDG376"/>
      <c r="MDH376"/>
      <c r="MDI376"/>
      <c r="MDJ376"/>
      <c r="MDK376"/>
      <c r="MDL376"/>
      <c r="MDM376"/>
      <c r="MDN376"/>
      <c r="MDO376"/>
      <c r="MDP376"/>
      <c r="MDQ376"/>
      <c r="MDR376"/>
      <c r="MDS376"/>
      <c r="MDT376"/>
      <c r="MDU376"/>
      <c r="MDV376"/>
      <c r="MDW376"/>
      <c r="MDX376"/>
      <c r="MDY376"/>
      <c r="MDZ376"/>
      <c r="MEA376"/>
      <c r="MEB376"/>
      <c r="MEC376"/>
      <c r="MED376"/>
      <c r="MEE376"/>
      <c r="MEF376"/>
      <c r="MEG376"/>
      <c r="MEH376"/>
      <c r="MEI376"/>
      <c r="MEJ376"/>
      <c r="MEK376"/>
      <c r="MEL376"/>
      <c r="MEM376"/>
      <c r="MEN376"/>
      <c r="MEO376"/>
      <c r="MEP376"/>
      <c r="MEQ376"/>
      <c r="MER376"/>
      <c r="MES376"/>
      <c r="MET376"/>
      <c r="MEU376"/>
      <c r="MEV376"/>
      <c r="MEW376"/>
      <c r="MEX376"/>
      <c r="MEY376"/>
      <c r="MEZ376"/>
      <c r="MFA376"/>
      <c r="MFB376"/>
      <c r="MFC376"/>
      <c r="MFD376"/>
      <c r="MFE376"/>
      <c r="MFF376"/>
      <c r="MFG376"/>
      <c r="MFH376"/>
      <c r="MFI376"/>
      <c r="MFJ376"/>
      <c r="MFK376"/>
      <c r="MFL376"/>
      <c r="MFM376"/>
      <c r="MFN376"/>
      <c r="MFO376"/>
      <c r="MFP376"/>
      <c r="MFQ376"/>
      <c r="MFR376"/>
      <c r="MFS376"/>
      <c r="MFT376"/>
      <c r="MFU376"/>
      <c r="MFV376"/>
      <c r="MFW376"/>
      <c r="MFX376"/>
      <c r="MFY376"/>
      <c r="MFZ376"/>
      <c r="MGA376"/>
      <c r="MGB376"/>
      <c r="MGC376"/>
      <c r="MGD376"/>
      <c r="MGE376"/>
      <c r="MGF376"/>
      <c r="MGG376"/>
      <c r="MGH376"/>
      <c r="MGI376"/>
      <c r="MGJ376"/>
      <c r="MGK376"/>
      <c r="MGL376"/>
      <c r="MGM376"/>
      <c r="MGN376"/>
      <c r="MGO376"/>
      <c r="MGP376"/>
      <c r="MGQ376"/>
      <c r="MGR376"/>
      <c r="MGS376"/>
      <c r="MGT376"/>
      <c r="MGU376"/>
      <c r="MGV376"/>
      <c r="MGW376"/>
      <c r="MGX376"/>
      <c r="MGY376"/>
      <c r="MGZ376"/>
      <c r="MHA376"/>
      <c r="MHB376"/>
      <c r="MHC376"/>
      <c r="MHD376"/>
      <c r="MHE376"/>
      <c r="MHF376"/>
      <c r="MHG376"/>
      <c r="MHH376"/>
      <c r="MHI376"/>
      <c r="MHJ376"/>
      <c r="MHK376"/>
      <c r="MHL376"/>
      <c r="MHM376"/>
      <c r="MHN376"/>
      <c r="MHO376"/>
      <c r="MHP376"/>
      <c r="MHQ376"/>
      <c r="MHR376"/>
      <c r="MHS376"/>
      <c r="MHT376"/>
      <c r="MHU376"/>
      <c r="MHV376"/>
      <c r="MHW376"/>
      <c r="MHX376"/>
      <c r="MHY376"/>
      <c r="MHZ376"/>
      <c r="MIA376"/>
      <c r="MIB376"/>
      <c r="MIC376"/>
      <c r="MID376"/>
      <c r="MIE376"/>
      <c r="MIF376"/>
      <c r="MIG376"/>
      <c r="MIH376"/>
      <c r="MII376"/>
      <c r="MIJ376"/>
      <c r="MIK376"/>
      <c r="MIL376"/>
      <c r="MIM376"/>
      <c r="MIN376"/>
      <c r="MIO376"/>
      <c r="MIP376"/>
      <c r="MIQ376"/>
      <c r="MIR376"/>
      <c r="MIS376"/>
      <c r="MIT376"/>
      <c r="MIU376"/>
      <c r="MIV376"/>
      <c r="MIW376"/>
      <c r="MIX376"/>
      <c r="MIY376"/>
      <c r="MIZ376"/>
      <c r="MJA376"/>
      <c r="MJB376"/>
      <c r="MJC376"/>
      <c r="MJD376"/>
      <c r="MJE376"/>
      <c r="MJF376"/>
      <c r="MJG376"/>
      <c r="MJH376"/>
      <c r="MJI376"/>
      <c r="MJJ376"/>
      <c r="MJK376"/>
      <c r="MJL376"/>
      <c r="MJM376"/>
      <c r="MJN376"/>
      <c r="MJO376"/>
      <c r="MJP376"/>
      <c r="MJQ376"/>
      <c r="MJR376"/>
      <c r="MJS376"/>
      <c r="MJT376"/>
      <c r="MJU376"/>
      <c r="MJV376"/>
      <c r="MJW376"/>
      <c r="MJX376"/>
      <c r="MJY376"/>
      <c r="MJZ376"/>
      <c r="MKA376"/>
      <c r="MKB376"/>
      <c r="MKC376"/>
      <c r="MKD376"/>
      <c r="MKE376"/>
      <c r="MKF376"/>
      <c r="MKG376"/>
      <c r="MKH376"/>
      <c r="MKI376"/>
      <c r="MKJ376"/>
      <c r="MKK376"/>
      <c r="MKL376"/>
      <c r="MKM376"/>
      <c r="MKN376"/>
      <c r="MKO376"/>
      <c r="MKP376"/>
      <c r="MKQ376"/>
      <c r="MKR376"/>
      <c r="MKS376"/>
      <c r="MKT376"/>
      <c r="MKU376"/>
      <c r="MKV376"/>
      <c r="MKW376"/>
      <c r="MKX376"/>
      <c r="MKY376"/>
      <c r="MKZ376"/>
      <c r="MLA376"/>
      <c r="MLB376"/>
      <c r="MLC376"/>
      <c r="MLD376"/>
      <c r="MLE376"/>
      <c r="MLF376"/>
      <c r="MLG376"/>
      <c r="MLH376"/>
      <c r="MLI376"/>
      <c r="MLJ376"/>
      <c r="MLK376"/>
      <c r="MLL376"/>
      <c r="MLM376"/>
      <c r="MLN376"/>
      <c r="MLO376"/>
      <c r="MLP376"/>
      <c r="MLQ376"/>
      <c r="MLR376"/>
      <c r="MLS376"/>
      <c r="MLT376"/>
      <c r="MLU376"/>
      <c r="MLV376"/>
      <c r="MLW376"/>
      <c r="MLX376"/>
      <c r="MLY376"/>
      <c r="MLZ376"/>
      <c r="MMA376"/>
      <c r="MMB376"/>
      <c r="MMC376"/>
      <c r="MMD376"/>
      <c r="MME376"/>
      <c r="MMF376"/>
      <c r="MMG376"/>
      <c r="MMH376"/>
      <c r="MMI376"/>
      <c r="MMJ376"/>
      <c r="MMK376"/>
      <c r="MML376"/>
      <c r="MMM376"/>
      <c r="MMN376"/>
      <c r="MMO376"/>
      <c r="MMP376"/>
      <c r="MMQ376"/>
      <c r="MMR376"/>
      <c r="MMS376"/>
      <c r="MMT376"/>
      <c r="MMU376"/>
      <c r="MMV376"/>
      <c r="MMW376"/>
      <c r="MMX376"/>
      <c r="MMY376"/>
      <c r="MMZ376"/>
      <c r="MNA376"/>
      <c r="MNB376"/>
      <c r="MNC376"/>
      <c r="MND376"/>
      <c r="MNE376"/>
      <c r="MNF376"/>
      <c r="MNG376"/>
      <c r="MNH376"/>
      <c r="MNI376"/>
      <c r="MNJ376"/>
      <c r="MNK376"/>
      <c r="MNL376"/>
      <c r="MNM376"/>
      <c r="MNN376"/>
      <c r="MNO376"/>
      <c r="MNP376"/>
      <c r="MNQ376"/>
      <c r="MNR376"/>
      <c r="MNS376"/>
      <c r="MNT376"/>
      <c r="MNU376"/>
      <c r="MNV376"/>
      <c r="MNW376"/>
      <c r="MNX376"/>
      <c r="MNY376"/>
      <c r="MNZ376"/>
      <c r="MOA376"/>
      <c r="MOB376"/>
      <c r="MOC376"/>
      <c r="MOD376"/>
      <c r="MOE376"/>
      <c r="MOF376"/>
      <c r="MOG376"/>
      <c r="MOH376"/>
      <c r="MOI376"/>
      <c r="MOJ376"/>
      <c r="MOK376"/>
      <c r="MOL376"/>
      <c r="MOM376"/>
      <c r="MON376"/>
      <c r="MOO376"/>
      <c r="MOP376"/>
      <c r="MOQ376"/>
      <c r="MOR376"/>
      <c r="MOS376"/>
      <c r="MOT376"/>
      <c r="MOU376"/>
      <c r="MOV376"/>
      <c r="MOW376"/>
      <c r="MOX376"/>
      <c r="MOY376"/>
      <c r="MOZ376"/>
      <c r="MPA376"/>
      <c r="MPB376"/>
      <c r="MPC376"/>
      <c r="MPD376"/>
      <c r="MPE376"/>
      <c r="MPF376"/>
      <c r="MPG376"/>
      <c r="MPH376"/>
      <c r="MPI376"/>
      <c r="MPJ376"/>
      <c r="MPK376"/>
      <c r="MPL376"/>
      <c r="MPM376"/>
      <c r="MPN376"/>
      <c r="MPO376"/>
      <c r="MPP376"/>
      <c r="MPQ376"/>
      <c r="MPR376"/>
      <c r="MPS376"/>
      <c r="MPT376"/>
      <c r="MPU376"/>
      <c r="MPV376"/>
      <c r="MPW376"/>
      <c r="MPX376"/>
      <c r="MPY376"/>
      <c r="MPZ376"/>
      <c r="MQA376"/>
      <c r="MQB376"/>
      <c r="MQC376"/>
      <c r="MQD376"/>
      <c r="MQE376"/>
      <c r="MQF376"/>
      <c r="MQG376"/>
      <c r="MQH376"/>
      <c r="MQI376"/>
      <c r="MQJ376"/>
      <c r="MQK376"/>
      <c r="MQL376"/>
      <c r="MQM376"/>
      <c r="MQN376"/>
      <c r="MQO376"/>
      <c r="MQP376"/>
      <c r="MQQ376"/>
      <c r="MQR376"/>
      <c r="MQS376"/>
      <c r="MQT376"/>
      <c r="MQU376"/>
      <c r="MQV376"/>
      <c r="MQW376"/>
      <c r="MQX376"/>
      <c r="MQY376"/>
      <c r="MQZ376"/>
      <c r="MRA376"/>
      <c r="MRB376"/>
      <c r="MRC376"/>
      <c r="MRD376"/>
      <c r="MRE376"/>
      <c r="MRF376"/>
      <c r="MRG376"/>
      <c r="MRH376"/>
      <c r="MRI376"/>
      <c r="MRJ376"/>
      <c r="MRK376"/>
      <c r="MRL376"/>
      <c r="MRM376"/>
      <c r="MRN376"/>
      <c r="MRO376"/>
      <c r="MRP376"/>
      <c r="MRQ376"/>
      <c r="MRR376"/>
      <c r="MRS376"/>
      <c r="MRT376"/>
      <c r="MRU376"/>
      <c r="MRV376"/>
      <c r="MRW376"/>
      <c r="MRX376"/>
      <c r="MRY376"/>
      <c r="MRZ376"/>
      <c r="MSA376"/>
      <c r="MSB376"/>
      <c r="MSC376"/>
      <c r="MSD376"/>
      <c r="MSE376"/>
      <c r="MSF376"/>
      <c r="MSG376"/>
      <c r="MSH376"/>
      <c r="MSI376"/>
      <c r="MSJ376"/>
      <c r="MSK376"/>
      <c r="MSL376"/>
      <c r="MSM376"/>
      <c r="MSN376"/>
      <c r="MSO376"/>
      <c r="MSP376"/>
      <c r="MSQ376"/>
      <c r="MSR376"/>
      <c r="MSS376"/>
      <c r="MST376"/>
      <c r="MSU376"/>
      <c r="MSV376"/>
      <c r="MSW376"/>
      <c r="MSX376"/>
      <c r="MSY376"/>
      <c r="MSZ376"/>
      <c r="MTA376"/>
      <c r="MTB376"/>
      <c r="MTC376"/>
      <c r="MTD376"/>
      <c r="MTE376"/>
      <c r="MTF376"/>
      <c r="MTG376"/>
      <c r="MTH376"/>
      <c r="MTI376"/>
      <c r="MTJ376"/>
      <c r="MTK376"/>
      <c r="MTL376"/>
      <c r="MTM376"/>
      <c r="MTN376"/>
      <c r="MTO376"/>
      <c r="MTP376"/>
      <c r="MTQ376"/>
      <c r="MTR376"/>
      <c r="MTS376"/>
      <c r="MTT376"/>
      <c r="MTU376"/>
      <c r="MTV376"/>
      <c r="MTW376"/>
      <c r="MTX376"/>
      <c r="MTY376"/>
      <c r="MTZ376"/>
      <c r="MUA376"/>
      <c r="MUB376"/>
      <c r="MUC376"/>
      <c r="MUD376"/>
      <c r="MUE376"/>
      <c r="MUF376"/>
      <c r="MUG376"/>
      <c r="MUH376"/>
      <c r="MUI376"/>
      <c r="MUJ376"/>
      <c r="MUK376"/>
      <c r="MUL376"/>
      <c r="MUM376"/>
      <c r="MUN376"/>
      <c r="MUO376"/>
      <c r="MUP376"/>
      <c r="MUQ376"/>
      <c r="MUR376"/>
      <c r="MUS376"/>
      <c r="MUT376"/>
      <c r="MUU376"/>
      <c r="MUV376"/>
      <c r="MUW376"/>
      <c r="MUX376"/>
      <c r="MUY376"/>
      <c r="MUZ376"/>
      <c r="MVA376"/>
      <c r="MVB376"/>
      <c r="MVC376"/>
      <c r="MVD376"/>
      <c r="MVE376"/>
      <c r="MVF376"/>
      <c r="MVG376"/>
      <c r="MVH376"/>
      <c r="MVI376"/>
      <c r="MVJ376"/>
      <c r="MVK376"/>
      <c r="MVL376"/>
      <c r="MVM376"/>
      <c r="MVN376"/>
      <c r="MVO376"/>
      <c r="MVP376"/>
      <c r="MVQ376"/>
      <c r="MVR376"/>
      <c r="MVS376"/>
      <c r="MVT376"/>
      <c r="MVU376"/>
      <c r="MVV376"/>
      <c r="MVW376"/>
      <c r="MVX376"/>
      <c r="MVY376"/>
      <c r="MVZ376"/>
      <c r="MWA376"/>
      <c r="MWB376"/>
      <c r="MWC376"/>
      <c r="MWD376"/>
      <c r="MWE376"/>
      <c r="MWF376"/>
      <c r="MWG376"/>
      <c r="MWH376"/>
      <c r="MWI376"/>
      <c r="MWJ376"/>
      <c r="MWK376"/>
      <c r="MWL376"/>
      <c r="MWM376"/>
      <c r="MWN376"/>
      <c r="MWO376"/>
      <c r="MWP376"/>
      <c r="MWQ376"/>
      <c r="MWR376"/>
      <c r="MWS376"/>
      <c r="MWT376"/>
      <c r="MWU376"/>
      <c r="MWV376"/>
      <c r="MWW376"/>
      <c r="MWX376"/>
      <c r="MWY376"/>
      <c r="MWZ376"/>
      <c r="MXA376"/>
      <c r="MXB376"/>
      <c r="MXC376"/>
      <c r="MXD376"/>
      <c r="MXE376"/>
      <c r="MXF376"/>
      <c r="MXG376"/>
      <c r="MXH376"/>
      <c r="MXI376"/>
      <c r="MXJ376"/>
      <c r="MXK376"/>
      <c r="MXL376"/>
      <c r="MXM376"/>
      <c r="MXN376"/>
      <c r="MXO376"/>
      <c r="MXP376"/>
      <c r="MXQ376"/>
      <c r="MXR376"/>
      <c r="MXS376"/>
      <c r="MXT376"/>
      <c r="MXU376"/>
      <c r="MXV376"/>
      <c r="MXW376"/>
      <c r="MXX376"/>
      <c r="MXY376"/>
      <c r="MXZ376"/>
      <c r="MYA376"/>
      <c r="MYB376"/>
      <c r="MYC376"/>
      <c r="MYD376"/>
      <c r="MYE376"/>
      <c r="MYF376"/>
      <c r="MYG376"/>
      <c r="MYH376"/>
      <c r="MYI376"/>
      <c r="MYJ376"/>
      <c r="MYK376"/>
      <c r="MYL376"/>
      <c r="MYM376"/>
      <c r="MYN376"/>
      <c r="MYO376"/>
      <c r="MYP376"/>
      <c r="MYQ376"/>
      <c r="MYR376"/>
      <c r="MYS376"/>
      <c r="MYT376"/>
      <c r="MYU376"/>
      <c r="MYV376"/>
      <c r="MYW376"/>
      <c r="MYX376"/>
      <c r="MYY376"/>
      <c r="MYZ376"/>
      <c r="MZA376"/>
      <c r="MZB376"/>
      <c r="MZC376"/>
      <c r="MZD376"/>
      <c r="MZE376"/>
      <c r="MZF376"/>
      <c r="MZG376"/>
      <c r="MZH376"/>
      <c r="MZI376"/>
      <c r="MZJ376"/>
      <c r="MZK376"/>
      <c r="MZL376"/>
      <c r="MZM376"/>
      <c r="MZN376"/>
      <c r="MZO376"/>
      <c r="MZP376"/>
      <c r="MZQ376"/>
      <c r="MZR376"/>
      <c r="MZS376"/>
      <c r="MZT376"/>
      <c r="MZU376"/>
      <c r="MZV376"/>
      <c r="MZW376"/>
      <c r="MZX376"/>
      <c r="MZY376"/>
      <c r="MZZ376"/>
      <c r="NAA376"/>
      <c r="NAB376"/>
      <c r="NAC376"/>
      <c r="NAD376"/>
      <c r="NAE376"/>
      <c r="NAF376"/>
      <c r="NAG376"/>
      <c r="NAH376"/>
      <c r="NAI376"/>
      <c r="NAJ376"/>
      <c r="NAK376"/>
      <c r="NAL376"/>
      <c r="NAM376"/>
      <c r="NAN376"/>
      <c r="NAO376"/>
      <c r="NAP376"/>
      <c r="NAQ376"/>
      <c r="NAR376"/>
      <c r="NAS376"/>
      <c r="NAT376"/>
      <c r="NAU376"/>
      <c r="NAV376"/>
      <c r="NAW376"/>
      <c r="NAX376"/>
      <c r="NAY376"/>
      <c r="NAZ376"/>
      <c r="NBA376"/>
      <c r="NBB376"/>
      <c r="NBC376"/>
      <c r="NBD376"/>
      <c r="NBE376"/>
      <c r="NBF376"/>
      <c r="NBG376"/>
      <c r="NBH376"/>
      <c r="NBI376"/>
      <c r="NBJ376"/>
      <c r="NBK376"/>
      <c r="NBL376"/>
      <c r="NBM376"/>
      <c r="NBN376"/>
      <c r="NBO376"/>
      <c r="NBP376"/>
      <c r="NBQ376"/>
      <c r="NBR376"/>
      <c r="NBS376"/>
      <c r="NBT376"/>
      <c r="NBU376"/>
      <c r="NBV376"/>
      <c r="NBW376"/>
      <c r="NBX376"/>
      <c r="NBY376"/>
      <c r="NBZ376"/>
      <c r="NCA376"/>
      <c r="NCB376"/>
      <c r="NCC376"/>
      <c r="NCD376"/>
      <c r="NCE376"/>
      <c r="NCF376"/>
      <c r="NCG376"/>
      <c r="NCH376"/>
      <c r="NCI376"/>
      <c r="NCJ376"/>
      <c r="NCK376"/>
      <c r="NCL376"/>
      <c r="NCM376"/>
      <c r="NCN376"/>
      <c r="NCO376"/>
      <c r="NCP376"/>
      <c r="NCQ376"/>
      <c r="NCR376"/>
      <c r="NCS376"/>
      <c r="NCT376"/>
      <c r="NCU376"/>
      <c r="NCV376"/>
      <c r="NCW376"/>
      <c r="NCX376"/>
      <c r="NCY376"/>
      <c r="NCZ376"/>
      <c r="NDA376"/>
      <c r="NDB376"/>
      <c r="NDC376"/>
      <c r="NDD376"/>
      <c r="NDE376"/>
      <c r="NDF376"/>
      <c r="NDG376"/>
      <c r="NDH376"/>
      <c r="NDI376"/>
      <c r="NDJ376"/>
      <c r="NDK376"/>
      <c r="NDL376"/>
      <c r="NDM376"/>
      <c r="NDN376"/>
      <c r="NDO376"/>
      <c r="NDP376"/>
      <c r="NDQ376"/>
      <c r="NDR376"/>
      <c r="NDS376"/>
      <c r="NDT376"/>
      <c r="NDU376"/>
      <c r="NDV376"/>
      <c r="NDW376"/>
      <c r="NDX376"/>
      <c r="NDY376"/>
      <c r="NDZ376"/>
      <c r="NEA376"/>
      <c r="NEB376"/>
      <c r="NEC376"/>
      <c r="NED376"/>
      <c r="NEE376"/>
      <c r="NEF376"/>
      <c r="NEG376"/>
      <c r="NEH376"/>
      <c r="NEI376"/>
      <c r="NEJ376"/>
      <c r="NEK376"/>
      <c r="NEL376"/>
      <c r="NEM376"/>
      <c r="NEN376"/>
      <c r="NEO376"/>
      <c r="NEP376"/>
      <c r="NEQ376"/>
      <c r="NER376"/>
      <c r="NES376"/>
      <c r="NET376"/>
      <c r="NEU376"/>
      <c r="NEV376"/>
      <c r="NEW376"/>
      <c r="NEX376"/>
      <c r="NEY376"/>
      <c r="NEZ376"/>
      <c r="NFA376"/>
      <c r="NFB376"/>
      <c r="NFC376"/>
      <c r="NFD376"/>
      <c r="NFE376"/>
      <c r="NFF376"/>
      <c r="NFG376"/>
      <c r="NFH376"/>
      <c r="NFI376"/>
      <c r="NFJ376"/>
      <c r="NFK376"/>
      <c r="NFL376"/>
      <c r="NFM376"/>
      <c r="NFN376"/>
      <c r="NFO376"/>
      <c r="NFP376"/>
      <c r="NFQ376"/>
      <c r="NFR376"/>
      <c r="NFS376"/>
      <c r="NFT376"/>
      <c r="NFU376"/>
      <c r="NFV376"/>
      <c r="NFW376"/>
      <c r="NFX376"/>
      <c r="NFY376"/>
      <c r="NFZ376"/>
      <c r="NGA376"/>
      <c r="NGB376"/>
      <c r="NGC376"/>
      <c r="NGD376"/>
      <c r="NGE376"/>
      <c r="NGF376"/>
      <c r="NGG376"/>
      <c r="NGH376"/>
      <c r="NGI376"/>
      <c r="NGJ376"/>
      <c r="NGK376"/>
      <c r="NGL376"/>
      <c r="NGM376"/>
      <c r="NGN376"/>
      <c r="NGO376"/>
      <c r="NGP376"/>
      <c r="NGQ376"/>
      <c r="NGR376"/>
      <c r="NGS376"/>
      <c r="NGT376"/>
      <c r="NGU376"/>
      <c r="NGV376"/>
      <c r="NGW376"/>
      <c r="NGX376"/>
      <c r="NGY376"/>
      <c r="NGZ376"/>
      <c r="NHA376"/>
      <c r="NHB376"/>
      <c r="NHC376"/>
      <c r="NHD376"/>
      <c r="NHE376"/>
      <c r="NHF376"/>
      <c r="NHG376"/>
      <c r="NHH376"/>
      <c r="NHI376"/>
      <c r="NHJ376"/>
      <c r="NHK376"/>
      <c r="NHL376"/>
      <c r="NHM376"/>
      <c r="NHN376"/>
      <c r="NHO376"/>
      <c r="NHP376"/>
      <c r="NHQ376"/>
      <c r="NHR376"/>
      <c r="NHS376"/>
      <c r="NHT376"/>
      <c r="NHU376"/>
      <c r="NHV376"/>
      <c r="NHW376"/>
      <c r="NHX376"/>
      <c r="NHY376"/>
      <c r="NHZ376"/>
      <c r="NIA376"/>
      <c r="NIB376"/>
      <c r="NIC376"/>
      <c r="NID376"/>
      <c r="NIE376"/>
      <c r="NIF376"/>
      <c r="NIG376"/>
      <c r="NIH376"/>
      <c r="NII376"/>
      <c r="NIJ376"/>
      <c r="NIK376"/>
      <c r="NIL376"/>
      <c r="NIM376"/>
      <c r="NIN376"/>
      <c r="NIO376"/>
      <c r="NIP376"/>
      <c r="NIQ376"/>
      <c r="NIR376"/>
      <c r="NIS376"/>
      <c r="NIT376"/>
      <c r="NIU376"/>
      <c r="NIV376"/>
      <c r="NIW376"/>
      <c r="NIX376"/>
      <c r="NIY376"/>
      <c r="NIZ376"/>
      <c r="NJA376"/>
      <c r="NJB376"/>
      <c r="NJC376"/>
      <c r="NJD376"/>
      <c r="NJE376"/>
      <c r="NJF376"/>
      <c r="NJG376"/>
      <c r="NJH376"/>
      <c r="NJI376"/>
      <c r="NJJ376"/>
      <c r="NJK376"/>
      <c r="NJL376"/>
      <c r="NJM376"/>
      <c r="NJN376"/>
      <c r="NJO376"/>
      <c r="NJP376"/>
      <c r="NJQ376"/>
      <c r="NJR376"/>
      <c r="NJS376"/>
      <c r="NJT376"/>
      <c r="NJU376"/>
      <c r="NJV376"/>
      <c r="NJW376"/>
      <c r="NJX376"/>
      <c r="NJY376"/>
      <c r="NJZ376"/>
      <c r="NKA376"/>
      <c r="NKB376"/>
      <c r="NKC376"/>
      <c r="NKD376"/>
      <c r="NKE376"/>
      <c r="NKF376"/>
      <c r="NKG376"/>
      <c r="NKH376"/>
      <c r="NKI376"/>
      <c r="NKJ376"/>
      <c r="NKK376"/>
      <c r="NKL376"/>
      <c r="NKM376"/>
      <c r="NKN376"/>
      <c r="NKO376"/>
      <c r="NKP376"/>
      <c r="NKQ376"/>
      <c r="NKR376"/>
      <c r="NKS376"/>
      <c r="NKT376"/>
      <c r="NKU376"/>
      <c r="NKV376"/>
      <c r="NKW376"/>
      <c r="NKX376"/>
      <c r="NKY376"/>
      <c r="NKZ376"/>
      <c r="NLA376"/>
      <c r="NLB376"/>
      <c r="NLC376"/>
      <c r="NLD376"/>
      <c r="NLE376"/>
      <c r="NLF376"/>
      <c r="NLG376"/>
      <c r="NLH376"/>
      <c r="NLI376"/>
      <c r="NLJ376"/>
      <c r="NLK376"/>
      <c r="NLL376"/>
      <c r="NLM376"/>
      <c r="NLN376"/>
      <c r="NLO376"/>
      <c r="NLP376"/>
      <c r="NLQ376"/>
      <c r="NLR376"/>
      <c r="NLS376"/>
      <c r="NLT376"/>
      <c r="NLU376"/>
      <c r="NLV376"/>
      <c r="NLW376"/>
      <c r="NLX376"/>
      <c r="NLY376"/>
      <c r="NLZ376"/>
      <c r="NMA376"/>
      <c r="NMB376"/>
      <c r="NMC376"/>
      <c r="NMD376"/>
      <c r="NME376"/>
      <c r="NMF376"/>
      <c r="NMG376"/>
      <c r="NMH376"/>
      <c r="NMI376"/>
      <c r="NMJ376"/>
      <c r="NMK376"/>
      <c r="NML376"/>
      <c r="NMM376"/>
      <c r="NMN376"/>
      <c r="NMO376"/>
      <c r="NMP376"/>
      <c r="NMQ376"/>
      <c r="NMR376"/>
      <c r="NMS376"/>
      <c r="NMT376"/>
      <c r="NMU376"/>
      <c r="NMV376"/>
      <c r="NMW376"/>
      <c r="NMX376"/>
      <c r="NMY376"/>
      <c r="NMZ376"/>
      <c r="NNA376"/>
      <c r="NNB376"/>
      <c r="NNC376"/>
      <c r="NND376"/>
      <c r="NNE376"/>
      <c r="NNF376"/>
      <c r="NNG376"/>
      <c r="NNH376"/>
      <c r="NNI376"/>
      <c r="NNJ376"/>
      <c r="NNK376"/>
      <c r="NNL376"/>
      <c r="NNM376"/>
      <c r="NNN376"/>
      <c r="NNO376"/>
      <c r="NNP376"/>
      <c r="NNQ376"/>
      <c r="NNR376"/>
      <c r="NNS376"/>
      <c r="NNT376"/>
      <c r="NNU376"/>
      <c r="NNV376"/>
      <c r="NNW376"/>
      <c r="NNX376"/>
      <c r="NNY376"/>
      <c r="NNZ376"/>
      <c r="NOA376"/>
      <c r="NOB376"/>
      <c r="NOC376"/>
      <c r="NOD376"/>
      <c r="NOE376"/>
      <c r="NOF376"/>
      <c r="NOG376"/>
      <c r="NOH376"/>
      <c r="NOI376"/>
      <c r="NOJ376"/>
      <c r="NOK376"/>
      <c r="NOL376"/>
      <c r="NOM376"/>
      <c r="NON376"/>
      <c r="NOO376"/>
      <c r="NOP376"/>
      <c r="NOQ376"/>
      <c r="NOR376"/>
      <c r="NOS376"/>
      <c r="NOT376"/>
      <c r="NOU376"/>
      <c r="NOV376"/>
      <c r="NOW376"/>
      <c r="NOX376"/>
      <c r="NOY376"/>
      <c r="NOZ376"/>
      <c r="NPA376"/>
      <c r="NPB376"/>
      <c r="NPC376"/>
      <c r="NPD376"/>
      <c r="NPE376"/>
      <c r="NPF376"/>
      <c r="NPG376"/>
      <c r="NPH376"/>
      <c r="NPI376"/>
      <c r="NPJ376"/>
      <c r="NPK376"/>
      <c r="NPL376"/>
      <c r="NPM376"/>
      <c r="NPN376"/>
      <c r="NPO376"/>
      <c r="NPP376"/>
      <c r="NPQ376"/>
      <c r="NPR376"/>
      <c r="NPS376"/>
      <c r="NPT376"/>
      <c r="NPU376"/>
      <c r="NPV376"/>
      <c r="NPW376"/>
      <c r="NPX376"/>
      <c r="NPY376"/>
      <c r="NPZ376"/>
      <c r="NQA376"/>
      <c r="NQB376"/>
      <c r="NQC376"/>
      <c r="NQD376"/>
      <c r="NQE376"/>
      <c r="NQF376"/>
      <c r="NQG376"/>
      <c r="NQH376"/>
      <c r="NQI376"/>
      <c r="NQJ376"/>
      <c r="NQK376"/>
      <c r="NQL376"/>
      <c r="NQM376"/>
      <c r="NQN376"/>
      <c r="NQO376"/>
      <c r="NQP376"/>
      <c r="NQQ376"/>
      <c r="NQR376"/>
      <c r="NQS376"/>
      <c r="NQT376"/>
      <c r="NQU376"/>
      <c r="NQV376"/>
      <c r="NQW376"/>
      <c r="NQX376"/>
      <c r="NQY376"/>
      <c r="NQZ376"/>
      <c r="NRA376"/>
      <c r="NRB376"/>
      <c r="NRC376"/>
      <c r="NRD376"/>
      <c r="NRE376"/>
      <c r="NRF376"/>
      <c r="NRG376"/>
      <c r="NRH376"/>
      <c r="NRI376"/>
      <c r="NRJ376"/>
      <c r="NRK376"/>
      <c r="NRL376"/>
      <c r="NRM376"/>
      <c r="NRN376"/>
      <c r="NRO376"/>
      <c r="NRP376"/>
      <c r="NRQ376"/>
      <c r="NRR376"/>
      <c r="NRS376"/>
      <c r="NRT376"/>
      <c r="NRU376"/>
      <c r="NRV376"/>
      <c r="NRW376"/>
      <c r="NRX376"/>
      <c r="NRY376"/>
      <c r="NRZ376"/>
      <c r="NSA376"/>
      <c r="NSB376"/>
      <c r="NSC376"/>
      <c r="NSD376"/>
      <c r="NSE376"/>
      <c r="NSF376"/>
      <c r="NSG376"/>
      <c r="NSH376"/>
      <c r="NSI376"/>
      <c r="NSJ376"/>
      <c r="NSK376"/>
      <c r="NSL376"/>
      <c r="NSM376"/>
      <c r="NSN376"/>
      <c r="NSO376"/>
      <c r="NSP376"/>
      <c r="NSQ376"/>
      <c r="NSR376"/>
      <c r="NSS376"/>
      <c r="NST376"/>
      <c r="NSU376"/>
      <c r="NSV376"/>
      <c r="NSW376"/>
      <c r="NSX376"/>
      <c r="NSY376"/>
      <c r="NSZ376"/>
      <c r="NTA376"/>
      <c r="NTB376"/>
      <c r="NTC376"/>
      <c r="NTD376"/>
      <c r="NTE376"/>
      <c r="NTF376"/>
      <c r="NTG376"/>
      <c r="NTH376"/>
      <c r="NTI376"/>
      <c r="NTJ376"/>
      <c r="NTK376"/>
      <c r="NTL376"/>
      <c r="NTM376"/>
      <c r="NTN376"/>
      <c r="NTO376"/>
      <c r="NTP376"/>
      <c r="NTQ376"/>
      <c r="NTR376"/>
      <c r="NTS376"/>
      <c r="NTT376"/>
      <c r="NTU376"/>
      <c r="NTV376"/>
      <c r="NTW376"/>
      <c r="NTX376"/>
      <c r="NTY376"/>
      <c r="NTZ376"/>
      <c r="NUA376"/>
      <c r="NUB376"/>
      <c r="NUC376"/>
      <c r="NUD376"/>
      <c r="NUE376"/>
      <c r="NUF376"/>
      <c r="NUG376"/>
      <c r="NUH376"/>
      <c r="NUI376"/>
      <c r="NUJ376"/>
      <c r="NUK376"/>
      <c r="NUL376"/>
      <c r="NUM376"/>
      <c r="NUN376"/>
      <c r="NUO376"/>
      <c r="NUP376"/>
      <c r="NUQ376"/>
      <c r="NUR376"/>
      <c r="NUS376"/>
      <c r="NUT376"/>
      <c r="NUU376"/>
      <c r="NUV376"/>
      <c r="NUW376"/>
      <c r="NUX376"/>
      <c r="NUY376"/>
      <c r="NUZ376"/>
      <c r="NVA376"/>
      <c r="NVB376"/>
      <c r="NVC376"/>
      <c r="NVD376"/>
      <c r="NVE376"/>
      <c r="NVF376"/>
      <c r="NVG376"/>
      <c r="NVH376"/>
      <c r="NVI376"/>
      <c r="NVJ376"/>
      <c r="NVK376"/>
      <c r="NVL376"/>
      <c r="NVM376"/>
      <c r="NVN376"/>
      <c r="NVO376"/>
      <c r="NVP376"/>
      <c r="NVQ376"/>
      <c r="NVR376"/>
      <c r="NVS376"/>
      <c r="NVT376"/>
      <c r="NVU376"/>
      <c r="NVV376"/>
      <c r="NVW376"/>
      <c r="NVX376"/>
      <c r="NVY376"/>
      <c r="NVZ376"/>
      <c r="NWA376"/>
      <c r="NWB376"/>
      <c r="NWC376"/>
      <c r="NWD376"/>
      <c r="NWE376"/>
      <c r="NWF376"/>
      <c r="NWG376"/>
      <c r="NWH376"/>
      <c r="NWI376"/>
      <c r="NWJ376"/>
      <c r="NWK376"/>
      <c r="NWL376"/>
      <c r="NWM376"/>
      <c r="NWN376"/>
      <c r="NWO376"/>
      <c r="NWP376"/>
      <c r="NWQ376"/>
      <c r="NWR376"/>
      <c r="NWS376"/>
      <c r="NWT376"/>
      <c r="NWU376"/>
      <c r="NWV376"/>
      <c r="NWW376"/>
      <c r="NWX376"/>
      <c r="NWY376"/>
      <c r="NWZ376"/>
      <c r="NXA376"/>
      <c r="NXB376"/>
      <c r="NXC376"/>
      <c r="NXD376"/>
      <c r="NXE376"/>
      <c r="NXF376"/>
      <c r="NXG376"/>
      <c r="NXH376"/>
      <c r="NXI376"/>
      <c r="NXJ376"/>
      <c r="NXK376"/>
      <c r="NXL376"/>
      <c r="NXM376"/>
      <c r="NXN376"/>
      <c r="NXO376"/>
      <c r="NXP376"/>
      <c r="NXQ376"/>
      <c r="NXR376"/>
      <c r="NXS376"/>
      <c r="NXT376"/>
      <c r="NXU376"/>
      <c r="NXV376"/>
      <c r="NXW376"/>
      <c r="NXX376"/>
      <c r="NXY376"/>
      <c r="NXZ376"/>
      <c r="NYA376"/>
      <c r="NYB376"/>
      <c r="NYC376"/>
      <c r="NYD376"/>
      <c r="NYE376"/>
      <c r="NYF376"/>
      <c r="NYG376"/>
      <c r="NYH376"/>
      <c r="NYI376"/>
      <c r="NYJ376"/>
      <c r="NYK376"/>
      <c r="NYL376"/>
      <c r="NYM376"/>
      <c r="NYN376"/>
      <c r="NYO376"/>
      <c r="NYP376"/>
      <c r="NYQ376"/>
      <c r="NYR376"/>
      <c r="NYS376"/>
      <c r="NYT376"/>
      <c r="NYU376"/>
      <c r="NYV376"/>
      <c r="NYW376"/>
      <c r="NYX376"/>
      <c r="NYY376"/>
      <c r="NYZ376"/>
      <c r="NZA376"/>
      <c r="NZB376"/>
      <c r="NZC376"/>
      <c r="NZD376"/>
      <c r="NZE376"/>
      <c r="NZF376"/>
      <c r="NZG376"/>
      <c r="NZH376"/>
      <c r="NZI376"/>
      <c r="NZJ376"/>
      <c r="NZK376"/>
      <c r="NZL376"/>
      <c r="NZM376"/>
      <c r="NZN376"/>
      <c r="NZO376"/>
      <c r="NZP376"/>
      <c r="NZQ376"/>
      <c r="NZR376"/>
      <c r="NZS376"/>
      <c r="NZT376"/>
      <c r="NZU376"/>
      <c r="NZV376"/>
      <c r="NZW376"/>
      <c r="NZX376"/>
      <c r="NZY376"/>
      <c r="NZZ376"/>
      <c r="OAA376"/>
      <c r="OAB376"/>
      <c r="OAC376"/>
      <c r="OAD376"/>
      <c r="OAE376"/>
      <c r="OAF376"/>
      <c r="OAG376"/>
      <c r="OAH376"/>
      <c r="OAI376"/>
      <c r="OAJ376"/>
      <c r="OAK376"/>
      <c r="OAL376"/>
      <c r="OAM376"/>
      <c r="OAN376"/>
      <c r="OAO376"/>
      <c r="OAP376"/>
      <c r="OAQ376"/>
      <c r="OAR376"/>
      <c r="OAS376"/>
      <c r="OAT376"/>
      <c r="OAU376"/>
      <c r="OAV376"/>
      <c r="OAW376"/>
      <c r="OAX376"/>
      <c r="OAY376"/>
      <c r="OAZ376"/>
      <c r="OBA376"/>
      <c r="OBB376"/>
      <c r="OBC376"/>
      <c r="OBD376"/>
      <c r="OBE376"/>
      <c r="OBF376"/>
      <c r="OBG376"/>
      <c r="OBH376"/>
      <c r="OBI376"/>
      <c r="OBJ376"/>
      <c r="OBK376"/>
      <c r="OBL376"/>
      <c r="OBM376"/>
      <c r="OBN376"/>
      <c r="OBO376"/>
      <c r="OBP376"/>
      <c r="OBQ376"/>
      <c r="OBR376"/>
      <c r="OBS376"/>
      <c r="OBT376"/>
      <c r="OBU376"/>
      <c r="OBV376"/>
      <c r="OBW376"/>
      <c r="OBX376"/>
      <c r="OBY376"/>
      <c r="OBZ376"/>
      <c r="OCA376"/>
      <c r="OCB376"/>
      <c r="OCC376"/>
      <c r="OCD376"/>
      <c r="OCE376"/>
      <c r="OCF376"/>
      <c r="OCG376"/>
      <c r="OCH376"/>
      <c r="OCI376"/>
      <c r="OCJ376"/>
      <c r="OCK376"/>
      <c r="OCL376"/>
      <c r="OCM376"/>
      <c r="OCN376"/>
      <c r="OCO376"/>
      <c r="OCP376"/>
      <c r="OCQ376"/>
      <c r="OCR376"/>
      <c r="OCS376"/>
      <c r="OCT376"/>
      <c r="OCU376"/>
      <c r="OCV376"/>
      <c r="OCW376"/>
      <c r="OCX376"/>
      <c r="OCY376"/>
      <c r="OCZ376"/>
      <c r="ODA376"/>
      <c r="ODB376"/>
      <c r="ODC376"/>
      <c r="ODD376"/>
      <c r="ODE376"/>
      <c r="ODF376"/>
      <c r="ODG376"/>
      <c r="ODH376"/>
      <c r="ODI376"/>
      <c r="ODJ376"/>
      <c r="ODK376"/>
      <c r="ODL376"/>
      <c r="ODM376"/>
      <c r="ODN376"/>
      <c r="ODO376"/>
      <c r="ODP376"/>
      <c r="ODQ376"/>
      <c r="ODR376"/>
      <c r="ODS376"/>
      <c r="ODT376"/>
      <c r="ODU376"/>
      <c r="ODV376"/>
      <c r="ODW376"/>
      <c r="ODX376"/>
      <c r="ODY376"/>
      <c r="ODZ376"/>
      <c r="OEA376"/>
      <c r="OEB376"/>
      <c r="OEC376"/>
      <c r="OED376"/>
      <c r="OEE376"/>
      <c r="OEF376"/>
      <c r="OEG376"/>
      <c r="OEH376"/>
      <c r="OEI376"/>
      <c r="OEJ376"/>
      <c r="OEK376"/>
      <c r="OEL376"/>
      <c r="OEM376"/>
      <c r="OEN376"/>
      <c r="OEO376"/>
      <c r="OEP376"/>
      <c r="OEQ376"/>
      <c r="OER376"/>
      <c r="OES376"/>
      <c r="OET376"/>
      <c r="OEU376"/>
      <c r="OEV376"/>
      <c r="OEW376"/>
      <c r="OEX376"/>
      <c r="OEY376"/>
      <c r="OEZ376"/>
      <c r="OFA376"/>
      <c r="OFB376"/>
      <c r="OFC376"/>
      <c r="OFD376"/>
      <c r="OFE376"/>
      <c r="OFF376"/>
      <c r="OFG376"/>
      <c r="OFH376"/>
      <c r="OFI376"/>
      <c r="OFJ376"/>
      <c r="OFK376"/>
      <c r="OFL376"/>
      <c r="OFM376"/>
      <c r="OFN376"/>
      <c r="OFO376"/>
      <c r="OFP376"/>
      <c r="OFQ376"/>
      <c r="OFR376"/>
      <c r="OFS376"/>
      <c r="OFT376"/>
      <c r="OFU376"/>
      <c r="OFV376"/>
      <c r="OFW376"/>
      <c r="OFX376"/>
      <c r="OFY376"/>
      <c r="OFZ376"/>
      <c r="OGA376"/>
      <c r="OGB376"/>
      <c r="OGC376"/>
      <c r="OGD376"/>
      <c r="OGE376"/>
      <c r="OGF376"/>
      <c r="OGG376"/>
      <c r="OGH376"/>
      <c r="OGI376"/>
      <c r="OGJ376"/>
      <c r="OGK376"/>
      <c r="OGL376"/>
      <c r="OGM376"/>
      <c r="OGN376"/>
      <c r="OGO376"/>
      <c r="OGP376"/>
      <c r="OGQ376"/>
      <c r="OGR376"/>
      <c r="OGS376"/>
      <c r="OGT376"/>
      <c r="OGU376"/>
      <c r="OGV376"/>
      <c r="OGW376"/>
      <c r="OGX376"/>
      <c r="OGY376"/>
      <c r="OGZ376"/>
      <c r="OHA376"/>
      <c r="OHB376"/>
      <c r="OHC376"/>
      <c r="OHD376"/>
      <c r="OHE376"/>
      <c r="OHF376"/>
      <c r="OHG376"/>
      <c r="OHH376"/>
      <c r="OHI376"/>
      <c r="OHJ376"/>
      <c r="OHK376"/>
      <c r="OHL376"/>
      <c r="OHM376"/>
      <c r="OHN376"/>
      <c r="OHO376"/>
      <c r="OHP376"/>
      <c r="OHQ376"/>
      <c r="OHR376"/>
      <c r="OHS376"/>
      <c r="OHT376"/>
      <c r="OHU376"/>
      <c r="OHV376"/>
      <c r="OHW376"/>
      <c r="OHX376"/>
      <c r="OHY376"/>
      <c r="OHZ376"/>
      <c r="OIA376"/>
      <c r="OIB376"/>
      <c r="OIC376"/>
      <c r="OID376"/>
      <c r="OIE376"/>
      <c r="OIF376"/>
      <c r="OIG376"/>
      <c r="OIH376"/>
      <c r="OII376"/>
      <c r="OIJ376"/>
      <c r="OIK376"/>
      <c r="OIL376"/>
      <c r="OIM376"/>
      <c r="OIN376"/>
      <c r="OIO376"/>
      <c r="OIP376"/>
      <c r="OIQ376"/>
      <c r="OIR376"/>
      <c r="OIS376"/>
      <c r="OIT376"/>
      <c r="OIU376"/>
      <c r="OIV376"/>
      <c r="OIW376"/>
      <c r="OIX376"/>
      <c r="OIY376"/>
      <c r="OIZ376"/>
      <c r="OJA376"/>
      <c r="OJB376"/>
      <c r="OJC376"/>
      <c r="OJD376"/>
      <c r="OJE376"/>
      <c r="OJF376"/>
      <c r="OJG376"/>
      <c r="OJH376"/>
      <c r="OJI376"/>
      <c r="OJJ376"/>
      <c r="OJK376"/>
      <c r="OJL376"/>
      <c r="OJM376"/>
      <c r="OJN376"/>
      <c r="OJO376"/>
      <c r="OJP376"/>
      <c r="OJQ376"/>
      <c r="OJR376"/>
      <c r="OJS376"/>
      <c r="OJT376"/>
      <c r="OJU376"/>
      <c r="OJV376"/>
      <c r="OJW376"/>
      <c r="OJX376"/>
      <c r="OJY376"/>
      <c r="OJZ376"/>
      <c r="OKA376"/>
      <c r="OKB376"/>
      <c r="OKC376"/>
      <c r="OKD376"/>
      <c r="OKE376"/>
      <c r="OKF376"/>
      <c r="OKG376"/>
      <c r="OKH376"/>
      <c r="OKI376"/>
      <c r="OKJ376"/>
      <c r="OKK376"/>
      <c r="OKL376"/>
      <c r="OKM376"/>
      <c r="OKN376"/>
      <c r="OKO376"/>
      <c r="OKP376"/>
      <c r="OKQ376"/>
      <c r="OKR376"/>
      <c r="OKS376"/>
      <c r="OKT376"/>
      <c r="OKU376"/>
      <c r="OKV376"/>
      <c r="OKW376"/>
      <c r="OKX376"/>
      <c r="OKY376"/>
      <c r="OKZ376"/>
      <c r="OLA376"/>
      <c r="OLB376"/>
      <c r="OLC376"/>
      <c r="OLD376"/>
      <c r="OLE376"/>
      <c r="OLF376"/>
      <c r="OLG376"/>
      <c r="OLH376"/>
      <c r="OLI376"/>
      <c r="OLJ376"/>
      <c r="OLK376"/>
      <c r="OLL376"/>
      <c r="OLM376"/>
      <c r="OLN376"/>
      <c r="OLO376"/>
      <c r="OLP376"/>
      <c r="OLQ376"/>
      <c r="OLR376"/>
      <c r="OLS376"/>
      <c r="OLT376"/>
      <c r="OLU376"/>
      <c r="OLV376"/>
      <c r="OLW376"/>
      <c r="OLX376"/>
      <c r="OLY376"/>
      <c r="OLZ376"/>
      <c r="OMA376"/>
      <c r="OMB376"/>
      <c r="OMC376"/>
      <c r="OMD376"/>
      <c r="OME376"/>
      <c r="OMF376"/>
      <c r="OMG376"/>
      <c r="OMH376"/>
      <c r="OMI376"/>
      <c r="OMJ376"/>
      <c r="OMK376"/>
      <c r="OML376"/>
      <c r="OMM376"/>
      <c r="OMN376"/>
      <c r="OMO376"/>
      <c r="OMP376"/>
      <c r="OMQ376"/>
      <c r="OMR376"/>
      <c r="OMS376"/>
      <c r="OMT376"/>
      <c r="OMU376"/>
      <c r="OMV376"/>
      <c r="OMW376"/>
      <c r="OMX376"/>
      <c r="OMY376"/>
      <c r="OMZ376"/>
      <c r="ONA376"/>
      <c r="ONB376"/>
      <c r="ONC376"/>
      <c r="OND376"/>
      <c r="ONE376"/>
      <c r="ONF376"/>
      <c r="ONG376"/>
      <c r="ONH376"/>
      <c r="ONI376"/>
      <c r="ONJ376"/>
      <c r="ONK376"/>
      <c r="ONL376"/>
      <c r="ONM376"/>
      <c r="ONN376"/>
      <c r="ONO376"/>
      <c r="ONP376"/>
      <c r="ONQ376"/>
      <c r="ONR376"/>
      <c r="ONS376"/>
      <c r="ONT376"/>
      <c r="ONU376"/>
      <c r="ONV376"/>
      <c r="ONW376"/>
      <c r="ONX376"/>
      <c r="ONY376"/>
      <c r="ONZ376"/>
      <c r="OOA376"/>
      <c r="OOB376"/>
      <c r="OOC376"/>
      <c r="OOD376"/>
      <c r="OOE376"/>
      <c r="OOF376"/>
      <c r="OOG376"/>
      <c r="OOH376"/>
      <c r="OOI376"/>
      <c r="OOJ376"/>
      <c r="OOK376"/>
      <c r="OOL376"/>
      <c r="OOM376"/>
      <c r="OON376"/>
      <c r="OOO376"/>
      <c r="OOP376"/>
      <c r="OOQ376"/>
      <c r="OOR376"/>
      <c r="OOS376"/>
      <c r="OOT376"/>
      <c r="OOU376"/>
      <c r="OOV376"/>
      <c r="OOW376"/>
      <c r="OOX376"/>
      <c r="OOY376"/>
      <c r="OOZ376"/>
      <c r="OPA376"/>
      <c r="OPB376"/>
      <c r="OPC376"/>
      <c r="OPD376"/>
      <c r="OPE376"/>
      <c r="OPF376"/>
      <c r="OPG376"/>
      <c r="OPH376"/>
      <c r="OPI376"/>
      <c r="OPJ376"/>
      <c r="OPK376"/>
      <c r="OPL376"/>
      <c r="OPM376"/>
      <c r="OPN376"/>
      <c r="OPO376"/>
      <c r="OPP376"/>
      <c r="OPQ376"/>
      <c r="OPR376"/>
      <c r="OPS376"/>
      <c r="OPT376"/>
      <c r="OPU376"/>
      <c r="OPV376"/>
      <c r="OPW376"/>
      <c r="OPX376"/>
      <c r="OPY376"/>
      <c r="OPZ376"/>
      <c r="OQA376"/>
      <c r="OQB376"/>
      <c r="OQC376"/>
      <c r="OQD376"/>
      <c r="OQE376"/>
      <c r="OQF376"/>
      <c r="OQG376"/>
      <c r="OQH376"/>
      <c r="OQI376"/>
      <c r="OQJ376"/>
      <c r="OQK376"/>
      <c r="OQL376"/>
      <c r="OQM376"/>
      <c r="OQN376"/>
      <c r="OQO376"/>
      <c r="OQP376"/>
      <c r="OQQ376"/>
      <c r="OQR376"/>
      <c r="OQS376"/>
      <c r="OQT376"/>
      <c r="OQU376"/>
      <c r="OQV376"/>
      <c r="OQW376"/>
      <c r="OQX376"/>
      <c r="OQY376"/>
      <c r="OQZ376"/>
      <c r="ORA376"/>
      <c r="ORB376"/>
      <c r="ORC376"/>
      <c r="ORD376"/>
      <c r="ORE376"/>
      <c r="ORF376"/>
      <c r="ORG376"/>
      <c r="ORH376"/>
      <c r="ORI376"/>
      <c r="ORJ376"/>
      <c r="ORK376"/>
      <c r="ORL376"/>
      <c r="ORM376"/>
      <c r="ORN376"/>
      <c r="ORO376"/>
      <c r="ORP376"/>
      <c r="ORQ376"/>
      <c r="ORR376"/>
      <c r="ORS376"/>
      <c r="ORT376"/>
      <c r="ORU376"/>
      <c r="ORV376"/>
      <c r="ORW376"/>
      <c r="ORX376"/>
      <c r="ORY376"/>
      <c r="ORZ376"/>
      <c r="OSA376"/>
      <c r="OSB376"/>
      <c r="OSC376"/>
      <c r="OSD376"/>
      <c r="OSE376"/>
      <c r="OSF376"/>
      <c r="OSG376"/>
      <c r="OSH376"/>
      <c r="OSI376"/>
      <c r="OSJ376"/>
      <c r="OSK376"/>
      <c r="OSL376"/>
      <c r="OSM376"/>
      <c r="OSN376"/>
      <c r="OSO376"/>
      <c r="OSP376"/>
      <c r="OSQ376"/>
      <c r="OSR376"/>
      <c r="OSS376"/>
      <c r="OST376"/>
      <c r="OSU376"/>
      <c r="OSV376"/>
      <c r="OSW376"/>
      <c r="OSX376"/>
      <c r="OSY376"/>
      <c r="OSZ376"/>
      <c r="OTA376"/>
      <c r="OTB376"/>
      <c r="OTC376"/>
      <c r="OTD376"/>
      <c r="OTE376"/>
      <c r="OTF376"/>
      <c r="OTG376"/>
      <c r="OTH376"/>
      <c r="OTI376"/>
      <c r="OTJ376"/>
      <c r="OTK376"/>
      <c r="OTL376"/>
      <c r="OTM376"/>
      <c r="OTN376"/>
      <c r="OTO376"/>
      <c r="OTP376"/>
      <c r="OTQ376"/>
      <c r="OTR376"/>
      <c r="OTS376"/>
      <c r="OTT376"/>
      <c r="OTU376"/>
      <c r="OTV376"/>
      <c r="OTW376"/>
      <c r="OTX376"/>
      <c r="OTY376"/>
      <c r="OTZ376"/>
      <c r="OUA376"/>
      <c r="OUB376"/>
      <c r="OUC376"/>
      <c r="OUD376"/>
      <c r="OUE376"/>
      <c r="OUF376"/>
      <c r="OUG376"/>
      <c r="OUH376"/>
      <c r="OUI376"/>
      <c r="OUJ376"/>
      <c r="OUK376"/>
      <c r="OUL376"/>
      <c r="OUM376"/>
      <c r="OUN376"/>
      <c r="OUO376"/>
      <c r="OUP376"/>
      <c r="OUQ376"/>
      <c r="OUR376"/>
      <c r="OUS376"/>
      <c r="OUT376"/>
      <c r="OUU376"/>
      <c r="OUV376"/>
      <c r="OUW376"/>
      <c r="OUX376"/>
      <c r="OUY376"/>
      <c r="OUZ376"/>
      <c r="OVA376"/>
      <c r="OVB376"/>
      <c r="OVC376"/>
      <c r="OVD376"/>
      <c r="OVE376"/>
      <c r="OVF376"/>
      <c r="OVG376"/>
      <c r="OVH376"/>
      <c r="OVI376"/>
      <c r="OVJ376"/>
      <c r="OVK376"/>
      <c r="OVL376"/>
      <c r="OVM376"/>
      <c r="OVN376"/>
      <c r="OVO376"/>
      <c r="OVP376"/>
      <c r="OVQ376"/>
      <c r="OVR376"/>
      <c r="OVS376"/>
      <c r="OVT376"/>
      <c r="OVU376"/>
      <c r="OVV376"/>
      <c r="OVW376"/>
      <c r="OVX376"/>
      <c r="OVY376"/>
      <c r="OVZ376"/>
      <c r="OWA376"/>
      <c r="OWB376"/>
      <c r="OWC376"/>
      <c r="OWD376"/>
      <c r="OWE376"/>
      <c r="OWF376"/>
      <c r="OWG376"/>
      <c r="OWH376"/>
      <c r="OWI376"/>
      <c r="OWJ376"/>
      <c r="OWK376"/>
      <c r="OWL376"/>
      <c r="OWM376"/>
      <c r="OWN376"/>
      <c r="OWO376"/>
      <c r="OWP376"/>
      <c r="OWQ376"/>
      <c r="OWR376"/>
      <c r="OWS376"/>
      <c r="OWT376"/>
      <c r="OWU376"/>
      <c r="OWV376"/>
      <c r="OWW376"/>
      <c r="OWX376"/>
      <c r="OWY376"/>
      <c r="OWZ376"/>
      <c r="OXA376"/>
      <c r="OXB376"/>
      <c r="OXC376"/>
      <c r="OXD376"/>
      <c r="OXE376"/>
      <c r="OXF376"/>
      <c r="OXG376"/>
      <c r="OXH376"/>
      <c r="OXI376"/>
      <c r="OXJ376"/>
      <c r="OXK376"/>
      <c r="OXL376"/>
      <c r="OXM376"/>
      <c r="OXN376"/>
      <c r="OXO376"/>
      <c r="OXP376"/>
      <c r="OXQ376"/>
      <c r="OXR376"/>
      <c r="OXS376"/>
      <c r="OXT376"/>
      <c r="OXU376"/>
      <c r="OXV376"/>
      <c r="OXW376"/>
      <c r="OXX376"/>
      <c r="OXY376"/>
      <c r="OXZ376"/>
      <c r="OYA376"/>
      <c r="OYB376"/>
      <c r="OYC376"/>
      <c r="OYD376"/>
      <c r="OYE376"/>
      <c r="OYF376"/>
      <c r="OYG376"/>
      <c r="OYH376"/>
      <c r="OYI376"/>
      <c r="OYJ376"/>
      <c r="OYK376"/>
      <c r="OYL376"/>
      <c r="OYM376"/>
      <c r="OYN376"/>
      <c r="OYO376"/>
      <c r="OYP376"/>
      <c r="OYQ376"/>
      <c r="OYR376"/>
      <c r="OYS376"/>
      <c r="OYT376"/>
      <c r="OYU376"/>
      <c r="OYV376"/>
      <c r="OYW376"/>
      <c r="OYX376"/>
      <c r="OYY376"/>
      <c r="OYZ376"/>
      <c r="OZA376"/>
      <c r="OZB376"/>
      <c r="OZC376"/>
      <c r="OZD376"/>
      <c r="OZE376"/>
      <c r="OZF376"/>
      <c r="OZG376"/>
      <c r="OZH376"/>
      <c r="OZI376"/>
      <c r="OZJ376"/>
      <c r="OZK376"/>
      <c r="OZL376"/>
      <c r="OZM376"/>
      <c r="OZN376"/>
      <c r="OZO376"/>
      <c r="OZP376"/>
      <c r="OZQ376"/>
      <c r="OZR376"/>
      <c r="OZS376"/>
      <c r="OZT376"/>
      <c r="OZU376"/>
      <c r="OZV376"/>
      <c r="OZW376"/>
      <c r="OZX376"/>
      <c r="OZY376"/>
      <c r="OZZ376"/>
      <c r="PAA376"/>
      <c r="PAB376"/>
      <c r="PAC376"/>
      <c r="PAD376"/>
      <c r="PAE376"/>
      <c r="PAF376"/>
      <c r="PAG376"/>
      <c r="PAH376"/>
      <c r="PAI376"/>
      <c r="PAJ376"/>
      <c r="PAK376"/>
      <c r="PAL376"/>
      <c r="PAM376"/>
      <c r="PAN376"/>
      <c r="PAO376"/>
      <c r="PAP376"/>
      <c r="PAQ376"/>
      <c r="PAR376"/>
      <c r="PAS376"/>
      <c r="PAT376"/>
      <c r="PAU376"/>
      <c r="PAV376"/>
      <c r="PAW376"/>
      <c r="PAX376"/>
      <c r="PAY376"/>
      <c r="PAZ376"/>
      <c r="PBA376"/>
      <c r="PBB376"/>
      <c r="PBC376"/>
      <c r="PBD376"/>
      <c r="PBE376"/>
      <c r="PBF376"/>
      <c r="PBG376"/>
      <c r="PBH376"/>
      <c r="PBI376"/>
      <c r="PBJ376"/>
      <c r="PBK376"/>
      <c r="PBL376"/>
      <c r="PBM376"/>
      <c r="PBN376"/>
      <c r="PBO376"/>
      <c r="PBP376"/>
      <c r="PBQ376"/>
      <c r="PBR376"/>
      <c r="PBS376"/>
      <c r="PBT376"/>
      <c r="PBU376"/>
      <c r="PBV376"/>
      <c r="PBW376"/>
      <c r="PBX376"/>
      <c r="PBY376"/>
      <c r="PBZ376"/>
      <c r="PCA376"/>
      <c r="PCB376"/>
      <c r="PCC376"/>
      <c r="PCD376"/>
      <c r="PCE376"/>
      <c r="PCF376"/>
      <c r="PCG376"/>
      <c r="PCH376"/>
      <c r="PCI376"/>
      <c r="PCJ376"/>
      <c r="PCK376"/>
      <c r="PCL376"/>
      <c r="PCM376"/>
      <c r="PCN376"/>
      <c r="PCO376"/>
      <c r="PCP376"/>
      <c r="PCQ376"/>
      <c r="PCR376"/>
      <c r="PCS376"/>
      <c r="PCT376"/>
      <c r="PCU376"/>
      <c r="PCV376"/>
      <c r="PCW376"/>
      <c r="PCX376"/>
      <c r="PCY376"/>
      <c r="PCZ376"/>
      <c r="PDA376"/>
      <c r="PDB376"/>
      <c r="PDC376"/>
      <c r="PDD376"/>
      <c r="PDE376"/>
      <c r="PDF376"/>
      <c r="PDG376"/>
      <c r="PDH376"/>
      <c r="PDI376"/>
      <c r="PDJ376"/>
      <c r="PDK376"/>
      <c r="PDL376"/>
      <c r="PDM376"/>
      <c r="PDN376"/>
      <c r="PDO376"/>
      <c r="PDP376"/>
      <c r="PDQ376"/>
      <c r="PDR376"/>
      <c r="PDS376"/>
      <c r="PDT376"/>
      <c r="PDU376"/>
      <c r="PDV376"/>
      <c r="PDW376"/>
      <c r="PDX376"/>
      <c r="PDY376"/>
      <c r="PDZ376"/>
      <c r="PEA376"/>
      <c r="PEB376"/>
      <c r="PEC376"/>
      <c r="PED376"/>
      <c r="PEE376"/>
      <c r="PEF376"/>
      <c r="PEG376"/>
      <c r="PEH376"/>
      <c r="PEI376"/>
      <c r="PEJ376"/>
      <c r="PEK376"/>
      <c r="PEL376"/>
      <c r="PEM376"/>
      <c r="PEN376"/>
      <c r="PEO376"/>
      <c r="PEP376"/>
      <c r="PEQ376"/>
      <c r="PER376"/>
      <c r="PES376"/>
      <c r="PET376"/>
      <c r="PEU376"/>
      <c r="PEV376"/>
      <c r="PEW376"/>
      <c r="PEX376"/>
      <c r="PEY376"/>
      <c r="PEZ376"/>
      <c r="PFA376"/>
      <c r="PFB376"/>
      <c r="PFC376"/>
      <c r="PFD376"/>
      <c r="PFE376"/>
      <c r="PFF376"/>
      <c r="PFG376"/>
      <c r="PFH376"/>
      <c r="PFI376"/>
      <c r="PFJ376"/>
      <c r="PFK376"/>
      <c r="PFL376"/>
      <c r="PFM376"/>
      <c r="PFN376"/>
      <c r="PFO376"/>
      <c r="PFP376"/>
      <c r="PFQ376"/>
      <c r="PFR376"/>
      <c r="PFS376"/>
      <c r="PFT376"/>
      <c r="PFU376"/>
      <c r="PFV376"/>
      <c r="PFW376"/>
      <c r="PFX376"/>
      <c r="PFY376"/>
      <c r="PFZ376"/>
      <c r="PGA376"/>
      <c r="PGB376"/>
      <c r="PGC376"/>
      <c r="PGD376"/>
      <c r="PGE376"/>
      <c r="PGF376"/>
      <c r="PGG376"/>
      <c r="PGH376"/>
      <c r="PGI376"/>
      <c r="PGJ376"/>
      <c r="PGK376"/>
      <c r="PGL376"/>
      <c r="PGM376"/>
      <c r="PGN376"/>
      <c r="PGO376"/>
      <c r="PGP376"/>
      <c r="PGQ376"/>
      <c r="PGR376"/>
      <c r="PGS376"/>
      <c r="PGT376"/>
      <c r="PGU376"/>
      <c r="PGV376"/>
      <c r="PGW376"/>
      <c r="PGX376"/>
      <c r="PGY376"/>
      <c r="PGZ376"/>
      <c r="PHA376"/>
      <c r="PHB376"/>
      <c r="PHC376"/>
      <c r="PHD376"/>
      <c r="PHE376"/>
      <c r="PHF376"/>
      <c r="PHG376"/>
      <c r="PHH376"/>
      <c r="PHI376"/>
      <c r="PHJ376"/>
      <c r="PHK376"/>
      <c r="PHL376"/>
      <c r="PHM376"/>
      <c r="PHN376"/>
      <c r="PHO376"/>
      <c r="PHP376"/>
      <c r="PHQ376"/>
      <c r="PHR376"/>
      <c r="PHS376"/>
      <c r="PHT376"/>
      <c r="PHU376"/>
      <c r="PHV376"/>
      <c r="PHW376"/>
      <c r="PHX376"/>
      <c r="PHY376"/>
      <c r="PHZ376"/>
      <c r="PIA376"/>
      <c r="PIB376"/>
      <c r="PIC376"/>
      <c r="PID376"/>
      <c r="PIE376"/>
      <c r="PIF376"/>
      <c r="PIG376"/>
      <c r="PIH376"/>
      <c r="PII376"/>
      <c r="PIJ376"/>
      <c r="PIK376"/>
      <c r="PIL376"/>
      <c r="PIM376"/>
      <c r="PIN376"/>
      <c r="PIO376"/>
      <c r="PIP376"/>
      <c r="PIQ376"/>
      <c r="PIR376"/>
      <c r="PIS376"/>
      <c r="PIT376"/>
      <c r="PIU376"/>
      <c r="PIV376"/>
      <c r="PIW376"/>
      <c r="PIX376"/>
      <c r="PIY376"/>
      <c r="PIZ376"/>
      <c r="PJA376"/>
      <c r="PJB376"/>
      <c r="PJC376"/>
      <c r="PJD376"/>
      <c r="PJE376"/>
      <c r="PJF376"/>
      <c r="PJG376"/>
      <c r="PJH376"/>
      <c r="PJI376"/>
      <c r="PJJ376"/>
      <c r="PJK376"/>
      <c r="PJL376"/>
      <c r="PJM376"/>
      <c r="PJN376"/>
      <c r="PJO376"/>
      <c r="PJP376"/>
      <c r="PJQ376"/>
      <c r="PJR376"/>
      <c r="PJS376"/>
      <c r="PJT376"/>
      <c r="PJU376"/>
      <c r="PJV376"/>
      <c r="PJW376"/>
      <c r="PJX376"/>
      <c r="PJY376"/>
      <c r="PJZ376"/>
      <c r="PKA376"/>
      <c r="PKB376"/>
      <c r="PKC376"/>
      <c r="PKD376"/>
      <c r="PKE376"/>
      <c r="PKF376"/>
      <c r="PKG376"/>
      <c r="PKH376"/>
      <c r="PKI376"/>
      <c r="PKJ376"/>
      <c r="PKK376"/>
      <c r="PKL376"/>
      <c r="PKM376"/>
      <c r="PKN376"/>
      <c r="PKO376"/>
      <c r="PKP376"/>
      <c r="PKQ376"/>
      <c r="PKR376"/>
      <c r="PKS376"/>
      <c r="PKT376"/>
      <c r="PKU376"/>
      <c r="PKV376"/>
      <c r="PKW376"/>
      <c r="PKX376"/>
      <c r="PKY376"/>
      <c r="PKZ376"/>
      <c r="PLA376"/>
      <c r="PLB376"/>
      <c r="PLC376"/>
      <c r="PLD376"/>
      <c r="PLE376"/>
      <c r="PLF376"/>
      <c r="PLG376"/>
      <c r="PLH376"/>
      <c r="PLI376"/>
      <c r="PLJ376"/>
      <c r="PLK376"/>
      <c r="PLL376"/>
      <c r="PLM376"/>
      <c r="PLN376"/>
      <c r="PLO376"/>
      <c r="PLP376"/>
      <c r="PLQ376"/>
      <c r="PLR376"/>
      <c r="PLS376"/>
      <c r="PLT376"/>
      <c r="PLU376"/>
      <c r="PLV376"/>
      <c r="PLW376"/>
      <c r="PLX376"/>
      <c r="PLY376"/>
      <c r="PLZ376"/>
      <c r="PMA376"/>
      <c r="PMB376"/>
      <c r="PMC376"/>
      <c r="PMD376"/>
      <c r="PME376"/>
      <c r="PMF376"/>
      <c r="PMG376"/>
      <c r="PMH376"/>
      <c r="PMI376"/>
      <c r="PMJ376"/>
      <c r="PMK376"/>
      <c r="PML376"/>
      <c r="PMM376"/>
      <c r="PMN376"/>
      <c r="PMO376"/>
      <c r="PMP376"/>
      <c r="PMQ376"/>
      <c r="PMR376"/>
      <c r="PMS376"/>
      <c r="PMT376"/>
      <c r="PMU376"/>
      <c r="PMV376"/>
      <c r="PMW376"/>
      <c r="PMX376"/>
      <c r="PMY376"/>
      <c r="PMZ376"/>
      <c r="PNA376"/>
      <c r="PNB376"/>
      <c r="PNC376"/>
      <c r="PND376"/>
      <c r="PNE376"/>
      <c r="PNF376"/>
      <c r="PNG376"/>
      <c r="PNH376"/>
      <c r="PNI376"/>
      <c r="PNJ376"/>
      <c r="PNK376"/>
      <c r="PNL376"/>
      <c r="PNM376"/>
      <c r="PNN376"/>
      <c r="PNO376"/>
      <c r="PNP376"/>
      <c r="PNQ376"/>
      <c r="PNR376"/>
      <c r="PNS376"/>
      <c r="PNT376"/>
      <c r="PNU376"/>
      <c r="PNV376"/>
      <c r="PNW376"/>
      <c r="PNX376"/>
      <c r="PNY376"/>
      <c r="PNZ376"/>
      <c r="POA376"/>
      <c r="POB376"/>
      <c r="POC376"/>
      <c r="POD376"/>
      <c r="POE376"/>
      <c r="POF376"/>
      <c r="POG376"/>
      <c r="POH376"/>
      <c r="POI376"/>
      <c r="POJ376"/>
      <c r="POK376"/>
      <c r="POL376"/>
      <c r="POM376"/>
      <c r="PON376"/>
      <c r="POO376"/>
      <c r="POP376"/>
      <c r="POQ376"/>
      <c r="POR376"/>
      <c r="POS376"/>
      <c r="POT376"/>
      <c r="POU376"/>
      <c r="POV376"/>
      <c r="POW376"/>
      <c r="POX376"/>
      <c r="POY376"/>
      <c r="POZ376"/>
      <c r="PPA376"/>
      <c r="PPB376"/>
      <c r="PPC376"/>
      <c r="PPD376"/>
      <c r="PPE376"/>
      <c r="PPF376"/>
      <c r="PPG376"/>
      <c r="PPH376"/>
      <c r="PPI376"/>
      <c r="PPJ376"/>
      <c r="PPK376"/>
      <c r="PPL376"/>
      <c r="PPM376"/>
      <c r="PPN376"/>
      <c r="PPO376"/>
      <c r="PPP376"/>
      <c r="PPQ376"/>
      <c r="PPR376"/>
      <c r="PPS376"/>
      <c r="PPT376"/>
      <c r="PPU376"/>
      <c r="PPV376"/>
      <c r="PPW376"/>
      <c r="PPX376"/>
      <c r="PPY376"/>
      <c r="PPZ376"/>
      <c r="PQA376"/>
      <c r="PQB376"/>
      <c r="PQC376"/>
      <c r="PQD376"/>
      <c r="PQE376"/>
      <c r="PQF376"/>
      <c r="PQG376"/>
      <c r="PQH376"/>
      <c r="PQI376"/>
      <c r="PQJ376"/>
      <c r="PQK376"/>
      <c r="PQL376"/>
      <c r="PQM376"/>
      <c r="PQN376"/>
      <c r="PQO376"/>
      <c r="PQP376"/>
      <c r="PQQ376"/>
      <c r="PQR376"/>
      <c r="PQS376"/>
      <c r="PQT376"/>
      <c r="PQU376"/>
      <c r="PQV376"/>
      <c r="PQW376"/>
      <c r="PQX376"/>
      <c r="PQY376"/>
      <c r="PQZ376"/>
      <c r="PRA376"/>
      <c r="PRB376"/>
      <c r="PRC376"/>
      <c r="PRD376"/>
      <c r="PRE376"/>
      <c r="PRF376"/>
      <c r="PRG376"/>
      <c r="PRH376"/>
      <c r="PRI376"/>
      <c r="PRJ376"/>
      <c r="PRK376"/>
      <c r="PRL376"/>
      <c r="PRM376"/>
      <c r="PRN376"/>
      <c r="PRO376"/>
      <c r="PRP376"/>
      <c r="PRQ376"/>
      <c r="PRR376"/>
      <c r="PRS376"/>
      <c r="PRT376"/>
      <c r="PRU376"/>
      <c r="PRV376"/>
      <c r="PRW376"/>
      <c r="PRX376"/>
      <c r="PRY376"/>
      <c r="PRZ376"/>
      <c r="PSA376"/>
      <c r="PSB376"/>
      <c r="PSC376"/>
      <c r="PSD376"/>
      <c r="PSE376"/>
      <c r="PSF376"/>
      <c r="PSG376"/>
      <c r="PSH376"/>
      <c r="PSI376"/>
      <c r="PSJ376"/>
      <c r="PSK376"/>
      <c r="PSL376"/>
      <c r="PSM376"/>
      <c r="PSN376"/>
      <c r="PSO376"/>
      <c r="PSP376"/>
      <c r="PSQ376"/>
      <c r="PSR376"/>
      <c r="PSS376"/>
      <c r="PST376"/>
      <c r="PSU376"/>
      <c r="PSV376"/>
      <c r="PSW376"/>
      <c r="PSX376"/>
      <c r="PSY376"/>
      <c r="PSZ376"/>
      <c r="PTA376"/>
      <c r="PTB376"/>
      <c r="PTC376"/>
      <c r="PTD376"/>
      <c r="PTE376"/>
      <c r="PTF376"/>
      <c r="PTG376"/>
      <c r="PTH376"/>
      <c r="PTI376"/>
      <c r="PTJ376"/>
      <c r="PTK376"/>
      <c r="PTL376"/>
      <c r="PTM376"/>
      <c r="PTN376"/>
      <c r="PTO376"/>
      <c r="PTP376"/>
      <c r="PTQ376"/>
      <c r="PTR376"/>
      <c r="PTS376"/>
      <c r="PTT376"/>
      <c r="PTU376"/>
      <c r="PTV376"/>
      <c r="PTW376"/>
      <c r="PTX376"/>
      <c r="PTY376"/>
      <c r="PTZ376"/>
      <c r="PUA376"/>
      <c r="PUB376"/>
      <c r="PUC376"/>
      <c r="PUD376"/>
      <c r="PUE376"/>
      <c r="PUF376"/>
      <c r="PUG376"/>
      <c r="PUH376"/>
      <c r="PUI376"/>
      <c r="PUJ376"/>
      <c r="PUK376"/>
      <c r="PUL376"/>
      <c r="PUM376"/>
      <c r="PUN376"/>
      <c r="PUO376"/>
      <c r="PUP376"/>
      <c r="PUQ376"/>
      <c r="PUR376"/>
      <c r="PUS376"/>
      <c r="PUT376"/>
      <c r="PUU376"/>
      <c r="PUV376"/>
      <c r="PUW376"/>
      <c r="PUX376"/>
      <c r="PUY376"/>
      <c r="PUZ376"/>
      <c r="PVA376"/>
      <c r="PVB376"/>
      <c r="PVC376"/>
      <c r="PVD376"/>
      <c r="PVE376"/>
      <c r="PVF376"/>
      <c r="PVG376"/>
      <c r="PVH376"/>
      <c r="PVI376"/>
      <c r="PVJ376"/>
      <c r="PVK376"/>
      <c r="PVL376"/>
      <c r="PVM376"/>
      <c r="PVN376"/>
      <c r="PVO376"/>
      <c r="PVP376"/>
      <c r="PVQ376"/>
      <c r="PVR376"/>
      <c r="PVS376"/>
      <c r="PVT376"/>
      <c r="PVU376"/>
      <c r="PVV376"/>
      <c r="PVW376"/>
      <c r="PVX376"/>
      <c r="PVY376"/>
      <c r="PVZ376"/>
      <c r="PWA376"/>
      <c r="PWB376"/>
      <c r="PWC376"/>
      <c r="PWD376"/>
      <c r="PWE376"/>
      <c r="PWF376"/>
      <c r="PWG376"/>
      <c r="PWH376"/>
      <c r="PWI376"/>
      <c r="PWJ376"/>
      <c r="PWK376"/>
      <c r="PWL376"/>
      <c r="PWM376"/>
      <c r="PWN376"/>
      <c r="PWO376"/>
      <c r="PWP376"/>
      <c r="PWQ376"/>
      <c r="PWR376"/>
      <c r="PWS376"/>
      <c r="PWT376"/>
      <c r="PWU376"/>
      <c r="PWV376"/>
      <c r="PWW376"/>
      <c r="PWX376"/>
      <c r="PWY376"/>
      <c r="PWZ376"/>
      <c r="PXA376"/>
      <c r="PXB376"/>
      <c r="PXC376"/>
      <c r="PXD376"/>
      <c r="PXE376"/>
      <c r="PXF376"/>
      <c r="PXG376"/>
      <c r="PXH376"/>
      <c r="PXI376"/>
      <c r="PXJ376"/>
      <c r="PXK376"/>
      <c r="PXL376"/>
      <c r="PXM376"/>
      <c r="PXN376"/>
      <c r="PXO376"/>
      <c r="PXP376"/>
      <c r="PXQ376"/>
      <c r="PXR376"/>
      <c r="PXS376"/>
      <c r="PXT376"/>
      <c r="PXU376"/>
      <c r="PXV376"/>
      <c r="PXW376"/>
      <c r="PXX376"/>
      <c r="PXY376"/>
      <c r="PXZ376"/>
      <c r="PYA376"/>
      <c r="PYB376"/>
      <c r="PYC376"/>
      <c r="PYD376"/>
      <c r="PYE376"/>
      <c r="PYF376"/>
      <c r="PYG376"/>
      <c r="PYH376"/>
      <c r="PYI376"/>
      <c r="PYJ376"/>
      <c r="PYK376"/>
      <c r="PYL376"/>
      <c r="PYM376"/>
      <c r="PYN376"/>
      <c r="PYO376"/>
      <c r="PYP376"/>
      <c r="PYQ376"/>
      <c r="PYR376"/>
      <c r="PYS376"/>
      <c r="PYT376"/>
      <c r="PYU376"/>
      <c r="PYV376"/>
      <c r="PYW376"/>
      <c r="PYX376"/>
      <c r="PYY376"/>
      <c r="PYZ376"/>
      <c r="PZA376"/>
      <c r="PZB376"/>
      <c r="PZC376"/>
      <c r="PZD376"/>
      <c r="PZE376"/>
      <c r="PZF376"/>
      <c r="PZG376"/>
      <c r="PZH376"/>
      <c r="PZI376"/>
      <c r="PZJ376"/>
      <c r="PZK376"/>
      <c r="PZL376"/>
      <c r="PZM376"/>
      <c r="PZN376"/>
      <c r="PZO376"/>
      <c r="PZP376"/>
      <c r="PZQ376"/>
      <c r="PZR376"/>
      <c r="PZS376"/>
      <c r="PZT376"/>
      <c r="PZU376"/>
      <c r="PZV376"/>
      <c r="PZW376"/>
      <c r="PZX376"/>
      <c r="PZY376"/>
      <c r="PZZ376"/>
      <c r="QAA376"/>
      <c r="QAB376"/>
      <c r="QAC376"/>
      <c r="QAD376"/>
      <c r="QAE376"/>
      <c r="QAF376"/>
      <c r="QAG376"/>
      <c r="QAH376"/>
      <c r="QAI376"/>
      <c r="QAJ376"/>
      <c r="QAK376"/>
      <c r="QAL376"/>
      <c r="QAM376"/>
      <c r="QAN376"/>
      <c r="QAO376"/>
      <c r="QAP376"/>
      <c r="QAQ376"/>
      <c r="QAR376"/>
      <c r="QAS376"/>
      <c r="QAT376"/>
      <c r="QAU376"/>
      <c r="QAV376"/>
      <c r="QAW376"/>
      <c r="QAX376"/>
      <c r="QAY376"/>
      <c r="QAZ376"/>
      <c r="QBA376"/>
      <c r="QBB376"/>
      <c r="QBC376"/>
      <c r="QBD376"/>
      <c r="QBE376"/>
      <c r="QBF376"/>
      <c r="QBG376"/>
      <c r="QBH376"/>
      <c r="QBI376"/>
      <c r="QBJ376"/>
      <c r="QBK376"/>
      <c r="QBL376"/>
      <c r="QBM376"/>
      <c r="QBN376"/>
      <c r="QBO376"/>
      <c r="QBP376"/>
      <c r="QBQ376"/>
      <c r="QBR376"/>
      <c r="QBS376"/>
      <c r="QBT376"/>
      <c r="QBU376"/>
      <c r="QBV376"/>
      <c r="QBW376"/>
      <c r="QBX376"/>
      <c r="QBY376"/>
      <c r="QBZ376"/>
      <c r="QCA376"/>
      <c r="QCB376"/>
      <c r="QCC376"/>
      <c r="QCD376"/>
      <c r="QCE376"/>
      <c r="QCF376"/>
      <c r="QCG376"/>
      <c r="QCH376"/>
      <c r="QCI376"/>
      <c r="QCJ376"/>
      <c r="QCK376"/>
      <c r="QCL376"/>
      <c r="QCM376"/>
      <c r="QCN376"/>
      <c r="QCO376"/>
      <c r="QCP376"/>
      <c r="QCQ376"/>
      <c r="QCR376"/>
      <c r="QCS376"/>
      <c r="QCT376"/>
      <c r="QCU376"/>
      <c r="QCV376"/>
      <c r="QCW376"/>
      <c r="QCX376"/>
      <c r="QCY376"/>
      <c r="QCZ376"/>
      <c r="QDA376"/>
      <c r="QDB376"/>
      <c r="QDC376"/>
      <c r="QDD376"/>
      <c r="QDE376"/>
      <c r="QDF376"/>
      <c r="QDG376"/>
      <c r="QDH376"/>
      <c r="QDI376"/>
      <c r="QDJ376"/>
      <c r="QDK376"/>
      <c r="QDL376"/>
      <c r="QDM376"/>
      <c r="QDN376"/>
      <c r="QDO376"/>
      <c r="QDP376"/>
      <c r="QDQ376"/>
      <c r="QDR376"/>
      <c r="QDS376"/>
      <c r="QDT376"/>
      <c r="QDU376"/>
      <c r="QDV376"/>
      <c r="QDW376"/>
      <c r="QDX376"/>
      <c r="QDY376"/>
      <c r="QDZ376"/>
      <c r="QEA376"/>
      <c r="QEB376"/>
      <c r="QEC376"/>
      <c r="QED376"/>
      <c r="QEE376"/>
      <c r="QEF376"/>
      <c r="QEG376"/>
      <c r="QEH376"/>
      <c r="QEI376"/>
      <c r="QEJ376"/>
      <c r="QEK376"/>
      <c r="QEL376"/>
      <c r="QEM376"/>
      <c r="QEN376"/>
      <c r="QEO376"/>
      <c r="QEP376"/>
      <c r="QEQ376"/>
      <c r="QER376"/>
      <c r="QES376"/>
      <c r="QET376"/>
      <c r="QEU376"/>
      <c r="QEV376"/>
      <c r="QEW376"/>
      <c r="QEX376"/>
      <c r="QEY376"/>
      <c r="QEZ376"/>
      <c r="QFA376"/>
      <c r="QFB376"/>
      <c r="QFC376"/>
      <c r="QFD376"/>
      <c r="QFE376"/>
      <c r="QFF376"/>
      <c r="QFG376"/>
      <c r="QFH376"/>
      <c r="QFI376"/>
      <c r="QFJ376"/>
      <c r="QFK376"/>
      <c r="QFL376"/>
      <c r="QFM376"/>
      <c r="QFN376"/>
      <c r="QFO376"/>
      <c r="QFP376"/>
      <c r="QFQ376"/>
      <c r="QFR376"/>
      <c r="QFS376"/>
      <c r="QFT376"/>
      <c r="QFU376"/>
      <c r="QFV376"/>
      <c r="QFW376"/>
      <c r="QFX376"/>
      <c r="QFY376"/>
      <c r="QFZ376"/>
      <c r="QGA376"/>
      <c r="QGB376"/>
      <c r="QGC376"/>
      <c r="QGD376"/>
      <c r="QGE376"/>
      <c r="QGF376"/>
      <c r="QGG376"/>
      <c r="QGH376"/>
      <c r="QGI376"/>
      <c r="QGJ376"/>
      <c r="QGK376"/>
      <c r="QGL376"/>
      <c r="QGM376"/>
      <c r="QGN376"/>
      <c r="QGO376"/>
      <c r="QGP376"/>
      <c r="QGQ376"/>
      <c r="QGR376"/>
      <c r="QGS376"/>
      <c r="QGT376"/>
      <c r="QGU376"/>
      <c r="QGV376"/>
      <c r="QGW376"/>
      <c r="QGX376"/>
      <c r="QGY376"/>
      <c r="QGZ376"/>
      <c r="QHA376"/>
      <c r="QHB376"/>
      <c r="QHC376"/>
      <c r="QHD376"/>
      <c r="QHE376"/>
      <c r="QHF376"/>
      <c r="QHG376"/>
      <c r="QHH376"/>
      <c r="QHI376"/>
      <c r="QHJ376"/>
      <c r="QHK376"/>
      <c r="QHL376"/>
      <c r="QHM376"/>
      <c r="QHN376"/>
      <c r="QHO376"/>
      <c r="QHP376"/>
      <c r="QHQ376"/>
      <c r="QHR376"/>
      <c r="QHS376"/>
      <c r="QHT376"/>
      <c r="QHU376"/>
      <c r="QHV376"/>
      <c r="QHW376"/>
      <c r="QHX376"/>
      <c r="QHY376"/>
      <c r="QHZ376"/>
      <c r="QIA376"/>
      <c r="QIB376"/>
      <c r="QIC376"/>
      <c r="QID376"/>
      <c r="QIE376"/>
      <c r="QIF376"/>
      <c r="QIG376"/>
      <c r="QIH376"/>
      <c r="QII376"/>
      <c r="QIJ376"/>
      <c r="QIK376"/>
      <c r="QIL376"/>
      <c r="QIM376"/>
      <c r="QIN376"/>
      <c r="QIO376"/>
      <c r="QIP376"/>
      <c r="QIQ376"/>
      <c r="QIR376"/>
      <c r="QIS376"/>
      <c r="QIT376"/>
      <c r="QIU376"/>
      <c r="QIV376"/>
      <c r="QIW376"/>
      <c r="QIX376"/>
      <c r="QIY376"/>
      <c r="QIZ376"/>
      <c r="QJA376"/>
      <c r="QJB376"/>
      <c r="QJC376"/>
      <c r="QJD376"/>
      <c r="QJE376"/>
      <c r="QJF376"/>
      <c r="QJG376"/>
      <c r="QJH376"/>
      <c r="QJI376"/>
      <c r="QJJ376"/>
      <c r="QJK376"/>
      <c r="QJL376"/>
      <c r="QJM376"/>
      <c r="QJN376"/>
      <c r="QJO376"/>
      <c r="QJP376"/>
      <c r="QJQ376"/>
      <c r="QJR376"/>
      <c r="QJS376"/>
      <c r="QJT376"/>
      <c r="QJU376"/>
      <c r="QJV376"/>
      <c r="QJW376"/>
      <c r="QJX376"/>
      <c r="QJY376"/>
      <c r="QJZ376"/>
      <c r="QKA376"/>
      <c r="QKB376"/>
      <c r="QKC376"/>
      <c r="QKD376"/>
      <c r="QKE376"/>
      <c r="QKF376"/>
      <c r="QKG376"/>
      <c r="QKH376"/>
      <c r="QKI376"/>
      <c r="QKJ376"/>
      <c r="QKK376"/>
      <c r="QKL376"/>
      <c r="QKM376"/>
      <c r="QKN376"/>
      <c r="QKO376"/>
      <c r="QKP376"/>
      <c r="QKQ376"/>
      <c r="QKR376"/>
      <c r="QKS376"/>
      <c r="QKT376"/>
      <c r="QKU376"/>
      <c r="QKV376"/>
      <c r="QKW376"/>
      <c r="QKX376"/>
      <c r="QKY376"/>
      <c r="QKZ376"/>
      <c r="QLA376"/>
      <c r="QLB376"/>
      <c r="QLC376"/>
      <c r="QLD376"/>
      <c r="QLE376"/>
      <c r="QLF376"/>
      <c r="QLG376"/>
      <c r="QLH376"/>
      <c r="QLI376"/>
      <c r="QLJ376"/>
      <c r="QLK376"/>
      <c r="QLL376"/>
      <c r="QLM376"/>
      <c r="QLN376"/>
      <c r="QLO376"/>
      <c r="QLP376"/>
      <c r="QLQ376"/>
      <c r="QLR376"/>
      <c r="QLS376"/>
      <c r="QLT376"/>
      <c r="QLU376"/>
      <c r="QLV376"/>
      <c r="QLW376"/>
      <c r="QLX376"/>
      <c r="QLY376"/>
      <c r="QLZ376"/>
      <c r="QMA376"/>
      <c r="QMB376"/>
      <c r="QMC376"/>
      <c r="QMD376"/>
      <c r="QME376"/>
      <c r="QMF376"/>
      <c r="QMG376"/>
      <c r="QMH376"/>
      <c r="QMI376"/>
      <c r="QMJ376"/>
      <c r="QMK376"/>
      <c r="QML376"/>
      <c r="QMM376"/>
      <c r="QMN376"/>
      <c r="QMO376"/>
      <c r="QMP376"/>
      <c r="QMQ376"/>
      <c r="QMR376"/>
      <c r="QMS376"/>
      <c r="QMT376"/>
      <c r="QMU376"/>
      <c r="QMV376"/>
      <c r="QMW376"/>
      <c r="QMX376"/>
      <c r="QMY376"/>
      <c r="QMZ376"/>
      <c r="QNA376"/>
      <c r="QNB376"/>
      <c r="QNC376"/>
      <c r="QND376"/>
      <c r="QNE376"/>
      <c r="QNF376"/>
      <c r="QNG376"/>
      <c r="QNH376"/>
      <c r="QNI376"/>
      <c r="QNJ376"/>
      <c r="QNK376"/>
      <c r="QNL376"/>
      <c r="QNM376"/>
      <c r="QNN376"/>
      <c r="QNO376"/>
      <c r="QNP376"/>
      <c r="QNQ376"/>
      <c r="QNR376"/>
      <c r="QNS376"/>
      <c r="QNT376"/>
      <c r="QNU376"/>
      <c r="QNV376"/>
      <c r="QNW376"/>
      <c r="QNX376"/>
      <c r="QNY376"/>
      <c r="QNZ376"/>
      <c r="QOA376"/>
      <c r="QOB376"/>
      <c r="QOC376"/>
      <c r="QOD376"/>
      <c r="QOE376"/>
      <c r="QOF376"/>
      <c r="QOG376"/>
      <c r="QOH376"/>
      <c r="QOI376"/>
      <c r="QOJ376"/>
      <c r="QOK376"/>
      <c r="QOL376"/>
      <c r="QOM376"/>
      <c r="QON376"/>
      <c r="QOO376"/>
      <c r="QOP376"/>
      <c r="QOQ376"/>
      <c r="QOR376"/>
      <c r="QOS376"/>
      <c r="QOT376"/>
      <c r="QOU376"/>
      <c r="QOV376"/>
      <c r="QOW376"/>
      <c r="QOX376"/>
      <c r="QOY376"/>
      <c r="QOZ376"/>
      <c r="QPA376"/>
      <c r="QPB376"/>
      <c r="QPC376"/>
      <c r="QPD376"/>
      <c r="QPE376"/>
      <c r="QPF376"/>
      <c r="QPG376"/>
      <c r="QPH376"/>
      <c r="QPI376"/>
      <c r="QPJ376"/>
      <c r="QPK376"/>
      <c r="QPL376"/>
      <c r="QPM376"/>
      <c r="QPN376"/>
      <c r="QPO376"/>
      <c r="QPP376"/>
      <c r="QPQ376"/>
      <c r="QPR376"/>
      <c r="QPS376"/>
      <c r="QPT376"/>
      <c r="QPU376"/>
      <c r="QPV376"/>
      <c r="QPW376"/>
      <c r="QPX376"/>
      <c r="QPY376"/>
      <c r="QPZ376"/>
      <c r="QQA376"/>
      <c r="QQB376"/>
      <c r="QQC376"/>
      <c r="QQD376"/>
      <c r="QQE376"/>
      <c r="QQF376"/>
      <c r="QQG376"/>
      <c r="QQH376"/>
      <c r="QQI376"/>
      <c r="QQJ376"/>
      <c r="QQK376"/>
      <c r="QQL376"/>
      <c r="QQM376"/>
      <c r="QQN376"/>
      <c r="QQO376"/>
      <c r="QQP376"/>
      <c r="QQQ376"/>
      <c r="QQR376"/>
      <c r="QQS376"/>
      <c r="QQT376"/>
      <c r="QQU376"/>
      <c r="QQV376"/>
      <c r="QQW376"/>
      <c r="QQX376"/>
      <c r="QQY376"/>
      <c r="QQZ376"/>
      <c r="QRA376"/>
      <c r="QRB376"/>
      <c r="QRC376"/>
      <c r="QRD376"/>
      <c r="QRE376"/>
      <c r="QRF376"/>
      <c r="QRG376"/>
      <c r="QRH376"/>
      <c r="QRI376"/>
      <c r="QRJ376"/>
      <c r="QRK376"/>
      <c r="QRL376"/>
      <c r="QRM376"/>
      <c r="QRN376"/>
      <c r="QRO376"/>
      <c r="QRP376"/>
      <c r="QRQ376"/>
      <c r="QRR376"/>
      <c r="QRS376"/>
      <c r="QRT376"/>
      <c r="QRU376"/>
      <c r="QRV376"/>
      <c r="QRW376"/>
      <c r="QRX376"/>
      <c r="QRY376"/>
      <c r="QRZ376"/>
      <c r="QSA376"/>
      <c r="QSB376"/>
      <c r="QSC376"/>
      <c r="QSD376"/>
      <c r="QSE376"/>
      <c r="QSF376"/>
      <c r="QSG376"/>
      <c r="QSH376"/>
      <c r="QSI376"/>
      <c r="QSJ376"/>
      <c r="QSK376"/>
      <c r="QSL376"/>
      <c r="QSM376"/>
      <c r="QSN376"/>
      <c r="QSO376"/>
      <c r="QSP376"/>
      <c r="QSQ376"/>
      <c r="QSR376"/>
      <c r="QSS376"/>
      <c r="QST376"/>
      <c r="QSU376"/>
      <c r="QSV376"/>
      <c r="QSW376"/>
      <c r="QSX376"/>
      <c r="QSY376"/>
      <c r="QSZ376"/>
      <c r="QTA376"/>
      <c r="QTB376"/>
      <c r="QTC376"/>
      <c r="QTD376"/>
      <c r="QTE376"/>
      <c r="QTF376"/>
      <c r="QTG376"/>
      <c r="QTH376"/>
      <c r="QTI376"/>
      <c r="QTJ376"/>
      <c r="QTK376"/>
      <c r="QTL376"/>
      <c r="QTM376"/>
      <c r="QTN376"/>
      <c r="QTO376"/>
      <c r="QTP376"/>
      <c r="QTQ376"/>
      <c r="QTR376"/>
      <c r="QTS376"/>
      <c r="QTT376"/>
      <c r="QTU376"/>
      <c r="QTV376"/>
      <c r="QTW376"/>
      <c r="QTX376"/>
      <c r="QTY376"/>
      <c r="QTZ376"/>
      <c r="QUA376"/>
      <c r="QUB376"/>
      <c r="QUC376"/>
      <c r="QUD376"/>
      <c r="QUE376"/>
      <c r="QUF376"/>
      <c r="QUG376"/>
      <c r="QUH376"/>
      <c r="QUI376"/>
      <c r="QUJ376"/>
      <c r="QUK376"/>
      <c r="QUL376"/>
      <c r="QUM376"/>
      <c r="QUN376"/>
      <c r="QUO376"/>
      <c r="QUP376"/>
      <c r="QUQ376"/>
      <c r="QUR376"/>
      <c r="QUS376"/>
      <c r="QUT376"/>
      <c r="QUU376"/>
      <c r="QUV376"/>
      <c r="QUW376"/>
      <c r="QUX376"/>
      <c r="QUY376"/>
      <c r="QUZ376"/>
      <c r="QVA376"/>
      <c r="QVB376"/>
      <c r="QVC376"/>
      <c r="QVD376"/>
      <c r="QVE376"/>
      <c r="QVF376"/>
      <c r="QVG376"/>
      <c r="QVH376"/>
      <c r="QVI376"/>
      <c r="QVJ376"/>
      <c r="QVK376"/>
      <c r="QVL376"/>
      <c r="QVM376"/>
      <c r="QVN376"/>
      <c r="QVO376"/>
      <c r="QVP376"/>
      <c r="QVQ376"/>
      <c r="QVR376"/>
      <c r="QVS376"/>
      <c r="QVT376"/>
      <c r="QVU376"/>
      <c r="QVV376"/>
      <c r="QVW376"/>
      <c r="QVX376"/>
      <c r="QVY376"/>
      <c r="QVZ376"/>
      <c r="QWA376"/>
      <c r="QWB376"/>
      <c r="QWC376"/>
      <c r="QWD376"/>
      <c r="QWE376"/>
      <c r="QWF376"/>
      <c r="QWG376"/>
      <c r="QWH376"/>
      <c r="QWI376"/>
      <c r="QWJ376"/>
      <c r="QWK376"/>
      <c r="QWL376"/>
      <c r="QWM376"/>
      <c r="QWN376"/>
      <c r="QWO376"/>
      <c r="QWP376"/>
      <c r="QWQ376"/>
      <c r="QWR376"/>
      <c r="QWS376"/>
      <c r="QWT376"/>
      <c r="QWU376"/>
      <c r="QWV376"/>
      <c r="QWW376"/>
      <c r="QWX376"/>
      <c r="QWY376"/>
      <c r="QWZ376"/>
      <c r="QXA376"/>
      <c r="QXB376"/>
      <c r="QXC376"/>
      <c r="QXD376"/>
      <c r="QXE376"/>
      <c r="QXF376"/>
      <c r="QXG376"/>
      <c r="QXH376"/>
      <c r="QXI376"/>
      <c r="QXJ376"/>
      <c r="QXK376"/>
      <c r="QXL376"/>
      <c r="QXM376"/>
      <c r="QXN376"/>
      <c r="QXO376"/>
      <c r="QXP376"/>
      <c r="QXQ376"/>
      <c r="QXR376"/>
      <c r="QXS376"/>
      <c r="QXT376"/>
      <c r="QXU376"/>
      <c r="QXV376"/>
      <c r="QXW376"/>
      <c r="QXX376"/>
      <c r="QXY376"/>
      <c r="QXZ376"/>
      <c r="QYA376"/>
      <c r="QYB376"/>
      <c r="QYC376"/>
      <c r="QYD376"/>
      <c r="QYE376"/>
      <c r="QYF376"/>
      <c r="QYG376"/>
      <c r="QYH376"/>
      <c r="QYI376"/>
      <c r="QYJ376"/>
      <c r="QYK376"/>
      <c r="QYL376"/>
      <c r="QYM376"/>
      <c r="QYN376"/>
      <c r="QYO376"/>
      <c r="QYP376"/>
      <c r="QYQ376"/>
      <c r="QYR376"/>
      <c r="QYS376"/>
      <c r="QYT376"/>
      <c r="QYU376"/>
      <c r="QYV376"/>
      <c r="QYW376"/>
      <c r="QYX376"/>
      <c r="QYY376"/>
      <c r="QYZ376"/>
      <c r="QZA376"/>
      <c r="QZB376"/>
      <c r="QZC376"/>
      <c r="QZD376"/>
      <c r="QZE376"/>
      <c r="QZF376"/>
      <c r="QZG376"/>
      <c r="QZH376"/>
      <c r="QZI376"/>
      <c r="QZJ376"/>
      <c r="QZK376"/>
      <c r="QZL376"/>
      <c r="QZM376"/>
      <c r="QZN376"/>
      <c r="QZO376"/>
      <c r="QZP376"/>
      <c r="QZQ376"/>
      <c r="QZR376"/>
      <c r="QZS376"/>
      <c r="QZT376"/>
      <c r="QZU376"/>
      <c r="QZV376"/>
      <c r="QZW376"/>
      <c r="QZX376"/>
      <c r="QZY376"/>
      <c r="QZZ376"/>
      <c r="RAA376"/>
      <c r="RAB376"/>
      <c r="RAC376"/>
      <c r="RAD376"/>
      <c r="RAE376"/>
      <c r="RAF376"/>
      <c r="RAG376"/>
      <c r="RAH376"/>
      <c r="RAI376"/>
      <c r="RAJ376"/>
      <c r="RAK376"/>
      <c r="RAL376"/>
      <c r="RAM376"/>
      <c r="RAN376"/>
      <c r="RAO376"/>
      <c r="RAP376"/>
      <c r="RAQ376"/>
      <c r="RAR376"/>
      <c r="RAS376"/>
      <c r="RAT376"/>
      <c r="RAU376"/>
      <c r="RAV376"/>
      <c r="RAW376"/>
      <c r="RAX376"/>
      <c r="RAY376"/>
      <c r="RAZ376"/>
      <c r="RBA376"/>
      <c r="RBB376"/>
      <c r="RBC376"/>
      <c r="RBD376"/>
      <c r="RBE376"/>
      <c r="RBF376"/>
      <c r="RBG376"/>
      <c r="RBH376"/>
      <c r="RBI376"/>
      <c r="RBJ376"/>
      <c r="RBK376"/>
      <c r="RBL376"/>
      <c r="RBM376"/>
      <c r="RBN376"/>
      <c r="RBO376"/>
      <c r="RBP376"/>
      <c r="RBQ376"/>
      <c r="RBR376"/>
      <c r="RBS376"/>
      <c r="RBT376"/>
      <c r="RBU376"/>
      <c r="RBV376"/>
      <c r="RBW376"/>
      <c r="RBX376"/>
      <c r="RBY376"/>
      <c r="RBZ376"/>
      <c r="RCA376"/>
      <c r="RCB376"/>
      <c r="RCC376"/>
      <c r="RCD376"/>
      <c r="RCE376"/>
      <c r="RCF376"/>
      <c r="RCG376"/>
      <c r="RCH376"/>
      <c r="RCI376"/>
      <c r="RCJ376"/>
      <c r="RCK376"/>
      <c r="RCL376"/>
      <c r="RCM376"/>
      <c r="RCN376"/>
      <c r="RCO376"/>
      <c r="RCP376"/>
      <c r="RCQ376"/>
      <c r="RCR376"/>
      <c r="RCS376"/>
      <c r="RCT376"/>
      <c r="RCU376"/>
      <c r="RCV376"/>
      <c r="RCW376"/>
      <c r="RCX376"/>
      <c r="RCY376"/>
      <c r="RCZ376"/>
      <c r="RDA376"/>
      <c r="RDB376"/>
      <c r="RDC376"/>
      <c r="RDD376"/>
      <c r="RDE376"/>
      <c r="RDF376"/>
      <c r="RDG376"/>
      <c r="RDH376"/>
      <c r="RDI376"/>
      <c r="RDJ376"/>
      <c r="RDK376"/>
      <c r="RDL376"/>
      <c r="RDM376"/>
      <c r="RDN376"/>
      <c r="RDO376"/>
      <c r="RDP376"/>
      <c r="RDQ376"/>
      <c r="RDR376"/>
      <c r="RDS376"/>
      <c r="RDT376"/>
      <c r="RDU376"/>
      <c r="RDV376"/>
      <c r="RDW376"/>
      <c r="RDX376"/>
      <c r="RDY376"/>
      <c r="RDZ376"/>
      <c r="REA376"/>
      <c r="REB376"/>
      <c r="REC376"/>
      <c r="RED376"/>
      <c r="REE376"/>
      <c r="REF376"/>
      <c r="REG376"/>
      <c r="REH376"/>
      <c r="REI376"/>
      <c r="REJ376"/>
      <c r="REK376"/>
      <c r="REL376"/>
      <c r="REM376"/>
      <c r="REN376"/>
      <c r="REO376"/>
      <c r="REP376"/>
      <c r="REQ376"/>
      <c r="RER376"/>
      <c r="RES376"/>
      <c r="RET376"/>
      <c r="REU376"/>
      <c r="REV376"/>
      <c r="REW376"/>
      <c r="REX376"/>
      <c r="REY376"/>
      <c r="REZ376"/>
      <c r="RFA376"/>
      <c r="RFB376"/>
      <c r="RFC376"/>
      <c r="RFD376"/>
      <c r="RFE376"/>
      <c r="RFF376"/>
      <c r="RFG376"/>
      <c r="RFH376"/>
      <c r="RFI376"/>
      <c r="RFJ376"/>
      <c r="RFK376"/>
      <c r="RFL376"/>
      <c r="RFM376"/>
      <c r="RFN376"/>
      <c r="RFO376"/>
      <c r="RFP376"/>
      <c r="RFQ376"/>
      <c r="RFR376"/>
      <c r="RFS376"/>
      <c r="RFT376"/>
      <c r="RFU376"/>
      <c r="RFV376"/>
      <c r="RFW376"/>
      <c r="RFX376"/>
      <c r="RFY376"/>
      <c r="RFZ376"/>
      <c r="RGA376"/>
      <c r="RGB376"/>
      <c r="RGC376"/>
      <c r="RGD376"/>
      <c r="RGE376"/>
      <c r="RGF376"/>
      <c r="RGG376"/>
      <c r="RGH376"/>
      <c r="RGI376"/>
      <c r="RGJ376"/>
      <c r="RGK376"/>
      <c r="RGL376"/>
      <c r="RGM376"/>
      <c r="RGN376"/>
      <c r="RGO376"/>
      <c r="RGP376"/>
      <c r="RGQ376"/>
      <c r="RGR376"/>
      <c r="RGS376"/>
      <c r="RGT376"/>
      <c r="RGU376"/>
      <c r="RGV376"/>
      <c r="RGW376"/>
      <c r="RGX376"/>
      <c r="RGY376"/>
      <c r="RGZ376"/>
      <c r="RHA376"/>
      <c r="RHB376"/>
      <c r="RHC376"/>
      <c r="RHD376"/>
      <c r="RHE376"/>
      <c r="RHF376"/>
      <c r="RHG376"/>
      <c r="RHH376"/>
      <c r="RHI376"/>
      <c r="RHJ376"/>
      <c r="RHK376"/>
      <c r="RHL376"/>
      <c r="RHM376"/>
      <c r="RHN376"/>
      <c r="RHO376"/>
      <c r="RHP376"/>
      <c r="RHQ376"/>
      <c r="RHR376"/>
      <c r="RHS376"/>
      <c r="RHT376"/>
      <c r="RHU376"/>
      <c r="RHV376"/>
      <c r="RHW376"/>
      <c r="RHX376"/>
      <c r="RHY376"/>
      <c r="RHZ376"/>
      <c r="RIA376"/>
      <c r="RIB376"/>
      <c r="RIC376"/>
      <c r="RID376"/>
      <c r="RIE376"/>
      <c r="RIF376"/>
      <c r="RIG376"/>
      <c r="RIH376"/>
      <c r="RII376"/>
      <c r="RIJ376"/>
      <c r="RIK376"/>
      <c r="RIL376"/>
      <c r="RIM376"/>
      <c r="RIN376"/>
      <c r="RIO376"/>
      <c r="RIP376"/>
      <c r="RIQ376"/>
      <c r="RIR376"/>
      <c r="RIS376"/>
      <c r="RIT376"/>
      <c r="RIU376"/>
      <c r="RIV376"/>
      <c r="RIW376"/>
      <c r="RIX376"/>
      <c r="RIY376"/>
      <c r="RIZ376"/>
      <c r="RJA376"/>
      <c r="RJB376"/>
      <c r="RJC376"/>
      <c r="RJD376"/>
      <c r="RJE376"/>
      <c r="RJF376"/>
      <c r="RJG376"/>
      <c r="RJH376"/>
      <c r="RJI376"/>
      <c r="RJJ376"/>
      <c r="RJK376"/>
      <c r="RJL376"/>
      <c r="RJM376"/>
      <c r="RJN376"/>
      <c r="RJO376"/>
      <c r="RJP376"/>
      <c r="RJQ376"/>
      <c r="RJR376"/>
      <c r="RJS376"/>
      <c r="RJT376"/>
      <c r="RJU376"/>
      <c r="RJV376"/>
      <c r="RJW376"/>
      <c r="RJX376"/>
      <c r="RJY376"/>
      <c r="RJZ376"/>
      <c r="RKA376"/>
      <c r="RKB376"/>
      <c r="RKC376"/>
      <c r="RKD376"/>
      <c r="RKE376"/>
      <c r="RKF376"/>
      <c r="RKG376"/>
      <c r="RKH376"/>
      <c r="RKI376"/>
      <c r="RKJ376"/>
      <c r="RKK376"/>
      <c r="RKL376"/>
      <c r="RKM376"/>
      <c r="RKN376"/>
      <c r="RKO376"/>
      <c r="RKP376"/>
      <c r="RKQ376"/>
      <c r="RKR376"/>
      <c r="RKS376"/>
      <c r="RKT376"/>
      <c r="RKU376"/>
      <c r="RKV376"/>
      <c r="RKW376"/>
      <c r="RKX376"/>
      <c r="RKY376"/>
      <c r="RKZ376"/>
      <c r="RLA376"/>
      <c r="RLB376"/>
      <c r="RLC376"/>
      <c r="RLD376"/>
      <c r="RLE376"/>
      <c r="RLF376"/>
      <c r="RLG376"/>
      <c r="RLH376"/>
      <c r="RLI376"/>
      <c r="RLJ376"/>
      <c r="RLK376"/>
      <c r="RLL376"/>
      <c r="RLM376"/>
      <c r="RLN376"/>
      <c r="RLO376"/>
      <c r="RLP376"/>
      <c r="RLQ376"/>
      <c r="RLR376"/>
      <c r="RLS376"/>
      <c r="RLT376"/>
      <c r="RLU376"/>
      <c r="RLV376"/>
      <c r="RLW376"/>
      <c r="RLX376"/>
      <c r="RLY376"/>
      <c r="RLZ376"/>
      <c r="RMA376"/>
      <c r="RMB376"/>
      <c r="RMC376"/>
      <c r="RMD376"/>
      <c r="RME376"/>
      <c r="RMF376"/>
      <c r="RMG376"/>
      <c r="RMH376"/>
      <c r="RMI376"/>
      <c r="RMJ376"/>
      <c r="RMK376"/>
      <c r="RML376"/>
      <c r="RMM376"/>
      <c r="RMN376"/>
      <c r="RMO376"/>
      <c r="RMP376"/>
      <c r="RMQ376"/>
      <c r="RMR376"/>
      <c r="RMS376"/>
      <c r="RMT376"/>
      <c r="RMU376"/>
      <c r="RMV376"/>
      <c r="RMW376"/>
      <c r="RMX376"/>
      <c r="RMY376"/>
      <c r="RMZ376"/>
      <c r="RNA376"/>
      <c r="RNB376"/>
      <c r="RNC376"/>
      <c r="RND376"/>
      <c r="RNE376"/>
      <c r="RNF376"/>
      <c r="RNG376"/>
      <c r="RNH376"/>
      <c r="RNI376"/>
      <c r="RNJ376"/>
      <c r="RNK376"/>
      <c r="RNL376"/>
      <c r="RNM376"/>
      <c r="RNN376"/>
      <c r="RNO376"/>
      <c r="RNP376"/>
      <c r="RNQ376"/>
      <c r="RNR376"/>
      <c r="RNS376"/>
      <c r="RNT376"/>
      <c r="RNU376"/>
      <c r="RNV376"/>
      <c r="RNW376"/>
      <c r="RNX376"/>
      <c r="RNY376"/>
      <c r="RNZ376"/>
      <c r="ROA376"/>
      <c r="ROB376"/>
      <c r="ROC376"/>
      <c r="ROD376"/>
      <c r="ROE376"/>
      <c r="ROF376"/>
      <c r="ROG376"/>
      <c r="ROH376"/>
      <c r="ROI376"/>
      <c r="ROJ376"/>
      <c r="ROK376"/>
      <c r="ROL376"/>
      <c r="ROM376"/>
      <c r="RON376"/>
      <c r="ROO376"/>
      <c r="ROP376"/>
      <c r="ROQ376"/>
      <c r="ROR376"/>
      <c r="ROS376"/>
      <c r="ROT376"/>
      <c r="ROU376"/>
      <c r="ROV376"/>
      <c r="ROW376"/>
      <c r="ROX376"/>
      <c r="ROY376"/>
      <c r="ROZ376"/>
      <c r="RPA376"/>
      <c r="RPB376"/>
      <c r="RPC376"/>
      <c r="RPD376"/>
      <c r="RPE376"/>
      <c r="RPF376"/>
      <c r="RPG376"/>
      <c r="RPH376"/>
      <c r="RPI376"/>
      <c r="RPJ376"/>
      <c r="RPK376"/>
      <c r="RPL376"/>
      <c r="RPM376"/>
      <c r="RPN376"/>
      <c r="RPO376"/>
      <c r="RPP376"/>
      <c r="RPQ376"/>
      <c r="RPR376"/>
      <c r="RPS376"/>
      <c r="RPT376"/>
      <c r="RPU376"/>
      <c r="RPV376"/>
      <c r="RPW376"/>
      <c r="RPX376"/>
      <c r="RPY376"/>
      <c r="RPZ376"/>
      <c r="RQA376"/>
      <c r="RQB376"/>
      <c r="RQC376"/>
      <c r="RQD376"/>
      <c r="RQE376"/>
      <c r="RQF376"/>
      <c r="RQG376"/>
      <c r="RQH376"/>
      <c r="RQI376"/>
      <c r="RQJ376"/>
      <c r="RQK376"/>
      <c r="RQL376"/>
      <c r="RQM376"/>
      <c r="RQN376"/>
      <c r="RQO376"/>
      <c r="RQP376"/>
      <c r="RQQ376"/>
      <c r="RQR376"/>
      <c r="RQS376"/>
      <c r="RQT376"/>
      <c r="RQU376"/>
      <c r="RQV376"/>
      <c r="RQW376"/>
      <c r="RQX376"/>
      <c r="RQY376"/>
      <c r="RQZ376"/>
      <c r="RRA376"/>
      <c r="RRB376"/>
      <c r="RRC376"/>
      <c r="RRD376"/>
      <c r="RRE376"/>
      <c r="RRF376"/>
      <c r="RRG376"/>
      <c r="RRH376"/>
      <c r="RRI376"/>
      <c r="RRJ376"/>
      <c r="RRK376"/>
      <c r="RRL376"/>
      <c r="RRM376"/>
      <c r="RRN376"/>
      <c r="RRO376"/>
      <c r="RRP376"/>
      <c r="RRQ376"/>
      <c r="RRR376"/>
      <c r="RRS376"/>
      <c r="RRT376"/>
      <c r="RRU376"/>
      <c r="RRV376"/>
      <c r="RRW376"/>
      <c r="RRX376"/>
      <c r="RRY376"/>
      <c r="RRZ376"/>
      <c r="RSA376"/>
      <c r="RSB376"/>
      <c r="RSC376"/>
      <c r="RSD376"/>
      <c r="RSE376"/>
      <c r="RSF376"/>
      <c r="RSG376"/>
      <c r="RSH376"/>
      <c r="RSI376"/>
      <c r="RSJ376"/>
      <c r="RSK376"/>
      <c r="RSL376"/>
      <c r="RSM376"/>
      <c r="RSN376"/>
      <c r="RSO376"/>
      <c r="RSP376"/>
      <c r="RSQ376"/>
      <c r="RSR376"/>
      <c r="RSS376"/>
      <c r="RST376"/>
      <c r="RSU376"/>
      <c r="RSV376"/>
      <c r="RSW376"/>
      <c r="RSX376"/>
      <c r="RSY376"/>
      <c r="RSZ376"/>
      <c r="RTA376"/>
      <c r="RTB376"/>
      <c r="RTC376"/>
      <c r="RTD376"/>
      <c r="RTE376"/>
      <c r="RTF376"/>
      <c r="RTG376"/>
      <c r="RTH376"/>
      <c r="RTI376"/>
      <c r="RTJ376"/>
      <c r="RTK376"/>
      <c r="RTL376"/>
      <c r="RTM376"/>
      <c r="RTN376"/>
      <c r="RTO376"/>
      <c r="RTP376"/>
      <c r="RTQ376"/>
      <c r="RTR376"/>
      <c r="RTS376"/>
      <c r="RTT376"/>
      <c r="RTU376"/>
      <c r="RTV376"/>
      <c r="RTW376"/>
      <c r="RTX376"/>
      <c r="RTY376"/>
      <c r="RTZ376"/>
      <c r="RUA376"/>
      <c r="RUB376"/>
      <c r="RUC376"/>
      <c r="RUD376"/>
      <c r="RUE376"/>
      <c r="RUF376"/>
      <c r="RUG376"/>
      <c r="RUH376"/>
      <c r="RUI376"/>
      <c r="RUJ376"/>
      <c r="RUK376"/>
      <c r="RUL376"/>
      <c r="RUM376"/>
      <c r="RUN376"/>
      <c r="RUO376"/>
      <c r="RUP376"/>
      <c r="RUQ376"/>
      <c r="RUR376"/>
      <c r="RUS376"/>
      <c r="RUT376"/>
      <c r="RUU376"/>
      <c r="RUV376"/>
      <c r="RUW376"/>
      <c r="RUX376"/>
      <c r="RUY376"/>
      <c r="RUZ376"/>
      <c r="RVA376"/>
      <c r="RVB376"/>
      <c r="RVC376"/>
      <c r="RVD376"/>
      <c r="RVE376"/>
      <c r="RVF376"/>
      <c r="RVG376"/>
      <c r="RVH376"/>
      <c r="RVI376"/>
      <c r="RVJ376"/>
      <c r="RVK376"/>
      <c r="RVL376"/>
      <c r="RVM376"/>
      <c r="RVN376"/>
      <c r="RVO376"/>
      <c r="RVP376"/>
      <c r="RVQ376"/>
      <c r="RVR376"/>
      <c r="RVS376"/>
      <c r="RVT376"/>
      <c r="RVU376"/>
      <c r="RVV376"/>
      <c r="RVW376"/>
      <c r="RVX376"/>
      <c r="RVY376"/>
      <c r="RVZ376"/>
      <c r="RWA376"/>
      <c r="RWB376"/>
      <c r="RWC376"/>
      <c r="RWD376"/>
      <c r="RWE376"/>
      <c r="RWF376"/>
      <c r="RWG376"/>
      <c r="RWH376"/>
      <c r="RWI376"/>
      <c r="RWJ376"/>
      <c r="RWK376"/>
      <c r="RWL376"/>
      <c r="RWM376"/>
      <c r="RWN376"/>
      <c r="RWO376"/>
      <c r="RWP376"/>
      <c r="RWQ376"/>
      <c r="RWR376"/>
      <c r="RWS376"/>
      <c r="RWT376"/>
      <c r="RWU376"/>
      <c r="RWV376"/>
      <c r="RWW376"/>
      <c r="RWX376"/>
      <c r="RWY376"/>
      <c r="RWZ376"/>
      <c r="RXA376"/>
      <c r="RXB376"/>
      <c r="RXC376"/>
      <c r="RXD376"/>
      <c r="RXE376"/>
      <c r="RXF376"/>
      <c r="RXG376"/>
      <c r="RXH376"/>
      <c r="RXI376"/>
      <c r="RXJ376"/>
      <c r="RXK376"/>
      <c r="RXL376"/>
      <c r="RXM376"/>
      <c r="RXN376"/>
      <c r="RXO376"/>
      <c r="RXP376"/>
      <c r="RXQ376"/>
      <c r="RXR376"/>
      <c r="RXS376"/>
      <c r="RXT376"/>
      <c r="RXU376"/>
      <c r="RXV376"/>
      <c r="RXW376"/>
      <c r="RXX376"/>
      <c r="RXY376"/>
      <c r="RXZ376"/>
      <c r="RYA376"/>
      <c r="RYB376"/>
      <c r="RYC376"/>
      <c r="RYD376"/>
      <c r="RYE376"/>
      <c r="RYF376"/>
      <c r="RYG376"/>
      <c r="RYH376"/>
      <c r="RYI376"/>
      <c r="RYJ376"/>
      <c r="RYK376"/>
      <c r="RYL376"/>
      <c r="RYM376"/>
      <c r="RYN376"/>
      <c r="RYO376"/>
      <c r="RYP376"/>
      <c r="RYQ376"/>
      <c r="RYR376"/>
      <c r="RYS376"/>
      <c r="RYT376"/>
      <c r="RYU376"/>
      <c r="RYV376"/>
      <c r="RYW376"/>
      <c r="RYX376"/>
      <c r="RYY376"/>
      <c r="RYZ376"/>
      <c r="RZA376"/>
      <c r="RZB376"/>
      <c r="RZC376"/>
      <c r="RZD376"/>
      <c r="RZE376"/>
      <c r="RZF376"/>
      <c r="RZG376"/>
      <c r="RZH376"/>
      <c r="RZI376"/>
      <c r="RZJ376"/>
      <c r="RZK376"/>
      <c r="RZL376"/>
      <c r="RZM376"/>
      <c r="RZN376"/>
      <c r="RZO376"/>
      <c r="RZP376"/>
      <c r="RZQ376"/>
      <c r="RZR376"/>
      <c r="RZS376"/>
      <c r="RZT376"/>
      <c r="RZU376"/>
      <c r="RZV376"/>
      <c r="RZW376"/>
      <c r="RZX376"/>
      <c r="RZY376"/>
      <c r="RZZ376"/>
      <c r="SAA376"/>
      <c r="SAB376"/>
      <c r="SAC376"/>
      <c r="SAD376"/>
      <c r="SAE376"/>
      <c r="SAF376"/>
      <c r="SAG376"/>
      <c r="SAH376"/>
      <c r="SAI376"/>
      <c r="SAJ376"/>
      <c r="SAK376"/>
      <c r="SAL376"/>
      <c r="SAM376"/>
      <c r="SAN376"/>
      <c r="SAO376"/>
      <c r="SAP376"/>
      <c r="SAQ376"/>
      <c r="SAR376"/>
      <c r="SAS376"/>
      <c r="SAT376"/>
      <c r="SAU376"/>
      <c r="SAV376"/>
      <c r="SAW376"/>
      <c r="SAX376"/>
      <c r="SAY376"/>
      <c r="SAZ376"/>
      <c r="SBA376"/>
      <c r="SBB376"/>
      <c r="SBC376"/>
      <c r="SBD376"/>
      <c r="SBE376"/>
      <c r="SBF376"/>
      <c r="SBG376"/>
      <c r="SBH376"/>
      <c r="SBI376"/>
      <c r="SBJ376"/>
      <c r="SBK376"/>
      <c r="SBL376"/>
      <c r="SBM376"/>
      <c r="SBN376"/>
      <c r="SBO376"/>
      <c r="SBP376"/>
      <c r="SBQ376"/>
      <c r="SBR376"/>
      <c r="SBS376"/>
      <c r="SBT376"/>
      <c r="SBU376"/>
      <c r="SBV376"/>
      <c r="SBW376"/>
      <c r="SBX376"/>
      <c r="SBY376"/>
      <c r="SBZ376"/>
      <c r="SCA376"/>
      <c r="SCB376"/>
      <c r="SCC376"/>
      <c r="SCD376"/>
      <c r="SCE376"/>
      <c r="SCF376"/>
      <c r="SCG376"/>
      <c r="SCH376"/>
      <c r="SCI376"/>
      <c r="SCJ376"/>
      <c r="SCK376"/>
      <c r="SCL376"/>
      <c r="SCM376"/>
      <c r="SCN376"/>
      <c r="SCO376"/>
      <c r="SCP376"/>
      <c r="SCQ376"/>
      <c r="SCR376"/>
      <c r="SCS376"/>
      <c r="SCT376"/>
      <c r="SCU376"/>
      <c r="SCV376"/>
      <c r="SCW376"/>
      <c r="SCX376"/>
      <c r="SCY376"/>
      <c r="SCZ376"/>
      <c r="SDA376"/>
      <c r="SDB376"/>
      <c r="SDC376"/>
      <c r="SDD376"/>
      <c r="SDE376"/>
      <c r="SDF376"/>
      <c r="SDG376"/>
      <c r="SDH376"/>
      <c r="SDI376"/>
      <c r="SDJ376"/>
      <c r="SDK376"/>
      <c r="SDL376"/>
      <c r="SDM376"/>
      <c r="SDN376"/>
      <c r="SDO376"/>
      <c r="SDP376"/>
      <c r="SDQ376"/>
      <c r="SDR376"/>
      <c r="SDS376"/>
      <c r="SDT376"/>
      <c r="SDU376"/>
      <c r="SDV376"/>
      <c r="SDW376"/>
      <c r="SDX376"/>
      <c r="SDY376"/>
      <c r="SDZ376"/>
      <c r="SEA376"/>
      <c r="SEB376"/>
      <c r="SEC376"/>
      <c r="SED376"/>
      <c r="SEE376"/>
      <c r="SEF376"/>
      <c r="SEG376"/>
      <c r="SEH376"/>
      <c r="SEI376"/>
      <c r="SEJ376"/>
      <c r="SEK376"/>
      <c r="SEL376"/>
      <c r="SEM376"/>
      <c r="SEN376"/>
      <c r="SEO376"/>
      <c r="SEP376"/>
      <c r="SEQ376"/>
      <c r="SER376"/>
      <c r="SES376"/>
      <c r="SET376"/>
      <c r="SEU376"/>
      <c r="SEV376"/>
      <c r="SEW376"/>
      <c r="SEX376"/>
      <c r="SEY376"/>
      <c r="SEZ376"/>
      <c r="SFA376"/>
      <c r="SFB376"/>
      <c r="SFC376"/>
      <c r="SFD376"/>
      <c r="SFE376"/>
      <c r="SFF376"/>
      <c r="SFG376"/>
      <c r="SFH376"/>
      <c r="SFI376"/>
      <c r="SFJ376"/>
      <c r="SFK376"/>
      <c r="SFL376"/>
      <c r="SFM376"/>
      <c r="SFN376"/>
      <c r="SFO376"/>
      <c r="SFP376"/>
      <c r="SFQ376"/>
      <c r="SFR376"/>
      <c r="SFS376"/>
      <c r="SFT376"/>
      <c r="SFU376"/>
      <c r="SFV376"/>
      <c r="SFW376"/>
      <c r="SFX376"/>
      <c r="SFY376"/>
      <c r="SFZ376"/>
      <c r="SGA376"/>
      <c r="SGB376"/>
      <c r="SGC376"/>
      <c r="SGD376"/>
      <c r="SGE376"/>
      <c r="SGF376"/>
      <c r="SGG376"/>
      <c r="SGH376"/>
      <c r="SGI376"/>
      <c r="SGJ376"/>
      <c r="SGK376"/>
      <c r="SGL376"/>
      <c r="SGM376"/>
      <c r="SGN376"/>
      <c r="SGO376"/>
      <c r="SGP376"/>
      <c r="SGQ376"/>
      <c r="SGR376"/>
      <c r="SGS376"/>
      <c r="SGT376"/>
      <c r="SGU376"/>
      <c r="SGV376"/>
      <c r="SGW376"/>
      <c r="SGX376"/>
      <c r="SGY376"/>
      <c r="SGZ376"/>
      <c r="SHA376"/>
      <c r="SHB376"/>
      <c r="SHC376"/>
      <c r="SHD376"/>
      <c r="SHE376"/>
      <c r="SHF376"/>
      <c r="SHG376"/>
      <c r="SHH376"/>
      <c r="SHI376"/>
      <c r="SHJ376"/>
      <c r="SHK376"/>
      <c r="SHL376"/>
      <c r="SHM376"/>
      <c r="SHN376"/>
      <c r="SHO376"/>
      <c r="SHP376"/>
      <c r="SHQ376"/>
      <c r="SHR376"/>
      <c r="SHS376"/>
      <c r="SHT376"/>
      <c r="SHU376"/>
      <c r="SHV376"/>
      <c r="SHW376"/>
      <c r="SHX376"/>
      <c r="SHY376"/>
      <c r="SHZ376"/>
      <c r="SIA376"/>
      <c r="SIB376"/>
      <c r="SIC376"/>
      <c r="SID376"/>
      <c r="SIE376"/>
      <c r="SIF376"/>
      <c r="SIG376"/>
      <c r="SIH376"/>
      <c r="SII376"/>
      <c r="SIJ376"/>
      <c r="SIK376"/>
      <c r="SIL376"/>
      <c r="SIM376"/>
      <c r="SIN376"/>
      <c r="SIO376"/>
      <c r="SIP376"/>
      <c r="SIQ376"/>
      <c r="SIR376"/>
      <c r="SIS376"/>
      <c r="SIT376"/>
      <c r="SIU376"/>
      <c r="SIV376"/>
      <c r="SIW376"/>
      <c r="SIX376"/>
      <c r="SIY376"/>
      <c r="SIZ376"/>
      <c r="SJA376"/>
      <c r="SJB376"/>
      <c r="SJC376"/>
      <c r="SJD376"/>
      <c r="SJE376"/>
      <c r="SJF376"/>
      <c r="SJG376"/>
      <c r="SJH376"/>
      <c r="SJI376"/>
      <c r="SJJ376"/>
      <c r="SJK376"/>
      <c r="SJL376"/>
      <c r="SJM376"/>
      <c r="SJN376"/>
      <c r="SJO376"/>
      <c r="SJP376"/>
      <c r="SJQ376"/>
      <c r="SJR376"/>
      <c r="SJS376"/>
      <c r="SJT376"/>
      <c r="SJU376"/>
      <c r="SJV376"/>
      <c r="SJW376"/>
      <c r="SJX376"/>
      <c r="SJY376"/>
      <c r="SJZ376"/>
      <c r="SKA376"/>
      <c r="SKB376"/>
      <c r="SKC376"/>
      <c r="SKD376"/>
      <c r="SKE376"/>
      <c r="SKF376"/>
      <c r="SKG376"/>
      <c r="SKH376"/>
      <c r="SKI376"/>
      <c r="SKJ376"/>
      <c r="SKK376"/>
      <c r="SKL376"/>
      <c r="SKM376"/>
      <c r="SKN376"/>
      <c r="SKO376"/>
      <c r="SKP376"/>
      <c r="SKQ376"/>
      <c r="SKR376"/>
      <c r="SKS376"/>
      <c r="SKT376"/>
      <c r="SKU376"/>
      <c r="SKV376"/>
      <c r="SKW376"/>
      <c r="SKX376"/>
      <c r="SKY376"/>
      <c r="SKZ376"/>
      <c r="SLA376"/>
      <c r="SLB376"/>
      <c r="SLC376"/>
      <c r="SLD376"/>
      <c r="SLE376"/>
      <c r="SLF376"/>
      <c r="SLG376"/>
      <c r="SLH376"/>
      <c r="SLI376"/>
      <c r="SLJ376"/>
      <c r="SLK376"/>
      <c r="SLL376"/>
      <c r="SLM376"/>
      <c r="SLN376"/>
      <c r="SLO376"/>
      <c r="SLP376"/>
      <c r="SLQ376"/>
      <c r="SLR376"/>
      <c r="SLS376"/>
      <c r="SLT376"/>
      <c r="SLU376"/>
      <c r="SLV376"/>
      <c r="SLW376"/>
      <c r="SLX376"/>
      <c r="SLY376"/>
      <c r="SLZ376"/>
      <c r="SMA376"/>
      <c r="SMB376"/>
      <c r="SMC376"/>
      <c r="SMD376"/>
      <c r="SME376"/>
      <c r="SMF376"/>
      <c r="SMG376"/>
      <c r="SMH376"/>
      <c r="SMI376"/>
      <c r="SMJ376"/>
      <c r="SMK376"/>
      <c r="SML376"/>
      <c r="SMM376"/>
      <c r="SMN376"/>
      <c r="SMO376"/>
      <c r="SMP376"/>
      <c r="SMQ376"/>
      <c r="SMR376"/>
      <c r="SMS376"/>
      <c r="SMT376"/>
      <c r="SMU376"/>
      <c r="SMV376"/>
      <c r="SMW376"/>
      <c r="SMX376"/>
      <c r="SMY376"/>
      <c r="SMZ376"/>
      <c r="SNA376"/>
      <c r="SNB376"/>
      <c r="SNC376"/>
      <c r="SND376"/>
      <c r="SNE376"/>
      <c r="SNF376"/>
      <c r="SNG376"/>
      <c r="SNH376"/>
      <c r="SNI376"/>
      <c r="SNJ376"/>
      <c r="SNK376"/>
      <c r="SNL376"/>
      <c r="SNM376"/>
      <c r="SNN376"/>
      <c r="SNO376"/>
      <c r="SNP376"/>
      <c r="SNQ376"/>
      <c r="SNR376"/>
      <c r="SNS376"/>
      <c r="SNT376"/>
      <c r="SNU376"/>
      <c r="SNV376"/>
      <c r="SNW376"/>
      <c r="SNX376"/>
      <c r="SNY376"/>
      <c r="SNZ376"/>
      <c r="SOA376"/>
      <c r="SOB376"/>
      <c r="SOC376"/>
      <c r="SOD376"/>
      <c r="SOE376"/>
      <c r="SOF376"/>
      <c r="SOG376"/>
      <c r="SOH376"/>
      <c r="SOI376"/>
      <c r="SOJ376"/>
      <c r="SOK376"/>
      <c r="SOL376"/>
      <c r="SOM376"/>
      <c r="SON376"/>
      <c r="SOO376"/>
      <c r="SOP376"/>
      <c r="SOQ376"/>
      <c r="SOR376"/>
      <c r="SOS376"/>
      <c r="SOT376"/>
      <c r="SOU376"/>
      <c r="SOV376"/>
      <c r="SOW376"/>
      <c r="SOX376"/>
      <c r="SOY376"/>
      <c r="SOZ376"/>
      <c r="SPA376"/>
      <c r="SPB376"/>
      <c r="SPC376"/>
      <c r="SPD376"/>
      <c r="SPE376"/>
      <c r="SPF376"/>
      <c r="SPG376"/>
      <c r="SPH376"/>
      <c r="SPI376"/>
      <c r="SPJ376"/>
      <c r="SPK376"/>
      <c r="SPL376"/>
      <c r="SPM376"/>
      <c r="SPN376"/>
      <c r="SPO376"/>
      <c r="SPP376"/>
      <c r="SPQ376"/>
      <c r="SPR376"/>
      <c r="SPS376"/>
      <c r="SPT376"/>
      <c r="SPU376"/>
      <c r="SPV376"/>
      <c r="SPW376"/>
      <c r="SPX376"/>
      <c r="SPY376"/>
      <c r="SPZ376"/>
      <c r="SQA376"/>
      <c r="SQB376"/>
      <c r="SQC376"/>
      <c r="SQD376"/>
      <c r="SQE376"/>
      <c r="SQF376"/>
      <c r="SQG376"/>
      <c r="SQH376"/>
      <c r="SQI376"/>
      <c r="SQJ376"/>
      <c r="SQK376"/>
      <c r="SQL376"/>
      <c r="SQM376"/>
      <c r="SQN376"/>
      <c r="SQO376"/>
      <c r="SQP376"/>
      <c r="SQQ376"/>
      <c r="SQR376"/>
      <c r="SQS376"/>
      <c r="SQT376"/>
      <c r="SQU376"/>
      <c r="SQV376"/>
      <c r="SQW376"/>
      <c r="SQX376"/>
      <c r="SQY376"/>
      <c r="SQZ376"/>
      <c r="SRA376"/>
      <c r="SRB376"/>
      <c r="SRC376"/>
      <c r="SRD376"/>
      <c r="SRE376"/>
      <c r="SRF376"/>
      <c r="SRG376"/>
      <c r="SRH376"/>
      <c r="SRI376"/>
      <c r="SRJ376"/>
      <c r="SRK376"/>
      <c r="SRL376"/>
      <c r="SRM376"/>
      <c r="SRN376"/>
      <c r="SRO376"/>
      <c r="SRP376"/>
      <c r="SRQ376"/>
      <c r="SRR376"/>
      <c r="SRS376"/>
      <c r="SRT376"/>
      <c r="SRU376"/>
      <c r="SRV376"/>
      <c r="SRW376"/>
      <c r="SRX376"/>
      <c r="SRY376"/>
      <c r="SRZ376"/>
      <c r="SSA376"/>
      <c r="SSB376"/>
      <c r="SSC376"/>
      <c r="SSD376"/>
      <c r="SSE376"/>
      <c r="SSF376"/>
      <c r="SSG376"/>
      <c r="SSH376"/>
      <c r="SSI376"/>
      <c r="SSJ376"/>
      <c r="SSK376"/>
      <c r="SSL376"/>
      <c r="SSM376"/>
      <c r="SSN376"/>
      <c r="SSO376"/>
      <c r="SSP376"/>
      <c r="SSQ376"/>
      <c r="SSR376"/>
      <c r="SSS376"/>
      <c r="SST376"/>
      <c r="SSU376"/>
      <c r="SSV376"/>
      <c r="SSW376"/>
      <c r="SSX376"/>
      <c r="SSY376"/>
      <c r="SSZ376"/>
      <c r="STA376"/>
      <c r="STB376"/>
      <c r="STC376"/>
      <c r="STD376"/>
      <c r="STE376"/>
      <c r="STF376"/>
      <c r="STG376"/>
      <c r="STH376"/>
      <c r="STI376"/>
      <c r="STJ376"/>
      <c r="STK376"/>
      <c r="STL376"/>
      <c r="STM376"/>
      <c r="STN376"/>
      <c r="STO376"/>
      <c r="STP376"/>
      <c r="STQ376"/>
      <c r="STR376"/>
      <c r="STS376"/>
      <c r="STT376"/>
      <c r="STU376"/>
      <c r="STV376"/>
      <c r="STW376"/>
      <c r="STX376"/>
      <c r="STY376"/>
      <c r="STZ376"/>
      <c r="SUA376"/>
      <c r="SUB376"/>
      <c r="SUC376"/>
      <c r="SUD376"/>
      <c r="SUE376"/>
      <c r="SUF376"/>
      <c r="SUG376"/>
      <c r="SUH376"/>
      <c r="SUI376"/>
      <c r="SUJ376"/>
      <c r="SUK376"/>
      <c r="SUL376"/>
      <c r="SUM376"/>
      <c r="SUN376"/>
      <c r="SUO376"/>
      <c r="SUP376"/>
      <c r="SUQ376"/>
      <c r="SUR376"/>
      <c r="SUS376"/>
      <c r="SUT376"/>
      <c r="SUU376"/>
      <c r="SUV376"/>
      <c r="SUW376"/>
      <c r="SUX376"/>
      <c r="SUY376"/>
      <c r="SUZ376"/>
      <c r="SVA376"/>
      <c r="SVB376"/>
      <c r="SVC376"/>
      <c r="SVD376"/>
      <c r="SVE376"/>
      <c r="SVF376"/>
      <c r="SVG376"/>
      <c r="SVH376"/>
      <c r="SVI376"/>
      <c r="SVJ376"/>
      <c r="SVK376"/>
      <c r="SVL376"/>
      <c r="SVM376"/>
      <c r="SVN376"/>
      <c r="SVO376"/>
      <c r="SVP376"/>
      <c r="SVQ376"/>
      <c r="SVR376"/>
      <c r="SVS376"/>
      <c r="SVT376"/>
      <c r="SVU376"/>
      <c r="SVV376"/>
      <c r="SVW376"/>
      <c r="SVX376"/>
      <c r="SVY376"/>
      <c r="SVZ376"/>
      <c r="SWA376"/>
      <c r="SWB376"/>
      <c r="SWC376"/>
      <c r="SWD376"/>
      <c r="SWE376"/>
      <c r="SWF376"/>
      <c r="SWG376"/>
      <c r="SWH376"/>
      <c r="SWI376"/>
      <c r="SWJ376"/>
      <c r="SWK376"/>
      <c r="SWL376"/>
      <c r="SWM376"/>
      <c r="SWN376"/>
      <c r="SWO376"/>
      <c r="SWP376"/>
      <c r="SWQ376"/>
      <c r="SWR376"/>
      <c r="SWS376"/>
      <c r="SWT376"/>
      <c r="SWU376"/>
      <c r="SWV376"/>
      <c r="SWW376"/>
      <c r="SWX376"/>
      <c r="SWY376"/>
      <c r="SWZ376"/>
      <c r="SXA376"/>
      <c r="SXB376"/>
      <c r="SXC376"/>
      <c r="SXD376"/>
      <c r="SXE376"/>
      <c r="SXF376"/>
      <c r="SXG376"/>
      <c r="SXH376"/>
      <c r="SXI376"/>
      <c r="SXJ376"/>
      <c r="SXK376"/>
      <c r="SXL376"/>
      <c r="SXM376"/>
      <c r="SXN376"/>
      <c r="SXO376"/>
      <c r="SXP376"/>
      <c r="SXQ376"/>
      <c r="SXR376"/>
      <c r="SXS376"/>
      <c r="SXT376"/>
      <c r="SXU376"/>
      <c r="SXV376"/>
      <c r="SXW376"/>
      <c r="SXX376"/>
      <c r="SXY376"/>
      <c r="SXZ376"/>
      <c r="SYA376"/>
      <c r="SYB376"/>
      <c r="SYC376"/>
      <c r="SYD376"/>
      <c r="SYE376"/>
      <c r="SYF376"/>
      <c r="SYG376"/>
      <c r="SYH376"/>
      <c r="SYI376"/>
      <c r="SYJ376"/>
      <c r="SYK376"/>
      <c r="SYL376"/>
      <c r="SYM376"/>
      <c r="SYN376"/>
      <c r="SYO376"/>
      <c r="SYP376"/>
      <c r="SYQ376"/>
      <c r="SYR376"/>
      <c r="SYS376"/>
      <c r="SYT376"/>
      <c r="SYU376"/>
      <c r="SYV376"/>
      <c r="SYW376"/>
      <c r="SYX376"/>
      <c r="SYY376"/>
      <c r="SYZ376"/>
      <c r="SZA376"/>
      <c r="SZB376"/>
      <c r="SZC376"/>
      <c r="SZD376"/>
      <c r="SZE376"/>
      <c r="SZF376"/>
      <c r="SZG376"/>
      <c r="SZH376"/>
      <c r="SZI376"/>
      <c r="SZJ376"/>
      <c r="SZK376"/>
      <c r="SZL376"/>
      <c r="SZM376"/>
      <c r="SZN376"/>
      <c r="SZO376"/>
      <c r="SZP376"/>
      <c r="SZQ376"/>
      <c r="SZR376"/>
      <c r="SZS376"/>
      <c r="SZT376"/>
      <c r="SZU376"/>
      <c r="SZV376"/>
      <c r="SZW376"/>
      <c r="SZX376"/>
      <c r="SZY376"/>
      <c r="SZZ376"/>
      <c r="TAA376"/>
      <c r="TAB376"/>
      <c r="TAC376"/>
      <c r="TAD376"/>
      <c r="TAE376"/>
      <c r="TAF376"/>
      <c r="TAG376"/>
      <c r="TAH376"/>
      <c r="TAI376"/>
      <c r="TAJ376"/>
      <c r="TAK376"/>
      <c r="TAL376"/>
      <c r="TAM376"/>
      <c r="TAN376"/>
      <c r="TAO376"/>
      <c r="TAP376"/>
      <c r="TAQ376"/>
      <c r="TAR376"/>
      <c r="TAS376"/>
      <c r="TAT376"/>
      <c r="TAU376"/>
      <c r="TAV376"/>
      <c r="TAW376"/>
      <c r="TAX376"/>
      <c r="TAY376"/>
      <c r="TAZ376"/>
      <c r="TBA376"/>
      <c r="TBB376"/>
      <c r="TBC376"/>
      <c r="TBD376"/>
      <c r="TBE376"/>
      <c r="TBF376"/>
      <c r="TBG376"/>
      <c r="TBH376"/>
      <c r="TBI376"/>
      <c r="TBJ376"/>
      <c r="TBK376"/>
      <c r="TBL376"/>
      <c r="TBM376"/>
      <c r="TBN376"/>
      <c r="TBO376"/>
      <c r="TBP376"/>
      <c r="TBQ376"/>
      <c r="TBR376"/>
      <c r="TBS376"/>
      <c r="TBT376"/>
      <c r="TBU376"/>
      <c r="TBV376"/>
      <c r="TBW376"/>
      <c r="TBX376"/>
      <c r="TBY376"/>
      <c r="TBZ376"/>
      <c r="TCA376"/>
      <c r="TCB376"/>
      <c r="TCC376"/>
      <c r="TCD376"/>
      <c r="TCE376"/>
      <c r="TCF376"/>
      <c r="TCG376"/>
      <c r="TCH376"/>
      <c r="TCI376"/>
      <c r="TCJ376"/>
      <c r="TCK376"/>
      <c r="TCL376"/>
      <c r="TCM376"/>
      <c r="TCN376"/>
      <c r="TCO376"/>
      <c r="TCP376"/>
      <c r="TCQ376"/>
      <c r="TCR376"/>
      <c r="TCS376"/>
      <c r="TCT376"/>
      <c r="TCU376"/>
      <c r="TCV376"/>
      <c r="TCW376"/>
      <c r="TCX376"/>
      <c r="TCY376"/>
      <c r="TCZ376"/>
      <c r="TDA376"/>
      <c r="TDB376"/>
      <c r="TDC376"/>
      <c r="TDD376"/>
      <c r="TDE376"/>
      <c r="TDF376"/>
      <c r="TDG376"/>
      <c r="TDH376"/>
      <c r="TDI376"/>
      <c r="TDJ376"/>
      <c r="TDK376"/>
      <c r="TDL376"/>
      <c r="TDM376"/>
      <c r="TDN376"/>
      <c r="TDO376"/>
      <c r="TDP376"/>
      <c r="TDQ376"/>
      <c r="TDR376"/>
      <c r="TDS376"/>
      <c r="TDT376"/>
      <c r="TDU376"/>
      <c r="TDV376"/>
      <c r="TDW376"/>
      <c r="TDX376"/>
      <c r="TDY376"/>
      <c r="TDZ376"/>
      <c r="TEA376"/>
      <c r="TEB376"/>
      <c r="TEC376"/>
      <c r="TED376"/>
      <c r="TEE376"/>
      <c r="TEF376"/>
      <c r="TEG376"/>
      <c r="TEH376"/>
      <c r="TEI376"/>
      <c r="TEJ376"/>
      <c r="TEK376"/>
      <c r="TEL376"/>
      <c r="TEM376"/>
      <c r="TEN376"/>
      <c r="TEO376"/>
      <c r="TEP376"/>
      <c r="TEQ376"/>
      <c r="TER376"/>
      <c r="TES376"/>
      <c r="TET376"/>
      <c r="TEU376"/>
      <c r="TEV376"/>
      <c r="TEW376"/>
      <c r="TEX376"/>
      <c r="TEY376"/>
      <c r="TEZ376"/>
      <c r="TFA376"/>
      <c r="TFB376"/>
      <c r="TFC376"/>
      <c r="TFD376"/>
      <c r="TFE376"/>
      <c r="TFF376"/>
      <c r="TFG376"/>
      <c r="TFH376"/>
      <c r="TFI376"/>
      <c r="TFJ376"/>
      <c r="TFK376"/>
      <c r="TFL376"/>
      <c r="TFM376"/>
      <c r="TFN376"/>
      <c r="TFO376"/>
      <c r="TFP376"/>
      <c r="TFQ376"/>
      <c r="TFR376"/>
      <c r="TFS376"/>
      <c r="TFT376"/>
      <c r="TFU376"/>
      <c r="TFV376"/>
      <c r="TFW376"/>
      <c r="TFX376"/>
      <c r="TFY376"/>
      <c r="TFZ376"/>
      <c r="TGA376"/>
      <c r="TGB376"/>
      <c r="TGC376"/>
      <c r="TGD376"/>
      <c r="TGE376"/>
      <c r="TGF376"/>
      <c r="TGG376"/>
      <c r="TGH376"/>
      <c r="TGI376"/>
      <c r="TGJ376"/>
      <c r="TGK376"/>
      <c r="TGL376"/>
      <c r="TGM376"/>
      <c r="TGN376"/>
      <c r="TGO376"/>
      <c r="TGP376"/>
      <c r="TGQ376"/>
      <c r="TGR376"/>
      <c r="TGS376"/>
      <c r="TGT376"/>
      <c r="TGU376"/>
      <c r="TGV376"/>
      <c r="TGW376"/>
      <c r="TGX376"/>
      <c r="TGY376"/>
      <c r="TGZ376"/>
      <c r="THA376"/>
      <c r="THB376"/>
      <c r="THC376"/>
      <c r="THD376"/>
      <c r="THE376"/>
      <c r="THF376"/>
      <c r="THG376"/>
      <c r="THH376"/>
      <c r="THI376"/>
      <c r="THJ376"/>
      <c r="THK376"/>
      <c r="THL376"/>
      <c r="THM376"/>
      <c r="THN376"/>
      <c r="THO376"/>
      <c r="THP376"/>
      <c r="THQ376"/>
      <c r="THR376"/>
      <c r="THS376"/>
      <c r="THT376"/>
      <c r="THU376"/>
      <c r="THV376"/>
      <c r="THW376"/>
      <c r="THX376"/>
      <c r="THY376"/>
      <c r="THZ376"/>
      <c r="TIA376"/>
      <c r="TIB376"/>
      <c r="TIC376"/>
      <c r="TID376"/>
      <c r="TIE376"/>
      <c r="TIF376"/>
      <c r="TIG376"/>
      <c r="TIH376"/>
      <c r="TII376"/>
      <c r="TIJ376"/>
      <c r="TIK376"/>
      <c r="TIL376"/>
      <c r="TIM376"/>
      <c r="TIN376"/>
      <c r="TIO376"/>
      <c r="TIP376"/>
      <c r="TIQ376"/>
      <c r="TIR376"/>
      <c r="TIS376"/>
      <c r="TIT376"/>
      <c r="TIU376"/>
      <c r="TIV376"/>
      <c r="TIW376"/>
      <c r="TIX376"/>
      <c r="TIY376"/>
      <c r="TIZ376"/>
      <c r="TJA376"/>
      <c r="TJB376"/>
      <c r="TJC376"/>
      <c r="TJD376"/>
      <c r="TJE376"/>
      <c r="TJF376"/>
      <c r="TJG376"/>
      <c r="TJH376"/>
      <c r="TJI376"/>
      <c r="TJJ376"/>
      <c r="TJK376"/>
      <c r="TJL376"/>
      <c r="TJM376"/>
      <c r="TJN376"/>
      <c r="TJO376"/>
      <c r="TJP376"/>
      <c r="TJQ376"/>
      <c r="TJR376"/>
      <c r="TJS376"/>
      <c r="TJT376"/>
      <c r="TJU376"/>
      <c r="TJV376"/>
      <c r="TJW376"/>
      <c r="TJX376"/>
      <c r="TJY376"/>
      <c r="TJZ376"/>
      <c r="TKA376"/>
      <c r="TKB376"/>
      <c r="TKC376"/>
      <c r="TKD376"/>
      <c r="TKE376"/>
      <c r="TKF376"/>
      <c r="TKG376"/>
      <c r="TKH376"/>
      <c r="TKI376"/>
      <c r="TKJ376"/>
      <c r="TKK376"/>
      <c r="TKL376"/>
      <c r="TKM376"/>
      <c r="TKN376"/>
      <c r="TKO376"/>
      <c r="TKP376"/>
      <c r="TKQ376"/>
      <c r="TKR376"/>
      <c r="TKS376"/>
      <c r="TKT376"/>
      <c r="TKU376"/>
      <c r="TKV376"/>
      <c r="TKW376"/>
      <c r="TKX376"/>
      <c r="TKY376"/>
      <c r="TKZ376"/>
      <c r="TLA376"/>
      <c r="TLB376"/>
      <c r="TLC376"/>
      <c r="TLD376"/>
      <c r="TLE376"/>
      <c r="TLF376"/>
      <c r="TLG376"/>
      <c r="TLH376"/>
      <c r="TLI376"/>
      <c r="TLJ376"/>
      <c r="TLK376"/>
      <c r="TLL376"/>
      <c r="TLM376"/>
      <c r="TLN376"/>
      <c r="TLO376"/>
      <c r="TLP376"/>
      <c r="TLQ376"/>
      <c r="TLR376"/>
      <c r="TLS376"/>
      <c r="TLT376"/>
      <c r="TLU376"/>
      <c r="TLV376"/>
      <c r="TLW376"/>
      <c r="TLX376"/>
      <c r="TLY376"/>
      <c r="TLZ376"/>
      <c r="TMA376"/>
      <c r="TMB376"/>
      <c r="TMC376"/>
      <c r="TMD376"/>
      <c r="TME376"/>
      <c r="TMF376"/>
      <c r="TMG376"/>
      <c r="TMH376"/>
      <c r="TMI376"/>
      <c r="TMJ376"/>
      <c r="TMK376"/>
      <c r="TML376"/>
      <c r="TMM376"/>
      <c r="TMN376"/>
      <c r="TMO376"/>
      <c r="TMP376"/>
      <c r="TMQ376"/>
      <c r="TMR376"/>
      <c r="TMS376"/>
      <c r="TMT376"/>
      <c r="TMU376"/>
      <c r="TMV376"/>
      <c r="TMW376"/>
      <c r="TMX376"/>
      <c r="TMY376"/>
      <c r="TMZ376"/>
      <c r="TNA376"/>
      <c r="TNB376"/>
      <c r="TNC376"/>
      <c r="TND376"/>
      <c r="TNE376"/>
      <c r="TNF376"/>
      <c r="TNG376"/>
      <c r="TNH376"/>
      <c r="TNI376"/>
      <c r="TNJ376"/>
      <c r="TNK376"/>
      <c r="TNL376"/>
      <c r="TNM376"/>
      <c r="TNN376"/>
      <c r="TNO376"/>
      <c r="TNP376"/>
      <c r="TNQ376"/>
      <c r="TNR376"/>
      <c r="TNS376"/>
      <c r="TNT376"/>
      <c r="TNU376"/>
      <c r="TNV376"/>
      <c r="TNW376"/>
      <c r="TNX376"/>
      <c r="TNY376"/>
      <c r="TNZ376"/>
      <c r="TOA376"/>
      <c r="TOB376"/>
      <c r="TOC376"/>
      <c r="TOD376"/>
      <c r="TOE376"/>
      <c r="TOF376"/>
      <c r="TOG376"/>
      <c r="TOH376"/>
      <c r="TOI376"/>
      <c r="TOJ376"/>
      <c r="TOK376"/>
      <c r="TOL376"/>
      <c r="TOM376"/>
      <c r="TON376"/>
      <c r="TOO376"/>
      <c r="TOP376"/>
      <c r="TOQ376"/>
      <c r="TOR376"/>
      <c r="TOS376"/>
      <c r="TOT376"/>
      <c r="TOU376"/>
      <c r="TOV376"/>
      <c r="TOW376"/>
      <c r="TOX376"/>
      <c r="TOY376"/>
      <c r="TOZ376"/>
      <c r="TPA376"/>
      <c r="TPB376"/>
      <c r="TPC376"/>
      <c r="TPD376"/>
      <c r="TPE376"/>
      <c r="TPF376"/>
      <c r="TPG376"/>
      <c r="TPH376"/>
      <c r="TPI376"/>
      <c r="TPJ376"/>
      <c r="TPK376"/>
      <c r="TPL376"/>
      <c r="TPM376"/>
      <c r="TPN376"/>
      <c r="TPO376"/>
      <c r="TPP376"/>
      <c r="TPQ376"/>
      <c r="TPR376"/>
      <c r="TPS376"/>
      <c r="TPT376"/>
      <c r="TPU376"/>
      <c r="TPV376"/>
      <c r="TPW376"/>
      <c r="TPX376"/>
      <c r="TPY376"/>
      <c r="TPZ376"/>
      <c r="TQA376"/>
      <c r="TQB376"/>
      <c r="TQC376"/>
      <c r="TQD376"/>
      <c r="TQE376"/>
      <c r="TQF376"/>
      <c r="TQG376"/>
      <c r="TQH376"/>
      <c r="TQI376"/>
      <c r="TQJ376"/>
      <c r="TQK376"/>
      <c r="TQL376"/>
      <c r="TQM376"/>
      <c r="TQN376"/>
      <c r="TQO376"/>
      <c r="TQP376"/>
      <c r="TQQ376"/>
      <c r="TQR376"/>
      <c r="TQS376"/>
      <c r="TQT376"/>
      <c r="TQU376"/>
      <c r="TQV376"/>
      <c r="TQW376"/>
      <c r="TQX376"/>
      <c r="TQY376"/>
      <c r="TQZ376"/>
      <c r="TRA376"/>
      <c r="TRB376"/>
      <c r="TRC376"/>
      <c r="TRD376"/>
      <c r="TRE376"/>
      <c r="TRF376"/>
      <c r="TRG376"/>
      <c r="TRH376"/>
      <c r="TRI376"/>
      <c r="TRJ376"/>
      <c r="TRK376"/>
      <c r="TRL376"/>
      <c r="TRM376"/>
      <c r="TRN376"/>
      <c r="TRO376"/>
      <c r="TRP376"/>
      <c r="TRQ376"/>
      <c r="TRR376"/>
      <c r="TRS376"/>
      <c r="TRT376"/>
      <c r="TRU376"/>
      <c r="TRV376"/>
      <c r="TRW376"/>
      <c r="TRX376"/>
      <c r="TRY376"/>
      <c r="TRZ376"/>
      <c r="TSA376"/>
      <c r="TSB376"/>
      <c r="TSC376"/>
      <c r="TSD376"/>
      <c r="TSE376"/>
      <c r="TSF376"/>
      <c r="TSG376"/>
      <c r="TSH376"/>
      <c r="TSI376"/>
      <c r="TSJ376"/>
      <c r="TSK376"/>
      <c r="TSL376"/>
      <c r="TSM376"/>
      <c r="TSN376"/>
      <c r="TSO376"/>
      <c r="TSP376"/>
      <c r="TSQ376"/>
      <c r="TSR376"/>
      <c r="TSS376"/>
      <c r="TST376"/>
      <c r="TSU376"/>
      <c r="TSV376"/>
      <c r="TSW376"/>
      <c r="TSX376"/>
      <c r="TSY376"/>
      <c r="TSZ376"/>
      <c r="TTA376"/>
      <c r="TTB376"/>
      <c r="TTC376"/>
      <c r="TTD376"/>
      <c r="TTE376"/>
      <c r="TTF376"/>
      <c r="TTG376"/>
      <c r="TTH376"/>
      <c r="TTI376"/>
      <c r="TTJ376"/>
      <c r="TTK376"/>
      <c r="TTL376"/>
      <c r="TTM376"/>
      <c r="TTN376"/>
      <c r="TTO376"/>
      <c r="TTP376"/>
      <c r="TTQ376"/>
      <c r="TTR376"/>
      <c r="TTS376"/>
      <c r="TTT376"/>
      <c r="TTU376"/>
      <c r="TTV376"/>
      <c r="TTW376"/>
      <c r="TTX376"/>
      <c r="TTY376"/>
      <c r="TTZ376"/>
      <c r="TUA376"/>
      <c r="TUB376"/>
      <c r="TUC376"/>
      <c r="TUD376"/>
      <c r="TUE376"/>
      <c r="TUF376"/>
      <c r="TUG376"/>
      <c r="TUH376"/>
      <c r="TUI376"/>
      <c r="TUJ376"/>
      <c r="TUK376"/>
      <c r="TUL376"/>
      <c r="TUM376"/>
      <c r="TUN376"/>
      <c r="TUO376"/>
      <c r="TUP376"/>
      <c r="TUQ376"/>
      <c r="TUR376"/>
      <c r="TUS376"/>
      <c r="TUT376"/>
      <c r="TUU376"/>
      <c r="TUV376"/>
      <c r="TUW376"/>
      <c r="TUX376"/>
      <c r="TUY376"/>
      <c r="TUZ376"/>
      <c r="TVA376"/>
      <c r="TVB376"/>
      <c r="TVC376"/>
      <c r="TVD376"/>
      <c r="TVE376"/>
      <c r="TVF376"/>
      <c r="TVG376"/>
      <c r="TVH376"/>
      <c r="TVI376"/>
      <c r="TVJ376"/>
      <c r="TVK376"/>
      <c r="TVL376"/>
      <c r="TVM376"/>
      <c r="TVN376"/>
      <c r="TVO376"/>
      <c r="TVP376"/>
      <c r="TVQ376"/>
      <c r="TVR376"/>
      <c r="TVS376"/>
      <c r="TVT376"/>
      <c r="TVU376"/>
      <c r="TVV376"/>
      <c r="TVW376"/>
      <c r="TVX376"/>
      <c r="TVY376"/>
      <c r="TVZ376"/>
      <c r="TWA376"/>
      <c r="TWB376"/>
      <c r="TWC376"/>
      <c r="TWD376"/>
      <c r="TWE376"/>
      <c r="TWF376"/>
      <c r="TWG376"/>
      <c r="TWH376"/>
      <c r="TWI376"/>
      <c r="TWJ376"/>
      <c r="TWK376"/>
      <c r="TWL376"/>
      <c r="TWM376"/>
      <c r="TWN376"/>
      <c r="TWO376"/>
      <c r="TWP376"/>
      <c r="TWQ376"/>
      <c r="TWR376"/>
      <c r="TWS376"/>
      <c r="TWT376"/>
      <c r="TWU376"/>
      <c r="TWV376"/>
      <c r="TWW376"/>
      <c r="TWX376"/>
      <c r="TWY376"/>
      <c r="TWZ376"/>
      <c r="TXA376"/>
      <c r="TXB376"/>
      <c r="TXC376"/>
      <c r="TXD376"/>
      <c r="TXE376"/>
      <c r="TXF376"/>
      <c r="TXG376"/>
      <c r="TXH376"/>
      <c r="TXI376"/>
      <c r="TXJ376"/>
      <c r="TXK376"/>
      <c r="TXL376"/>
      <c r="TXM376"/>
      <c r="TXN376"/>
      <c r="TXO376"/>
      <c r="TXP376"/>
      <c r="TXQ376"/>
      <c r="TXR376"/>
      <c r="TXS376"/>
      <c r="TXT376"/>
      <c r="TXU376"/>
      <c r="TXV376"/>
      <c r="TXW376"/>
      <c r="TXX376"/>
      <c r="TXY376"/>
      <c r="TXZ376"/>
      <c r="TYA376"/>
      <c r="TYB376"/>
      <c r="TYC376"/>
      <c r="TYD376"/>
      <c r="TYE376"/>
      <c r="TYF376"/>
      <c r="TYG376"/>
      <c r="TYH376"/>
      <c r="TYI376"/>
      <c r="TYJ376"/>
      <c r="TYK376"/>
      <c r="TYL376"/>
      <c r="TYM376"/>
      <c r="TYN376"/>
      <c r="TYO376"/>
      <c r="TYP376"/>
      <c r="TYQ376"/>
      <c r="TYR376"/>
      <c r="TYS376"/>
      <c r="TYT376"/>
      <c r="TYU376"/>
      <c r="TYV376"/>
      <c r="TYW376"/>
      <c r="TYX376"/>
      <c r="TYY376"/>
      <c r="TYZ376"/>
      <c r="TZA376"/>
      <c r="TZB376"/>
      <c r="TZC376"/>
      <c r="TZD376"/>
      <c r="TZE376"/>
      <c r="TZF376"/>
      <c r="TZG376"/>
      <c r="TZH376"/>
      <c r="TZI376"/>
      <c r="TZJ376"/>
      <c r="TZK376"/>
      <c r="TZL376"/>
      <c r="TZM376"/>
      <c r="TZN376"/>
      <c r="TZO376"/>
      <c r="TZP376"/>
      <c r="TZQ376"/>
      <c r="TZR376"/>
      <c r="TZS376"/>
      <c r="TZT376"/>
      <c r="TZU376"/>
      <c r="TZV376"/>
      <c r="TZW376"/>
      <c r="TZX376"/>
      <c r="TZY376"/>
      <c r="TZZ376"/>
      <c r="UAA376"/>
      <c r="UAB376"/>
      <c r="UAC376"/>
      <c r="UAD376"/>
      <c r="UAE376"/>
      <c r="UAF376"/>
      <c r="UAG376"/>
      <c r="UAH376"/>
      <c r="UAI376"/>
      <c r="UAJ376"/>
      <c r="UAK376"/>
      <c r="UAL376"/>
      <c r="UAM376"/>
      <c r="UAN376"/>
      <c r="UAO376"/>
      <c r="UAP376"/>
      <c r="UAQ376"/>
      <c r="UAR376"/>
      <c r="UAS376"/>
      <c r="UAT376"/>
      <c r="UAU376"/>
      <c r="UAV376"/>
      <c r="UAW376"/>
      <c r="UAX376"/>
      <c r="UAY376"/>
      <c r="UAZ376"/>
      <c r="UBA376"/>
      <c r="UBB376"/>
      <c r="UBC376"/>
      <c r="UBD376"/>
      <c r="UBE376"/>
      <c r="UBF376"/>
      <c r="UBG376"/>
      <c r="UBH376"/>
      <c r="UBI376"/>
      <c r="UBJ376"/>
      <c r="UBK376"/>
      <c r="UBL376"/>
      <c r="UBM376"/>
      <c r="UBN376"/>
      <c r="UBO376"/>
      <c r="UBP376"/>
      <c r="UBQ376"/>
      <c r="UBR376"/>
      <c r="UBS376"/>
      <c r="UBT376"/>
      <c r="UBU376"/>
      <c r="UBV376"/>
      <c r="UBW376"/>
      <c r="UBX376"/>
      <c r="UBY376"/>
      <c r="UBZ376"/>
      <c r="UCA376"/>
      <c r="UCB376"/>
      <c r="UCC376"/>
      <c r="UCD376"/>
      <c r="UCE376"/>
      <c r="UCF376"/>
      <c r="UCG376"/>
      <c r="UCH376"/>
      <c r="UCI376"/>
      <c r="UCJ376"/>
      <c r="UCK376"/>
      <c r="UCL376"/>
      <c r="UCM376"/>
      <c r="UCN376"/>
      <c r="UCO376"/>
      <c r="UCP376"/>
      <c r="UCQ376"/>
      <c r="UCR376"/>
      <c r="UCS376"/>
      <c r="UCT376"/>
      <c r="UCU376"/>
      <c r="UCV376"/>
      <c r="UCW376"/>
      <c r="UCX376"/>
      <c r="UCY376"/>
      <c r="UCZ376"/>
      <c r="UDA376"/>
      <c r="UDB376"/>
      <c r="UDC376"/>
      <c r="UDD376"/>
      <c r="UDE376"/>
      <c r="UDF376"/>
      <c r="UDG376"/>
      <c r="UDH376"/>
      <c r="UDI376"/>
      <c r="UDJ376"/>
      <c r="UDK376"/>
      <c r="UDL376"/>
      <c r="UDM376"/>
      <c r="UDN376"/>
      <c r="UDO376"/>
      <c r="UDP376"/>
      <c r="UDQ376"/>
      <c r="UDR376"/>
      <c r="UDS376"/>
      <c r="UDT376"/>
      <c r="UDU376"/>
      <c r="UDV376"/>
      <c r="UDW376"/>
      <c r="UDX376"/>
      <c r="UDY376"/>
      <c r="UDZ376"/>
      <c r="UEA376"/>
      <c r="UEB376"/>
      <c r="UEC376"/>
      <c r="UED376"/>
      <c r="UEE376"/>
      <c r="UEF376"/>
      <c r="UEG376"/>
      <c r="UEH376"/>
      <c r="UEI376"/>
      <c r="UEJ376"/>
      <c r="UEK376"/>
      <c r="UEL376"/>
      <c r="UEM376"/>
      <c r="UEN376"/>
      <c r="UEO376"/>
      <c r="UEP376"/>
      <c r="UEQ376"/>
      <c r="UER376"/>
      <c r="UES376"/>
      <c r="UET376"/>
      <c r="UEU376"/>
      <c r="UEV376"/>
      <c r="UEW376"/>
      <c r="UEX376"/>
      <c r="UEY376"/>
      <c r="UEZ376"/>
      <c r="UFA376"/>
      <c r="UFB376"/>
      <c r="UFC376"/>
      <c r="UFD376"/>
      <c r="UFE376"/>
      <c r="UFF376"/>
      <c r="UFG376"/>
      <c r="UFH376"/>
      <c r="UFI376"/>
      <c r="UFJ376"/>
      <c r="UFK376"/>
      <c r="UFL376"/>
      <c r="UFM376"/>
      <c r="UFN376"/>
      <c r="UFO376"/>
      <c r="UFP376"/>
      <c r="UFQ376"/>
      <c r="UFR376"/>
      <c r="UFS376"/>
      <c r="UFT376"/>
      <c r="UFU376"/>
      <c r="UFV376"/>
      <c r="UFW376"/>
      <c r="UFX376"/>
      <c r="UFY376"/>
      <c r="UFZ376"/>
      <c r="UGA376"/>
      <c r="UGB376"/>
      <c r="UGC376"/>
      <c r="UGD376"/>
      <c r="UGE376"/>
      <c r="UGF376"/>
      <c r="UGG376"/>
      <c r="UGH376"/>
      <c r="UGI376"/>
      <c r="UGJ376"/>
      <c r="UGK376"/>
      <c r="UGL376"/>
      <c r="UGM376"/>
      <c r="UGN376"/>
      <c r="UGO376"/>
      <c r="UGP376"/>
      <c r="UGQ376"/>
      <c r="UGR376"/>
      <c r="UGS376"/>
      <c r="UGT376"/>
      <c r="UGU376"/>
      <c r="UGV376"/>
      <c r="UGW376"/>
      <c r="UGX376"/>
      <c r="UGY376"/>
      <c r="UGZ376"/>
      <c r="UHA376"/>
      <c r="UHB376"/>
      <c r="UHC376"/>
      <c r="UHD376"/>
      <c r="UHE376"/>
      <c r="UHF376"/>
      <c r="UHG376"/>
      <c r="UHH376"/>
      <c r="UHI376"/>
      <c r="UHJ376"/>
      <c r="UHK376"/>
      <c r="UHL376"/>
      <c r="UHM376"/>
      <c r="UHN376"/>
      <c r="UHO376"/>
      <c r="UHP376"/>
      <c r="UHQ376"/>
      <c r="UHR376"/>
      <c r="UHS376"/>
      <c r="UHT376"/>
      <c r="UHU376"/>
      <c r="UHV376"/>
      <c r="UHW376"/>
      <c r="UHX376"/>
      <c r="UHY376"/>
      <c r="UHZ376"/>
      <c r="UIA376"/>
      <c r="UIB376"/>
      <c r="UIC376"/>
      <c r="UID376"/>
      <c r="UIE376"/>
      <c r="UIF376"/>
      <c r="UIG376"/>
      <c r="UIH376"/>
      <c r="UII376"/>
      <c r="UIJ376"/>
      <c r="UIK376"/>
      <c r="UIL376"/>
      <c r="UIM376"/>
      <c r="UIN376"/>
      <c r="UIO376"/>
      <c r="UIP376"/>
      <c r="UIQ376"/>
      <c r="UIR376"/>
      <c r="UIS376"/>
      <c r="UIT376"/>
      <c r="UIU376"/>
      <c r="UIV376"/>
      <c r="UIW376"/>
      <c r="UIX376"/>
      <c r="UIY376"/>
      <c r="UIZ376"/>
      <c r="UJA376"/>
      <c r="UJB376"/>
      <c r="UJC376"/>
      <c r="UJD376"/>
      <c r="UJE376"/>
      <c r="UJF376"/>
      <c r="UJG376"/>
      <c r="UJH376"/>
      <c r="UJI376"/>
      <c r="UJJ376"/>
      <c r="UJK376"/>
      <c r="UJL376"/>
      <c r="UJM376"/>
      <c r="UJN376"/>
      <c r="UJO376"/>
      <c r="UJP376"/>
      <c r="UJQ376"/>
      <c r="UJR376"/>
      <c r="UJS376"/>
      <c r="UJT376"/>
      <c r="UJU376"/>
      <c r="UJV376"/>
      <c r="UJW376"/>
      <c r="UJX376"/>
      <c r="UJY376"/>
      <c r="UJZ376"/>
      <c r="UKA376"/>
      <c r="UKB376"/>
      <c r="UKC376"/>
      <c r="UKD376"/>
      <c r="UKE376"/>
      <c r="UKF376"/>
      <c r="UKG376"/>
      <c r="UKH376"/>
      <c r="UKI376"/>
      <c r="UKJ376"/>
      <c r="UKK376"/>
      <c r="UKL376"/>
      <c r="UKM376"/>
      <c r="UKN376"/>
      <c r="UKO376"/>
      <c r="UKP376"/>
      <c r="UKQ376"/>
      <c r="UKR376"/>
      <c r="UKS376"/>
      <c r="UKT376"/>
      <c r="UKU376"/>
      <c r="UKV376"/>
      <c r="UKW376"/>
      <c r="UKX376"/>
      <c r="UKY376"/>
      <c r="UKZ376"/>
      <c r="ULA376"/>
      <c r="ULB376"/>
      <c r="ULC376"/>
      <c r="ULD376"/>
      <c r="ULE376"/>
      <c r="ULF376"/>
      <c r="ULG376"/>
      <c r="ULH376"/>
      <c r="ULI376"/>
      <c r="ULJ376"/>
      <c r="ULK376"/>
      <c r="ULL376"/>
      <c r="ULM376"/>
      <c r="ULN376"/>
      <c r="ULO376"/>
      <c r="ULP376"/>
      <c r="ULQ376"/>
      <c r="ULR376"/>
      <c r="ULS376"/>
      <c r="ULT376"/>
      <c r="ULU376"/>
      <c r="ULV376"/>
      <c r="ULW376"/>
      <c r="ULX376"/>
      <c r="ULY376"/>
      <c r="ULZ376"/>
      <c r="UMA376"/>
      <c r="UMB376"/>
      <c r="UMC376"/>
      <c r="UMD376"/>
      <c r="UME376"/>
      <c r="UMF376"/>
      <c r="UMG376"/>
      <c r="UMH376"/>
      <c r="UMI376"/>
      <c r="UMJ376"/>
      <c r="UMK376"/>
      <c r="UML376"/>
      <c r="UMM376"/>
      <c r="UMN376"/>
      <c r="UMO376"/>
      <c r="UMP376"/>
      <c r="UMQ376"/>
      <c r="UMR376"/>
      <c r="UMS376"/>
      <c r="UMT376"/>
      <c r="UMU376"/>
      <c r="UMV376"/>
      <c r="UMW376"/>
      <c r="UMX376"/>
      <c r="UMY376"/>
      <c r="UMZ376"/>
      <c r="UNA376"/>
      <c r="UNB376"/>
      <c r="UNC376"/>
      <c r="UND376"/>
      <c r="UNE376"/>
      <c r="UNF376"/>
      <c r="UNG376"/>
      <c r="UNH376"/>
      <c r="UNI376"/>
      <c r="UNJ376"/>
      <c r="UNK376"/>
      <c r="UNL376"/>
      <c r="UNM376"/>
      <c r="UNN376"/>
      <c r="UNO376"/>
      <c r="UNP376"/>
      <c r="UNQ376"/>
      <c r="UNR376"/>
      <c r="UNS376"/>
      <c r="UNT376"/>
      <c r="UNU376"/>
      <c r="UNV376"/>
      <c r="UNW376"/>
      <c r="UNX376"/>
      <c r="UNY376"/>
      <c r="UNZ376"/>
      <c r="UOA376"/>
      <c r="UOB376"/>
      <c r="UOC376"/>
      <c r="UOD376"/>
      <c r="UOE376"/>
      <c r="UOF376"/>
      <c r="UOG376"/>
      <c r="UOH376"/>
      <c r="UOI376"/>
      <c r="UOJ376"/>
      <c r="UOK376"/>
      <c r="UOL376"/>
      <c r="UOM376"/>
      <c r="UON376"/>
      <c r="UOO376"/>
      <c r="UOP376"/>
      <c r="UOQ376"/>
      <c r="UOR376"/>
      <c r="UOS376"/>
      <c r="UOT376"/>
      <c r="UOU376"/>
      <c r="UOV376"/>
      <c r="UOW376"/>
      <c r="UOX376"/>
      <c r="UOY376"/>
      <c r="UOZ376"/>
      <c r="UPA376"/>
      <c r="UPB376"/>
      <c r="UPC376"/>
      <c r="UPD376"/>
      <c r="UPE376"/>
      <c r="UPF376"/>
      <c r="UPG376"/>
      <c r="UPH376"/>
      <c r="UPI376"/>
      <c r="UPJ376"/>
      <c r="UPK376"/>
      <c r="UPL376"/>
      <c r="UPM376"/>
      <c r="UPN376"/>
      <c r="UPO376"/>
      <c r="UPP376"/>
      <c r="UPQ376"/>
      <c r="UPR376"/>
      <c r="UPS376"/>
      <c r="UPT376"/>
      <c r="UPU376"/>
      <c r="UPV376"/>
      <c r="UPW376"/>
      <c r="UPX376"/>
      <c r="UPY376"/>
      <c r="UPZ376"/>
      <c r="UQA376"/>
      <c r="UQB376"/>
      <c r="UQC376"/>
      <c r="UQD376"/>
      <c r="UQE376"/>
      <c r="UQF376"/>
      <c r="UQG376"/>
      <c r="UQH376"/>
      <c r="UQI376"/>
      <c r="UQJ376"/>
      <c r="UQK376"/>
      <c r="UQL376"/>
      <c r="UQM376"/>
      <c r="UQN376"/>
      <c r="UQO376"/>
      <c r="UQP376"/>
      <c r="UQQ376"/>
      <c r="UQR376"/>
      <c r="UQS376"/>
      <c r="UQT376"/>
      <c r="UQU376"/>
      <c r="UQV376"/>
      <c r="UQW376"/>
      <c r="UQX376"/>
      <c r="UQY376"/>
      <c r="UQZ376"/>
      <c r="URA376"/>
      <c r="URB376"/>
      <c r="URC376"/>
      <c r="URD376"/>
      <c r="URE376"/>
      <c r="URF376"/>
      <c r="URG376"/>
      <c r="URH376"/>
      <c r="URI376"/>
      <c r="URJ376"/>
      <c r="URK376"/>
      <c r="URL376"/>
      <c r="URM376"/>
      <c r="URN376"/>
      <c r="URO376"/>
      <c r="URP376"/>
      <c r="URQ376"/>
      <c r="URR376"/>
      <c r="URS376"/>
      <c r="URT376"/>
      <c r="URU376"/>
      <c r="URV376"/>
      <c r="URW376"/>
      <c r="URX376"/>
      <c r="URY376"/>
      <c r="URZ376"/>
      <c r="USA376"/>
      <c r="USB376"/>
      <c r="USC376"/>
      <c r="USD376"/>
      <c r="USE376"/>
      <c r="USF376"/>
      <c r="USG376"/>
      <c r="USH376"/>
      <c r="USI376"/>
      <c r="USJ376"/>
      <c r="USK376"/>
      <c r="USL376"/>
      <c r="USM376"/>
      <c r="USN376"/>
      <c r="USO376"/>
      <c r="USP376"/>
      <c r="USQ376"/>
      <c r="USR376"/>
      <c r="USS376"/>
      <c r="UST376"/>
      <c r="USU376"/>
      <c r="USV376"/>
      <c r="USW376"/>
      <c r="USX376"/>
      <c r="USY376"/>
      <c r="USZ376"/>
      <c r="UTA376"/>
      <c r="UTB376"/>
      <c r="UTC376"/>
      <c r="UTD376"/>
      <c r="UTE376"/>
      <c r="UTF376"/>
      <c r="UTG376"/>
      <c r="UTH376"/>
      <c r="UTI376"/>
      <c r="UTJ376"/>
      <c r="UTK376"/>
      <c r="UTL376"/>
      <c r="UTM376"/>
      <c r="UTN376"/>
      <c r="UTO376"/>
      <c r="UTP376"/>
      <c r="UTQ376"/>
      <c r="UTR376"/>
      <c r="UTS376"/>
      <c r="UTT376"/>
      <c r="UTU376"/>
      <c r="UTV376"/>
      <c r="UTW376"/>
      <c r="UTX376"/>
      <c r="UTY376"/>
      <c r="UTZ376"/>
      <c r="UUA376"/>
      <c r="UUB376"/>
      <c r="UUC376"/>
      <c r="UUD376"/>
      <c r="UUE376"/>
      <c r="UUF376"/>
      <c r="UUG376"/>
      <c r="UUH376"/>
      <c r="UUI376"/>
      <c r="UUJ376"/>
      <c r="UUK376"/>
      <c r="UUL376"/>
      <c r="UUM376"/>
      <c r="UUN376"/>
      <c r="UUO376"/>
      <c r="UUP376"/>
      <c r="UUQ376"/>
      <c r="UUR376"/>
      <c r="UUS376"/>
      <c r="UUT376"/>
      <c r="UUU376"/>
      <c r="UUV376"/>
      <c r="UUW376"/>
      <c r="UUX376"/>
      <c r="UUY376"/>
      <c r="UUZ376"/>
      <c r="UVA376"/>
      <c r="UVB376"/>
      <c r="UVC376"/>
      <c r="UVD376"/>
      <c r="UVE376"/>
      <c r="UVF376"/>
      <c r="UVG376"/>
      <c r="UVH376"/>
      <c r="UVI376"/>
      <c r="UVJ376"/>
      <c r="UVK376"/>
      <c r="UVL376"/>
      <c r="UVM376"/>
      <c r="UVN376"/>
      <c r="UVO376"/>
      <c r="UVP376"/>
      <c r="UVQ376"/>
      <c r="UVR376"/>
      <c r="UVS376"/>
      <c r="UVT376"/>
      <c r="UVU376"/>
      <c r="UVV376"/>
      <c r="UVW376"/>
      <c r="UVX376"/>
      <c r="UVY376"/>
      <c r="UVZ376"/>
      <c r="UWA376"/>
      <c r="UWB376"/>
      <c r="UWC376"/>
      <c r="UWD376"/>
      <c r="UWE376"/>
      <c r="UWF376"/>
      <c r="UWG376"/>
      <c r="UWH376"/>
      <c r="UWI376"/>
      <c r="UWJ376"/>
      <c r="UWK376"/>
      <c r="UWL376"/>
      <c r="UWM376"/>
      <c r="UWN376"/>
      <c r="UWO376"/>
      <c r="UWP376"/>
      <c r="UWQ376"/>
      <c r="UWR376"/>
      <c r="UWS376"/>
      <c r="UWT376"/>
      <c r="UWU376"/>
      <c r="UWV376"/>
      <c r="UWW376"/>
      <c r="UWX376"/>
      <c r="UWY376"/>
      <c r="UWZ376"/>
      <c r="UXA376"/>
      <c r="UXB376"/>
      <c r="UXC376"/>
      <c r="UXD376"/>
      <c r="UXE376"/>
      <c r="UXF376"/>
      <c r="UXG376"/>
      <c r="UXH376"/>
      <c r="UXI376"/>
      <c r="UXJ376"/>
      <c r="UXK376"/>
      <c r="UXL376"/>
      <c r="UXM376"/>
      <c r="UXN376"/>
      <c r="UXO376"/>
      <c r="UXP376"/>
      <c r="UXQ376"/>
      <c r="UXR376"/>
      <c r="UXS376"/>
      <c r="UXT376"/>
      <c r="UXU376"/>
      <c r="UXV376"/>
      <c r="UXW376"/>
      <c r="UXX376"/>
      <c r="UXY376"/>
      <c r="UXZ376"/>
      <c r="UYA376"/>
      <c r="UYB376"/>
      <c r="UYC376"/>
      <c r="UYD376"/>
      <c r="UYE376"/>
      <c r="UYF376"/>
      <c r="UYG376"/>
      <c r="UYH376"/>
      <c r="UYI376"/>
      <c r="UYJ376"/>
      <c r="UYK376"/>
      <c r="UYL376"/>
      <c r="UYM376"/>
      <c r="UYN376"/>
      <c r="UYO376"/>
      <c r="UYP376"/>
      <c r="UYQ376"/>
      <c r="UYR376"/>
      <c r="UYS376"/>
      <c r="UYT376"/>
      <c r="UYU376"/>
      <c r="UYV376"/>
      <c r="UYW376"/>
      <c r="UYX376"/>
      <c r="UYY376"/>
      <c r="UYZ376"/>
      <c r="UZA376"/>
      <c r="UZB376"/>
      <c r="UZC376"/>
      <c r="UZD376"/>
      <c r="UZE376"/>
      <c r="UZF376"/>
      <c r="UZG376"/>
      <c r="UZH376"/>
      <c r="UZI376"/>
      <c r="UZJ376"/>
      <c r="UZK376"/>
      <c r="UZL376"/>
      <c r="UZM376"/>
      <c r="UZN376"/>
      <c r="UZO376"/>
      <c r="UZP376"/>
      <c r="UZQ376"/>
      <c r="UZR376"/>
      <c r="UZS376"/>
      <c r="UZT376"/>
      <c r="UZU376"/>
      <c r="UZV376"/>
      <c r="UZW376"/>
      <c r="UZX376"/>
      <c r="UZY376"/>
      <c r="UZZ376"/>
      <c r="VAA376"/>
      <c r="VAB376"/>
      <c r="VAC376"/>
      <c r="VAD376"/>
      <c r="VAE376"/>
      <c r="VAF376"/>
      <c r="VAG376"/>
      <c r="VAH376"/>
      <c r="VAI376"/>
      <c r="VAJ376"/>
      <c r="VAK376"/>
      <c r="VAL376"/>
      <c r="VAM376"/>
      <c r="VAN376"/>
      <c r="VAO376"/>
      <c r="VAP376"/>
      <c r="VAQ376"/>
      <c r="VAR376"/>
      <c r="VAS376"/>
      <c r="VAT376"/>
      <c r="VAU376"/>
      <c r="VAV376"/>
      <c r="VAW376"/>
      <c r="VAX376"/>
      <c r="VAY376"/>
      <c r="VAZ376"/>
      <c r="VBA376"/>
      <c r="VBB376"/>
      <c r="VBC376"/>
      <c r="VBD376"/>
      <c r="VBE376"/>
      <c r="VBF376"/>
      <c r="VBG376"/>
      <c r="VBH376"/>
      <c r="VBI376"/>
      <c r="VBJ376"/>
      <c r="VBK376"/>
      <c r="VBL376"/>
      <c r="VBM376"/>
      <c r="VBN376"/>
      <c r="VBO376"/>
      <c r="VBP376"/>
      <c r="VBQ376"/>
      <c r="VBR376"/>
      <c r="VBS376"/>
      <c r="VBT376"/>
      <c r="VBU376"/>
      <c r="VBV376"/>
      <c r="VBW376"/>
      <c r="VBX376"/>
      <c r="VBY376"/>
      <c r="VBZ376"/>
      <c r="VCA376"/>
      <c r="VCB376"/>
      <c r="VCC376"/>
      <c r="VCD376"/>
      <c r="VCE376"/>
      <c r="VCF376"/>
      <c r="VCG376"/>
      <c r="VCH376"/>
      <c r="VCI376"/>
      <c r="VCJ376"/>
      <c r="VCK376"/>
      <c r="VCL376"/>
      <c r="VCM376"/>
      <c r="VCN376"/>
      <c r="VCO376"/>
      <c r="VCP376"/>
      <c r="VCQ376"/>
      <c r="VCR376"/>
      <c r="VCS376"/>
      <c r="VCT376"/>
      <c r="VCU376"/>
      <c r="VCV376"/>
      <c r="VCW376"/>
      <c r="VCX376"/>
      <c r="VCY376"/>
      <c r="VCZ376"/>
      <c r="VDA376"/>
      <c r="VDB376"/>
      <c r="VDC376"/>
      <c r="VDD376"/>
      <c r="VDE376"/>
      <c r="VDF376"/>
      <c r="VDG376"/>
      <c r="VDH376"/>
      <c r="VDI376"/>
      <c r="VDJ376"/>
      <c r="VDK376"/>
      <c r="VDL376"/>
      <c r="VDM376"/>
      <c r="VDN376"/>
      <c r="VDO376"/>
      <c r="VDP376"/>
      <c r="VDQ376"/>
      <c r="VDR376"/>
      <c r="VDS376"/>
      <c r="VDT376"/>
      <c r="VDU376"/>
      <c r="VDV376"/>
      <c r="VDW376"/>
      <c r="VDX376"/>
      <c r="VDY376"/>
      <c r="VDZ376"/>
      <c r="VEA376"/>
      <c r="VEB376"/>
      <c r="VEC376"/>
      <c r="VED376"/>
      <c r="VEE376"/>
      <c r="VEF376"/>
      <c r="VEG376"/>
      <c r="VEH376"/>
      <c r="VEI376"/>
      <c r="VEJ376"/>
      <c r="VEK376"/>
      <c r="VEL376"/>
      <c r="VEM376"/>
      <c r="VEN376"/>
      <c r="VEO376"/>
      <c r="VEP376"/>
      <c r="VEQ376"/>
      <c r="VER376"/>
      <c r="VES376"/>
      <c r="VET376"/>
      <c r="VEU376"/>
      <c r="VEV376"/>
      <c r="VEW376"/>
      <c r="VEX376"/>
      <c r="VEY376"/>
      <c r="VEZ376"/>
      <c r="VFA376"/>
      <c r="VFB376"/>
      <c r="VFC376"/>
      <c r="VFD376"/>
      <c r="VFE376"/>
      <c r="VFF376"/>
      <c r="VFG376"/>
      <c r="VFH376"/>
      <c r="VFI376"/>
      <c r="VFJ376"/>
      <c r="VFK376"/>
      <c r="VFL376"/>
      <c r="VFM376"/>
      <c r="VFN376"/>
      <c r="VFO376"/>
      <c r="VFP376"/>
      <c r="VFQ376"/>
      <c r="VFR376"/>
      <c r="VFS376"/>
      <c r="VFT376"/>
      <c r="VFU376"/>
      <c r="VFV376"/>
      <c r="VFW376"/>
      <c r="VFX376"/>
      <c r="VFY376"/>
      <c r="VFZ376"/>
      <c r="VGA376"/>
      <c r="VGB376"/>
      <c r="VGC376"/>
      <c r="VGD376"/>
      <c r="VGE376"/>
      <c r="VGF376"/>
      <c r="VGG376"/>
      <c r="VGH376"/>
      <c r="VGI376"/>
      <c r="VGJ376"/>
      <c r="VGK376"/>
      <c r="VGL376"/>
      <c r="VGM376"/>
      <c r="VGN376"/>
      <c r="VGO376"/>
      <c r="VGP376"/>
      <c r="VGQ376"/>
      <c r="VGR376"/>
      <c r="VGS376"/>
      <c r="VGT376"/>
      <c r="VGU376"/>
      <c r="VGV376"/>
      <c r="VGW376"/>
      <c r="VGX376"/>
      <c r="VGY376"/>
      <c r="VGZ376"/>
      <c r="VHA376"/>
      <c r="VHB376"/>
      <c r="VHC376"/>
      <c r="VHD376"/>
      <c r="VHE376"/>
      <c r="VHF376"/>
      <c r="VHG376"/>
      <c r="VHH376"/>
      <c r="VHI376"/>
      <c r="VHJ376"/>
      <c r="VHK376"/>
      <c r="VHL376"/>
      <c r="VHM376"/>
      <c r="VHN376"/>
      <c r="VHO376"/>
      <c r="VHP376"/>
      <c r="VHQ376"/>
      <c r="VHR376"/>
      <c r="VHS376"/>
      <c r="VHT376"/>
      <c r="VHU376"/>
      <c r="VHV376"/>
      <c r="VHW376"/>
      <c r="VHX376"/>
      <c r="VHY376"/>
      <c r="VHZ376"/>
      <c r="VIA376"/>
      <c r="VIB376"/>
      <c r="VIC376"/>
      <c r="VID376"/>
      <c r="VIE376"/>
      <c r="VIF376"/>
      <c r="VIG376"/>
      <c r="VIH376"/>
      <c r="VII376"/>
      <c r="VIJ376"/>
      <c r="VIK376"/>
      <c r="VIL376"/>
      <c r="VIM376"/>
      <c r="VIN376"/>
      <c r="VIO376"/>
      <c r="VIP376"/>
      <c r="VIQ376"/>
      <c r="VIR376"/>
      <c r="VIS376"/>
      <c r="VIT376"/>
      <c r="VIU376"/>
      <c r="VIV376"/>
      <c r="VIW376"/>
      <c r="VIX376"/>
      <c r="VIY376"/>
      <c r="VIZ376"/>
      <c r="VJA376"/>
      <c r="VJB376"/>
      <c r="VJC376"/>
      <c r="VJD376"/>
      <c r="VJE376"/>
      <c r="VJF376"/>
      <c r="VJG376"/>
      <c r="VJH376"/>
      <c r="VJI376"/>
      <c r="VJJ376"/>
      <c r="VJK376"/>
      <c r="VJL376"/>
      <c r="VJM376"/>
      <c r="VJN376"/>
      <c r="VJO376"/>
      <c r="VJP376"/>
      <c r="VJQ376"/>
      <c r="VJR376"/>
      <c r="VJS376"/>
      <c r="VJT376"/>
      <c r="VJU376"/>
      <c r="VJV376"/>
      <c r="VJW376"/>
      <c r="VJX376"/>
      <c r="VJY376"/>
      <c r="VJZ376"/>
      <c r="VKA376"/>
      <c r="VKB376"/>
      <c r="VKC376"/>
      <c r="VKD376"/>
      <c r="VKE376"/>
      <c r="VKF376"/>
      <c r="VKG376"/>
      <c r="VKH376"/>
      <c r="VKI376"/>
      <c r="VKJ376"/>
      <c r="VKK376"/>
      <c r="VKL376"/>
      <c r="VKM376"/>
      <c r="VKN376"/>
      <c r="VKO376"/>
      <c r="VKP376"/>
      <c r="VKQ376"/>
      <c r="VKR376"/>
      <c r="VKS376"/>
      <c r="VKT376"/>
      <c r="VKU376"/>
      <c r="VKV376"/>
      <c r="VKW376"/>
      <c r="VKX376"/>
      <c r="VKY376"/>
      <c r="VKZ376"/>
      <c r="VLA376"/>
      <c r="VLB376"/>
      <c r="VLC376"/>
      <c r="VLD376"/>
      <c r="VLE376"/>
      <c r="VLF376"/>
      <c r="VLG376"/>
      <c r="VLH376"/>
      <c r="VLI376"/>
      <c r="VLJ376"/>
      <c r="VLK376"/>
      <c r="VLL376"/>
      <c r="VLM376"/>
      <c r="VLN376"/>
      <c r="VLO376"/>
      <c r="VLP376"/>
      <c r="VLQ376"/>
      <c r="VLR376"/>
      <c r="VLS376"/>
      <c r="VLT376"/>
      <c r="VLU376"/>
      <c r="VLV376"/>
      <c r="VLW376"/>
      <c r="VLX376"/>
      <c r="VLY376"/>
      <c r="VLZ376"/>
      <c r="VMA376"/>
      <c r="VMB376"/>
      <c r="VMC376"/>
      <c r="VMD376"/>
      <c r="VME376"/>
      <c r="VMF376"/>
      <c r="VMG376"/>
      <c r="VMH376"/>
      <c r="VMI376"/>
      <c r="VMJ376"/>
      <c r="VMK376"/>
      <c r="VML376"/>
      <c r="VMM376"/>
      <c r="VMN376"/>
      <c r="VMO376"/>
      <c r="VMP376"/>
      <c r="VMQ376"/>
      <c r="VMR376"/>
      <c r="VMS376"/>
      <c r="VMT376"/>
      <c r="VMU376"/>
      <c r="VMV376"/>
      <c r="VMW376"/>
      <c r="VMX376"/>
      <c r="VMY376"/>
      <c r="VMZ376"/>
      <c r="VNA376"/>
      <c r="VNB376"/>
      <c r="VNC376"/>
      <c r="VND376"/>
      <c r="VNE376"/>
      <c r="VNF376"/>
      <c r="VNG376"/>
      <c r="VNH376"/>
      <c r="VNI376"/>
      <c r="VNJ376"/>
      <c r="VNK376"/>
      <c r="VNL376"/>
      <c r="VNM376"/>
      <c r="VNN376"/>
      <c r="VNO376"/>
      <c r="VNP376"/>
      <c r="VNQ376"/>
      <c r="VNR376"/>
      <c r="VNS376"/>
      <c r="VNT376"/>
      <c r="VNU376"/>
      <c r="VNV376"/>
      <c r="VNW376"/>
      <c r="VNX376"/>
      <c r="VNY376"/>
      <c r="VNZ376"/>
      <c r="VOA376"/>
      <c r="VOB376"/>
      <c r="VOC376"/>
      <c r="VOD376"/>
      <c r="VOE376"/>
      <c r="VOF376"/>
      <c r="VOG376"/>
      <c r="VOH376"/>
      <c r="VOI376"/>
      <c r="VOJ376"/>
      <c r="VOK376"/>
      <c r="VOL376"/>
      <c r="VOM376"/>
      <c r="VON376"/>
      <c r="VOO376"/>
      <c r="VOP376"/>
      <c r="VOQ376"/>
      <c r="VOR376"/>
      <c r="VOS376"/>
      <c r="VOT376"/>
      <c r="VOU376"/>
      <c r="VOV376"/>
      <c r="VOW376"/>
      <c r="VOX376"/>
      <c r="VOY376"/>
      <c r="VOZ376"/>
      <c r="VPA376"/>
      <c r="VPB376"/>
      <c r="VPC376"/>
      <c r="VPD376"/>
      <c r="VPE376"/>
      <c r="VPF376"/>
      <c r="VPG376"/>
      <c r="VPH376"/>
      <c r="VPI376"/>
      <c r="VPJ376"/>
      <c r="VPK376"/>
      <c r="VPL376"/>
      <c r="VPM376"/>
      <c r="VPN376"/>
      <c r="VPO376"/>
      <c r="VPP376"/>
      <c r="VPQ376"/>
      <c r="VPR376"/>
      <c r="VPS376"/>
      <c r="VPT376"/>
      <c r="VPU376"/>
      <c r="VPV376"/>
      <c r="VPW376"/>
      <c r="VPX376"/>
      <c r="VPY376"/>
      <c r="VPZ376"/>
      <c r="VQA376"/>
      <c r="VQB376"/>
      <c r="VQC376"/>
      <c r="VQD376"/>
      <c r="VQE376"/>
      <c r="VQF376"/>
      <c r="VQG376"/>
      <c r="VQH376"/>
      <c r="VQI376"/>
      <c r="VQJ376"/>
      <c r="VQK376"/>
      <c r="VQL376"/>
      <c r="VQM376"/>
      <c r="VQN376"/>
      <c r="VQO376"/>
      <c r="VQP376"/>
      <c r="VQQ376"/>
      <c r="VQR376"/>
      <c r="VQS376"/>
      <c r="VQT376"/>
      <c r="VQU376"/>
      <c r="VQV376"/>
      <c r="VQW376"/>
      <c r="VQX376"/>
      <c r="VQY376"/>
      <c r="VQZ376"/>
      <c r="VRA376"/>
      <c r="VRB376"/>
      <c r="VRC376"/>
      <c r="VRD376"/>
      <c r="VRE376"/>
      <c r="VRF376"/>
      <c r="VRG376"/>
      <c r="VRH376"/>
      <c r="VRI376"/>
      <c r="VRJ376"/>
      <c r="VRK376"/>
      <c r="VRL376"/>
      <c r="VRM376"/>
      <c r="VRN376"/>
      <c r="VRO376"/>
      <c r="VRP376"/>
      <c r="VRQ376"/>
      <c r="VRR376"/>
      <c r="VRS376"/>
      <c r="VRT376"/>
      <c r="VRU376"/>
      <c r="VRV376"/>
      <c r="VRW376"/>
      <c r="VRX376"/>
      <c r="VRY376"/>
      <c r="VRZ376"/>
      <c r="VSA376"/>
      <c r="VSB376"/>
      <c r="VSC376"/>
      <c r="VSD376"/>
      <c r="VSE376"/>
      <c r="VSF376"/>
      <c r="VSG376"/>
      <c r="VSH376"/>
      <c r="VSI376"/>
      <c r="VSJ376"/>
      <c r="VSK376"/>
      <c r="VSL376"/>
      <c r="VSM376"/>
      <c r="VSN376"/>
      <c r="VSO376"/>
      <c r="VSP376"/>
      <c r="VSQ376"/>
      <c r="VSR376"/>
      <c r="VSS376"/>
      <c r="VST376"/>
      <c r="VSU376"/>
      <c r="VSV376"/>
      <c r="VSW376"/>
      <c r="VSX376"/>
      <c r="VSY376"/>
      <c r="VSZ376"/>
      <c r="VTA376"/>
      <c r="VTB376"/>
      <c r="VTC376"/>
      <c r="VTD376"/>
      <c r="VTE376"/>
      <c r="VTF376"/>
      <c r="VTG376"/>
      <c r="VTH376"/>
      <c r="VTI376"/>
      <c r="VTJ376"/>
      <c r="VTK376"/>
      <c r="VTL376"/>
      <c r="VTM376"/>
      <c r="VTN376"/>
      <c r="VTO376"/>
      <c r="VTP376"/>
      <c r="VTQ376"/>
      <c r="VTR376"/>
      <c r="VTS376"/>
      <c r="VTT376"/>
      <c r="VTU376"/>
      <c r="VTV376"/>
      <c r="VTW376"/>
      <c r="VTX376"/>
      <c r="VTY376"/>
      <c r="VTZ376"/>
      <c r="VUA376"/>
      <c r="VUB376"/>
      <c r="VUC376"/>
      <c r="VUD376"/>
      <c r="VUE376"/>
      <c r="VUF376"/>
      <c r="VUG376"/>
      <c r="VUH376"/>
      <c r="VUI376"/>
      <c r="VUJ376"/>
      <c r="VUK376"/>
      <c r="VUL376"/>
      <c r="VUM376"/>
      <c r="VUN376"/>
      <c r="VUO376"/>
      <c r="VUP376"/>
      <c r="VUQ376"/>
      <c r="VUR376"/>
      <c r="VUS376"/>
      <c r="VUT376"/>
      <c r="VUU376"/>
      <c r="VUV376"/>
      <c r="VUW376"/>
      <c r="VUX376"/>
      <c r="VUY376"/>
      <c r="VUZ376"/>
      <c r="VVA376"/>
      <c r="VVB376"/>
      <c r="VVC376"/>
      <c r="VVD376"/>
      <c r="VVE376"/>
      <c r="VVF376"/>
      <c r="VVG376"/>
      <c r="VVH376"/>
      <c r="VVI376"/>
      <c r="VVJ376"/>
      <c r="VVK376"/>
      <c r="VVL376"/>
      <c r="VVM376"/>
      <c r="VVN376"/>
      <c r="VVO376"/>
      <c r="VVP376"/>
      <c r="VVQ376"/>
      <c r="VVR376"/>
      <c r="VVS376"/>
      <c r="VVT376"/>
      <c r="VVU376"/>
      <c r="VVV376"/>
      <c r="VVW376"/>
      <c r="VVX376"/>
      <c r="VVY376"/>
      <c r="VVZ376"/>
      <c r="VWA376"/>
      <c r="VWB376"/>
      <c r="VWC376"/>
      <c r="VWD376"/>
      <c r="VWE376"/>
      <c r="VWF376"/>
      <c r="VWG376"/>
      <c r="VWH376"/>
      <c r="VWI376"/>
      <c r="VWJ376"/>
      <c r="VWK376"/>
      <c r="VWL376"/>
      <c r="VWM376"/>
      <c r="VWN376"/>
      <c r="VWO376"/>
      <c r="VWP376"/>
      <c r="VWQ376"/>
      <c r="VWR376"/>
      <c r="VWS376"/>
      <c r="VWT376"/>
      <c r="VWU376"/>
      <c r="VWV376"/>
      <c r="VWW376"/>
      <c r="VWX376"/>
      <c r="VWY376"/>
      <c r="VWZ376"/>
      <c r="VXA376"/>
      <c r="VXB376"/>
      <c r="VXC376"/>
      <c r="VXD376"/>
      <c r="VXE376"/>
      <c r="VXF376"/>
      <c r="VXG376"/>
      <c r="VXH376"/>
      <c r="VXI376"/>
      <c r="VXJ376"/>
      <c r="VXK376"/>
      <c r="VXL376"/>
      <c r="VXM376"/>
      <c r="VXN376"/>
      <c r="VXO376"/>
      <c r="VXP376"/>
      <c r="VXQ376"/>
      <c r="VXR376"/>
      <c r="VXS376"/>
      <c r="VXT376"/>
      <c r="VXU376"/>
      <c r="VXV376"/>
      <c r="VXW376"/>
      <c r="VXX376"/>
      <c r="VXY376"/>
      <c r="VXZ376"/>
      <c r="VYA376"/>
      <c r="VYB376"/>
      <c r="VYC376"/>
      <c r="VYD376"/>
      <c r="VYE376"/>
      <c r="VYF376"/>
      <c r="VYG376"/>
      <c r="VYH376"/>
      <c r="VYI376"/>
      <c r="VYJ376"/>
      <c r="VYK376"/>
      <c r="VYL376"/>
      <c r="VYM376"/>
      <c r="VYN376"/>
      <c r="VYO376"/>
      <c r="VYP376"/>
      <c r="VYQ376"/>
      <c r="VYR376"/>
      <c r="VYS376"/>
      <c r="VYT376"/>
      <c r="VYU376"/>
      <c r="VYV376"/>
      <c r="VYW376"/>
      <c r="VYX376"/>
      <c r="VYY376"/>
      <c r="VYZ376"/>
      <c r="VZA376"/>
      <c r="VZB376"/>
      <c r="VZC376"/>
      <c r="VZD376"/>
      <c r="VZE376"/>
      <c r="VZF376"/>
      <c r="VZG376"/>
      <c r="VZH376"/>
      <c r="VZI376"/>
      <c r="VZJ376"/>
      <c r="VZK376"/>
      <c r="VZL376"/>
      <c r="VZM376"/>
      <c r="VZN376"/>
      <c r="VZO376"/>
      <c r="VZP376"/>
      <c r="VZQ376"/>
      <c r="VZR376"/>
      <c r="VZS376"/>
      <c r="VZT376"/>
      <c r="VZU376"/>
      <c r="VZV376"/>
      <c r="VZW376"/>
      <c r="VZX376"/>
      <c r="VZY376"/>
      <c r="VZZ376"/>
      <c r="WAA376"/>
      <c r="WAB376"/>
      <c r="WAC376"/>
      <c r="WAD376"/>
      <c r="WAE376"/>
      <c r="WAF376"/>
      <c r="WAG376"/>
      <c r="WAH376"/>
      <c r="WAI376"/>
      <c r="WAJ376"/>
      <c r="WAK376"/>
      <c r="WAL376"/>
      <c r="WAM376"/>
      <c r="WAN376"/>
      <c r="WAO376"/>
      <c r="WAP376"/>
      <c r="WAQ376"/>
      <c r="WAR376"/>
      <c r="WAS376"/>
      <c r="WAT376"/>
      <c r="WAU376"/>
      <c r="WAV376"/>
      <c r="WAW376"/>
      <c r="WAX376"/>
      <c r="WAY376"/>
      <c r="WAZ376"/>
      <c r="WBA376"/>
      <c r="WBB376"/>
      <c r="WBC376"/>
      <c r="WBD376"/>
      <c r="WBE376"/>
      <c r="WBF376"/>
      <c r="WBG376"/>
      <c r="WBH376"/>
      <c r="WBI376"/>
      <c r="WBJ376"/>
      <c r="WBK376"/>
      <c r="WBL376"/>
      <c r="WBM376"/>
      <c r="WBN376"/>
      <c r="WBO376"/>
      <c r="WBP376"/>
      <c r="WBQ376"/>
      <c r="WBR376"/>
      <c r="WBS376"/>
      <c r="WBT376"/>
      <c r="WBU376"/>
      <c r="WBV376"/>
      <c r="WBW376"/>
      <c r="WBX376"/>
      <c r="WBY376"/>
      <c r="WBZ376"/>
      <c r="WCA376"/>
      <c r="WCB376"/>
      <c r="WCC376"/>
      <c r="WCD376"/>
      <c r="WCE376"/>
      <c r="WCF376"/>
      <c r="WCG376"/>
      <c r="WCH376"/>
      <c r="WCI376"/>
      <c r="WCJ376"/>
      <c r="WCK376"/>
      <c r="WCL376"/>
      <c r="WCM376"/>
      <c r="WCN376"/>
      <c r="WCO376"/>
      <c r="WCP376"/>
      <c r="WCQ376"/>
      <c r="WCR376"/>
      <c r="WCS376"/>
      <c r="WCT376"/>
      <c r="WCU376"/>
      <c r="WCV376"/>
      <c r="WCW376"/>
      <c r="WCX376"/>
      <c r="WCY376"/>
      <c r="WCZ376"/>
      <c r="WDA376"/>
      <c r="WDB376"/>
      <c r="WDC376"/>
      <c r="WDD376"/>
      <c r="WDE376"/>
      <c r="WDF376"/>
      <c r="WDG376"/>
      <c r="WDH376"/>
      <c r="WDI376"/>
      <c r="WDJ376"/>
      <c r="WDK376"/>
      <c r="WDL376"/>
      <c r="WDM376"/>
      <c r="WDN376"/>
      <c r="WDO376"/>
      <c r="WDP376"/>
      <c r="WDQ376"/>
      <c r="WDR376"/>
      <c r="WDS376"/>
      <c r="WDT376"/>
      <c r="WDU376"/>
      <c r="WDV376"/>
      <c r="WDW376"/>
      <c r="WDX376"/>
      <c r="WDY376"/>
      <c r="WDZ376"/>
      <c r="WEA376"/>
      <c r="WEB376"/>
      <c r="WEC376"/>
      <c r="WED376"/>
      <c r="WEE376"/>
      <c r="WEF376"/>
      <c r="WEG376"/>
      <c r="WEH376"/>
      <c r="WEI376"/>
      <c r="WEJ376"/>
      <c r="WEK376"/>
      <c r="WEL376"/>
      <c r="WEM376"/>
      <c r="WEN376"/>
      <c r="WEO376"/>
      <c r="WEP376"/>
      <c r="WEQ376"/>
      <c r="WER376"/>
      <c r="WES376"/>
      <c r="WET376"/>
      <c r="WEU376"/>
      <c r="WEV376"/>
      <c r="WEW376"/>
      <c r="WEX376"/>
      <c r="WEY376"/>
      <c r="WEZ376"/>
      <c r="WFA376"/>
      <c r="WFB376"/>
      <c r="WFC376"/>
      <c r="WFD376"/>
      <c r="WFE376"/>
      <c r="WFF376"/>
      <c r="WFG376"/>
      <c r="WFH376"/>
      <c r="WFI376"/>
      <c r="WFJ376"/>
      <c r="WFK376"/>
      <c r="WFL376"/>
      <c r="WFM376"/>
      <c r="WFN376"/>
      <c r="WFO376"/>
      <c r="WFP376"/>
      <c r="WFQ376"/>
      <c r="WFR376"/>
      <c r="WFS376"/>
      <c r="WFT376"/>
      <c r="WFU376"/>
      <c r="WFV376"/>
      <c r="WFW376"/>
      <c r="WFX376"/>
      <c r="WFY376"/>
      <c r="WFZ376"/>
      <c r="WGA376"/>
      <c r="WGB376"/>
      <c r="WGC376"/>
      <c r="WGD376"/>
      <c r="WGE376"/>
      <c r="WGF376"/>
      <c r="WGG376"/>
      <c r="WGH376"/>
      <c r="WGI376"/>
      <c r="WGJ376"/>
      <c r="WGK376"/>
      <c r="WGL376"/>
      <c r="WGM376"/>
      <c r="WGN376"/>
      <c r="WGO376"/>
      <c r="WGP376"/>
      <c r="WGQ376"/>
      <c r="WGR376"/>
      <c r="WGS376"/>
      <c r="WGT376"/>
      <c r="WGU376"/>
      <c r="WGV376"/>
      <c r="WGW376"/>
      <c r="WGX376"/>
      <c r="WGY376"/>
      <c r="WGZ376"/>
      <c r="WHA376"/>
      <c r="WHB376"/>
      <c r="WHC376"/>
      <c r="WHD376"/>
      <c r="WHE376"/>
      <c r="WHF376"/>
      <c r="WHG376"/>
      <c r="WHH376"/>
      <c r="WHI376"/>
      <c r="WHJ376"/>
      <c r="WHK376"/>
      <c r="WHL376"/>
      <c r="WHM376"/>
      <c r="WHN376"/>
      <c r="WHO376"/>
      <c r="WHP376"/>
      <c r="WHQ376"/>
      <c r="WHR376"/>
      <c r="WHS376"/>
      <c r="WHT376"/>
      <c r="WHU376"/>
      <c r="WHV376"/>
      <c r="WHW376"/>
      <c r="WHX376"/>
      <c r="WHY376"/>
      <c r="WHZ376"/>
      <c r="WIA376"/>
      <c r="WIB376"/>
      <c r="WIC376"/>
      <c r="WID376"/>
      <c r="WIE376"/>
      <c r="WIF376"/>
      <c r="WIG376"/>
      <c r="WIH376"/>
      <c r="WII376"/>
      <c r="WIJ376"/>
      <c r="WIK376"/>
      <c r="WIL376"/>
      <c r="WIM376"/>
      <c r="WIN376"/>
      <c r="WIO376"/>
      <c r="WIP376"/>
      <c r="WIQ376"/>
      <c r="WIR376"/>
      <c r="WIS376"/>
      <c r="WIT376"/>
      <c r="WIU376"/>
      <c r="WIV376"/>
      <c r="WIW376"/>
      <c r="WIX376"/>
      <c r="WIY376"/>
      <c r="WIZ376"/>
      <c r="WJA376"/>
      <c r="WJB376"/>
      <c r="WJC376"/>
      <c r="WJD376"/>
      <c r="WJE376"/>
      <c r="WJF376"/>
      <c r="WJG376"/>
      <c r="WJH376"/>
      <c r="WJI376"/>
      <c r="WJJ376"/>
      <c r="WJK376"/>
      <c r="WJL376"/>
      <c r="WJM376"/>
      <c r="WJN376"/>
      <c r="WJO376"/>
      <c r="WJP376"/>
      <c r="WJQ376"/>
      <c r="WJR376"/>
      <c r="WJS376"/>
      <c r="WJT376"/>
      <c r="WJU376"/>
      <c r="WJV376"/>
      <c r="WJW376"/>
      <c r="WJX376"/>
      <c r="WJY376"/>
      <c r="WJZ376"/>
      <c r="WKA376"/>
      <c r="WKB376"/>
      <c r="WKC376"/>
      <c r="WKD376"/>
      <c r="WKE376"/>
      <c r="WKF376"/>
      <c r="WKG376"/>
      <c r="WKH376"/>
      <c r="WKI376"/>
      <c r="WKJ376"/>
      <c r="WKK376"/>
      <c r="WKL376"/>
      <c r="WKM376"/>
      <c r="WKN376"/>
      <c r="WKO376"/>
      <c r="WKP376"/>
      <c r="WKQ376"/>
      <c r="WKR376"/>
      <c r="WKS376"/>
      <c r="WKT376"/>
      <c r="WKU376"/>
      <c r="WKV376"/>
      <c r="WKW376"/>
      <c r="WKX376"/>
      <c r="WKY376"/>
      <c r="WKZ376"/>
      <c r="WLA376"/>
      <c r="WLB376"/>
      <c r="WLC376"/>
      <c r="WLD376"/>
      <c r="WLE376"/>
      <c r="WLF376"/>
      <c r="WLG376"/>
      <c r="WLH376"/>
      <c r="WLI376"/>
      <c r="WLJ376"/>
      <c r="WLK376"/>
      <c r="WLL376"/>
      <c r="WLM376"/>
      <c r="WLN376"/>
      <c r="WLO376"/>
      <c r="WLP376"/>
      <c r="WLQ376"/>
      <c r="WLR376"/>
      <c r="WLS376"/>
      <c r="WLT376"/>
      <c r="WLU376"/>
      <c r="WLV376"/>
      <c r="WLW376"/>
      <c r="WLX376"/>
      <c r="WLY376"/>
      <c r="WLZ376"/>
      <c r="WMA376"/>
      <c r="WMB376"/>
      <c r="WMC376"/>
      <c r="WMD376"/>
      <c r="WME376"/>
      <c r="WMF376"/>
      <c r="WMG376"/>
      <c r="WMH376"/>
      <c r="WMI376"/>
      <c r="WMJ376"/>
      <c r="WMK376"/>
      <c r="WML376"/>
      <c r="WMM376"/>
      <c r="WMN376"/>
      <c r="WMO376"/>
      <c r="WMP376"/>
      <c r="WMQ376"/>
      <c r="WMR376"/>
      <c r="WMS376"/>
      <c r="WMT376"/>
      <c r="WMU376"/>
      <c r="WMV376"/>
      <c r="WMW376"/>
      <c r="WMX376"/>
      <c r="WMY376"/>
      <c r="WMZ376"/>
      <c r="WNA376"/>
      <c r="WNB376"/>
      <c r="WNC376"/>
      <c r="WND376"/>
      <c r="WNE376"/>
      <c r="WNF376"/>
      <c r="WNG376"/>
      <c r="WNH376"/>
      <c r="WNI376"/>
      <c r="WNJ376"/>
      <c r="WNK376"/>
      <c r="WNL376"/>
      <c r="WNM376"/>
      <c r="WNN376"/>
      <c r="WNO376"/>
      <c r="WNP376"/>
      <c r="WNQ376"/>
      <c r="WNR376"/>
      <c r="WNS376"/>
      <c r="WNT376"/>
      <c r="WNU376"/>
      <c r="WNV376"/>
      <c r="WNW376"/>
      <c r="WNX376"/>
      <c r="WNY376"/>
      <c r="WNZ376"/>
      <c r="WOA376"/>
      <c r="WOB376"/>
      <c r="WOC376"/>
      <c r="WOD376"/>
      <c r="WOE376"/>
      <c r="WOF376"/>
      <c r="WOG376"/>
      <c r="WOH376"/>
      <c r="WOI376"/>
      <c r="WOJ376"/>
      <c r="WOK376"/>
      <c r="WOL376"/>
      <c r="WOM376"/>
      <c r="WON376"/>
      <c r="WOO376"/>
      <c r="WOP376"/>
      <c r="WOQ376"/>
      <c r="WOR376"/>
      <c r="WOS376"/>
      <c r="WOT376"/>
      <c r="WOU376"/>
      <c r="WOV376"/>
      <c r="WOW376"/>
      <c r="WOX376"/>
      <c r="WOY376"/>
      <c r="WOZ376"/>
      <c r="WPA376"/>
      <c r="WPB376"/>
      <c r="WPC376"/>
      <c r="WPD376"/>
      <c r="WPE376"/>
      <c r="WPF376"/>
      <c r="WPG376"/>
      <c r="WPH376"/>
      <c r="WPI376"/>
      <c r="WPJ376"/>
      <c r="WPK376"/>
      <c r="WPL376"/>
      <c r="WPM376"/>
      <c r="WPN376"/>
      <c r="WPO376"/>
      <c r="WPP376"/>
      <c r="WPQ376"/>
      <c r="WPR376"/>
      <c r="WPS376"/>
      <c r="WPT376"/>
      <c r="WPU376"/>
      <c r="WPV376"/>
      <c r="WPW376"/>
      <c r="WPX376"/>
      <c r="WPY376"/>
      <c r="WPZ376"/>
      <c r="WQA376"/>
      <c r="WQB376"/>
      <c r="WQC376"/>
      <c r="WQD376"/>
      <c r="WQE376"/>
      <c r="WQF376"/>
      <c r="WQG376"/>
      <c r="WQH376"/>
      <c r="WQI376"/>
      <c r="WQJ376"/>
      <c r="WQK376"/>
      <c r="WQL376"/>
      <c r="WQM376"/>
      <c r="WQN376"/>
      <c r="WQO376"/>
      <c r="WQP376"/>
      <c r="WQQ376"/>
      <c r="WQR376"/>
      <c r="WQS376"/>
      <c r="WQT376"/>
      <c r="WQU376"/>
      <c r="WQV376"/>
      <c r="WQW376"/>
      <c r="WQX376"/>
      <c r="WQY376"/>
      <c r="WQZ376"/>
      <c r="WRA376"/>
      <c r="WRB376"/>
      <c r="WRC376"/>
      <c r="WRD376"/>
      <c r="WRE376"/>
      <c r="WRF376"/>
      <c r="WRG376"/>
      <c r="WRH376"/>
      <c r="WRI376"/>
      <c r="WRJ376"/>
      <c r="WRK376"/>
      <c r="WRL376"/>
      <c r="WRM376"/>
      <c r="WRN376"/>
      <c r="WRO376"/>
      <c r="WRP376"/>
      <c r="WRQ376"/>
      <c r="WRR376"/>
      <c r="WRS376"/>
      <c r="WRT376"/>
      <c r="WRU376"/>
      <c r="WRV376"/>
      <c r="WRW376"/>
      <c r="WRX376"/>
      <c r="WRY376"/>
      <c r="WRZ376"/>
      <c r="WSA376"/>
      <c r="WSB376"/>
      <c r="WSC376"/>
      <c r="WSD376"/>
      <c r="WSE376"/>
      <c r="WSF376"/>
      <c r="WSG376"/>
      <c r="WSH376"/>
      <c r="WSI376"/>
      <c r="WSJ376"/>
      <c r="WSK376"/>
      <c r="WSL376"/>
      <c r="WSM376"/>
      <c r="WSN376"/>
      <c r="WSO376"/>
      <c r="WSP376"/>
      <c r="WSQ376"/>
      <c r="WSR376"/>
      <c r="WSS376"/>
      <c r="WST376"/>
      <c r="WSU376"/>
      <c r="WSV376"/>
      <c r="WSW376"/>
      <c r="WSX376"/>
      <c r="WSY376"/>
      <c r="WSZ376"/>
      <c r="WTA376"/>
      <c r="WTB376"/>
      <c r="WTC376"/>
      <c r="WTD376"/>
      <c r="WTE376"/>
      <c r="WTF376"/>
      <c r="WTG376"/>
      <c r="WTH376"/>
      <c r="WTI376"/>
      <c r="WTJ376"/>
      <c r="WTK376"/>
      <c r="WTL376"/>
      <c r="WTM376"/>
      <c r="WTN376"/>
      <c r="WTO376"/>
      <c r="WTP376"/>
      <c r="WTQ376"/>
      <c r="WTR376"/>
      <c r="WTS376"/>
      <c r="WTT376"/>
      <c r="WTU376"/>
      <c r="WTV376"/>
      <c r="WTW376"/>
      <c r="WTX376"/>
      <c r="WTY376"/>
      <c r="WTZ376"/>
      <c r="WUA376"/>
      <c r="WUB376"/>
      <c r="WUC376"/>
      <c r="WUD376"/>
      <c r="WUE376"/>
      <c r="WUF376"/>
      <c r="WUG376"/>
      <c r="WUH376"/>
      <c r="WUI376"/>
      <c r="WUJ376"/>
      <c r="WUK376"/>
      <c r="WUL376"/>
      <c r="WUM376"/>
      <c r="WUN376"/>
      <c r="WUO376"/>
      <c r="WUP376"/>
      <c r="WUQ376"/>
      <c r="WUR376"/>
      <c r="WUS376"/>
      <c r="WUT376"/>
      <c r="WUU376"/>
      <c r="WUV376"/>
      <c r="WUW376"/>
      <c r="WUX376"/>
      <c r="WUY376"/>
      <c r="WUZ376"/>
      <c r="WVA376"/>
      <c r="WVB376"/>
      <c r="WVC376"/>
      <c r="WVD376"/>
      <c r="WVE376"/>
      <c r="WVF376"/>
      <c r="WVG376"/>
      <c r="WVH376"/>
      <c r="WVI376"/>
      <c r="WVJ376"/>
      <c r="WVK376"/>
      <c r="WVL376"/>
      <c r="WVM376"/>
      <c r="WVN376"/>
      <c r="WVO376"/>
      <c r="WVP376"/>
      <c r="WVQ376"/>
      <c r="WVR376"/>
      <c r="WVS376"/>
      <c r="WVT376"/>
      <c r="WVU376"/>
      <c r="WVV376"/>
      <c r="WVW376"/>
      <c r="WVX376"/>
      <c r="WVY376"/>
      <c r="WVZ376"/>
      <c r="WWA376"/>
      <c r="WWB376"/>
      <c r="WWC376"/>
      <c r="WWD376"/>
      <c r="WWE376"/>
      <c r="WWF376"/>
      <c r="WWG376"/>
      <c r="WWH376"/>
      <c r="WWI376"/>
      <c r="WWJ376"/>
      <c r="WWK376"/>
      <c r="WWL376"/>
      <c r="WWM376"/>
      <c r="WWN376"/>
      <c r="WWO376"/>
      <c r="WWP376"/>
      <c r="WWQ376"/>
      <c r="WWR376"/>
      <c r="WWS376"/>
      <c r="WWT376"/>
      <c r="WWU376"/>
      <c r="WWV376"/>
      <c r="WWW376"/>
      <c r="WWX376"/>
      <c r="WWY376"/>
      <c r="WWZ376"/>
      <c r="WXA376"/>
      <c r="WXB376"/>
      <c r="WXC376"/>
      <c r="WXD376"/>
      <c r="WXE376"/>
      <c r="WXF376"/>
      <c r="WXG376"/>
      <c r="WXH376"/>
      <c r="WXI376"/>
      <c r="WXJ376"/>
      <c r="WXK376"/>
      <c r="WXL376"/>
      <c r="WXM376"/>
      <c r="WXN376"/>
      <c r="WXO376"/>
      <c r="WXP376"/>
      <c r="WXQ376"/>
      <c r="WXR376"/>
      <c r="WXS376"/>
      <c r="WXT376"/>
      <c r="WXU376"/>
      <c r="WXV376"/>
      <c r="WXW376"/>
      <c r="WXX376"/>
      <c r="WXY376"/>
      <c r="WXZ376"/>
      <c r="WYA376"/>
      <c r="WYB376"/>
      <c r="WYC376"/>
      <c r="WYD376"/>
      <c r="WYE376"/>
      <c r="WYF376"/>
      <c r="WYG376"/>
      <c r="WYH376"/>
      <c r="WYI376"/>
      <c r="WYJ376"/>
      <c r="WYK376"/>
      <c r="WYL376"/>
      <c r="WYM376"/>
      <c r="WYN376"/>
      <c r="WYO376"/>
      <c r="WYP376"/>
      <c r="WYQ376"/>
      <c r="WYR376"/>
      <c r="WYS376"/>
      <c r="WYT376"/>
      <c r="WYU376"/>
      <c r="WYV376"/>
      <c r="WYW376"/>
      <c r="WYX376"/>
      <c r="WYY376"/>
      <c r="WYZ376"/>
      <c r="WZA376"/>
      <c r="WZB376"/>
      <c r="WZC376"/>
      <c r="WZD376"/>
      <c r="WZE376"/>
      <c r="WZF376"/>
      <c r="WZG376"/>
      <c r="WZH376"/>
      <c r="WZI376"/>
      <c r="WZJ376"/>
      <c r="WZK376"/>
      <c r="WZL376"/>
      <c r="WZM376"/>
      <c r="WZN376"/>
      <c r="WZO376"/>
      <c r="WZP376"/>
      <c r="WZQ376"/>
      <c r="WZR376"/>
      <c r="WZS376"/>
      <c r="WZT376"/>
      <c r="WZU376"/>
      <c r="WZV376"/>
      <c r="WZW376"/>
      <c r="WZX376"/>
      <c r="WZY376"/>
      <c r="WZZ376"/>
      <c r="XAA376"/>
      <c r="XAB376"/>
      <c r="XAC376"/>
      <c r="XAD376"/>
      <c r="XAE376"/>
      <c r="XAF376"/>
      <c r="XAG376"/>
      <c r="XAH376"/>
      <c r="XAI376"/>
      <c r="XAJ376"/>
      <c r="XAK376"/>
      <c r="XAL376"/>
      <c r="XAM376"/>
      <c r="XAN376"/>
      <c r="XAO376"/>
      <c r="XAP376"/>
      <c r="XAQ376"/>
      <c r="XAR376"/>
      <c r="XAS376"/>
      <c r="XAT376"/>
      <c r="XAU376"/>
      <c r="XAV376"/>
      <c r="XAW376"/>
      <c r="XAX376"/>
      <c r="XAY376"/>
      <c r="XAZ376"/>
      <c r="XBA376"/>
      <c r="XBB376"/>
      <c r="XBC376"/>
      <c r="XBD376"/>
      <c r="XBE376"/>
      <c r="XBF376"/>
      <c r="XBG376"/>
      <c r="XBH376"/>
      <c r="XBI376"/>
      <c r="XBJ376"/>
      <c r="XBK376"/>
      <c r="XBL376"/>
      <c r="XBM376"/>
      <c r="XBN376"/>
      <c r="XBO376"/>
      <c r="XBP376"/>
      <c r="XBQ376"/>
      <c r="XBR376"/>
      <c r="XBS376"/>
      <c r="XBT376"/>
      <c r="XBU376"/>
      <c r="XBV376"/>
      <c r="XBW376"/>
      <c r="XBX376"/>
      <c r="XBY376"/>
      <c r="XBZ376"/>
      <c r="XCA376"/>
      <c r="XCB376"/>
      <c r="XCC376"/>
      <c r="XCD376"/>
      <c r="XCE376"/>
      <c r="XCF376"/>
      <c r="XCG376"/>
      <c r="XCH376"/>
      <c r="XCI376"/>
      <c r="XCJ376"/>
      <c r="XCK376"/>
      <c r="XCL376"/>
      <c r="XCM376"/>
      <c r="XCN376"/>
      <c r="XCO376"/>
      <c r="XCP376"/>
      <c r="XCQ376"/>
      <c r="XCR376"/>
      <c r="XCS376"/>
      <c r="XCT376"/>
      <c r="XCU376"/>
      <c r="XCV376"/>
      <c r="XCW376"/>
      <c r="XCX376"/>
      <c r="XCY376"/>
      <c r="XCZ376"/>
      <c r="XDA376"/>
      <c r="XDB376"/>
      <c r="XDC376"/>
      <c r="XDD376"/>
      <c r="XDE376"/>
      <c r="XDF376"/>
      <c r="XDG376"/>
      <c r="XDH376"/>
      <c r="XDI376"/>
      <c r="XDJ376"/>
      <c r="XDK376"/>
      <c r="XDL376"/>
      <c r="XDM376"/>
      <c r="XDN376"/>
      <c r="XDO376"/>
      <c r="XDP376"/>
      <c r="XDQ376"/>
      <c r="XDR376"/>
      <c r="XDS376"/>
      <c r="XDT376"/>
      <c r="XDU376"/>
      <c r="XDV376"/>
      <c r="XDW376"/>
      <c r="XDX376"/>
      <c r="XDY376"/>
      <c r="XDZ376"/>
      <c r="XEA376"/>
      <c r="XEB376"/>
      <c r="XEC376"/>
      <c r="XED376"/>
      <c r="XEE376"/>
      <c r="XEF376"/>
      <c r="XEG376"/>
      <c r="XEH376"/>
      <c r="XEI376"/>
      <c r="XEJ376"/>
      <c r="XEK376"/>
      <c r="XEL376"/>
      <c r="XEM376"/>
      <c r="XEN376"/>
      <c r="XEO376"/>
      <c r="XEP376"/>
      <c r="XEQ376"/>
      <c r="XER376"/>
      <c r="XES376"/>
      <c r="XET376"/>
    </row>
    <row r="377" spans="1:16374">
      <c r="A377"/>
      <c r="B377" s="12"/>
      <c r="C377"/>
      <c r="D377"/>
      <c r="E377" s="1" t="s">
        <v>683</v>
      </c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  <c r="BZK377"/>
      <c r="BZL377"/>
      <c r="BZM377"/>
      <c r="BZN377"/>
      <c r="BZO377"/>
      <c r="BZP377"/>
      <c r="BZQ377"/>
      <c r="BZR377"/>
      <c r="BZS377"/>
      <c r="BZT377"/>
      <c r="BZU377"/>
      <c r="BZV377"/>
      <c r="BZW377"/>
      <c r="BZX377"/>
      <c r="BZY377"/>
      <c r="BZZ377"/>
      <c r="CAA377"/>
      <c r="CAB377"/>
      <c r="CAC377"/>
      <c r="CAD377"/>
      <c r="CAE377"/>
      <c r="CAF377"/>
      <c r="CAG377"/>
      <c r="CAH377"/>
      <c r="CAI377"/>
      <c r="CAJ377"/>
      <c r="CAK377"/>
      <c r="CAL377"/>
      <c r="CAM377"/>
      <c r="CAN377"/>
      <c r="CAO377"/>
      <c r="CAP377"/>
      <c r="CAQ377"/>
      <c r="CAR377"/>
      <c r="CAS377"/>
      <c r="CAT377"/>
      <c r="CAU377"/>
      <c r="CAV377"/>
      <c r="CAW377"/>
      <c r="CAX377"/>
      <c r="CAY377"/>
      <c r="CAZ377"/>
      <c r="CBA377"/>
      <c r="CBB377"/>
      <c r="CBC377"/>
      <c r="CBD377"/>
      <c r="CBE377"/>
      <c r="CBF377"/>
      <c r="CBG377"/>
      <c r="CBH377"/>
      <c r="CBI377"/>
      <c r="CBJ377"/>
      <c r="CBK377"/>
      <c r="CBL377"/>
      <c r="CBM377"/>
      <c r="CBN377"/>
      <c r="CBO377"/>
      <c r="CBP377"/>
      <c r="CBQ377"/>
      <c r="CBR377"/>
      <c r="CBS377"/>
      <c r="CBT377"/>
      <c r="CBU377"/>
      <c r="CBV377"/>
      <c r="CBW377"/>
      <c r="CBX377"/>
      <c r="CBY377"/>
      <c r="CBZ377"/>
      <c r="CCA377"/>
      <c r="CCB377"/>
      <c r="CCC377"/>
      <c r="CCD377"/>
      <c r="CCE377"/>
      <c r="CCF377"/>
      <c r="CCG377"/>
      <c r="CCH377"/>
      <c r="CCI377"/>
      <c r="CCJ377"/>
      <c r="CCK377"/>
      <c r="CCL377"/>
      <c r="CCM377"/>
      <c r="CCN377"/>
      <c r="CCO377"/>
      <c r="CCP377"/>
      <c r="CCQ377"/>
      <c r="CCR377"/>
      <c r="CCS377"/>
      <c r="CCT377"/>
      <c r="CCU377"/>
      <c r="CCV377"/>
      <c r="CCW377"/>
      <c r="CCX377"/>
      <c r="CCY377"/>
      <c r="CCZ377"/>
      <c r="CDA377"/>
      <c r="CDB377"/>
      <c r="CDC377"/>
      <c r="CDD377"/>
      <c r="CDE377"/>
      <c r="CDF377"/>
      <c r="CDG377"/>
      <c r="CDH377"/>
      <c r="CDI377"/>
      <c r="CDJ377"/>
      <c r="CDK377"/>
      <c r="CDL377"/>
      <c r="CDM377"/>
      <c r="CDN377"/>
      <c r="CDO377"/>
      <c r="CDP377"/>
      <c r="CDQ377"/>
      <c r="CDR377"/>
      <c r="CDS377"/>
      <c r="CDT377"/>
      <c r="CDU377"/>
      <c r="CDV377"/>
      <c r="CDW377"/>
      <c r="CDX377"/>
      <c r="CDY377"/>
      <c r="CDZ377"/>
      <c r="CEA377"/>
      <c r="CEB377"/>
      <c r="CEC377"/>
      <c r="CED377"/>
      <c r="CEE377"/>
      <c r="CEF377"/>
      <c r="CEG377"/>
      <c r="CEH377"/>
      <c r="CEI377"/>
      <c r="CEJ377"/>
      <c r="CEK377"/>
      <c r="CEL377"/>
      <c r="CEM377"/>
      <c r="CEN377"/>
      <c r="CEO377"/>
      <c r="CEP377"/>
      <c r="CEQ377"/>
      <c r="CER377"/>
      <c r="CES377"/>
      <c r="CET377"/>
      <c r="CEU377"/>
      <c r="CEV377"/>
      <c r="CEW377"/>
      <c r="CEX377"/>
      <c r="CEY377"/>
      <c r="CEZ377"/>
      <c r="CFA377"/>
      <c r="CFB377"/>
      <c r="CFC377"/>
      <c r="CFD377"/>
      <c r="CFE377"/>
      <c r="CFF377"/>
      <c r="CFG377"/>
      <c r="CFH377"/>
      <c r="CFI377"/>
      <c r="CFJ377"/>
      <c r="CFK377"/>
      <c r="CFL377"/>
      <c r="CFM377"/>
      <c r="CFN377"/>
      <c r="CFO377"/>
      <c r="CFP377"/>
      <c r="CFQ377"/>
      <c r="CFR377"/>
      <c r="CFS377"/>
      <c r="CFT377"/>
      <c r="CFU377"/>
      <c r="CFV377"/>
      <c r="CFW377"/>
      <c r="CFX377"/>
      <c r="CFY377"/>
      <c r="CFZ377"/>
      <c r="CGA377"/>
      <c r="CGB377"/>
      <c r="CGC377"/>
      <c r="CGD377"/>
      <c r="CGE377"/>
      <c r="CGF377"/>
      <c r="CGG377"/>
      <c r="CGH377"/>
      <c r="CGI377"/>
      <c r="CGJ377"/>
      <c r="CGK377"/>
      <c r="CGL377"/>
      <c r="CGM377"/>
      <c r="CGN377"/>
      <c r="CGO377"/>
      <c r="CGP377"/>
      <c r="CGQ377"/>
      <c r="CGR377"/>
      <c r="CGS377"/>
      <c r="CGT377"/>
      <c r="CGU377"/>
      <c r="CGV377"/>
      <c r="CGW377"/>
      <c r="CGX377"/>
      <c r="CGY377"/>
      <c r="CGZ377"/>
      <c r="CHA377"/>
      <c r="CHB377"/>
      <c r="CHC377"/>
      <c r="CHD377"/>
      <c r="CHE377"/>
      <c r="CHF377"/>
      <c r="CHG377"/>
      <c r="CHH377"/>
      <c r="CHI377"/>
      <c r="CHJ377"/>
      <c r="CHK377"/>
      <c r="CHL377"/>
      <c r="CHM377"/>
      <c r="CHN377"/>
      <c r="CHO377"/>
      <c r="CHP377"/>
      <c r="CHQ377"/>
      <c r="CHR377"/>
      <c r="CHS377"/>
      <c r="CHT377"/>
      <c r="CHU377"/>
      <c r="CHV377"/>
      <c r="CHW377"/>
      <c r="CHX377"/>
      <c r="CHY377"/>
      <c r="CHZ377"/>
      <c r="CIA377"/>
      <c r="CIB377"/>
      <c r="CIC377"/>
      <c r="CID377"/>
      <c r="CIE377"/>
      <c r="CIF377"/>
      <c r="CIG377"/>
      <c r="CIH377"/>
      <c r="CII377"/>
      <c r="CIJ377"/>
      <c r="CIK377"/>
      <c r="CIL377"/>
      <c r="CIM377"/>
      <c r="CIN377"/>
      <c r="CIO377"/>
      <c r="CIP377"/>
      <c r="CIQ377"/>
      <c r="CIR377"/>
      <c r="CIS377"/>
      <c r="CIT377"/>
      <c r="CIU377"/>
      <c r="CIV377"/>
      <c r="CIW377"/>
      <c r="CIX377"/>
      <c r="CIY377"/>
      <c r="CIZ377"/>
      <c r="CJA377"/>
      <c r="CJB377"/>
      <c r="CJC377"/>
      <c r="CJD377"/>
      <c r="CJE377"/>
      <c r="CJF377"/>
      <c r="CJG377"/>
      <c r="CJH377"/>
      <c r="CJI377"/>
      <c r="CJJ377"/>
      <c r="CJK377"/>
      <c r="CJL377"/>
      <c r="CJM377"/>
      <c r="CJN377"/>
      <c r="CJO377"/>
      <c r="CJP377"/>
      <c r="CJQ377"/>
      <c r="CJR377"/>
      <c r="CJS377"/>
      <c r="CJT377"/>
      <c r="CJU377"/>
      <c r="CJV377"/>
      <c r="CJW377"/>
      <c r="CJX377"/>
      <c r="CJY377"/>
      <c r="CJZ377"/>
      <c r="CKA377"/>
      <c r="CKB377"/>
      <c r="CKC377"/>
      <c r="CKD377"/>
      <c r="CKE377"/>
      <c r="CKF377"/>
      <c r="CKG377"/>
      <c r="CKH377"/>
      <c r="CKI377"/>
      <c r="CKJ377"/>
      <c r="CKK377"/>
      <c r="CKL377"/>
      <c r="CKM377"/>
      <c r="CKN377"/>
      <c r="CKO377"/>
      <c r="CKP377"/>
      <c r="CKQ377"/>
      <c r="CKR377"/>
      <c r="CKS377"/>
      <c r="CKT377"/>
      <c r="CKU377"/>
      <c r="CKV377"/>
      <c r="CKW377"/>
      <c r="CKX377"/>
      <c r="CKY377"/>
      <c r="CKZ377"/>
      <c r="CLA377"/>
      <c r="CLB377"/>
      <c r="CLC377"/>
      <c r="CLD377"/>
      <c r="CLE377"/>
      <c r="CLF377"/>
      <c r="CLG377"/>
      <c r="CLH377"/>
      <c r="CLI377"/>
      <c r="CLJ377"/>
      <c r="CLK377"/>
      <c r="CLL377"/>
      <c r="CLM377"/>
      <c r="CLN377"/>
      <c r="CLO377"/>
      <c r="CLP377"/>
      <c r="CLQ377"/>
      <c r="CLR377"/>
      <c r="CLS377"/>
      <c r="CLT377"/>
      <c r="CLU377"/>
      <c r="CLV377"/>
      <c r="CLW377"/>
      <c r="CLX377"/>
      <c r="CLY377"/>
      <c r="CLZ377"/>
      <c r="CMA377"/>
      <c r="CMB377"/>
      <c r="CMC377"/>
      <c r="CMD377"/>
      <c r="CME377"/>
      <c r="CMF377"/>
      <c r="CMG377"/>
      <c r="CMH377"/>
      <c r="CMI377"/>
      <c r="CMJ377"/>
      <c r="CMK377"/>
      <c r="CML377"/>
      <c r="CMM377"/>
      <c r="CMN377"/>
      <c r="CMO377"/>
      <c r="CMP377"/>
      <c r="CMQ377"/>
      <c r="CMR377"/>
      <c r="CMS377"/>
      <c r="CMT377"/>
      <c r="CMU377"/>
      <c r="CMV377"/>
      <c r="CMW377"/>
      <c r="CMX377"/>
      <c r="CMY377"/>
      <c r="CMZ377"/>
      <c r="CNA377"/>
      <c r="CNB377"/>
      <c r="CNC377"/>
      <c r="CND377"/>
      <c r="CNE377"/>
      <c r="CNF377"/>
      <c r="CNG377"/>
      <c r="CNH377"/>
      <c r="CNI377"/>
      <c r="CNJ377"/>
      <c r="CNK377"/>
      <c r="CNL377"/>
      <c r="CNM377"/>
      <c r="CNN377"/>
      <c r="CNO377"/>
      <c r="CNP377"/>
      <c r="CNQ377"/>
      <c r="CNR377"/>
      <c r="CNS377"/>
      <c r="CNT377"/>
      <c r="CNU377"/>
      <c r="CNV377"/>
      <c r="CNW377"/>
      <c r="CNX377"/>
      <c r="CNY377"/>
      <c r="CNZ377"/>
      <c r="COA377"/>
      <c r="COB377"/>
      <c r="COC377"/>
      <c r="COD377"/>
      <c r="COE377"/>
      <c r="COF377"/>
      <c r="COG377"/>
      <c r="COH377"/>
      <c r="COI377"/>
      <c r="COJ377"/>
      <c r="COK377"/>
      <c r="COL377"/>
      <c r="COM377"/>
      <c r="CON377"/>
      <c r="COO377"/>
      <c r="COP377"/>
      <c r="COQ377"/>
      <c r="COR377"/>
      <c r="COS377"/>
      <c r="COT377"/>
      <c r="COU377"/>
      <c r="COV377"/>
      <c r="COW377"/>
      <c r="COX377"/>
      <c r="COY377"/>
      <c r="COZ377"/>
      <c r="CPA377"/>
      <c r="CPB377"/>
      <c r="CPC377"/>
      <c r="CPD377"/>
      <c r="CPE377"/>
      <c r="CPF377"/>
      <c r="CPG377"/>
      <c r="CPH377"/>
      <c r="CPI377"/>
      <c r="CPJ377"/>
      <c r="CPK377"/>
      <c r="CPL377"/>
      <c r="CPM377"/>
      <c r="CPN377"/>
      <c r="CPO377"/>
      <c r="CPP377"/>
      <c r="CPQ377"/>
      <c r="CPR377"/>
      <c r="CPS377"/>
      <c r="CPT377"/>
      <c r="CPU377"/>
      <c r="CPV377"/>
      <c r="CPW377"/>
      <c r="CPX377"/>
      <c r="CPY377"/>
      <c r="CPZ377"/>
      <c r="CQA377"/>
      <c r="CQB377"/>
      <c r="CQC377"/>
      <c r="CQD377"/>
      <c r="CQE377"/>
      <c r="CQF377"/>
      <c r="CQG377"/>
      <c r="CQH377"/>
      <c r="CQI377"/>
      <c r="CQJ377"/>
      <c r="CQK377"/>
      <c r="CQL377"/>
      <c r="CQM377"/>
      <c r="CQN377"/>
      <c r="CQO377"/>
      <c r="CQP377"/>
      <c r="CQQ377"/>
      <c r="CQR377"/>
      <c r="CQS377"/>
      <c r="CQT377"/>
      <c r="CQU377"/>
      <c r="CQV377"/>
      <c r="CQW377"/>
      <c r="CQX377"/>
      <c r="CQY377"/>
      <c r="CQZ377"/>
      <c r="CRA377"/>
      <c r="CRB377"/>
      <c r="CRC377"/>
      <c r="CRD377"/>
      <c r="CRE377"/>
      <c r="CRF377"/>
      <c r="CRG377"/>
      <c r="CRH377"/>
      <c r="CRI377"/>
      <c r="CRJ377"/>
      <c r="CRK377"/>
      <c r="CRL377"/>
      <c r="CRM377"/>
      <c r="CRN377"/>
      <c r="CRO377"/>
      <c r="CRP377"/>
      <c r="CRQ377"/>
      <c r="CRR377"/>
      <c r="CRS377"/>
      <c r="CRT377"/>
      <c r="CRU377"/>
      <c r="CRV377"/>
      <c r="CRW377"/>
      <c r="CRX377"/>
      <c r="CRY377"/>
      <c r="CRZ377"/>
      <c r="CSA377"/>
      <c r="CSB377"/>
      <c r="CSC377"/>
      <c r="CSD377"/>
      <c r="CSE377"/>
      <c r="CSF377"/>
      <c r="CSG377"/>
      <c r="CSH377"/>
      <c r="CSI377"/>
      <c r="CSJ377"/>
      <c r="CSK377"/>
      <c r="CSL377"/>
      <c r="CSM377"/>
      <c r="CSN377"/>
      <c r="CSO377"/>
      <c r="CSP377"/>
      <c r="CSQ377"/>
      <c r="CSR377"/>
      <c r="CSS377"/>
      <c r="CST377"/>
      <c r="CSU377"/>
      <c r="CSV377"/>
      <c r="CSW377"/>
      <c r="CSX377"/>
      <c r="CSY377"/>
      <c r="CSZ377"/>
      <c r="CTA377"/>
      <c r="CTB377"/>
      <c r="CTC377"/>
      <c r="CTD377"/>
      <c r="CTE377"/>
      <c r="CTF377"/>
      <c r="CTG377"/>
      <c r="CTH377"/>
      <c r="CTI377"/>
      <c r="CTJ377"/>
      <c r="CTK377"/>
      <c r="CTL377"/>
      <c r="CTM377"/>
      <c r="CTN377"/>
      <c r="CTO377"/>
      <c r="CTP377"/>
      <c r="CTQ377"/>
      <c r="CTR377"/>
      <c r="CTS377"/>
      <c r="CTT377"/>
      <c r="CTU377"/>
      <c r="CTV377"/>
      <c r="CTW377"/>
      <c r="CTX377"/>
      <c r="CTY377"/>
      <c r="CTZ377"/>
      <c r="CUA377"/>
      <c r="CUB377"/>
      <c r="CUC377"/>
      <c r="CUD377"/>
      <c r="CUE377"/>
      <c r="CUF377"/>
      <c r="CUG377"/>
      <c r="CUH377"/>
      <c r="CUI377"/>
      <c r="CUJ377"/>
      <c r="CUK377"/>
      <c r="CUL377"/>
      <c r="CUM377"/>
      <c r="CUN377"/>
      <c r="CUO377"/>
      <c r="CUP377"/>
      <c r="CUQ377"/>
      <c r="CUR377"/>
      <c r="CUS377"/>
      <c r="CUT377"/>
      <c r="CUU377"/>
      <c r="CUV377"/>
      <c r="CUW377"/>
      <c r="CUX377"/>
      <c r="CUY377"/>
      <c r="CUZ377"/>
      <c r="CVA377"/>
      <c r="CVB377"/>
      <c r="CVC377"/>
      <c r="CVD377"/>
      <c r="CVE377"/>
      <c r="CVF377"/>
      <c r="CVG377"/>
      <c r="CVH377"/>
      <c r="CVI377"/>
      <c r="CVJ377"/>
      <c r="CVK377"/>
      <c r="CVL377"/>
      <c r="CVM377"/>
      <c r="CVN377"/>
      <c r="CVO377"/>
      <c r="CVP377"/>
      <c r="CVQ377"/>
      <c r="CVR377"/>
      <c r="CVS377"/>
      <c r="CVT377"/>
      <c r="CVU377"/>
      <c r="CVV377"/>
      <c r="CVW377"/>
      <c r="CVX377"/>
      <c r="CVY377"/>
      <c r="CVZ377"/>
      <c r="CWA377"/>
      <c r="CWB377"/>
      <c r="CWC377"/>
      <c r="CWD377"/>
      <c r="CWE377"/>
      <c r="CWF377"/>
      <c r="CWG377"/>
      <c r="CWH377"/>
      <c r="CWI377"/>
      <c r="CWJ377"/>
      <c r="CWK377"/>
      <c r="CWL377"/>
      <c r="CWM377"/>
      <c r="CWN377"/>
      <c r="CWO377"/>
      <c r="CWP377"/>
      <c r="CWQ377"/>
      <c r="CWR377"/>
      <c r="CWS377"/>
      <c r="CWT377"/>
      <c r="CWU377"/>
      <c r="CWV377"/>
      <c r="CWW377"/>
      <c r="CWX377"/>
      <c r="CWY377"/>
      <c r="CWZ377"/>
      <c r="CXA377"/>
      <c r="CXB377"/>
      <c r="CXC377"/>
      <c r="CXD377"/>
      <c r="CXE377"/>
      <c r="CXF377"/>
      <c r="CXG377"/>
      <c r="CXH377"/>
      <c r="CXI377"/>
      <c r="CXJ377"/>
      <c r="CXK377"/>
      <c r="CXL377"/>
      <c r="CXM377"/>
      <c r="CXN377"/>
      <c r="CXO377"/>
      <c r="CXP377"/>
      <c r="CXQ377"/>
      <c r="CXR377"/>
      <c r="CXS377"/>
      <c r="CXT377"/>
      <c r="CXU377"/>
      <c r="CXV377"/>
      <c r="CXW377"/>
      <c r="CXX377"/>
      <c r="CXY377"/>
      <c r="CXZ377"/>
      <c r="CYA377"/>
      <c r="CYB377"/>
      <c r="CYC377"/>
      <c r="CYD377"/>
      <c r="CYE377"/>
      <c r="CYF377"/>
      <c r="CYG377"/>
      <c r="CYH377"/>
      <c r="CYI377"/>
      <c r="CYJ377"/>
      <c r="CYK377"/>
      <c r="CYL377"/>
      <c r="CYM377"/>
      <c r="CYN377"/>
      <c r="CYO377"/>
      <c r="CYP377"/>
      <c r="CYQ377"/>
      <c r="CYR377"/>
      <c r="CYS377"/>
      <c r="CYT377"/>
      <c r="CYU377"/>
      <c r="CYV377"/>
      <c r="CYW377"/>
      <c r="CYX377"/>
      <c r="CYY377"/>
      <c r="CYZ377"/>
      <c r="CZA377"/>
      <c r="CZB377"/>
      <c r="CZC377"/>
      <c r="CZD377"/>
      <c r="CZE377"/>
      <c r="CZF377"/>
      <c r="CZG377"/>
      <c r="CZH377"/>
      <c r="CZI377"/>
      <c r="CZJ377"/>
      <c r="CZK377"/>
      <c r="CZL377"/>
      <c r="CZM377"/>
      <c r="CZN377"/>
      <c r="CZO377"/>
      <c r="CZP377"/>
      <c r="CZQ377"/>
      <c r="CZR377"/>
      <c r="CZS377"/>
      <c r="CZT377"/>
      <c r="CZU377"/>
      <c r="CZV377"/>
      <c r="CZW377"/>
      <c r="CZX377"/>
      <c r="CZY377"/>
      <c r="CZZ377"/>
      <c r="DAA377"/>
      <c r="DAB377"/>
      <c r="DAC377"/>
      <c r="DAD377"/>
      <c r="DAE377"/>
      <c r="DAF377"/>
      <c r="DAG377"/>
      <c r="DAH377"/>
      <c r="DAI377"/>
      <c r="DAJ377"/>
      <c r="DAK377"/>
      <c r="DAL377"/>
      <c r="DAM377"/>
      <c r="DAN377"/>
      <c r="DAO377"/>
      <c r="DAP377"/>
      <c r="DAQ377"/>
      <c r="DAR377"/>
      <c r="DAS377"/>
      <c r="DAT377"/>
      <c r="DAU377"/>
      <c r="DAV377"/>
      <c r="DAW377"/>
      <c r="DAX377"/>
      <c r="DAY377"/>
      <c r="DAZ377"/>
      <c r="DBA377"/>
      <c r="DBB377"/>
      <c r="DBC377"/>
      <c r="DBD377"/>
      <c r="DBE377"/>
      <c r="DBF377"/>
      <c r="DBG377"/>
      <c r="DBH377"/>
      <c r="DBI377"/>
      <c r="DBJ377"/>
      <c r="DBK377"/>
      <c r="DBL377"/>
      <c r="DBM377"/>
      <c r="DBN377"/>
      <c r="DBO377"/>
      <c r="DBP377"/>
      <c r="DBQ377"/>
      <c r="DBR377"/>
      <c r="DBS377"/>
      <c r="DBT377"/>
      <c r="DBU377"/>
      <c r="DBV377"/>
      <c r="DBW377"/>
      <c r="DBX377"/>
      <c r="DBY377"/>
      <c r="DBZ377"/>
      <c r="DCA377"/>
      <c r="DCB377"/>
      <c r="DCC377"/>
      <c r="DCD377"/>
      <c r="DCE377"/>
      <c r="DCF377"/>
      <c r="DCG377"/>
      <c r="DCH377"/>
      <c r="DCI377"/>
      <c r="DCJ377"/>
      <c r="DCK377"/>
      <c r="DCL377"/>
      <c r="DCM377"/>
      <c r="DCN377"/>
      <c r="DCO377"/>
      <c r="DCP377"/>
      <c r="DCQ377"/>
      <c r="DCR377"/>
      <c r="DCS377"/>
      <c r="DCT377"/>
      <c r="DCU377"/>
      <c r="DCV377"/>
      <c r="DCW377"/>
      <c r="DCX377"/>
      <c r="DCY377"/>
      <c r="DCZ377"/>
      <c r="DDA377"/>
      <c r="DDB377"/>
      <c r="DDC377"/>
      <c r="DDD377"/>
      <c r="DDE377"/>
      <c r="DDF377"/>
      <c r="DDG377"/>
      <c r="DDH377"/>
      <c r="DDI377"/>
      <c r="DDJ377"/>
      <c r="DDK377"/>
      <c r="DDL377"/>
      <c r="DDM377"/>
      <c r="DDN377"/>
      <c r="DDO377"/>
      <c r="DDP377"/>
      <c r="DDQ377"/>
      <c r="DDR377"/>
      <c r="DDS377"/>
      <c r="DDT377"/>
      <c r="DDU377"/>
      <c r="DDV377"/>
      <c r="DDW377"/>
      <c r="DDX377"/>
      <c r="DDY377"/>
      <c r="DDZ377"/>
      <c r="DEA377"/>
      <c r="DEB377"/>
      <c r="DEC377"/>
      <c r="DED377"/>
      <c r="DEE377"/>
      <c r="DEF377"/>
      <c r="DEG377"/>
      <c r="DEH377"/>
      <c r="DEI377"/>
      <c r="DEJ377"/>
      <c r="DEK377"/>
      <c r="DEL377"/>
      <c r="DEM377"/>
      <c r="DEN377"/>
      <c r="DEO377"/>
      <c r="DEP377"/>
      <c r="DEQ377"/>
      <c r="DER377"/>
      <c r="DES377"/>
      <c r="DET377"/>
      <c r="DEU377"/>
      <c r="DEV377"/>
      <c r="DEW377"/>
      <c r="DEX377"/>
      <c r="DEY377"/>
      <c r="DEZ377"/>
      <c r="DFA377"/>
      <c r="DFB377"/>
      <c r="DFC377"/>
      <c r="DFD377"/>
      <c r="DFE377"/>
      <c r="DFF377"/>
      <c r="DFG377"/>
      <c r="DFH377"/>
      <c r="DFI377"/>
      <c r="DFJ377"/>
      <c r="DFK377"/>
      <c r="DFL377"/>
      <c r="DFM377"/>
      <c r="DFN377"/>
      <c r="DFO377"/>
      <c r="DFP377"/>
      <c r="DFQ377"/>
      <c r="DFR377"/>
      <c r="DFS377"/>
      <c r="DFT377"/>
      <c r="DFU377"/>
      <c r="DFV377"/>
      <c r="DFW377"/>
      <c r="DFX377"/>
      <c r="DFY377"/>
      <c r="DFZ377"/>
      <c r="DGA377"/>
      <c r="DGB377"/>
      <c r="DGC377"/>
      <c r="DGD377"/>
      <c r="DGE377"/>
      <c r="DGF377"/>
      <c r="DGG377"/>
      <c r="DGH377"/>
      <c r="DGI377"/>
      <c r="DGJ377"/>
      <c r="DGK377"/>
      <c r="DGL377"/>
      <c r="DGM377"/>
      <c r="DGN377"/>
      <c r="DGO377"/>
      <c r="DGP377"/>
      <c r="DGQ377"/>
      <c r="DGR377"/>
      <c r="DGS377"/>
      <c r="DGT377"/>
      <c r="DGU377"/>
      <c r="DGV377"/>
      <c r="DGW377"/>
      <c r="DGX377"/>
      <c r="DGY377"/>
      <c r="DGZ377"/>
      <c r="DHA377"/>
      <c r="DHB377"/>
      <c r="DHC377"/>
      <c r="DHD377"/>
      <c r="DHE377"/>
      <c r="DHF377"/>
      <c r="DHG377"/>
      <c r="DHH377"/>
      <c r="DHI377"/>
      <c r="DHJ377"/>
      <c r="DHK377"/>
      <c r="DHL377"/>
      <c r="DHM377"/>
      <c r="DHN377"/>
      <c r="DHO377"/>
      <c r="DHP377"/>
      <c r="DHQ377"/>
      <c r="DHR377"/>
      <c r="DHS377"/>
      <c r="DHT377"/>
      <c r="DHU377"/>
      <c r="DHV377"/>
      <c r="DHW377"/>
      <c r="DHX377"/>
      <c r="DHY377"/>
      <c r="DHZ377"/>
      <c r="DIA377"/>
      <c r="DIB377"/>
      <c r="DIC377"/>
      <c r="DID377"/>
      <c r="DIE377"/>
      <c r="DIF377"/>
      <c r="DIG377"/>
      <c r="DIH377"/>
      <c r="DII377"/>
      <c r="DIJ377"/>
      <c r="DIK377"/>
      <c r="DIL377"/>
      <c r="DIM377"/>
      <c r="DIN377"/>
      <c r="DIO377"/>
      <c r="DIP377"/>
      <c r="DIQ377"/>
      <c r="DIR377"/>
      <c r="DIS377"/>
      <c r="DIT377"/>
      <c r="DIU377"/>
      <c r="DIV377"/>
      <c r="DIW377"/>
      <c r="DIX377"/>
      <c r="DIY377"/>
      <c r="DIZ377"/>
      <c r="DJA377"/>
      <c r="DJB377"/>
      <c r="DJC377"/>
      <c r="DJD377"/>
      <c r="DJE377"/>
      <c r="DJF377"/>
      <c r="DJG377"/>
      <c r="DJH377"/>
      <c r="DJI377"/>
      <c r="DJJ377"/>
      <c r="DJK377"/>
      <c r="DJL377"/>
      <c r="DJM377"/>
      <c r="DJN377"/>
      <c r="DJO377"/>
      <c r="DJP377"/>
      <c r="DJQ377"/>
      <c r="DJR377"/>
      <c r="DJS377"/>
      <c r="DJT377"/>
      <c r="DJU377"/>
      <c r="DJV377"/>
      <c r="DJW377"/>
      <c r="DJX377"/>
      <c r="DJY377"/>
      <c r="DJZ377"/>
      <c r="DKA377"/>
      <c r="DKB377"/>
      <c r="DKC377"/>
      <c r="DKD377"/>
      <c r="DKE377"/>
      <c r="DKF377"/>
      <c r="DKG377"/>
      <c r="DKH377"/>
      <c r="DKI377"/>
      <c r="DKJ377"/>
      <c r="DKK377"/>
      <c r="DKL377"/>
      <c r="DKM377"/>
      <c r="DKN377"/>
      <c r="DKO377"/>
      <c r="DKP377"/>
      <c r="DKQ377"/>
      <c r="DKR377"/>
      <c r="DKS377"/>
      <c r="DKT377"/>
      <c r="DKU377"/>
      <c r="DKV377"/>
      <c r="DKW377"/>
      <c r="DKX377"/>
      <c r="DKY377"/>
      <c r="DKZ377"/>
      <c r="DLA377"/>
      <c r="DLB377"/>
      <c r="DLC377"/>
      <c r="DLD377"/>
      <c r="DLE377"/>
      <c r="DLF377"/>
      <c r="DLG377"/>
      <c r="DLH377"/>
      <c r="DLI377"/>
      <c r="DLJ377"/>
      <c r="DLK377"/>
      <c r="DLL377"/>
      <c r="DLM377"/>
      <c r="DLN377"/>
      <c r="DLO377"/>
      <c r="DLP377"/>
      <c r="DLQ377"/>
      <c r="DLR377"/>
      <c r="DLS377"/>
      <c r="DLT377"/>
      <c r="DLU377"/>
      <c r="DLV377"/>
      <c r="DLW377"/>
      <c r="DLX377"/>
      <c r="DLY377"/>
      <c r="DLZ377"/>
      <c r="DMA377"/>
      <c r="DMB377"/>
      <c r="DMC377"/>
      <c r="DMD377"/>
      <c r="DME377"/>
      <c r="DMF377"/>
      <c r="DMG377"/>
      <c r="DMH377"/>
      <c r="DMI377"/>
      <c r="DMJ377"/>
      <c r="DMK377"/>
      <c r="DML377"/>
      <c r="DMM377"/>
      <c r="DMN377"/>
      <c r="DMO377"/>
      <c r="DMP377"/>
      <c r="DMQ377"/>
      <c r="DMR377"/>
      <c r="DMS377"/>
      <c r="DMT377"/>
      <c r="DMU377"/>
      <c r="DMV377"/>
      <c r="DMW377"/>
      <c r="DMX377"/>
      <c r="DMY377"/>
      <c r="DMZ377"/>
      <c r="DNA377"/>
      <c r="DNB377"/>
      <c r="DNC377"/>
      <c r="DND377"/>
      <c r="DNE377"/>
      <c r="DNF377"/>
      <c r="DNG377"/>
      <c r="DNH377"/>
      <c r="DNI377"/>
      <c r="DNJ377"/>
      <c r="DNK377"/>
      <c r="DNL377"/>
      <c r="DNM377"/>
      <c r="DNN377"/>
      <c r="DNO377"/>
      <c r="DNP377"/>
      <c r="DNQ377"/>
      <c r="DNR377"/>
      <c r="DNS377"/>
      <c r="DNT377"/>
      <c r="DNU377"/>
      <c r="DNV377"/>
      <c r="DNW377"/>
      <c r="DNX377"/>
      <c r="DNY377"/>
      <c r="DNZ377"/>
      <c r="DOA377"/>
      <c r="DOB377"/>
      <c r="DOC377"/>
      <c r="DOD377"/>
      <c r="DOE377"/>
      <c r="DOF377"/>
      <c r="DOG377"/>
      <c r="DOH377"/>
      <c r="DOI377"/>
      <c r="DOJ377"/>
      <c r="DOK377"/>
      <c r="DOL377"/>
      <c r="DOM377"/>
      <c r="DON377"/>
      <c r="DOO377"/>
      <c r="DOP377"/>
      <c r="DOQ377"/>
      <c r="DOR377"/>
      <c r="DOS377"/>
      <c r="DOT377"/>
      <c r="DOU377"/>
      <c r="DOV377"/>
      <c r="DOW377"/>
      <c r="DOX377"/>
      <c r="DOY377"/>
      <c r="DOZ377"/>
      <c r="DPA377"/>
      <c r="DPB377"/>
      <c r="DPC377"/>
      <c r="DPD377"/>
      <c r="DPE377"/>
      <c r="DPF377"/>
      <c r="DPG377"/>
      <c r="DPH377"/>
      <c r="DPI377"/>
      <c r="DPJ377"/>
      <c r="DPK377"/>
      <c r="DPL377"/>
      <c r="DPM377"/>
      <c r="DPN377"/>
      <c r="DPO377"/>
      <c r="DPP377"/>
      <c r="DPQ377"/>
      <c r="DPR377"/>
      <c r="DPS377"/>
      <c r="DPT377"/>
      <c r="DPU377"/>
      <c r="DPV377"/>
      <c r="DPW377"/>
      <c r="DPX377"/>
      <c r="DPY377"/>
      <c r="DPZ377"/>
      <c r="DQA377"/>
      <c r="DQB377"/>
      <c r="DQC377"/>
      <c r="DQD377"/>
      <c r="DQE377"/>
      <c r="DQF377"/>
      <c r="DQG377"/>
      <c r="DQH377"/>
      <c r="DQI377"/>
      <c r="DQJ377"/>
      <c r="DQK377"/>
      <c r="DQL377"/>
      <c r="DQM377"/>
      <c r="DQN377"/>
      <c r="DQO377"/>
      <c r="DQP377"/>
      <c r="DQQ377"/>
      <c r="DQR377"/>
      <c r="DQS377"/>
      <c r="DQT377"/>
      <c r="DQU377"/>
      <c r="DQV377"/>
      <c r="DQW377"/>
      <c r="DQX377"/>
      <c r="DQY377"/>
      <c r="DQZ377"/>
      <c r="DRA377"/>
      <c r="DRB377"/>
      <c r="DRC377"/>
      <c r="DRD377"/>
      <c r="DRE377"/>
      <c r="DRF377"/>
      <c r="DRG377"/>
      <c r="DRH377"/>
      <c r="DRI377"/>
      <c r="DRJ377"/>
      <c r="DRK377"/>
      <c r="DRL377"/>
      <c r="DRM377"/>
      <c r="DRN377"/>
      <c r="DRO377"/>
      <c r="DRP377"/>
      <c r="DRQ377"/>
      <c r="DRR377"/>
      <c r="DRS377"/>
      <c r="DRT377"/>
      <c r="DRU377"/>
      <c r="DRV377"/>
      <c r="DRW377"/>
      <c r="DRX377"/>
      <c r="DRY377"/>
      <c r="DRZ377"/>
      <c r="DSA377"/>
      <c r="DSB377"/>
      <c r="DSC377"/>
      <c r="DSD377"/>
      <c r="DSE377"/>
      <c r="DSF377"/>
      <c r="DSG377"/>
      <c r="DSH377"/>
      <c r="DSI377"/>
      <c r="DSJ377"/>
      <c r="DSK377"/>
      <c r="DSL377"/>
      <c r="DSM377"/>
      <c r="DSN377"/>
      <c r="DSO377"/>
      <c r="DSP377"/>
      <c r="DSQ377"/>
      <c r="DSR377"/>
      <c r="DSS377"/>
      <c r="DST377"/>
      <c r="DSU377"/>
      <c r="DSV377"/>
      <c r="DSW377"/>
      <c r="DSX377"/>
      <c r="DSY377"/>
      <c r="DSZ377"/>
      <c r="DTA377"/>
      <c r="DTB377"/>
      <c r="DTC377"/>
      <c r="DTD377"/>
      <c r="DTE377"/>
      <c r="DTF377"/>
      <c r="DTG377"/>
      <c r="DTH377"/>
      <c r="DTI377"/>
      <c r="DTJ377"/>
      <c r="DTK377"/>
      <c r="DTL377"/>
      <c r="DTM377"/>
      <c r="DTN377"/>
      <c r="DTO377"/>
      <c r="DTP377"/>
      <c r="DTQ377"/>
      <c r="DTR377"/>
      <c r="DTS377"/>
      <c r="DTT377"/>
      <c r="DTU377"/>
      <c r="DTV377"/>
      <c r="DTW377"/>
      <c r="DTX377"/>
      <c r="DTY377"/>
      <c r="DTZ377"/>
      <c r="DUA377"/>
      <c r="DUB377"/>
      <c r="DUC377"/>
      <c r="DUD377"/>
      <c r="DUE377"/>
      <c r="DUF377"/>
      <c r="DUG377"/>
      <c r="DUH377"/>
      <c r="DUI377"/>
      <c r="DUJ377"/>
      <c r="DUK377"/>
      <c r="DUL377"/>
      <c r="DUM377"/>
      <c r="DUN377"/>
      <c r="DUO377"/>
      <c r="DUP377"/>
      <c r="DUQ377"/>
      <c r="DUR377"/>
      <c r="DUS377"/>
      <c r="DUT377"/>
      <c r="DUU377"/>
      <c r="DUV377"/>
      <c r="DUW377"/>
      <c r="DUX377"/>
      <c r="DUY377"/>
      <c r="DUZ377"/>
      <c r="DVA377"/>
      <c r="DVB377"/>
      <c r="DVC377"/>
      <c r="DVD377"/>
      <c r="DVE377"/>
      <c r="DVF377"/>
      <c r="DVG377"/>
      <c r="DVH377"/>
      <c r="DVI377"/>
      <c r="DVJ377"/>
      <c r="DVK377"/>
      <c r="DVL377"/>
      <c r="DVM377"/>
      <c r="DVN377"/>
      <c r="DVO377"/>
      <c r="DVP377"/>
      <c r="DVQ377"/>
      <c r="DVR377"/>
      <c r="DVS377"/>
      <c r="DVT377"/>
      <c r="DVU377"/>
      <c r="DVV377"/>
      <c r="DVW377"/>
      <c r="DVX377"/>
      <c r="DVY377"/>
      <c r="DVZ377"/>
      <c r="DWA377"/>
      <c r="DWB377"/>
      <c r="DWC377"/>
      <c r="DWD377"/>
      <c r="DWE377"/>
      <c r="DWF377"/>
      <c r="DWG377"/>
      <c r="DWH377"/>
      <c r="DWI377"/>
      <c r="DWJ377"/>
      <c r="DWK377"/>
      <c r="DWL377"/>
      <c r="DWM377"/>
      <c r="DWN377"/>
      <c r="DWO377"/>
      <c r="DWP377"/>
      <c r="DWQ377"/>
      <c r="DWR377"/>
      <c r="DWS377"/>
      <c r="DWT377"/>
      <c r="DWU377"/>
      <c r="DWV377"/>
      <c r="DWW377"/>
      <c r="DWX377"/>
      <c r="DWY377"/>
      <c r="DWZ377"/>
      <c r="DXA377"/>
      <c r="DXB377"/>
      <c r="DXC377"/>
      <c r="DXD377"/>
      <c r="DXE377"/>
      <c r="DXF377"/>
      <c r="DXG377"/>
      <c r="DXH377"/>
      <c r="DXI377"/>
      <c r="DXJ377"/>
      <c r="DXK377"/>
      <c r="DXL377"/>
      <c r="DXM377"/>
      <c r="DXN377"/>
      <c r="DXO377"/>
      <c r="DXP377"/>
      <c r="DXQ377"/>
      <c r="DXR377"/>
      <c r="DXS377"/>
      <c r="DXT377"/>
      <c r="DXU377"/>
      <c r="DXV377"/>
      <c r="DXW377"/>
      <c r="DXX377"/>
      <c r="DXY377"/>
      <c r="DXZ377"/>
      <c r="DYA377"/>
      <c r="DYB377"/>
      <c r="DYC377"/>
      <c r="DYD377"/>
      <c r="DYE377"/>
      <c r="DYF377"/>
      <c r="DYG377"/>
      <c r="DYH377"/>
      <c r="DYI377"/>
      <c r="DYJ377"/>
      <c r="DYK377"/>
      <c r="DYL377"/>
      <c r="DYM377"/>
      <c r="DYN377"/>
      <c r="DYO377"/>
      <c r="DYP377"/>
      <c r="DYQ377"/>
      <c r="DYR377"/>
      <c r="DYS377"/>
      <c r="DYT377"/>
      <c r="DYU377"/>
      <c r="DYV377"/>
      <c r="DYW377"/>
      <c r="DYX377"/>
      <c r="DYY377"/>
      <c r="DYZ377"/>
      <c r="DZA377"/>
      <c r="DZB377"/>
      <c r="DZC377"/>
      <c r="DZD377"/>
      <c r="DZE377"/>
      <c r="DZF377"/>
      <c r="DZG377"/>
      <c r="DZH377"/>
      <c r="DZI377"/>
      <c r="DZJ377"/>
      <c r="DZK377"/>
      <c r="DZL377"/>
      <c r="DZM377"/>
      <c r="DZN377"/>
      <c r="DZO377"/>
      <c r="DZP377"/>
      <c r="DZQ377"/>
      <c r="DZR377"/>
      <c r="DZS377"/>
      <c r="DZT377"/>
      <c r="DZU377"/>
      <c r="DZV377"/>
      <c r="DZW377"/>
      <c r="DZX377"/>
      <c r="DZY377"/>
      <c r="DZZ377"/>
      <c r="EAA377"/>
      <c r="EAB377"/>
      <c r="EAC377"/>
      <c r="EAD377"/>
      <c r="EAE377"/>
      <c r="EAF377"/>
      <c r="EAG377"/>
      <c r="EAH377"/>
      <c r="EAI377"/>
      <c r="EAJ377"/>
      <c r="EAK377"/>
      <c r="EAL377"/>
      <c r="EAM377"/>
      <c r="EAN377"/>
      <c r="EAO377"/>
      <c r="EAP377"/>
      <c r="EAQ377"/>
      <c r="EAR377"/>
      <c r="EAS377"/>
      <c r="EAT377"/>
      <c r="EAU377"/>
      <c r="EAV377"/>
      <c r="EAW377"/>
      <c r="EAX377"/>
      <c r="EAY377"/>
      <c r="EAZ377"/>
      <c r="EBA377"/>
      <c r="EBB377"/>
      <c r="EBC377"/>
      <c r="EBD377"/>
      <c r="EBE377"/>
      <c r="EBF377"/>
      <c r="EBG377"/>
      <c r="EBH377"/>
      <c r="EBI377"/>
      <c r="EBJ377"/>
      <c r="EBK377"/>
      <c r="EBL377"/>
      <c r="EBM377"/>
      <c r="EBN377"/>
      <c r="EBO377"/>
      <c r="EBP377"/>
      <c r="EBQ377"/>
      <c r="EBR377"/>
      <c r="EBS377"/>
      <c r="EBT377"/>
      <c r="EBU377"/>
      <c r="EBV377"/>
      <c r="EBW377"/>
      <c r="EBX377"/>
      <c r="EBY377"/>
      <c r="EBZ377"/>
      <c r="ECA377"/>
      <c r="ECB377"/>
      <c r="ECC377"/>
      <c r="ECD377"/>
      <c r="ECE377"/>
      <c r="ECF377"/>
      <c r="ECG377"/>
      <c r="ECH377"/>
      <c r="ECI377"/>
      <c r="ECJ377"/>
      <c r="ECK377"/>
      <c r="ECL377"/>
      <c r="ECM377"/>
      <c r="ECN377"/>
      <c r="ECO377"/>
      <c r="ECP377"/>
      <c r="ECQ377"/>
      <c r="ECR377"/>
      <c r="ECS377"/>
      <c r="ECT377"/>
      <c r="ECU377"/>
      <c r="ECV377"/>
      <c r="ECW377"/>
      <c r="ECX377"/>
      <c r="ECY377"/>
      <c r="ECZ377"/>
      <c r="EDA377"/>
      <c r="EDB377"/>
      <c r="EDC377"/>
      <c r="EDD377"/>
      <c r="EDE377"/>
      <c r="EDF377"/>
      <c r="EDG377"/>
      <c r="EDH377"/>
      <c r="EDI377"/>
      <c r="EDJ377"/>
      <c r="EDK377"/>
      <c r="EDL377"/>
      <c r="EDM377"/>
      <c r="EDN377"/>
      <c r="EDO377"/>
      <c r="EDP377"/>
      <c r="EDQ377"/>
      <c r="EDR377"/>
      <c r="EDS377"/>
      <c r="EDT377"/>
      <c r="EDU377"/>
      <c r="EDV377"/>
      <c r="EDW377"/>
      <c r="EDX377"/>
      <c r="EDY377"/>
      <c r="EDZ377"/>
      <c r="EEA377"/>
      <c r="EEB377"/>
      <c r="EEC377"/>
      <c r="EED377"/>
      <c r="EEE377"/>
      <c r="EEF377"/>
      <c r="EEG377"/>
      <c r="EEH377"/>
      <c r="EEI377"/>
      <c r="EEJ377"/>
      <c r="EEK377"/>
      <c r="EEL377"/>
      <c r="EEM377"/>
      <c r="EEN377"/>
      <c r="EEO377"/>
      <c r="EEP377"/>
      <c r="EEQ377"/>
      <c r="EER377"/>
      <c r="EES377"/>
      <c r="EET377"/>
      <c r="EEU377"/>
      <c r="EEV377"/>
      <c r="EEW377"/>
      <c r="EEX377"/>
      <c r="EEY377"/>
      <c r="EEZ377"/>
      <c r="EFA377"/>
      <c r="EFB377"/>
      <c r="EFC377"/>
      <c r="EFD377"/>
      <c r="EFE377"/>
      <c r="EFF377"/>
      <c r="EFG377"/>
      <c r="EFH377"/>
      <c r="EFI377"/>
      <c r="EFJ377"/>
      <c r="EFK377"/>
      <c r="EFL377"/>
      <c r="EFM377"/>
      <c r="EFN377"/>
      <c r="EFO377"/>
      <c r="EFP377"/>
      <c r="EFQ377"/>
      <c r="EFR377"/>
      <c r="EFS377"/>
      <c r="EFT377"/>
      <c r="EFU377"/>
      <c r="EFV377"/>
      <c r="EFW377"/>
      <c r="EFX377"/>
      <c r="EFY377"/>
      <c r="EFZ377"/>
      <c r="EGA377"/>
      <c r="EGB377"/>
      <c r="EGC377"/>
      <c r="EGD377"/>
      <c r="EGE377"/>
      <c r="EGF377"/>
      <c r="EGG377"/>
      <c r="EGH377"/>
      <c r="EGI377"/>
      <c r="EGJ377"/>
      <c r="EGK377"/>
      <c r="EGL377"/>
      <c r="EGM377"/>
      <c r="EGN377"/>
      <c r="EGO377"/>
      <c r="EGP377"/>
      <c r="EGQ377"/>
      <c r="EGR377"/>
      <c r="EGS377"/>
      <c r="EGT377"/>
      <c r="EGU377"/>
      <c r="EGV377"/>
      <c r="EGW377"/>
      <c r="EGX377"/>
      <c r="EGY377"/>
      <c r="EGZ377"/>
      <c r="EHA377"/>
      <c r="EHB377"/>
      <c r="EHC377"/>
      <c r="EHD377"/>
      <c r="EHE377"/>
      <c r="EHF377"/>
      <c r="EHG377"/>
      <c r="EHH377"/>
      <c r="EHI377"/>
      <c r="EHJ377"/>
      <c r="EHK377"/>
      <c r="EHL377"/>
      <c r="EHM377"/>
      <c r="EHN377"/>
      <c r="EHO377"/>
      <c r="EHP377"/>
      <c r="EHQ377"/>
      <c r="EHR377"/>
      <c r="EHS377"/>
      <c r="EHT377"/>
      <c r="EHU377"/>
      <c r="EHV377"/>
      <c r="EHW377"/>
      <c r="EHX377"/>
      <c r="EHY377"/>
      <c r="EHZ377"/>
      <c r="EIA377"/>
      <c r="EIB377"/>
      <c r="EIC377"/>
      <c r="EID377"/>
      <c r="EIE377"/>
      <c r="EIF377"/>
      <c r="EIG377"/>
      <c r="EIH377"/>
      <c r="EII377"/>
      <c r="EIJ377"/>
      <c r="EIK377"/>
      <c r="EIL377"/>
      <c r="EIM377"/>
      <c r="EIN377"/>
      <c r="EIO377"/>
      <c r="EIP377"/>
      <c r="EIQ377"/>
      <c r="EIR377"/>
      <c r="EIS377"/>
      <c r="EIT377"/>
      <c r="EIU377"/>
      <c r="EIV377"/>
      <c r="EIW377"/>
      <c r="EIX377"/>
      <c r="EIY377"/>
      <c r="EIZ377"/>
      <c r="EJA377"/>
      <c r="EJB377"/>
      <c r="EJC377"/>
      <c r="EJD377"/>
      <c r="EJE377"/>
      <c r="EJF377"/>
      <c r="EJG377"/>
      <c r="EJH377"/>
      <c r="EJI377"/>
      <c r="EJJ377"/>
      <c r="EJK377"/>
      <c r="EJL377"/>
      <c r="EJM377"/>
      <c r="EJN377"/>
      <c r="EJO377"/>
      <c r="EJP377"/>
      <c r="EJQ377"/>
      <c r="EJR377"/>
      <c r="EJS377"/>
      <c r="EJT377"/>
      <c r="EJU377"/>
      <c r="EJV377"/>
      <c r="EJW377"/>
      <c r="EJX377"/>
      <c r="EJY377"/>
      <c r="EJZ377"/>
      <c r="EKA377"/>
      <c r="EKB377"/>
      <c r="EKC377"/>
      <c r="EKD377"/>
      <c r="EKE377"/>
      <c r="EKF377"/>
      <c r="EKG377"/>
      <c r="EKH377"/>
      <c r="EKI377"/>
      <c r="EKJ377"/>
      <c r="EKK377"/>
      <c r="EKL377"/>
      <c r="EKM377"/>
      <c r="EKN377"/>
      <c r="EKO377"/>
      <c r="EKP377"/>
      <c r="EKQ377"/>
      <c r="EKR377"/>
      <c r="EKS377"/>
      <c r="EKT377"/>
      <c r="EKU377"/>
      <c r="EKV377"/>
      <c r="EKW377"/>
      <c r="EKX377"/>
      <c r="EKY377"/>
      <c r="EKZ377"/>
      <c r="ELA377"/>
      <c r="ELB377"/>
      <c r="ELC377"/>
      <c r="ELD377"/>
      <c r="ELE377"/>
      <c r="ELF377"/>
      <c r="ELG377"/>
      <c r="ELH377"/>
      <c r="ELI377"/>
      <c r="ELJ377"/>
      <c r="ELK377"/>
      <c r="ELL377"/>
      <c r="ELM377"/>
      <c r="ELN377"/>
      <c r="ELO377"/>
      <c r="ELP377"/>
      <c r="ELQ377"/>
      <c r="ELR377"/>
      <c r="ELS377"/>
      <c r="ELT377"/>
      <c r="ELU377"/>
      <c r="ELV377"/>
      <c r="ELW377"/>
      <c r="ELX377"/>
      <c r="ELY377"/>
      <c r="ELZ377"/>
      <c r="EMA377"/>
      <c r="EMB377"/>
      <c r="EMC377"/>
      <c r="EMD377"/>
      <c r="EME377"/>
      <c r="EMF377"/>
      <c r="EMG377"/>
      <c r="EMH377"/>
      <c r="EMI377"/>
      <c r="EMJ377"/>
      <c r="EMK377"/>
      <c r="EML377"/>
      <c r="EMM377"/>
      <c r="EMN377"/>
      <c r="EMO377"/>
      <c r="EMP377"/>
      <c r="EMQ377"/>
      <c r="EMR377"/>
      <c r="EMS377"/>
      <c r="EMT377"/>
      <c r="EMU377"/>
      <c r="EMV377"/>
      <c r="EMW377"/>
      <c r="EMX377"/>
      <c r="EMY377"/>
      <c r="EMZ377"/>
      <c r="ENA377"/>
      <c r="ENB377"/>
      <c r="ENC377"/>
      <c r="END377"/>
      <c r="ENE377"/>
      <c r="ENF377"/>
      <c r="ENG377"/>
      <c r="ENH377"/>
      <c r="ENI377"/>
      <c r="ENJ377"/>
      <c r="ENK377"/>
      <c r="ENL377"/>
      <c r="ENM377"/>
      <c r="ENN377"/>
      <c r="ENO377"/>
      <c r="ENP377"/>
      <c r="ENQ377"/>
      <c r="ENR377"/>
      <c r="ENS377"/>
      <c r="ENT377"/>
      <c r="ENU377"/>
      <c r="ENV377"/>
      <c r="ENW377"/>
      <c r="ENX377"/>
      <c r="ENY377"/>
      <c r="ENZ377"/>
      <c r="EOA377"/>
      <c r="EOB377"/>
      <c r="EOC377"/>
      <c r="EOD377"/>
      <c r="EOE377"/>
      <c r="EOF377"/>
      <c r="EOG377"/>
      <c r="EOH377"/>
      <c r="EOI377"/>
      <c r="EOJ377"/>
      <c r="EOK377"/>
      <c r="EOL377"/>
      <c r="EOM377"/>
      <c r="EON377"/>
      <c r="EOO377"/>
      <c r="EOP377"/>
      <c r="EOQ377"/>
      <c r="EOR377"/>
      <c r="EOS377"/>
      <c r="EOT377"/>
      <c r="EOU377"/>
      <c r="EOV377"/>
      <c r="EOW377"/>
      <c r="EOX377"/>
      <c r="EOY377"/>
      <c r="EOZ377"/>
      <c r="EPA377"/>
      <c r="EPB377"/>
      <c r="EPC377"/>
      <c r="EPD377"/>
      <c r="EPE377"/>
      <c r="EPF377"/>
      <c r="EPG377"/>
      <c r="EPH377"/>
      <c r="EPI377"/>
      <c r="EPJ377"/>
      <c r="EPK377"/>
      <c r="EPL377"/>
      <c r="EPM377"/>
      <c r="EPN377"/>
      <c r="EPO377"/>
      <c r="EPP377"/>
      <c r="EPQ377"/>
      <c r="EPR377"/>
      <c r="EPS377"/>
      <c r="EPT377"/>
      <c r="EPU377"/>
      <c r="EPV377"/>
      <c r="EPW377"/>
      <c r="EPX377"/>
      <c r="EPY377"/>
      <c r="EPZ377"/>
      <c r="EQA377"/>
      <c r="EQB377"/>
      <c r="EQC377"/>
      <c r="EQD377"/>
      <c r="EQE377"/>
      <c r="EQF377"/>
      <c r="EQG377"/>
      <c r="EQH377"/>
      <c r="EQI377"/>
      <c r="EQJ377"/>
      <c r="EQK377"/>
      <c r="EQL377"/>
      <c r="EQM377"/>
      <c r="EQN377"/>
      <c r="EQO377"/>
      <c r="EQP377"/>
      <c r="EQQ377"/>
      <c r="EQR377"/>
      <c r="EQS377"/>
      <c r="EQT377"/>
      <c r="EQU377"/>
      <c r="EQV377"/>
      <c r="EQW377"/>
      <c r="EQX377"/>
      <c r="EQY377"/>
      <c r="EQZ377"/>
      <c r="ERA377"/>
      <c r="ERB377"/>
      <c r="ERC377"/>
      <c r="ERD377"/>
      <c r="ERE377"/>
      <c r="ERF377"/>
      <c r="ERG377"/>
      <c r="ERH377"/>
      <c r="ERI377"/>
      <c r="ERJ377"/>
      <c r="ERK377"/>
      <c r="ERL377"/>
      <c r="ERM377"/>
      <c r="ERN377"/>
      <c r="ERO377"/>
      <c r="ERP377"/>
      <c r="ERQ377"/>
      <c r="ERR377"/>
      <c r="ERS377"/>
      <c r="ERT377"/>
      <c r="ERU377"/>
      <c r="ERV377"/>
      <c r="ERW377"/>
      <c r="ERX377"/>
      <c r="ERY377"/>
      <c r="ERZ377"/>
      <c r="ESA377"/>
      <c r="ESB377"/>
      <c r="ESC377"/>
      <c r="ESD377"/>
      <c r="ESE377"/>
      <c r="ESF377"/>
      <c r="ESG377"/>
      <c r="ESH377"/>
      <c r="ESI377"/>
      <c r="ESJ377"/>
      <c r="ESK377"/>
      <c r="ESL377"/>
      <c r="ESM377"/>
      <c r="ESN377"/>
      <c r="ESO377"/>
      <c r="ESP377"/>
      <c r="ESQ377"/>
      <c r="ESR377"/>
      <c r="ESS377"/>
      <c r="EST377"/>
      <c r="ESU377"/>
      <c r="ESV377"/>
      <c r="ESW377"/>
      <c r="ESX377"/>
      <c r="ESY377"/>
      <c r="ESZ377"/>
      <c r="ETA377"/>
      <c r="ETB377"/>
      <c r="ETC377"/>
      <c r="ETD377"/>
      <c r="ETE377"/>
      <c r="ETF377"/>
      <c r="ETG377"/>
      <c r="ETH377"/>
      <c r="ETI377"/>
      <c r="ETJ377"/>
      <c r="ETK377"/>
      <c r="ETL377"/>
      <c r="ETM377"/>
      <c r="ETN377"/>
      <c r="ETO377"/>
      <c r="ETP377"/>
      <c r="ETQ377"/>
      <c r="ETR377"/>
      <c r="ETS377"/>
      <c r="ETT377"/>
      <c r="ETU377"/>
      <c r="ETV377"/>
      <c r="ETW377"/>
      <c r="ETX377"/>
      <c r="ETY377"/>
      <c r="ETZ377"/>
      <c r="EUA377"/>
      <c r="EUB377"/>
      <c r="EUC377"/>
      <c r="EUD377"/>
      <c r="EUE377"/>
      <c r="EUF377"/>
      <c r="EUG377"/>
      <c r="EUH377"/>
      <c r="EUI377"/>
      <c r="EUJ377"/>
      <c r="EUK377"/>
      <c r="EUL377"/>
      <c r="EUM377"/>
      <c r="EUN377"/>
      <c r="EUO377"/>
      <c r="EUP377"/>
      <c r="EUQ377"/>
      <c r="EUR377"/>
      <c r="EUS377"/>
      <c r="EUT377"/>
      <c r="EUU377"/>
      <c r="EUV377"/>
      <c r="EUW377"/>
      <c r="EUX377"/>
      <c r="EUY377"/>
      <c r="EUZ377"/>
      <c r="EVA377"/>
      <c r="EVB377"/>
      <c r="EVC377"/>
      <c r="EVD377"/>
      <c r="EVE377"/>
      <c r="EVF377"/>
      <c r="EVG377"/>
      <c r="EVH377"/>
      <c r="EVI377"/>
      <c r="EVJ377"/>
      <c r="EVK377"/>
      <c r="EVL377"/>
      <c r="EVM377"/>
      <c r="EVN377"/>
      <c r="EVO377"/>
      <c r="EVP377"/>
      <c r="EVQ377"/>
      <c r="EVR377"/>
      <c r="EVS377"/>
      <c r="EVT377"/>
      <c r="EVU377"/>
      <c r="EVV377"/>
      <c r="EVW377"/>
      <c r="EVX377"/>
      <c r="EVY377"/>
      <c r="EVZ377"/>
      <c r="EWA377"/>
      <c r="EWB377"/>
      <c r="EWC377"/>
      <c r="EWD377"/>
      <c r="EWE377"/>
      <c r="EWF377"/>
      <c r="EWG377"/>
      <c r="EWH377"/>
      <c r="EWI377"/>
      <c r="EWJ377"/>
      <c r="EWK377"/>
      <c r="EWL377"/>
      <c r="EWM377"/>
      <c r="EWN377"/>
      <c r="EWO377"/>
      <c r="EWP377"/>
      <c r="EWQ377"/>
      <c r="EWR377"/>
      <c r="EWS377"/>
      <c r="EWT377"/>
      <c r="EWU377"/>
      <c r="EWV377"/>
      <c r="EWW377"/>
      <c r="EWX377"/>
      <c r="EWY377"/>
      <c r="EWZ377"/>
      <c r="EXA377"/>
      <c r="EXB377"/>
      <c r="EXC377"/>
      <c r="EXD377"/>
      <c r="EXE377"/>
      <c r="EXF377"/>
      <c r="EXG377"/>
      <c r="EXH377"/>
      <c r="EXI377"/>
      <c r="EXJ377"/>
      <c r="EXK377"/>
      <c r="EXL377"/>
      <c r="EXM377"/>
      <c r="EXN377"/>
      <c r="EXO377"/>
      <c r="EXP377"/>
      <c r="EXQ377"/>
      <c r="EXR377"/>
      <c r="EXS377"/>
      <c r="EXT377"/>
      <c r="EXU377"/>
      <c r="EXV377"/>
      <c r="EXW377"/>
      <c r="EXX377"/>
      <c r="EXY377"/>
      <c r="EXZ377"/>
      <c r="EYA377"/>
      <c r="EYB377"/>
      <c r="EYC377"/>
      <c r="EYD377"/>
      <c r="EYE377"/>
      <c r="EYF377"/>
      <c r="EYG377"/>
      <c r="EYH377"/>
      <c r="EYI377"/>
      <c r="EYJ377"/>
      <c r="EYK377"/>
      <c r="EYL377"/>
      <c r="EYM377"/>
      <c r="EYN377"/>
      <c r="EYO377"/>
      <c r="EYP377"/>
      <c r="EYQ377"/>
      <c r="EYR377"/>
      <c r="EYS377"/>
      <c r="EYT377"/>
      <c r="EYU377"/>
      <c r="EYV377"/>
      <c r="EYW377"/>
      <c r="EYX377"/>
      <c r="EYY377"/>
      <c r="EYZ377"/>
      <c r="EZA377"/>
      <c r="EZB377"/>
      <c r="EZC377"/>
      <c r="EZD377"/>
      <c r="EZE377"/>
      <c r="EZF377"/>
      <c r="EZG377"/>
      <c r="EZH377"/>
      <c r="EZI377"/>
      <c r="EZJ377"/>
      <c r="EZK377"/>
      <c r="EZL377"/>
      <c r="EZM377"/>
      <c r="EZN377"/>
      <c r="EZO377"/>
      <c r="EZP377"/>
      <c r="EZQ377"/>
      <c r="EZR377"/>
      <c r="EZS377"/>
      <c r="EZT377"/>
      <c r="EZU377"/>
      <c r="EZV377"/>
      <c r="EZW377"/>
      <c r="EZX377"/>
      <c r="EZY377"/>
      <c r="EZZ377"/>
      <c r="FAA377"/>
      <c r="FAB377"/>
      <c r="FAC377"/>
      <c r="FAD377"/>
      <c r="FAE377"/>
      <c r="FAF377"/>
      <c r="FAG377"/>
      <c r="FAH377"/>
      <c r="FAI377"/>
      <c r="FAJ377"/>
      <c r="FAK377"/>
      <c r="FAL377"/>
      <c r="FAM377"/>
      <c r="FAN377"/>
      <c r="FAO377"/>
      <c r="FAP377"/>
      <c r="FAQ377"/>
      <c r="FAR377"/>
      <c r="FAS377"/>
      <c r="FAT377"/>
      <c r="FAU377"/>
      <c r="FAV377"/>
      <c r="FAW377"/>
      <c r="FAX377"/>
      <c r="FAY377"/>
      <c r="FAZ377"/>
      <c r="FBA377"/>
      <c r="FBB377"/>
      <c r="FBC377"/>
      <c r="FBD377"/>
      <c r="FBE377"/>
      <c r="FBF377"/>
      <c r="FBG377"/>
      <c r="FBH377"/>
      <c r="FBI377"/>
      <c r="FBJ377"/>
      <c r="FBK377"/>
      <c r="FBL377"/>
      <c r="FBM377"/>
      <c r="FBN377"/>
      <c r="FBO377"/>
      <c r="FBP377"/>
      <c r="FBQ377"/>
      <c r="FBR377"/>
      <c r="FBS377"/>
      <c r="FBT377"/>
      <c r="FBU377"/>
      <c r="FBV377"/>
      <c r="FBW377"/>
      <c r="FBX377"/>
      <c r="FBY377"/>
      <c r="FBZ377"/>
      <c r="FCA377"/>
      <c r="FCB377"/>
      <c r="FCC377"/>
      <c r="FCD377"/>
      <c r="FCE377"/>
      <c r="FCF377"/>
      <c r="FCG377"/>
      <c r="FCH377"/>
      <c r="FCI377"/>
      <c r="FCJ377"/>
      <c r="FCK377"/>
      <c r="FCL377"/>
      <c r="FCM377"/>
      <c r="FCN377"/>
      <c r="FCO377"/>
      <c r="FCP377"/>
      <c r="FCQ377"/>
      <c r="FCR377"/>
      <c r="FCS377"/>
      <c r="FCT377"/>
      <c r="FCU377"/>
      <c r="FCV377"/>
      <c r="FCW377"/>
      <c r="FCX377"/>
      <c r="FCY377"/>
      <c r="FCZ377"/>
      <c r="FDA377"/>
      <c r="FDB377"/>
      <c r="FDC377"/>
      <c r="FDD377"/>
      <c r="FDE377"/>
      <c r="FDF377"/>
      <c r="FDG377"/>
      <c r="FDH377"/>
      <c r="FDI377"/>
      <c r="FDJ377"/>
      <c r="FDK377"/>
      <c r="FDL377"/>
      <c r="FDM377"/>
      <c r="FDN377"/>
      <c r="FDO377"/>
      <c r="FDP377"/>
      <c r="FDQ377"/>
      <c r="FDR377"/>
      <c r="FDS377"/>
      <c r="FDT377"/>
      <c r="FDU377"/>
      <c r="FDV377"/>
      <c r="FDW377"/>
      <c r="FDX377"/>
      <c r="FDY377"/>
      <c r="FDZ377"/>
      <c r="FEA377"/>
      <c r="FEB377"/>
      <c r="FEC377"/>
      <c r="FED377"/>
      <c r="FEE377"/>
      <c r="FEF377"/>
      <c r="FEG377"/>
      <c r="FEH377"/>
      <c r="FEI377"/>
      <c r="FEJ377"/>
      <c r="FEK377"/>
      <c r="FEL377"/>
      <c r="FEM377"/>
      <c r="FEN377"/>
      <c r="FEO377"/>
      <c r="FEP377"/>
      <c r="FEQ377"/>
      <c r="FER377"/>
      <c r="FES377"/>
      <c r="FET377"/>
      <c r="FEU377"/>
      <c r="FEV377"/>
      <c r="FEW377"/>
      <c r="FEX377"/>
      <c r="FEY377"/>
      <c r="FEZ377"/>
      <c r="FFA377"/>
      <c r="FFB377"/>
      <c r="FFC377"/>
      <c r="FFD377"/>
      <c r="FFE377"/>
      <c r="FFF377"/>
      <c r="FFG377"/>
      <c r="FFH377"/>
      <c r="FFI377"/>
      <c r="FFJ377"/>
      <c r="FFK377"/>
      <c r="FFL377"/>
      <c r="FFM377"/>
      <c r="FFN377"/>
      <c r="FFO377"/>
      <c r="FFP377"/>
      <c r="FFQ377"/>
      <c r="FFR377"/>
      <c r="FFS377"/>
      <c r="FFT377"/>
      <c r="FFU377"/>
      <c r="FFV377"/>
      <c r="FFW377"/>
      <c r="FFX377"/>
      <c r="FFY377"/>
      <c r="FFZ377"/>
      <c r="FGA377"/>
      <c r="FGB377"/>
      <c r="FGC377"/>
      <c r="FGD377"/>
      <c r="FGE377"/>
      <c r="FGF377"/>
      <c r="FGG377"/>
      <c r="FGH377"/>
      <c r="FGI377"/>
      <c r="FGJ377"/>
      <c r="FGK377"/>
      <c r="FGL377"/>
      <c r="FGM377"/>
      <c r="FGN377"/>
      <c r="FGO377"/>
      <c r="FGP377"/>
      <c r="FGQ377"/>
      <c r="FGR377"/>
      <c r="FGS377"/>
      <c r="FGT377"/>
      <c r="FGU377"/>
      <c r="FGV377"/>
      <c r="FGW377"/>
      <c r="FGX377"/>
      <c r="FGY377"/>
      <c r="FGZ377"/>
      <c r="FHA377"/>
      <c r="FHB377"/>
      <c r="FHC377"/>
      <c r="FHD377"/>
      <c r="FHE377"/>
      <c r="FHF377"/>
      <c r="FHG377"/>
      <c r="FHH377"/>
      <c r="FHI377"/>
      <c r="FHJ377"/>
      <c r="FHK377"/>
      <c r="FHL377"/>
      <c r="FHM377"/>
      <c r="FHN377"/>
      <c r="FHO377"/>
      <c r="FHP377"/>
      <c r="FHQ377"/>
      <c r="FHR377"/>
      <c r="FHS377"/>
      <c r="FHT377"/>
      <c r="FHU377"/>
      <c r="FHV377"/>
      <c r="FHW377"/>
      <c r="FHX377"/>
      <c r="FHY377"/>
      <c r="FHZ377"/>
      <c r="FIA377"/>
      <c r="FIB377"/>
      <c r="FIC377"/>
      <c r="FID377"/>
      <c r="FIE377"/>
      <c r="FIF377"/>
      <c r="FIG377"/>
      <c r="FIH377"/>
      <c r="FII377"/>
      <c r="FIJ377"/>
      <c r="FIK377"/>
      <c r="FIL377"/>
      <c r="FIM377"/>
      <c r="FIN377"/>
      <c r="FIO377"/>
      <c r="FIP377"/>
      <c r="FIQ377"/>
      <c r="FIR377"/>
      <c r="FIS377"/>
      <c r="FIT377"/>
      <c r="FIU377"/>
      <c r="FIV377"/>
      <c r="FIW377"/>
      <c r="FIX377"/>
      <c r="FIY377"/>
      <c r="FIZ377"/>
      <c r="FJA377"/>
      <c r="FJB377"/>
      <c r="FJC377"/>
      <c r="FJD377"/>
      <c r="FJE377"/>
      <c r="FJF377"/>
      <c r="FJG377"/>
      <c r="FJH377"/>
      <c r="FJI377"/>
      <c r="FJJ377"/>
      <c r="FJK377"/>
      <c r="FJL377"/>
      <c r="FJM377"/>
      <c r="FJN377"/>
      <c r="FJO377"/>
      <c r="FJP377"/>
      <c r="FJQ377"/>
      <c r="FJR377"/>
      <c r="FJS377"/>
      <c r="FJT377"/>
      <c r="FJU377"/>
      <c r="FJV377"/>
      <c r="FJW377"/>
      <c r="FJX377"/>
      <c r="FJY377"/>
      <c r="FJZ377"/>
      <c r="FKA377"/>
      <c r="FKB377"/>
      <c r="FKC377"/>
      <c r="FKD377"/>
      <c r="FKE377"/>
      <c r="FKF377"/>
      <c r="FKG377"/>
      <c r="FKH377"/>
      <c r="FKI377"/>
      <c r="FKJ377"/>
      <c r="FKK377"/>
      <c r="FKL377"/>
      <c r="FKM377"/>
      <c r="FKN377"/>
      <c r="FKO377"/>
      <c r="FKP377"/>
      <c r="FKQ377"/>
      <c r="FKR377"/>
      <c r="FKS377"/>
      <c r="FKT377"/>
      <c r="FKU377"/>
      <c r="FKV377"/>
      <c r="FKW377"/>
      <c r="FKX377"/>
      <c r="FKY377"/>
      <c r="FKZ377"/>
      <c r="FLA377"/>
      <c r="FLB377"/>
      <c r="FLC377"/>
      <c r="FLD377"/>
      <c r="FLE377"/>
      <c r="FLF377"/>
      <c r="FLG377"/>
      <c r="FLH377"/>
      <c r="FLI377"/>
      <c r="FLJ377"/>
      <c r="FLK377"/>
      <c r="FLL377"/>
      <c r="FLM377"/>
      <c r="FLN377"/>
      <c r="FLO377"/>
      <c r="FLP377"/>
      <c r="FLQ377"/>
      <c r="FLR377"/>
      <c r="FLS377"/>
      <c r="FLT377"/>
      <c r="FLU377"/>
      <c r="FLV377"/>
      <c r="FLW377"/>
      <c r="FLX377"/>
      <c r="FLY377"/>
      <c r="FLZ377"/>
      <c r="FMA377"/>
      <c r="FMB377"/>
      <c r="FMC377"/>
      <c r="FMD377"/>
      <c r="FME377"/>
      <c r="FMF377"/>
      <c r="FMG377"/>
      <c r="FMH377"/>
      <c r="FMI377"/>
      <c r="FMJ377"/>
      <c r="FMK377"/>
      <c r="FML377"/>
      <c r="FMM377"/>
      <c r="FMN377"/>
      <c r="FMO377"/>
      <c r="FMP377"/>
      <c r="FMQ377"/>
      <c r="FMR377"/>
      <c r="FMS377"/>
      <c r="FMT377"/>
      <c r="FMU377"/>
      <c r="FMV377"/>
      <c r="FMW377"/>
      <c r="FMX377"/>
      <c r="FMY377"/>
      <c r="FMZ377"/>
      <c r="FNA377"/>
      <c r="FNB377"/>
      <c r="FNC377"/>
      <c r="FND377"/>
      <c r="FNE377"/>
      <c r="FNF377"/>
      <c r="FNG377"/>
      <c r="FNH377"/>
      <c r="FNI377"/>
      <c r="FNJ377"/>
      <c r="FNK377"/>
      <c r="FNL377"/>
      <c r="FNM377"/>
      <c r="FNN377"/>
      <c r="FNO377"/>
      <c r="FNP377"/>
      <c r="FNQ377"/>
      <c r="FNR377"/>
      <c r="FNS377"/>
      <c r="FNT377"/>
      <c r="FNU377"/>
      <c r="FNV377"/>
      <c r="FNW377"/>
      <c r="FNX377"/>
      <c r="FNY377"/>
      <c r="FNZ377"/>
      <c r="FOA377"/>
      <c r="FOB377"/>
      <c r="FOC377"/>
      <c r="FOD377"/>
      <c r="FOE377"/>
      <c r="FOF377"/>
      <c r="FOG377"/>
      <c r="FOH377"/>
      <c r="FOI377"/>
      <c r="FOJ377"/>
      <c r="FOK377"/>
      <c r="FOL377"/>
      <c r="FOM377"/>
      <c r="FON377"/>
      <c r="FOO377"/>
      <c r="FOP377"/>
      <c r="FOQ377"/>
      <c r="FOR377"/>
      <c r="FOS377"/>
      <c r="FOT377"/>
      <c r="FOU377"/>
      <c r="FOV377"/>
      <c r="FOW377"/>
      <c r="FOX377"/>
      <c r="FOY377"/>
      <c r="FOZ377"/>
      <c r="FPA377"/>
      <c r="FPB377"/>
      <c r="FPC377"/>
      <c r="FPD377"/>
      <c r="FPE377"/>
      <c r="FPF377"/>
      <c r="FPG377"/>
      <c r="FPH377"/>
      <c r="FPI377"/>
      <c r="FPJ377"/>
      <c r="FPK377"/>
      <c r="FPL377"/>
      <c r="FPM377"/>
      <c r="FPN377"/>
      <c r="FPO377"/>
      <c r="FPP377"/>
      <c r="FPQ377"/>
      <c r="FPR377"/>
      <c r="FPS377"/>
      <c r="FPT377"/>
      <c r="FPU377"/>
      <c r="FPV377"/>
      <c r="FPW377"/>
      <c r="FPX377"/>
      <c r="FPY377"/>
      <c r="FPZ377"/>
      <c r="FQA377"/>
      <c r="FQB377"/>
      <c r="FQC377"/>
      <c r="FQD377"/>
      <c r="FQE377"/>
      <c r="FQF377"/>
      <c r="FQG377"/>
      <c r="FQH377"/>
      <c r="FQI377"/>
      <c r="FQJ377"/>
      <c r="FQK377"/>
      <c r="FQL377"/>
      <c r="FQM377"/>
      <c r="FQN377"/>
      <c r="FQO377"/>
      <c r="FQP377"/>
      <c r="FQQ377"/>
      <c r="FQR377"/>
      <c r="FQS377"/>
      <c r="FQT377"/>
      <c r="FQU377"/>
      <c r="FQV377"/>
      <c r="FQW377"/>
      <c r="FQX377"/>
      <c r="FQY377"/>
      <c r="FQZ377"/>
      <c r="FRA377"/>
      <c r="FRB377"/>
      <c r="FRC377"/>
      <c r="FRD377"/>
      <c r="FRE377"/>
      <c r="FRF377"/>
      <c r="FRG377"/>
      <c r="FRH377"/>
      <c r="FRI377"/>
      <c r="FRJ377"/>
      <c r="FRK377"/>
      <c r="FRL377"/>
      <c r="FRM377"/>
      <c r="FRN377"/>
      <c r="FRO377"/>
      <c r="FRP377"/>
      <c r="FRQ377"/>
      <c r="FRR377"/>
      <c r="FRS377"/>
      <c r="FRT377"/>
      <c r="FRU377"/>
      <c r="FRV377"/>
      <c r="FRW377"/>
      <c r="FRX377"/>
      <c r="FRY377"/>
      <c r="FRZ377"/>
      <c r="FSA377"/>
      <c r="FSB377"/>
      <c r="FSC377"/>
      <c r="FSD377"/>
      <c r="FSE377"/>
      <c r="FSF377"/>
      <c r="FSG377"/>
      <c r="FSH377"/>
      <c r="FSI377"/>
      <c r="FSJ377"/>
      <c r="FSK377"/>
      <c r="FSL377"/>
      <c r="FSM377"/>
      <c r="FSN377"/>
      <c r="FSO377"/>
      <c r="FSP377"/>
      <c r="FSQ377"/>
      <c r="FSR377"/>
      <c r="FSS377"/>
      <c r="FST377"/>
      <c r="FSU377"/>
      <c r="FSV377"/>
      <c r="FSW377"/>
      <c r="FSX377"/>
      <c r="FSY377"/>
      <c r="FSZ377"/>
      <c r="FTA377"/>
      <c r="FTB377"/>
      <c r="FTC377"/>
      <c r="FTD377"/>
      <c r="FTE377"/>
      <c r="FTF377"/>
      <c r="FTG377"/>
      <c r="FTH377"/>
      <c r="FTI377"/>
      <c r="FTJ377"/>
      <c r="FTK377"/>
      <c r="FTL377"/>
      <c r="FTM377"/>
      <c r="FTN377"/>
      <c r="FTO377"/>
      <c r="FTP377"/>
      <c r="FTQ377"/>
      <c r="FTR377"/>
      <c r="FTS377"/>
      <c r="FTT377"/>
      <c r="FTU377"/>
      <c r="FTV377"/>
      <c r="FTW377"/>
      <c r="FTX377"/>
      <c r="FTY377"/>
      <c r="FTZ377"/>
      <c r="FUA377"/>
      <c r="FUB377"/>
      <c r="FUC377"/>
      <c r="FUD377"/>
      <c r="FUE377"/>
      <c r="FUF377"/>
      <c r="FUG377"/>
      <c r="FUH377"/>
      <c r="FUI377"/>
      <c r="FUJ377"/>
      <c r="FUK377"/>
      <c r="FUL377"/>
      <c r="FUM377"/>
      <c r="FUN377"/>
      <c r="FUO377"/>
      <c r="FUP377"/>
      <c r="FUQ377"/>
      <c r="FUR377"/>
      <c r="FUS377"/>
      <c r="FUT377"/>
      <c r="FUU377"/>
      <c r="FUV377"/>
      <c r="FUW377"/>
      <c r="FUX377"/>
      <c r="FUY377"/>
      <c r="FUZ377"/>
      <c r="FVA377"/>
      <c r="FVB377"/>
      <c r="FVC377"/>
      <c r="FVD377"/>
      <c r="FVE377"/>
      <c r="FVF377"/>
      <c r="FVG377"/>
      <c r="FVH377"/>
      <c r="FVI377"/>
      <c r="FVJ377"/>
      <c r="FVK377"/>
      <c r="FVL377"/>
      <c r="FVM377"/>
      <c r="FVN377"/>
      <c r="FVO377"/>
      <c r="FVP377"/>
      <c r="FVQ377"/>
      <c r="FVR377"/>
      <c r="FVS377"/>
      <c r="FVT377"/>
      <c r="FVU377"/>
      <c r="FVV377"/>
      <c r="FVW377"/>
      <c r="FVX377"/>
      <c r="FVY377"/>
      <c r="FVZ377"/>
      <c r="FWA377"/>
      <c r="FWB377"/>
      <c r="FWC377"/>
      <c r="FWD377"/>
      <c r="FWE377"/>
      <c r="FWF377"/>
      <c r="FWG377"/>
      <c r="FWH377"/>
      <c r="FWI377"/>
      <c r="FWJ377"/>
      <c r="FWK377"/>
      <c r="FWL377"/>
      <c r="FWM377"/>
      <c r="FWN377"/>
      <c r="FWO377"/>
      <c r="FWP377"/>
      <c r="FWQ377"/>
      <c r="FWR377"/>
      <c r="FWS377"/>
      <c r="FWT377"/>
      <c r="FWU377"/>
      <c r="FWV377"/>
      <c r="FWW377"/>
      <c r="FWX377"/>
      <c r="FWY377"/>
      <c r="FWZ377"/>
      <c r="FXA377"/>
      <c r="FXB377"/>
      <c r="FXC377"/>
      <c r="FXD377"/>
      <c r="FXE377"/>
      <c r="FXF377"/>
      <c r="FXG377"/>
      <c r="FXH377"/>
      <c r="FXI377"/>
      <c r="FXJ377"/>
      <c r="FXK377"/>
      <c r="FXL377"/>
      <c r="FXM377"/>
      <c r="FXN377"/>
      <c r="FXO377"/>
      <c r="FXP377"/>
      <c r="FXQ377"/>
      <c r="FXR377"/>
      <c r="FXS377"/>
      <c r="FXT377"/>
      <c r="FXU377"/>
      <c r="FXV377"/>
      <c r="FXW377"/>
      <c r="FXX377"/>
      <c r="FXY377"/>
      <c r="FXZ377"/>
      <c r="FYA377"/>
      <c r="FYB377"/>
      <c r="FYC377"/>
      <c r="FYD377"/>
      <c r="FYE377"/>
      <c r="FYF377"/>
      <c r="FYG377"/>
      <c r="FYH377"/>
      <c r="FYI377"/>
      <c r="FYJ377"/>
      <c r="FYK377"/>
      <c r="FYL377"/>
      <c r="FYM377"/>
      <c r="FYN377"/>
      <c r="FYO377"/>
      <c r="FYP377"/>
      <c r="FYQ377"/>
      <c r="FYR377"/>
      <c r="FYS377"/>
      <c r="FYT377"/>
      <c r="FYU377"/>
      <c r="FYV377"/>
      <c r="FYW377"/>
      <c r="FYX377"/>
      <c r="FYY377"/>
      <c r="FYZ377"/>
      <c r="FZA377"/>
      <c r="FZB377"/>
      <c r="FZC377"/>
      <c r="FZD377"/>
      <c r="FZE377"/>
      <c r="FZF377"/>
      <c r="FZG377"/>
      <c r="FZH377"/>
      <c r="FZI377"/>
      <c r="FZJ377"/>
      <c r="FZK377"/>
      <c r="FZL377"/>
      <c r="FZM377"/>
      <c r="FZN377"/>
      <c r="FZO377"/>
      <c r="FZP377"/>
      <c r="FZQ377"/>
      <c r="FZR377"/>
      <c r="FZS377"/>
      <c r="FZT377"/>
      <c r="FZU377"/>
      <c r="FZV377"/>
      <c r="FZW377"/>
      <c r="FZX377"/>
      <c r="FZY377"/>
      <c r="FZZ377"/>
      <c r="GAA377"/>
      <c r="GAB377"/>
      <c r="GAC377"/>
      <c r="GAD377"/>
      <c r="GAE377"/>
      <c r="GAF377"/>
      <c r="GAG377"/>
      <c r="GAH377"/>
      <c r="GAI377"/>
      <c r="GAJ377"/>
      <c r="GAK377"/>
      <c r="GAL377"/>
      <c r="GAM377"/>
      <c r="GAN377"/>
      <c r="GAO377"/>
      <c r="GAP377"/>
      <c r="GAQ377"/>
      <c r="GAR377"/>
      <c r="GAS377"/>
      <c r="GAT377"/>
      <c r="GAU377"/>
      <c r="GAV377"/>
      <c r="GAW377"/>
      <c r="GAX377"/>
      <c r="GAY377"/>
      <c r="GAZ377"/>
      <c r="GBA377"/>
      <c r="GBB377"/>
      <c r="GBC377"/>
      <c r="GBD377"/>
      <c r="GBE377"/>
      <c r="GBF377"/>
      <c r="GBG377"/>
      <c r="GBH377"/>
      <c r="GBI377"/>
      <c r="GBJ377"/>
      <c r="GBK377"/>
      <c r="GBL377"/>
      <c r="GBM377"/>
      <c r="GBN377"/>
      <c r="GBO377"/>
      <c r="GBP377"/>
      <c r="GBQ377"/>
      <c r="GBR377"/>
      <c r="GBS377"/>
      <c r="GBT377"/>
      <c r="GBU377"/>
      <c r="GBV377"/>
      <c r="GBW377"/>
      <c r="GBX377"/>
      <c r="GBY377"/>
      <c r="GBZ377"/>
      <c r="GCA377"/>
      <c r="GCB377"/>
      <c r="GCC377"/>
      <c r="GCD377"/>
      <c r="GCE377"/>
      <c r="GCF377"/>
      <c r="GCG377"/>
      <c r="GCH377"/>
      <c r="GCI377"/>
      <c r="GCJ377"/>
      <c r="GCK377"/>
      <c r="GCL377"/>
      <c r="GCM377"/>
      <c r="GCN377"/>
      <c r="GCO377"/>
      <c r="GCP377"/>
      <c r="GCQ377"/>
      <c r="GCR377"/>
      <c r="GCS377"/>
      <c r="GCT377"/>
      <c r="GCU377"/>
      <c r="GCV377"/>
      <c r="GCW377"/>
      <c r="GCX377"/>
      <c r="GCY377"/>
      <c r="GCZ377"/>
      <c r="GDA377"/>
      <c r="GDB377"/>
      <c r="GDC377"/>
      <c r="GDD377"/>
      <c r="GDE377"/>
      <c r="GDF377"/>
      <c r="GDG377"/>
      <c r="GDH377"/>
      <c r="GDI377"/>
      <c r="GDJ377"/>
      <c r="GDK377"/>
      <c r="GDL377"/>
      <c r="GDM377"/>
      <c r="GDN377"/>
      <c r="GDO377"/>
      <c r="GDP377"/>
      <c r="GDQ377"/>
      <c r="GDR377"/>
      <c r="GDS377"/>
      <c r="GDT377"/>
      <c r="GDU377"/>
      <c r="GDV377"/>
      <c r="GDW377"/>
      <c r="GDX377"/>
      <c r="GDY377"/>
      <c r="GDZ377"/>
      <c r="GEA377"/>
      <c r="GEB377"/>
      <c r="GEC377"/>
      <c r="GED377"/>
      <c r="GEE377"/>
      <c r="GEF377"/>
      <c r="GEG377"/>
      <c r="GEH377"/>
      <c r="GEI377"/>
      <c r="GEJ377"/>
      <c r="GEK377"/>
      <c r="GEL377"/>
      <c r="GEM377"/>
      <c r="GEN377"/>
      <c r="GEO377"/>
      <c r="GEP377"/>
      <c r="GEQ377"/>
      <c r="GER377"/>
      <c r="GES377"/>
      <c r="GET377"/>
      <c r="GEU377"/>
      <c r="GEV377"/>
      <c r="GEW377"/>
      <c r="GEX377"/>
      <c r="GEY377"/>
      <c r="GEZ377"/>
      <c r="GFA377"/>
      <c r="GFB377"/>
      <c r="GFC377"/>
      <c r="GFD377"/>
      <c r="GFE377"/>
      <c r="GFF377"/>
      <c r="GFG377"/>
      <c r="GFH377"/>
      <c r="GFI377"/>
      <c r="GFJ377"/>
      <c r="GFK377"/>
      <c r="GFL377"/>
      <c r="GFM377"/>
      <c r="GFN377"/>
      <c r="GFO377"/>
      <c r="GFP377"/>
      <c r="GFQ377"/>
      <c r="GFR377"/>
      <c r="GFS377"/>
      <c r="GFT377"/>
      <c r="GFU377"/>
      <c r="GFV377"/>
      <c r="GFW377"/>
      <c r="GFX377"/>
      <c r="GFY377"/>
      <c r="GFZ377"/>
      <c r="GGA377"/>
      <c r="GGB377"/>
      <c r="GGC377"/>
      <c r="GGD377"/>
      <c r="GGE377"/>
      <c r="GGF377"/>
      <c r="GGG377"/>
      <c r="GGH377"/>
      <c r="GGI377"/>
      <c r="GGJ377"/>
      <c r="GGK377"/>
      <c r="GGL377"/>
      <c r="GGM377"/>
      <c r="GGN377"/>
      <c r="GGO377"/>
      <c r="GGP377"/>
      <c r="GGQ377"/>
      <c r="GGR377"/>
      <c r="GGS377"/>
      <c r="GGT377"/>
      <c r="GGU377"/>
      <c r="GGV377"/>
      <c r="GGW377"/>
      <c r="GGX377"/>
      <c r="GGY377"/>
      <c r="GGZ377"/>
      <c r="GHA377"/>
      <c r="GHB377"/>
      <c r="GHC377"/>
      <c r="GHD377"/>
      <c r="GHE377"/>
      <c r="GHF377"/>
      <c r="GHG377"/>
      <c r="GHH377"/>
      <c r="GHI377"/>
      <c r="GHJ377"/>
      <c r="GHK377"/>
      <c r="GHL377"/>
      <c r="GHM377"/>
      <c r="GHN377"/>
      <c r="GHO377"/>
      <c r="GHP377"/>
      <c r="GHQ377"/>
      <c r="GHR377"/>
      <c r="GHS377"/>
      <c r="GHT377"/>
      <c r="GHU377"/>
      <c r="GHV377"/>
      <c r="GHW377"/>
      <c r="GHX377"/>
      <c r="GHY377"/>
      <c r="GHZ377"/>
      <c r="GIA377"/>
      <c r="GIB377"/>
      <c r="GIC377"/>
      <c r="GID377"/>
      <c r="GIE377"/>
      <c r="GIF377"/>
      <c r="GIG377"/>
      <c r="GIH377"/>
      <c r="GII377"/>
      <c r="GIJ377"/>
      <c r="GIK377"/>
      <c r="GIL377"/>
      <c r="GIM377"/>
      <c r="GIN377"/>
      <c r="GIO377"/>
      <c r="GIP377"/>
      <c r="GIQ377"/>
      <c r="GIR377"/>
      <c r="GIS377"/>
      <c r="GIT377"/>
      <c r="GIU377"/>
      <c r="GIV377"/>
      <c r="GIW377"/>
      <c r="GIX377"/>
      <c r="GIY377"/>
      <c r="GIZ377"/>
      <c r="GJA377"/>
      <c r="GJB377"/>
      <c r="GJC377"/>
      <c r="GJD377"/>
      <c r="GJE377"/>
      <c r="GJF377"/>
      <c r="GJG377"/>
      <c r="GJH377"/>
      <c r="GJI377"/>
      <c r="GJJ377"/>
      <c r="GJK377"/>
      <c r="GJL377"/>
      <c r="GJM377"/>
      <c r="GJN377"/>
      <c r="GJO377"/>
      <c r="GJP377"/>
      <c r="GJQ377"/>
      <c r="GJR377"/>
      <c r="GJS377"/>
      <c r="GJT377"/>
      <c r="GJU377"/>
      <c r="GJV377"/>
      <c r="GJW377"/>
      <c r="GJX377"/>
      <c r="GJY377"/>
      <c r="GJZ377"/>
      <c r="GKA377"/>
      <c r="GKB377"/>
      <c r="GKC377"/>
      <c r="GKD377"/>
      <c r="GKE377"/>
      <c r="GKF377"/>
      <c r="GKG377"/>
      <c r="GKH377"/>
      <c r="GKI377"/>
      <c r="GKJ377"/>
      <c r="GKK377"/>
      <c r="GKL377"/>
      <c r="GKM377"/>
      <c r="GKN377"/>
      <c r="GKO377"/>
      <c r="GKP377"/>
      <c r="GKQ377"/>
      <c r="GKR377"/>
      <c r="GKS377"/>
      <c r="GKT377"/>
      <c r="GKU377"/>
      <c r="GKV377"/>
      <c r="GKW377"/>
      <c r="GKX377"/>
      <c r="GKY377"/>
      <c r="GKZ377"/>
      <c r="GLA377"/>
      <c r="GLB377"/>
      <c r="GLC377"/>
      <c r="GLD377"/>
      <c r="GLE377"/>
      <c r="GLF377"/>
      <c r="GLG377"/>
      <c r="GLH377"/>
      <c r="GLI377"/>
      <c r="GLJ377"/>
      <c r="GLK377"/>
      <c r="GLL377"/>
      <c r="GLM377"/>
      <c r="GLN377"/>
      <c r="GLO377"/>
      <c r="GLP377"/>
      <c r="GLQ377"/>
      <c r="GLR377"/>
      <c r="GLS377"/>
      <c r="GLT377"/>
      <c r="GLU377"/>
      <c r="GLV377"/>
      <c r="GLW377"/>
      <c r="GLX377"/>
      <c r="GLY377"/>
      <c r="GLZ377"/>
      <c r="GMA377"/>
      <c r="GMB377"/>
      <c r="GMC377"/>
      <c r="GMD377"/>
      <c r="GME377"/>
      <c r="GMF377"/>
      <c r="GMG377"/>
      <c r="GMH377"/>
      <c r="GMI377"/>
      <c r="GMJ377"/>
      <c r="GMK377"/>
      <c r="GML377"/>
      <c r="GMM377"/>
      <c r="GMN377"/>
      <c r="GMO377"/>
      <c r="GMP377"/>
      <c r="GMQ377"/>
      <c r="GMR377"/>
      <c r="GMS377"/>
      <c r="GMT377"/>
      <c r="GMU377"/>
      <c r="GMV377"/>
      <c r="GMW377"/>
      <c r="GMX377"/>
      <c r="GMY377"/>
      <c r="GMZ377"/>
      <c r="GNA377"/>
      <c r="GNB377"/>
      <c r="GNC377"/>
      <c r="GND377"/>
      <c r="GNE377"/>
      <c r="GNF377"/>
      <c r="GNG377"/>
      <c r="GNH377"/>
      <c r="GNI377"/>
      <c r="GNJ377"/>
      <c r="GNK377"/>
      <c r="GNL377"/>
      <c r="GNM377"/>
      <c r="GNN377"/>
      <c r="GNO377"/>
      <c r="GNP377"/>
      <c r="GNQ377"/>
      <c r="GNR377"/>
      <c r="GNS377"/>
      <c r="GNT377"/>
      <c r="GNU377"/>
      <c r="GNV377"/>
      <c r="GNW377"/>
      <c r="GNX377"/>
      <c r="GNY377"/>
      <c r="GNZ377"/>
      <c r="GOA377"/>
      <c r="GOB377"/>
      <c r="GOC377"/>
      <c r="GOD377"/>
      <c r="GOE377"/>
      <c r="GOF377"/>
      <c r="GOG377"/>
      <c r="GOH377"/>
      <c r="GOI377"/>
      <c r="GOJ377"/>
      <c r="GOK377"/>
      <c r="GOL377"/>
      <c r="GOM377"/>
      <c r="GON377"/>
      <c r="GOO377"/>
      <c r="GOP377"/>
      <c r="GOQ377"/>
      <c r="GOR377"/>
      <c r="GOS377"/>
      <c r="GOT377"/>
      <c r="GOU377"/>
      <c r="GOV377"/>
      <c r="GOW377"/>
      <c r="GOX377"/>
      <c r="GOY377"/>
      <c r="GOZ377"/>
      <c r="GPA377"/>
      <c r="GPB377"/>
      <c r="GPC377"/>
      <c r="GPD377"/>
      <c r="GPE377"/>
      <c r="GPF377"/>
      <c r="GPG377"/>
      <c r="GPH377"/>
      <c r="GPI377"/>
      <c r="GPJ377"/>
      <c r="GPK377"/>
      <c r="GPL377"/>
      <c r="GPM377"/>
      <c r="GPN377"/>
      <c r="GPO377"/>
      <c r="GPP377"/>
      <c r="GPQ377"/>
      <c r="GPR377"/>
      <c r="GPS377"/>
      <c r="GPT377"/>
      <c r="GPU377"/>
      <c r="GPV377"/>
      <c r="GPW377"/>
      <c r="GPX377"/>
      <c r="GPY377"/>
      <c r="GPZ377"/>
      <c r="GQA377"/>
      <c r="GQB377"/>
      <c r="GQC377"/>
      <c r="GQD377"/>
      <c r="GQE377"/>
      <c r="GQF377"/>
      <c r="GQG377"/>
      <c r="GQH377"/>
      <c r="GQI377"/>
      <c r="GQJ377"/>
      <c r="GQK377"/>
      <c r="GQL377"/>
      <c r="GQM377"/>
      <c r="GQN377"/>
      <c r="GQO377"/>
      <c r="GQP377"/>
      <c r="GQQ377"/>
      <c r="GQR377"/>
      <c r="GQS377"/>
      <c r="GQT377"/>
      <c r="GQU377"/>
      <c r="GQV377"/>
      <c r="GQW377"/>
      <c r="GQX377"/>
      <c r="GQY377"/>
      <c r="GQZ377"/>
      <c r="GRA377"/>
      <c r="GRB377"/>
      <c r="GRC377"/>
      <c r="GRD377"/>
      <c r="GRE377"/>
      <c r="GRF377"/>
      <c r="GRG377"/>
      <c r="GRH377"/>
      <c r="GRI377"/>
      <c r="GRJ377"/>
      <c r="GRK377"/>
      <c r="GRL377"/>
      <c r="GRM377"/>
      <c r="GRN377"/>
      <c r="GRO377"/>
      <c r="GRP377"/>
      <c r="GRQ377"/>
      <c r="GRR377"/>
      <c r="GRS377"/>
      <c r="GRT377"/>
      <c r="GRU377"/>
      <c r="GRV377"/>
      <c r="GRW377"/>
      <c r="GRX377"/>
      <c r="GRY377"/>
      <c r="GRZ377"/>
      <c r="GSA377"/>
      <c r="GSB377"/>
      <c r="GSC377"/>
      <c r="GSD377"/>
      <c r="GSE377"/>
      <c r="GSF377"/>
      <c r="GSG377"/>
      <c r="GSH377"/>
      <c r="GSI377"/>
      <c r="GSJ377"/>
      <c r="GSK377"/>
      <c r="GSL377"/>
      <c r="GSM377"/>
      <c r="GSN377"/>
      <c r="GSO377"/>
      <c r="GSP377"/>
      <c r="GSQ377"/>
      <c r="GSR377"/>
      <c r="GSS377"/>
      <c r="GST377"/>
      <c r="GSU377"/>
      <c r="GSV377"/>
      <c r="GSW377"/>
      <c r="GSX377"/>
      <c r="GSY377"/>
      <c r="GSZ377"/>
      <c r="GTA377"/>
      <c r="GTB377"/>
      <c r="GTC377"/>
      <c r="GTD377"/>
      <c r="GTE377"/>
      <c r="GTF377"/>
      <c r="GTG377"/>
      <c r="GTH377"/>
      <c r="GTI377"/>
      <c r="GTJ377"/>
      <c r="GTK377"/>
      <c r="GTL377"/>
      <c r="GTM377"/>
      <c r="GTN377"/>
      <c r="GTO377"/>
      <c r="GTP377"/>
      <c r="GTQ377"/>
      <c r="GTR377"/>
      <c r="GTS377"/>
      <c r="GTT377"/>
      <c r="GTU377"/>
      <c r="GTV377"/>
      <c r="GTW377"/>
      <c r="GTX377"/>
      <c r="GTY377"/>
      <c r="GTZ377"/>
      <c r="GUA377"/>
      <c r="GUB377"/>
      <c r="GUC377"/>
      <c r="GUD377"/>
      <c r="GUE377"/>
      <c r="GUF377"/>
      <c r="GUG377"/>
      <c r="GUH377"/>
      <c r="GUI377"/>
      <c r="GUJ377"/>
      <c r="GUK377"/>
      <c r="GUL377"/>
      <c r="GUM377"/>
      <c r="GUN377"/>
      <c r="GUO377"/>
      <c r="GUP377"/>
      <c r="GUQ377"/>
      <c r="GUR377"/>
      <c r="GUS377"/>
      <c r="GUT377"/>
      <c r="GUU377"/>
      <c r="GUV377"/>
      <c r="GUW377"/>
      <c r="GUX377"/>
      <c r="GUY377"/>
      <c r="GUZ377"/>
      <c r="GVA377"/>
      <c r="GVB377"/>
      <c r="GVC377"/>
      <c r="GVD377"/>
      <c r="GVE377"/>
      <c r="GVF377"/>
      <c r="GVG377"/>
      <c r="GVH377"/>
      <c r="GVI377"/>
      <c r="GVJ377"/>
      <c r="GVK377"/>
      <c r="GVL377"/>
      <c r="GVM377"/>
      <c r="GVN377"/>
      <c r="GVO377"/>
      <c r="GVP377"/>
      <c r="GVQ377"/>
      <c r="GVR377"/>
      <c r="GVS377"/>
      <c r="GVT377"/>
      <c r="GVU377"/>
      <c r="GVV377"/>
      <c r="GVW377"/>
      <c r="GVX377"/>
      <c r="GVY377"/>
      <c r="GVZ377"/>
      <c r="GWA377"/>
      <c r="GWB377"/>
      <c r="GWC377"/>
      <c r="GWD377"/>
      <c r="GWE377"/>
      <c r="GWF377"/>
      <c r="GWG377"/>
      <c r="GWH377"/>
      <c r="GWI377"/>
      <c r="GWJ377"/>
      <c r="GWK377"/>
      <c r="GWL377"/>
      <c r="GWM377"/>
      <c r="GWN377"/>
      <c r="GWO377"/>
      <c r="GWP377"/>
      <c r="GWQ377"/>
      <c r="GWR377"/>
      <c r="GWS377"/>
      <c r="GWT377"/>
      <c r="GWU377"/>
      <c r="GWV377"/>
      <c r="GWW377"/>
      <c r="GWX377"/>
      <c r="GWY377"/>
      <c r="GWZ377"/>
      <c r="GXA377"/>
      <c r="GXB377"/>
      <c r="GXC377"/>
      <c r="GXD377"/>
      <c r="GXE377"/>
      <c r="GXF377"/>
      <c r="GXG377"/>
      <c r="GXH377"/>
      <c r="GXI377"/>
      <c r="GXJ377"/>
      <c r="GXK377"/>
      <c r="GXL377"/>
      <c r="GXM377"/>
      <c r="GXN377"/>
      <c r="GXO377"/>
      <c r="GXP377"/>
      <c r="GXQ377"/>
      <c r="GXR377"/>
      <c r="GXS377"/>
      <c r="GXT377"/>
      <c r="GXU377"/>
      <c r="GXV377"/>
      <c r="GXW377"/>
      <c r="GXX377"/>
      <c r="GXY377"/>
      <c r="GXZ377"/>
      <c r="GYA377"/>
      <c r="GYB377"/>
      <c r="GYC377"/>
      <c r="GYD377"/>
      <c r="GYE377"/>
      <c r="GYF377"/>
      <c r="GYG377"/>
      <c r="GYH377"/>
      <c r="GYI377"/>
      <c r="GYJ377"/>
      <c r="GYK377"/>
      <c r="GYL377"/>
      <c r="GYM377"/>
      <c r="GYN377"/>
      <c r="GYO377"/>
      <c r="GYP377"/>
      <c r="GYQ377"/>
      <c r="GYR377"/>
      <c r="GYS377"/>
      <c r="GYT377"/>
      <c r="GYU377"/>
      <c r="GYV377"/>
      <c r="GYW377"/>
      <c r="GYX377"/>
      <c r="GYY377"/>
      <c r="GYZ377"/>
      <c r="GZA377"/>
      <c r="GZB377"/>
      <c r="GZC377"/>
      <c r="GZD377"/>
      <c r="GZE377"/>
      <c r="GZF377"/>
      <c r="GZG377"/>
      <c r="GZH377"/>
      <c r="GZI377"/>
      <c r="GZJ377"/>
      <c r="GZK377"/>
      <c r="GZL377"/>
      <c r="GZM377"/>
      <c r="GZN377"/>
      <c r="GZO377"/>
      <c r="GZP377"/>
      <c r="GZQ377"/>
      <c r="GZR377"/>
      <c r="GZS377"/>
      <c r="GZT377"/>
      <c r="GZU377"/>
      <c r="GZV377"/>
      <c r="GZW377"/>
      <c r="GZX377"/>
      <c r="GZY377"/>
      <c r="GZZ377"/>
      <c r="HAA377"/>
      <c r="HAB377"/>
      <c r="HAC377"/>
      <c r="HAD377"/>
      <c r="HAE377"/>
      <c r="HAF377"/>
      <c r="HAG377"/>
      <c r="HAH377"/>
      <c r="HAI377"/>
      <c r="HAJ377"/>
      <c r="HAK377"/>
      <c r="HAL377"/>
      <c r="HAM377"/>
      <c r="HAN377"/>
      <c r="HAO377"/>
      <c r="HAP377"/>
      <c r="HAQ377"/>
      <c r="HAR377"/>
      <c r="HAS377"/>
      <c r="HAT377"/>
      <c r="HAU377"/>
      <c r="HAV377"/>
      <c r="HAW377"/>
      <c r="HAX377"/>
      <c r="HAY377"/>
      <c r="HAZ377"/>
      <c r="HBA377"/>
      <c r="HBB377"/>
      <c r="HBC377"/>
      <c r="HBD377"/>
      <c r="HBE377"/>
      <c r="HBF377"/>
      <c r="HBG377"/>
      <c r="HBH377"/>
      <c r="HBI377"/>
      <c r="HBJ377"/>
      <c r="HBK377"/>
      <c r="HBL377"/>
      <c r="HBM377"/>
      <c r="HBN377"/>
      <c r="HBO377"/>
      <c r="HBP377"/>
      <c r="HBQ377"/>
      <c r="HBR377"/>
      <c r="HBS377"/>
      <c r="HBT377"/>
      <c r="HBU377"/>
      <c r="HBV377"/>
      <c r="HBW377"/>
      <c r="HBX377"/>
      <c r="HBY377"/>
      <c r="HBZ377"/>
      <c r="HCA377"/>
      <c r="HCB377"/>
      <c r="HCC377"/>
      <c r="HCD377"/>
      <c r="HCE377"/>
      <c r="HCF377"/>
      <c r="HCG377"/>
      <c r="HCH377"/>
      <c r="HCI377"/>
      <c r="HCJ377"/>
      <c r="HCK377"/>
      <c r="HCL377"/>
      <c r="HCM377"/>
      <c r="HCN377"/>
      <c r="HCO377"/>
      <c r="HCP377"/>
      <c r="HCQ377"/>
      <c r="HCR377"/>
      <c r="HCS377"/>
      <c r="HCT377"/>
      <c r="HCU377"/>
      <c r="HCV377"/>
      <c r="HCW377"/>
      <c r="HCX377"/>
      <c r="HCY377"/>
      <c r="HCZ377"/>
      <c r="HDA377"/>
      <c r="HDB377"/>
      <c r="HDC377"/>
      <c r="HDD377"/>
      <c r="HDE377"/>
      <c r="HDF377"/>
      <c r="HDG377"/>
      <c r="HDH377"/>
      <c r="HDI377"/>
      <c r="HDJ377"/>
      <c r="HDK377"/>
      <c r="HDL377"/>
      <c r="HDM377"/>
      <c r="HDN377"/>
      <c r="HDO377"/>
      <c r="HDP377"/>
      <c r="HDQ377"/>
      <c r="HDR377"/>
      <c r="HDS377"/>
      <c r="HDT377"/>
      <c r="HDU377"/>
      <c r="HDV377"/>
      <c r="HDW377"/>
      <c r="HDX377"/>
      <c r="HDY377"/>
      <c r="HDZ377"/>
      <c r="HEA377"/>
      <c r="HEB377"/>
      <c r="HEC377"/>
      <c r="HED377"/>
      <c r="HEE377"/>
      <c r="HEF377"/>
      <c r="HEG377"/>
      <c r="HEH377"/>
      <c r="HEI377"/>
      <c r="HEJ377"/>
      <c r="HEK377"/>
      <c r="HEL377"/>
      <c r="HEM377"/>
      <c r="HEN377"/>
      <c r="HEO377"/>
      <c r="HEP377"/>
      <c r="HEQ377"/>
      <c r="HER377"/>
      <c r="HES377"/>
      <c r="HET377"/>
      <c r="HEU377"/>
      <c r="HEV377"/>
      <c r="HEW377"/>
      <c r="HEX377"/>
      <c r="HEY377"/>
      <c r="HEZ377"/>
      <c r="HFA377"/>
      <c r="HFB377"/>
      <c r="HFC377"/>
      <c r="HFD377"/>
      <c r="HFE377"/>
      <c r="HFF377"/>
      <c r="HFG377"/>
      <c r="HFH377"/>
      <c r="HFI377"/>
      <c r="HFJ377"/>
      <c r="HFK377"/>
      <c r="HFL377"/>
      <c r="HFM377"/>
      <c r="HFN377"/>
      <c r="HFO377"/>
      <c r="HFP377"/>
      <c r="HFQ377"/>
      <c r="HFR377"/>
      <c r="HFS377"/>
      <c r="HFT377"/>
      <c r="HFU377"/>
      <c r="HFV377"/>
      <c r="HFW377"/>
      <c r="HFX377"/>
      <c r="HFY377"/>
      <c r="HFZ377"/>
      <c r="HGA377"/>
      <c r="HGB377"/>
      <c r="HGC377"/>
      <c r="HGD377"/>
      <c r="HGE377"/>
      <c r="HGF377"/>
      <c r="HGG377"/>
      <c r="HGH377"/>
      <c r="HGI377"/>
      <c r="HGJ377"/>
      <c r="HGK377"/>
      <c r="HGL377"/>
      <c r="HGM377"/>
      <c r="HGN377"/>
      <c r="HGO377"/>
      <c r="HGP377"/>
      <c r="HGQ377"/>
      <c r="HGR377"/>
      <c r="HGS377"/>
      <c r="HGT377"/>
      <c r="HGU377"/>
      <c r="HGV377"/>
      <c r="HGW377"/>
      <c r="HGX377"/>
      <c r="HGY377"/>
      <c r="HGZ377"/>
      <c r="HHA377"/>
      <c r="HHB377"/>
      <c r="HHC377"/>
      <c r="HHD377"/>
      <c r="HHE377"/>
      <c r="HHF377"/>
      <c r="HHG377"/>
      <c r="HHH377"/>
      <c r="HHI377"/>
      <c r="HHJ377"/>
      <c r="HHK377"/>
      <c r="HHL377"/>
      <c r="HHM377"/>
      <c r="HHN377"/>
      <c r="HHO377"/>
      <c r="HHP377"/>
      <c r="HHQ377"/>
      <c r="HHR377"/>
      <c r="HHS377"/>
      <c r="HHT377"/>
      <c r="HHU377"/>
      <c r="HHV377"/>
      <c r="HHW377"/>
      <c r="HHX377"/>
      <c r="HHY377"/>
      <c r="HHZ377"/>
      <c r="HIA377"/>
      <c r="HIB377"/>
      <c r="HIC377"/>
      <c r="HID377"/>
      <c r="HIE377"/>
      <c r="HIF377"/>
      <c r="HIG377"/>
      <c r="HIH377"/>
      <c r="HII377"/>
      <c r="HIJ377"/>
      <c r="HIK377"/>
      <c r="HIL377"/>
      <c r="HIM377"/>
      <c r="HIN377"/>
      <c r="HIO377"/>
      <c r="HIP377"/>
      <c r="HIQ377"/>
      <c r="HIR377"/>
      <c r="HIS377"/>
      <c r="HIT377"/>
      <c r="HIU377"/>
      <c r="HIV377"/>
      <c r="HIW377"/>
      <c r="HIX377"/>
      <c r="HIY377"/>
      <c r="HIZ377"/>
      <c r="HJA377"/>
      <c r="HJB377"/>
      <c r="HJC377"/>
      <c r="HJD377"/>
      <c r="HJE377"/>
      <c r="HJF377"/>
      <c r="HJG377"/>
      <c r="HJH377"/>
      <c r="HJI377"/>
      <c r="HJJ377"/>
      <c r="HJK377"/>
      <c r="HJL377"/>
      <c r="HJM377"/>
      <c r="HJN377"/>
      <c r="HJO377"/>
      <c r="HJP377"/>
      <c r="HJQ377"/>
      <c r="HJR377"/>
      <c r="HJS377"/>
      <c r="HJT377"/>
      <c r="HJU377"/>
      <c r="HJV377"/>
      <c r="HJW377"/>
      <c r="HJX377"/>
      <c r="HJY377"/>
      <c r="HJZ377"/>
      <c r="HKA377"/>
      <c r="HKB377"/>
      <c r="HKC377"/>
      <c r="HKD377"/>
      <c r="HKE377"/>
      <c r="HKF377"/>
      <c r="HKG377"/>
      <c r="HKH377"/>
      <c r="HKI377"/>
      <c r="HKJ377"/>
      <c r="HKK377"/>
      <c r="HKL377"/>
      <c r="HKM377"/>
      <c r="HKN377"/>
      <c r="HKO377"/>
      <c r="HKP377"/>
      <c r="HKQ377"/>
      <c r="HKR377"/>
      <c r="HKS377"/>
      <c r="HKT377"/>
      <c r="HKU377"/>
      <c r="HKV377"/>
      <c r="HKW377"/>
      <c r="HKX377"/>
      <c r="HKY377"/>
      <c r="HKZ377"/>
      <c r="HLA377"/>
      <c r="HLB377"/>
      <c r="HLC377"/>
      <c r="HLD377"/>
      <c r="HLE377"/>
      <c r="HLF377"/>
      <c r="HLG377"/>
      <c r="HLH377"/>
      <c r="HLI377"/>
      <c r="HLJ377"/>
      <c r="HLK377"/>
      <c r="HLL377"/>
      <c r="HLM377"/>
      <c r="HLN377"/>
      <c r="HLO377"/>
      <c r="HLP377"/>
      <c r="HLQ377"/>
      <c r="HLR377"/>
      <c r="HLS377"/>
      <c r="HLT377"/>
      <c r="HLU377"/>
      <c r="HLV377"/>
      <c r="HLW377"/>
      <c r="HLX377"/>
      <c r="HLY377"/>
      <c r="HLZ377"/>
      <c r="HMA377"/>
      <c r="HMB377"/>
      <c r="HMC377"/>
      <c r="HMD377"/>
      <c r="HME377"/>
      <c r="HMF377"/>
      <c r="HMG377"/>
      <c r="HMH377"/>
      <c r="HMI377"/>
      <c r="HMJ377"/>
      <c r="HMK377"/>
      <c r="HML377"/>
      <c r="HMM377"/>
      <c r="HMN377"/>
      <c r="HMO377"/>
      <c r="HMP377"/>
      <c r="HMQ377"/>
      <c r="HMR377"/>
      <c r="HMS377"/>
      <c r="HMT377"/>
      <c r="HMU377"/>
      <c r="HMV377"/>
      <c r="HMW377"/>
      <c r="HMX377"/>
      <c r="HMY377"/>
      <c r="HMZ377"/>
      <c r="HNA377"/>
      <c r="HNB377"/>
      <c r="HNC377"/>
      <c r="HND377"/>
      <c r="HNE377"/>
      <c r="HNF377"/>
      <c r="HNG377"/>
      <c r="HNH377"/>
      <c r="HNI377"/>
      <c r="HNJ377"/>
      <c r="HNK377"/>
      <c r="HNL377"/>
      <c r="HNM377"/>
      <c r="HNN377"/>
      <c r="HNO377"/>
      <c r="HNP377"/>
      <c r="HNQ377"/>
      <c r="HNR377"/>
      <c r="HNS377"/>
      <c r="HNT377"/>
      <c r="HNU377"/>
      <c r="HNV377"/>
      <c r="HNW377"/>
      <c r="HNX377"/>
      <c r="HNY377"/>
      <c r="HNZ377"/>
      <c r="HOA377"/>
      <c r="HOB377"/>
      <c r="HOC377"/>
      <c r="HOD377"/>
      <c r="HOE377"/>
      <c r="HOF377"/>
      <c r="HOG377"/>
      <c r="HOH377"/>
      <c r="HOI377"/>
      <c r="HOJ377"/>
      <c r="HOK377"/>
      <c r="HOL377"/>
      <c r="HOM377"/>
      <c r="HON377"/>
      <c r="HOO377"/>
      <c r="HOP377"/>
      <c r="HOQ377"/>
      <c r="HOR377"/>
      <c r="HOS377"/>
      <c r="HOT377"/>
      <c r="HOU377"/>
      <c r="HOV377"/>
      <c r="HOW377"/>
      <c r="HOX377"/>
      <c r="HOY377"/>
      <c r="HOZ377"/>
      <c r="HPA377"/>
      <c r="HPB377"/>
      <c r="HPC377"/>
      <c r="HPD377"/>
      <c r="HPE377"/>
      <c r="HPF377"/>
      <c r="HPG377"/>
      <c r="HPH377"/>
      <c r="HPI377"/>
      <c r="HPJ377"/>
      <c r="HPK377"/>
      <c r="HPL377"/>
      <c r="HPM377"/>
      <c r="HPN377"/>
      <c r="HPO377"/>
      <c r="HPP377"/>
      <c r="HPQ377"/>
      <c r="HPR377"/>
      <c r="HPS377"/>
      <c r="HPT377"/>
      <c r="HPU377"/>
      <c r="HPV377"/>
      <c r="HPW377"/>
      <c r="HPX377"/>
      <c r="HPY377"/>
      <c r="HPZ377"/>
      <c r="HQA377"/>
      <c r="HQB377"/>
      <c r="HQC377"/>
      <c r="HQD377"/>
      <c r="HQE377"/>
      <c r="HQF377"/>
      <c r="HQG377"/>
      <c r="HQH377"/>
      <c r="HQI377"/>
      <c r="HQJ377"/>
      <c r="HQK377"/>
      <c r="HQL377"/>
      <c r="HQM377"/>
      <c r="HQN377"/>
      <c r="HQO377"/>
      <c r="HQP377"/>
      <c r="HQQ377"/>
      <c r="HQR377"/>
      <c r="HQS377"/>
      <c r="HQT377"/>
      <c r="HQU377"/>
      <c r="HQV377"/>
      <c r="HQW377"/>
      <c r="HQX377"/>
      <c r="HQY377"/>
      <c r="HQZ377"/>
      <c r="HRA377"/>
      <c r="HRB377"/>
      <c r="HRC377"/>
      <c r="HRD377"/>
      <c r="HRE377"/>
      <c r="HRF377"/>
      <c r="HRG377"/>
      <c r="HRH377"/>
      <c r="HRI377"/>
      <c r="HRJ377"/>
      <c r="HRK377"/>
      <c r="HRL377"/>
      <c r="HRM377"/>
      <c r="HRN377"/>
      <c r="HRO377"/>
      <c r="HRP377"/>
      <c r="HRQ377"/>
      <c r="HRR377"/>
      <c r="HRS377"/>
      <c r="HRT377"/>
      <c r="HRU377"/>
      <c r="HRV377"/>
      <c r="HRW377"/>
      <c r="HRX377"/>
      <c r="HRY377"/>
      <c r="HRZ377"/>
      <c r="HSA377"/>
      <c r="HSB377"/>
      <c r="HSC377"/>
      <c r="HSD377"/>
      <c r="HSE377"/>
      <c r="HSF377"/>
      <c r="HSG377"/>
      <c r="HSH377"/>
      <c r="HSI377"/>
      <c r="HSJ377"/>
      <c r="HSK377"/>
      <c r="HSL377"/>
      <c r="HSM377"/>
      <c r="HSN377"/>
      <c r="HSO377"/>
      <c r="HSP377"/>
      <c r="HSQ377"/>
      <c r="HSR377"/>
      <c r="HSS377"/>
      <c r="HST377"/>
      <c r="HSU377"/>
      <c r="HSV377"/>
      <c r="HSW377"/>
      <c r="HSX377"/>
      <c r="HSY377"/>
      <c r="HSZ377"/>
      <c r="HTA377"/>
      <c r="HTB377"/>
      <c r="HTC377"/>
      <c r="HTD377"/>
      <c r="HTE377"/>
      <c r="HTF377"/>
      <c r="HTG377"/>
      <c r="HTH377"/>
      <c r="HTI377"/>
      <c r="HTJ377"/>
      <c r="HTK377"/>
      <c r="HTL377"/>
      <c r="HTM377"/>
      <c r="HTN377"/>
      <c r="HTO377"/>
      <c r="HTP377"/>
      <c r="HTQ377"/>
      <c r="HTR377"/>
      <c r="HTS377"/>
      <c r="HTT377"/>
      <c r="HTU377"/>
      <c r="HTV377"/>
      <c r="HTW377"/>
      <c r="HTX377"/>
      <c r="HTY377"/>
      <c r="HTZ377"/>
      <c r="HUA377"/>
      <c r="HUB377"/>
      <c r="HUC377"/>
      <c r="HUD377"/>
      <c r="HUE377"/>
      <c r="HUF377"/>
      <c r="HUG377"/>
      <c r="HUH377"/>
      <c r="HUI377"/>
      <c r="HUJ377"/>
      <c r="HUK377"/>
      <c r="HUL377"/>
      <c r="HUM377"/>
      <c r="HUN377"/>
      <c r="HUO377"/>
      <c r="HUP377"/>
      <c r="HUQ377"/>
      <c r="HUR377"/>
      <c r="HUS377"/>
      <c r="HUT377"/>
      <c r="HUU377"/>
      <c r="HUV377"/>
      <c r="HUW377"/>
      <c r="HUX377"/>
      <c r="HUY377"/>
      <c r="HUZ377"/>
      <c r="HVA377"/>
      <c r="HVB377"/>
      <c r="HVC377"/>
      <c r="HVD377"/>
      <c r="HVE377"/>
      <c r="HVF377"/>
      <c r="HVG377"/>
      <c r="HVH377"/>
      <c r="HVI377"/>
      <c r="HVJ377"/>
      <c r="HVK377"/>
      <c r="HVL377"/>
      <c r="HVM377"/>
      <c r="HVN377"/>
      <c r="HVO377"/>
      <c r="HVP377"/>
      <c r="HVQ377"/>
      <c r="HVR377"/>
      <c r="HVS377"/>
      <c r="HVT377"/>
      <c r="HVU377"/>
      <c r="HVV377"/>
      <c r="HVW377"/>
      <c r="HVX377"/>
      <c r="HVY377"/>
      <c r="HVZ377"/>
      <c r="HWA377"/>
      <c r="HWB377"/>
      <c r="HWC377"/>
      <c r="HWD377"/>
      <c r="HWE377"/>
      <c r="HWF377"/>
      <c r="HWG377"/>
      <c r="HWH377"/>
      <c r="HWI377"/>
      <c r="HWJ377"/>
      <c r="HWK377"/>
      <c r="HWL377"/>
      <c r="HWM377"/>
      <c r="HWN377"/>
      <c r="HWO377"/>
      <c r="HWP377"/>
      <c r="HWQ377"/>
      <c r="HWR377"/>
      <c r="HWS377"/>
      <c r="HWT377"/>
      <c r="HWU377"/>
      <c r="HWV377"/>
      <c r="HWW377"/>
      <c r="HWX377"/>
      <c r="HWY377"/>
      <c r="HWZ377"/>
      <c r="HXA377"/>
      <c r="HXB377"/>
      <c r="HXC377"/>
      <c r="HXD377"/>
      <c r="HXE377"/>
      <c r="HXF377"/>
      <c r="HXG377"/>
      <c r="HXH377"/>
      <c r="HXI377"/>
      <c r="HXJ377"/>
      <c r="HXK377"/>
      <c r="HXL377"/>
      <c r="HXM377"/>
      <c r="HXN377"/>
      <c r="HXO377"/>
      <c r="HXP377"/>
      <c r="HXQ377"/>
      <c r="HXR377"/>
      <c r="HXS377"/>
      <c r="HXT377"/>
      <c r="HXU377"/>
      <c r="HXV377"/>
      <c r="HXW377"/>
      <c r="HXX377"/>
      <c r="HXY377"/>
      <c r="HXZ377"/>
      <c r="HYA377"/>
      <c r="HYB377"/>
      <c r="HYC377"/>
      <c r="HYD377"/>
      <c r="HYE377"/>
      <c r="HYF377"/>
      <c r="HYG377"/>
      <c r="HYH377"/>
      <c r="HYI377"/>
      <c r="HYJ377"/>
      <c r="HYK377"/>
      <c r="HYL377"/>
      <c r="HYM377"/>
      <c r="HYN377"/>
      <c r="HYO377"/>
      <c r="HYP377"/>
      <c r="HYQ377"/>
      <c r="HYR377"/>
      <c r="HYS377"/>
      <c r="HYT377"/>
      <c r="HYU377"/>
      <c r="HYV377"/>
      <c r="HYW377"/>
      <c r="HYX377"/>
      <c r="HYY377"/>
      <c r="HYZ377"/>
      <c r="HZA377"/>
      <c r="HZB377"/>
      <c r="HZC377"/>
      <c r="HZD377"/>
      <c r="HZE377"/>
      <c r="HZF377"/>
      <c r="HZG377"/>
      <c r="HZH377"/>
      <c r="HZI377"/>
      <c r="HZJ377"/>
      <c r="HZK377"/>
      <c r="HZL377"/>
      <c r="HZM377"/>
      <c r="HZN377"/>
      <c r="HZO377"/>
      <c r="HZP377"/>
      <c r="HZQ377"/>
      <c r="HZR377"/>
      <c r="HZS377"/>
      <c r="HZT377"/>
      <c r="HZU377"/>
      <c r="HZV377"/>
      <c r="HZW377"/>
      <c r="HZX377"/>
      <c r="HZY377"/>
      <c r="HZZ377"/>
      <c r="IAA377"/>
      <c r="IAB377"/>
      <c r="IAC377"/>
      <c r="IAD377"/>
      <c r="IAE377"/>
      <c r="IAF377"/>
      <c r="IAG377"/>
      <c r="IAH377"/>
      <c r="IAI377"/>
      <c r="IAJ377"/>
      <c r="IAK377"/>
      <c r="IAL377"/>
      <c r="IAM377"/>
      <c r="IAN377"/>
      <c r="IAO377"/>
      <c r="IAP377"/>
      <c r="IAQ377"/>
      <c r="IAR377"/>
      <c r="IAS377"/>
      <c r="IAT377"/>
      <c r="IAU377"/>
      <c r="IAV377"/>
      <c r="IAW377"/>
      <c r="IAX377"/>
      <c r="IAY377"/>
      <c r="IAZ377"/>
      <c r="IBA377"/>
      <c r="IBB377"/>
      <c r="IBC377"/>
      <c r="IBD377"/>
      <c r="IBE377"/>
      <c r="IBF377"/>
      <c r="IBG377"/>
      <c r="IBH377"/>
      <c r="IBI377"/>
      <c r="IBJ377"/>
      <c r="IBK377"/>
      <c r="IBL377"/>
      <c r="IBM377"/>
      <c r="IBN377"/>
      <c r="IBO377"/>
      <c r="IBP377"/>
      <c r="IBQ377"/>
      <c r="IBR377"/>
      <c r="IBS377"/>
      <c r="IBT377"/>
      <c r="IBU377"/>
      <c r="IBV377"/>
      <c r="IBW377"/>
      <c r="IBX377"/>
      <c r="IBY377"/>
      <c r="IBZ377"/>
      <c r="ICA377"/>
      <c r="ICB377"/>
      <c r="ICC377"/>
      <c r="ICD377"/>
      <c r="ICE377"/>
      <c r="ICF377"/>
      <c r="ICG377"/>
      <c r="ICH377"/>
      <c r="ICI377"/>
      <c r="ICJ377"/>
      <c r="ICK377"/>
      <c r="ICL377"/>
      <c r="ICM377"/>
      <c r="ICN377"/>
      <c r="ICO377"/>
      <c r="ICP377"/>
      <c r="ICQ377"/>
      <c r="ICR377"/>
      <c r="ICS377"/>
      <c r="ICT377"/>
      <c r="ICU377"/>
      <c r="ICV377"/>
      <c r="ICW377"/>
      <c r="ICX377"/>
      <c r="ICY377"/>
      <c r="ICZ377"/>
      <c r="IDA377"/>
      <c r="IDB377"/>
      <c r="IDC377"/>
      <c r="IDD377"/>
      <c r="IDE377"/>
      <c r="IDF377"/>
      <c r="IDG377"/>
      <c r="IDH377"/>
      <c r="IDI377"/>
      <c r="IDJ377"/>
      <c r="IDK377"/>
      <c r="IDL377"/>
      <c r="IDM377"/>
      <c r="IDN377"/>
      <c r="IDO377"/>
      <c r="IDP377"/>
      <c r="IDQ377"/>
      <c r="IDR377"/>
      <c r="IDS377"/>
      <c r="IDT377"/>
      <c r="IDU377"/>
      <c r="IDV377"/>
      <c r="IDW377"/>
      <c r="IDX377"/>
      <c r="IDY377"/>
      <c r="IDZ377"/>
      <c r="IEA377"/>
      <c r="IEB377"/>
      <c r="IEC377"/>
      <c r="IED377"/>
      <c r="IEE377"/>
      <c r="IEF377"/>
      <c r="IEG377"/>
      <c r="IEH377"/>
      <c r="IEI377"/>
      <c r="IEJ377"/>
      <c r="IEK377"/>
      <c r="IEL377"/>
      <c r="IEM377"/>
      <c r="IEN377"/>
      <c r="IEO377"/>
      <c r="IEP377"/>
      <c r="IEQ377"/>
      <c r="IER377"/>
      <c r="IES377"/>
      <c r="IET377"/>
      <c r="IEU377"/>
      <c r="IEV377"/>
      <c r="IEW377"/>
      <c r="IEX377"/>
      <c r="IEY377"/>
      <c r="IEZ377"/>
      <c r="IFA377"/>
      <c r="IFB377"/>
      <c r="IFC377"/>
      <c r="IFD377"/>
      <c r="IFE377"/>
      <c r="IFF377"/>
      <c r="IFG377"/>
      <c r="IFH377"/>
      <c r="IFI377"/>
      <c r="IFJ377"/>
      <c r="IFK377"/>
      <c r="IFL377"/>
      <c r="IFM377"/>
      <c r="IFN377"/>
      <c r="IFO377"/>
      <c r="IFP377"/>
      <c r="IFQ377"/>
      <c r="IFR377"/>
      <c r="IFS377"/>
      <c r="IFT377"/>
      <c r="IFU377"/>
      <c r="IFV377"/>
      <c r="IFW377"/>
      <c r="IFX377"/>
      <c r="IFY377"/>
      <c r="IFZ377"/>
      <c r="IGA377"/>
      <c r="IGB377"/>
      <c r="IGC377"/>
      <c r="IGD377"/>
      <c r="IGE377"/>
      <c r="IGF377"/>
      <c r="IGG377"/>
      <c r="IGH377"/>
      <c r="IGI377"/>
      <c r="IGJ377"/>
      <c r="IGK377"/>
      <c r="IGL377"/>
      <c r="IGM377"/>
      <c r="IGN377"/>
      <c r="IGO377"/>
      <c r="IGP377"/>
      <c r="IGQ377"/>
      <c r="IGR377"/>
      <c r="IGS377"/>
      <c r="IGT377"/>
      <c r="IGU377"/>
      <c r="IGV377"/>
      <c r="IGW377"/>
      <c r="IGX377"/>
      <c r="IGY377"/>
      <c r="IGZ377"/>
      <c r="IHA377"/>
      <c r="IHB377"/>
      <c r="IHC377"/>
      <c r="IHD377"/>
      <c r="IHE377"/>
      <c r="IHF377"/>
      <c r="IHG377"/>
      <c r="IHH377"/>
      <c r="IHI377"/>
      <c r="IHJ377"/>
      <c r="IHK377"/>
      <c r="IHL377"/>
      <c r="IHM377"/>
      <c r="IHN377"/>
      <c r="IHO377"/>
      <c r="IHP377"/>
      <c r="IHQ377"/>
      <c r="IHR377"/>
      <c r="IHS377"/>
      <c r="IHT377"/>
      <c r="IHU377"/>
      <c r="IHV377"/>
      <c r="IHW377"/>
      <c r="IHX377"/>
      <c r="IHY377"/>
      <c r="IHZ377"/>
      <c r="IIA377"/>
      <c r="IIB377"/>
      <c r="IIC377"/>
      <c r="IID377"/>
      <c r="IIE377"/>
      <c r="IIF377"/>
      <c r="IIG377"/>
      <c r="IIH377"/>
      <c r="III377"/>
      <c r="IIJ377"/>
      <c r="IIK377"/>
      <c r="IIL377"/>
      <c r="IIM377"/>
      <c r="IIN377"/>
      <c r="IIO377"/>
      <c r="IIP377"/>
      <c r="IIQ377"/>
      <c r="IIR377"/>
      <c r="IIS377"/>
      <c r="IIT377"/>
      <c r="IIU377"/>
      <c r="IIV377"/>
      <c r="IIW377"/>
      <c r="IIX377"/>
      <c r="IIY377"/>
      <c r="IIZ377"/>
      <c r="IJA377"/>
      <c r="IJB377"/>
      <c r="IJC377"/>
      <c r="IJD377"/>
      <c r="IJE377"/>
      <c r="IJF377"/>
      <c r="IJG377"/>
      <c r="IJH377"/>
      <c r="IJI377"/>
      <c r="IJJ377"/>
      <c r="IJK377"/>
      <c r="IJL377"/>
      <c r="IJM377"/>
      <c r="IJN377"/>
      <c r="IJO377"/>
      <c r="IJP377"/>
      <c r="IJQ377"/>
      <c r="IJR377"/>
      <c r="IJS377"/>
      <c r="IJT377"/>
      <c r="IJU377"/>
      <c r="IJV377"/>
      <c r="IJW377"/>
      <c r="IJX377"/>
      <c r="IJY377"/>
      <c r="IJZ377"/>
      <c r="IKA377"/>
      <c r="IKB377"/>
      <c r="IKC377"/>
      <c r="IKD377"/>
      <c r="IKE377"/>
      <c r="IKF377"/>
      <c r="IKG377"/>
      <c r="IKH377"/>
      <c r="IKI377"/>
      <c r="IKJ377"/>
      <c r="IKK377"/>
      <c r="IKL377"/>
      <c r="IKM377"/>
      <c r="IKN377"/>
      <c r="IKO377"/>
      <c r="IKP377"/>
      <c r="IKQ377"/>
      <c r="IKR377"/>
      <c r="IKS377"/>
      <c r="IKT377"/>
      <c r="IKU377"/>
      <c r="IKV377"/>
      <c r="IKW377"/>
      <c r="IKX377"/>
      <c r="IKY377"/>
      <c r="IKZ377"/>
      <c r="ILA377"/>
      <c r="ILB377"/>
      <c r="ILC377"/>
      <c r="ILD377"/>
      <c r="ILE377"/>
      <c r="ILF377"/>
      <c r="ILG377"/>
      <c r="ILH377"/>
      <c r="ILI377"/>
      <c r="ILJ377"/>
      <c r="ILK377"/>
      <c r="ILL377"/>
      <c r="ILM377"/>
      <c r="ILN377"/>
      <c r="ILO377"/>
      <c r="ILP377"/>
      <c r="ILQ377"/>
      <c r="ILR377"/>
      <c r="ILS377"/>
      <c r="ILT377"/>
      <c r="ILU377"/>
      <c r="ILV377"/>
      <c r="ILW377"/>
      <c r="ILX377"/>
      <c r="ILY377"/>
      <c r="ILZ377"/>
      <c r="IMA377"/>
      <c r="IMB377"/>
      <c r="IMC377"/>
      <c r="IMD377"/>
      <c r="IME377"/>
      <c r="IMF377"/>
      <c r="IMG377"/>
      <c r="IMH377"/>
      <c r="IMI377"/>
      <c r="IMJ377"/>
      <c r="IMK377"/>
      <c r="IML377"/>
      <c r="IMM377"/>
      <c r="IMN377"/>
      <c r="IMO377"/>
      <c r="IMP377"/>
      <c r="IMQ377"/>
      <c r="IMR377"/>
      <c r="IMS377"/>
      <c r="IMT377"/>
      <c r="IMU377"/>
      <c r="IMV377"/>
      <c r="IMW377"/>
      <c r="IMX377"/>
      <c r="IMY377"/>
      <c r="IMZ377"/>
      <c r="INA377"/>
      <c r="INB377"/>
      <c r="INC377"/>
      <c r="IND377"/>
      <c r="INE377"/>
      <c r="INF377"/>
      <c r="ING377"/>
      <c r="INH377"/>
      <c r="INI377"/>
      <c r="INJ377"/>
      <c r="INK377"/>
      <c r="INL377"/>
      <c r="INM377"/>
      <c r="INN377"/>
      <c r="INO377"/>
      <c r="INP377"/>
      <c r="INQ377"/>
      <c r="INR377"/>
      <c r="INS377"/>
      <c r="INT377"/>
      <c r="INU377"/>
      <c r="INV377"/>
      <c r="INW377"/>
      <c r="INX377"/>
      <c r="INY377"/>
      <c r="INZ377"/>
      <c r="IOA377"/>
      <c r="IOB377"/>
      <c r="IOC377"/>
      <c r="IOD377"/>
      <c r="IOE377"/>
      <c r="IOF377"/>
      <c r="IOG377"/>
      <c r="IOH377"/>
      <c r="IOI377"/>
      <c r="IOJ377"/>
      <c r="IOK377"/>
      <c r="IOL377"/>
      <c r="IOM377"/>
      <c r="ION377"/>
      <c r="IOO377"/>
      <c r="IOP377"/>
      <c r="IOQ377"/>
      <c r="IOR377"/>
      <c r="IOS377"/>
      <c r="IOT377"/>
      <c r="IOU377"/>
      <c r="IOV377"/>
      <c r="IOW377"/>
      <c r="IOX377"/>
      <c r="IOY377"/>
      <c r="IOZ377"/>
      <c r="IPA377"/>
      <c r="IPB377"/>
      <c r="IPC377"/>
      <c r="IPD377"/>
      <c r="IPE377"/>
      <c r="IPF377"/>
      <c r="IPG377"/>
      <c r="IPH377"/>
      <c r="IPI377"/>
      <c r="IPJ377"/>
      <c r="IPK377"/>
      <c r="IPL377"/>
      <c r="IPM377"/>
      <c r="IPN377"/>
      <c r="IPO377"/>
      <c r="IPP377"/>
      <c r="IPQ377"/>
      <c r="IPR377"/>
      <c r="IPS377"/>
      <c r="IPT377"/>
      <c r="IPU377"/>
      <c r="IPV377"/>
      <c r="IPW377"/>
      <c r="IPX377"/>
      <c r="IPY377"/>
      <c r="IPZ377"/>
      <c r="IQA377"/>
      <c r="IQB377"/>
      <c r="IQC377"/>
      <c r="IQD377"/>
      <c r="IQE377"/>
      <c r="IQF377"/>
      <c r="IQG377"/>
      <c r="IQH377"/>
      <c r="IQI377"/>
      <c r="IQJ377"/>
      <c r="IQK377"/>
      <c r="IQL377"/>
      <c r="IQM377"/>
      <c r="IQN377"/>
      <c r="IQO377"/>
      <c r="IQP377"/>
      <c r="IQQ377"/>
      <c r="IQR377"/>
      <c r="IQS377"/>
      <c r="IQT377"/>
      <c r="IQU377"/>
      <c r="IQV377"/>
      <c r="IQW377"/>
      <c r="IQX377"/>
      <c r="IQY377"/>
      <c r="IQZ377"/>
      <c r="IRA377"/>
      <c r="IRB377"/>
      <c r="IRC377"/>
      <c r="IRD377"/>
      <c r="IRE377"/>
      <c r="IRF377"/>
      <c r="IRG377"/>
      <c r="IRH377"/>
      <c r="IRI377"/>
      <c r="IRJ377"/>
      <c r="IRK377"/>
      <c r="IRL377"/>
      <c r="IRM377"/>
      <c r="IRN377"/>
      <c r="IRO377"/>
      <c r="IRP377"/>
      <c r="IRQ377"/>
      <c r="IRR377"/>
      <c r="IRS377"/>
      <c r="IRT377"/>
      <c r="IRU377"/>
      <c r="IRV377"/>
      <c r="IRW377"/>
      <c r="IRX377"/>
      <c r="IRY377"/>
      <c r="IRZ377"/>
      <c r="ISA377"/>
      <c r="ISB377"/>
      <c r="ISC377"/>
      <c r="ISD377"/>
      <c r="ISE377"/>
      <c r="ISF377"/>
      <c r="ISG377"/>
      <c r="ISH377"/>
      <c r="ISI377"/>
      <c r="ISJ377"/>
      <c r="ISK377"/>
      <c r="ISL377"/>
      <c r="ISM377"/>
      <c r="ISN377"/>
      <c r="ISO377"/>
      <c r="ISP377"/>
      <c r="ISQ377"/>
      <c r="ISR377"/>
      <c r="ISS377"/>
      <c r="IST377"/>
      <c r="ISU377"/>
      <c r="ISV377"/>
      <c r="ISW377"/>
      <c r="ISX377"/>
      <c r="ISY377"/>
      <c r="ISZ377"/>
      <c r="ITA377"/>
      <c r="ITB377"/>
      <c r="ITC377"/>
      <c r="ITD377"/>
      <c r="ITE377"/>
      <c r="ITF377"/>
      <c r="ITG377"/>
      <c r="ITH377"/>
      <c r="ITI377"/>
      <c r="ITJ377"/>
      <c r="ITK377"/>
      <c r="ITL377"/>
      <c r="ITM377"/>
      <c r="ITN377"/>
      <c r="ITO377"/>
      <c r="ITP377"/>
      <c r="ITQ377"/>
      <c r="ITR377"/>
      <c r="ITS377"/>
      <c r="ITT377"/>
      <c r="ITU377"/>
      <c r="ITV377"/>
      <c r="ITW377"/>
      <c r="ITX377"/>
      <c r="ITY377"/>
      <c r="ITZ377"/>
      <c r="IUA377"/>
      <c r="IUB377"/>
      <c r="IUC377"/>
      <c r="IUD377"/>
      <c r="IUE377"/>
      <c r="IUF377"/>
      <c r="IUG377"/>
      <c r="IUH377"/>
      <c r="IUI377"/>
      <c r="IUJ377"/>
      <c r="IUK377"/>
      <c r="IUL377"/>
      <c r="IUM377"/>
      <c r="IUN377"/>
      <c r="IUO377"/>
      <c r="IUP377"/>
      <c r="IUQ377"/>
      <c r="IUR377"/>
      <c r="IUS377"/>
      <c r="IUT377"/>
      <c r="IUU377"/>
      <c r="IUV377"/>
      <c r="IUW377"/>
      <c r="IUX377"/>
      <c r="IUY377"/>
      <c r="IUZ377"/>
      <c r="IVA377"/>
      <c r="IVB377"/>
      <c r="IVC377"/>
      <c r="IVD377"/>
      <c r="IVE377"/>
      <c r="IVF377"/>
      <c r="IVG377"/>
      <c r="IVH377"/>
      <c r="IVI377"/>
      <c r="IVJ377"/>
      <c r="IVK377"/>
      <c r="IVL377"/>
      <c r="IVM377"/>
      <c r="IVN377"/>
      <c r="IVO377"/>
      <c r="IVP377"/>
      <c r="IVQ377"/>
      <c r="IVR377"/>
      <c r="IVS377"/>
      <c r="IVT377"/>
      <c r="IVU377"/>
      <c r="IVV377"/>
      <c r="IVW377"/>
      <c r="IVX377"/>
      <c r="IVY377"/>
      <c r="IVZ377"/>
      <c r="IWA377"/>
      <c r="IWB377"/>
      <c r="IWC377"/>
      <c r="IWD377"/>
      <c r="IWE377"/>
      <c r="IWF377"/>
      <c r="IWG377"/>
      <c r="IWH377"/>
      <c r="IWI377"/>
      <c r="IWJ377"/>
      <c r="IWK377"/>
      <c r="IWL377"/>
      <c r="IWM377"/>
      <c r="IWN377"/>
      <c r="IWO377"/>
      <c r="IWP377"/>
      <c r="IWQ377"/>
      <c r="IWR377"/>
      <c r="IWS377"/>
      <c r="IWT377"/>
      <c r="IWU377"/>
      <c r="IWV377"/>
      <c r="IWW377"/>
      <c r="IWX377"/>
      <c r="IWY377"/>
      <c r="IWZ377"/>
      <c r="IXA377"/>
      <c r="IXB377"/>
      <c r="IXC377"/>
      <c r="IXD377"/>
      <c r="IXE377"/>
      <c r="IXF377"/>
      <c r="IXG377"/>
      <c r="IXH377"/>
      <c r="IXI377"/>
      <c r="IXJ377"/>
      <c r="IXK377"/>
      <c r="IXL377"/>
      <c r="IXM377"/>
      <c r="IXN377"/>
      <c r="IXO377"/>
      <c r="IXP377"/>
      <c r="IXQ377"/>
      <c r="IXR377"/>
      <c r="IXS377"/>
      <c r="IXT377"/>
      <c r="IXU377"/>
      <c r="IXV377"/>
      <c r="IXW377"/>
      <c r="IXX377"/>
      <c r="IXY377"/>
      <c r="IXZ377"/>
      <c r="IYA377"/>
      <c r="IYB377"/>
      <c r="IYC377"/>
      <c r="IYD377"/>
      <c r="IYE377"/>
      <c r="IYF377"/>
      <c r="IYG377"/>
      <c r="IYH377"/>
      <c r="IYI377"/>
      <c r="IYJ377"/>
      <c r="IYK377"/>
      <c r="IYL377"/>
      <c r="IYM377"/>
      <c r="IYN377"/>
      <c r="IYO377"/>
      <c r="IYP377"/>
      <c r="IYQ377"/>
      <c r="IYR377"/>
      <c r="IYS377"/>
      <c r="IYT377"/>
      <c r="IYU377"/>
      <c r="IYV377"/>
      <c r="IYW377"/>
      <c r="IYX377"/>
      <c r="IYY377"/>
      <c r="IYZ377"/>
      <c r="IZA377"/>
      <c r="IZB377"/>
      <c r="IZC377"/>
      <c r="IZD377"/>
      <c r="IZE377"/>
      <c r="IZF377"/>
      <c r="IZG377"/>
      <c r="IZH377"/>
      <c r="IZI377"/>
      <c r="IZJ377"/>
      <c r="IZK377"/>
      <c r="IZL377"/>
      <c r="IZM377"/>
      <c r="IZN377"/>
      <c r="IZO377"/>
      <c r="IZP377"/>
      <c r="IZQ377"/>
      <c r="IZR377"/>
      <c r="IZS377"/>
      <c r="IZT377"/>
      <c r="IZU377"/>
      <c r="IZV377"/>
      <c r="IZW377"/>
      <c r="IZX377"/>
      <c r="IZY377"/>
      <c r="IZZ377"/>
      <c r="JAA377"/>
      <c r="JAB377"/>
      <c r="JAC377"/>
      <c r="JAD377"/>
      <c r="JAE377"/>
      <c r="JAF377"/>
      <c r="JAG377"/>
      <c r="JAH377"/>
      <c r="JAI377"/>
      <c r="JAJ377"/>
      <c r="JAK377"/>
      <c r="JAL377"/>
      <c r="JAM377"/>
      <c r="JAN377"/>
      <c r="JAO377"/>
      <c r="JAP377"/>
      <c r="JAQ377"/>
      <c r="JAR377"/>
      <c r="JAS377"/>
      <c r="JAT377"/>
      <c r="JAU377"/>
      <c r="JAV377"/>
      <c r="JAW377"/>
      <c r="JAX377"/>
      <c r="JAY377"/>
      <c r="JAZ377"/>
      <c r="JBA377"/>
      <c r="JBB377"/>
      <c r="JBC377"/>
      <c r="JBD377"/>
      <c r="JBE377"/>
      <c r="JBF377"/>
      <c r="JBG377"/>
      <c r="JBH377"/>
      <c r="JBI377"/>
      <c r="JBJ377"/>
      <c r="JBK377"/>
      <c r="JBL377"/>
      <c r="JBM377"/>
      <c r="JBN377"/>
      <c r="JBO377"/>
      <c r="JBP377"/>
      <c r="JBQ377"/>
      <c r="JBR377"/>
      <c r="JBS377"/>
      <c r="JBT377"/>
      <c r="JBU377"/>
      <c r="JBV377"/>
      <c r="JBW377"/>
      <c r="JBX377"/>
      <c r="JBY377"/>
      <c r="JBZ377"/>
      <c r="JCA377"/>
      <c r="JCB377"/>
      <c r="JCC377"/>
      <c r="JCD377"/>
      <c r="JCE377"/>
      <c r="JCF377"/>
      <c r="JCG377"/>
      <c r="JCH377"/>
      <c r="JCI377"/>
      <c r="JCJ377"/>
      <c r="JCK377"/>
      <c r="JCL377"/>
      <c r="JCM377"/>
      <c r="JCN377"/>
      <c r="JCO377"/>
      <c r="JCP377"/>
      <c r="JCQ377"/>
      <c r="JCR377"/>
      <c r="JCS377"/>
      <c r="JCT377"/>
      <c r="JCU377"/>
      <c r="JCV377"/>
      <c r="JCW377"/>
      <c r="JCX377"/>
      <c r="JCY377"/>
      <c r="JCZ377"/>
      <c r="JDA377"/>
      <c r="JDB377"/>
      <c r="JDC377"/>
      <c r="JDD377"/>
      <c r="JDE377"/>
      <c r="JDF377"/>
      <c r="JDG377"/>
      <c r="JDH377"/>
      <c r="JDI377"/>
      <c r="JDJ377"/>
      <c r="JDK377"/>
      <c r="JDL377"/>
      <c r="JDM377"/>
      <c r="JDN377"/>
      <c r="JDO377"/>
      <c r="JDP377"/>
      <c r="JDQ377"/>
      <c r="JDR377"/>
      <c r="JDS377"/>
      <c r="JDT377"/>
      <c r="JDU377"/>
      <c r="JDV377"/>
      <c r="JDW377"/>
      <c r="JDX377"/>
      <c r="JDY377"/>
      <c r="JDZ377"/>
      <c r="JEA377"/>
      <c r="JEB377"/>
      <c r="JEC377"/>
      <c r="JED377"/>
      <c r="JEE377"/>
      <c r="JEF377"/>
      <c r="JEG377"/>
      <c r="JEH377"/>
      <c r="JEI377"/>
      <c r="JEJ377"/>
      <c r="JEK377"/>
      <c r="JEL377"/>
      <c r="JEM377"/>
      <c r="JEN377"/>
      <c r="JEO377"/>
      <c r="JEP377"/>
      <c r="JEQ377"/>
      <c r="JER377"/>
      <c r="JES377"/>
      <c r="JET377"/>
      <c r="JEU377"/>
      <c r="JEV377"/>
      <c r="JEW377"/>
      <c r="JEX377"/>
      <c r="JEY377"/>
      <c r="JEZ377"/>
      <c r="JFA377"/>
      <c r="JFB377"/>
      <c r="JFC377"/>
      <c r="JFD377"/>
      <c r="JFE377"/>
      <c r="JFF377"/>
      <c r="JFG377"/>
      <c r="JFH377"/>
      <c r="JFI377"/>
      <c r="JFJ377"/>
      <c r="JFK377"/>
      <c r="JFL377"/>
      <c r="JFM377"/>
      <c r="JFN377"/>
      <c r="JFO377"/>
      <c r="JFP377"/>
      <c r="JFQ377"/>
      <c r="JFR377"/>
      <c r="JFS377"/>
      <c r="JFT377"/>
      <c r="JFU377"/>
      <c r="JFV377"/>
      <c r="JFW377"/>
      <c r="JFX377"/>
      <c r="JFY377"/>
      <c r="JFZ377"/>
      <c r="JGA377"/>
      <c r="JGB377"/>
      <c r="JGC377"/>
      <c r="JGD377"/>
      <c r="JGE377"/>
      <c r="JGF377"/>
      <c r="JGG377"/>
      <c r="JGH377"/>
      <c r="JGI377"/>
      <c r="JGJ377"/>
      <c r="JGK377"/>
      <c r="JGL377"/>
      <c r="JGM377"/>
      <c r="JGN377"/>
      <c r="JGO377"/>
      <c r="JGP377"/>
      <c r="JGQ377"/>
      <c r="JGR377"/>
      <c r="JGS377"/>
      <c r="JGT377"/>
      <c r="JGU377"/>
      <c r="JGV377"/>
      <c r="JGW377"/>
      <c r="JGX377"/>
      <c r="JGY377"/>
      <c r="JGZ377"/>
      <c r="JHA377"/>
      <c r="JHB377"/>
      <c r="JHC377"/>
      <c r="JHD377"/>
      <c r="JHE377"/>
      <c r="JHF377"/>
      <c r="JHG377"/>
      <c r="JHH377"/>
      <c r="JHI377"/>
      <c r="JHJ377"/>
      <c r="JHK377"/>
      <c r="JHL377"/>
      <c r="JHM377"/>
      <c r="JHN377"/>
      <c r="JHO377"/>
      <c r="JHP377"/>
      <c r="JHQ377"/>
      <c r="JHR377"/>
      <c r="JHS377"/>
      <c r="JHT377"/>
      <c r="JHU377"/>
      <c r="JHV377"/>
      <c r="JHW377"/>
      <c r="JHX377"/>
      <c r="JHY377"/>
      <c r="JHZ377"/>
      <c r="JIA377"/>
      <c r="JIB377"/>
      <c r="JIC377"/>
      <c r="JID377"/>
      <c r="JIE377"/>
      <c r="JIF377"/>
      <c r="JIG377"/>
      <c r="JIH377"/>
      <c r="JII377"/>
      <c r="JIJ377"/>
      <c r="JIK377"/>
      <c r="JIL377"/>
      <c r="JIM377"/>
      <c r="JIN377"/>
      <c r="JIO377"/>
      <c r="JIP377"/>
      <c r="JIQ377"/>
      <c r="JIR377"/>
      <c r="JIS377"/>
      <c r="JIT377"/>
      <c r="JIU377"/>
      <c r="JIV377"/>
      <c r="JIW377"/>
      <c r="JIX377"/>
      <c r="JIY377"/>
      <c r="JIZ377"/>
      <c r="JJA377"/>
      <c r="JJB377"/>
      <c r="JJC377"/>
      <c r="JJD377"/>
      <c r="JJE377"/>
      <c r="JJF377"/>
      <c r="JJG377"/>
      <c r="JJH377"/>
      <c r="JJI377"/>
      <c r="JJJ377"/>
      <c r="JJK377"/>
      <c r="JJL377"/>
      <c r="JJM377"/>
      <c r="JJN377"/>
      <c r="JJO377"/>
      <c r="JJP377"/>
      <c r="JJQ377"/>
      <c r="JJR377"/>
      <c r="JJS377"/>
      <c r="JJT377"/>
      <c r="JJU377"/>
      <c r="JJV377"/>
      <c r="JJW377"/>
      <c r="JJX377"/>
      <c r="JJY377"/>
      <c r="JJZ377"/>
      <c r="JKA377"/>
      <c r="JKB377"/>
      <c r="JKC377"/>
      <c r="JKD377"/>
      <c r="JKE377"/>
      <c r="JKF377"/>
      <c r="JKG377"/>
      <c r="JKH377"/>
      <c r="JKI377"/>
      <c r="JKJ377"/>
      <c r="JKK377"/>
      <c r="JKL377"/>
      <c r="JKM377"/>
      <c r="JKN377"/>
      <c r="JKO377"/>
      <c r="JKP377"/>
      <c r="JKQ377"/>
      <c r="JKR377"/>
      <c r="JKS377"/>
      <c r="JKT377"/>
      <c r="JKU377"/>
      <c r="JKV377"/>
      <c r="JKW377"/>
      <c r="JKX377"/>
      <c r="JKY377"/>
      <c r="JKZ377"/>
      <c r="JLA377"/>
      <c r="JLB377"/>
      <c r="JLC377"/>
      <c r="JLD377"/>
      <c r="JLE377"/>
      <c r="JLF377"/>
      <c r="JLG377"/>
      <c r="JLH377"/>
      <c r="JLI377"/>
      <c r="JLJ377"/>
      <c r="JLK377"/>
      <c r="JLL377"/>
      <c r="JLM377"/>
      <c r="JLN377"/>
      <c r="JLO377"/>
      <c r="JLP377"/>
      <c r="JLQ377"/>
      <c r="JLR377"/>
      <c r="JLS377"/>
      <c r="JLT377"/>
      <c r="JLU377"/>
      <c r="JLV377"/>
      <c r="JLW377"/>
      <c r="JLX377"/>
      <c r="JLY377"/>
      <c r="JLZ377"/>
      <c r="JMA377"/>
      <c r="JMB377"/>
      <c r="JMC377"/>
      <c r="JMD377"/>
      <c r="JME377"/>
      <c r="JMF377"/>
      <c r="JMG377"/>
      <c r="JMH377"/>
      <c r="JMI377"/>
      <c r="JMJ377"/>
      <c r="JMK377"/>
      <c r="JML377"/>
      <c r="JMM377"/>
      <c r="JMN377"/>
      <c r="JMO377"/>
      <c r="JMP377"/>
      <c r="JMQ377"/>
      <c r="JMR377"/>
      <c r="JMS377"/>
      <c r="JMT377"/>
      <c r="JMU377"/>
      <c r="JMV377"/>
      <c r="JMW377"/>
      <c r="JMX377"/>
      <c r="JMY377"/>
      <c r="JMZ377"/>
      <c r="JNA377"/>
      <c r="JNB377"/>
      <c r="JNC377"/>
      <c r="JND377"/>
      <c r="JNE377"/>
      <c r="JNF377"/>
      <c r="JNG377"/>
      <c r="JNH377"/>
      <c r="JNI377"/>
      <c r="JNJ377"/>
      <c r="JNK377"/>
      <c r="JNL377"/>
      <c r="JNM377"/>
      <c r="JNN377"/>
      <c r="JNO377"/>
      <c r="JNP377"/>
      <c r="JNQ377"/>
      <c r="JNR377"/>
      <c r="JNS377"/>
      <c r="JNT377"/>
      <c r="JNU377"/>
      <c r="JNV377"/>
      <c r="JNW377"/>
      <c r="JNX377"/>
      <c r="JNY377"/>
      <c r="JNZ377"/>
      <c r="JOA377"/>
      <c r="JOB377"/>
      <c r="JOC377"/>
      <c r="JOD377"/>
      <c r="JOE377"/>
      <c r="JOF377"/>
      <c r="JOG377"/>
      <c r="JOH377"/>
      <c r="JOI377"/>
      <c r="JOJ377"/>
      <c r="JOK377"/>
      <c r="JOL377"/>
      <c r="JOM377"/>
      <c r="JON377"/>
      <c r="JOO377"/>
      <c r="JOP377"/>
      <c r="JOQ377"/>
      <c r="JOR377"/>
      <c r="JOS377"/>
      <c r="JOT377"/>
      <c r="JOU377"/>
      <c r="JOV377"/>
      <c r="JOW377"/>
      <c r="JOX377"/>
      <c r="JOY377"/>
      <c r="JOZ377"/>
      <c r="JPA377"/>
      <c r="JPB377"/>
      <c r="JPC377"/>
      <c r="JPD377"/>
      <c r="JPE377"/>
      <c r="JPF377"/>
      <c r="JPG377"/>
      <c r="JPH377"/>
      <c r="JPI377"/>
      <c r="JPJ377"/>
      <c r="JPK377"/>
      <c r="JPL377"/>
      <c r="JPM377"/>
      <c r="JPN377"/>
      <c r="JPO377"/>
      <c r="JPP377"/>
      <c r="JPQ377"/>
      <c r="JPR377"/>
      <c r="JPS377"/>
      <c r="JPT377"/>
      <c r="JPU377"/>
      <c r="JPV377"/>
      <c r="JPW377"/>
      <c r="JPX377"/>
      <c r="JPY377"/>
      <c r="JPZ377"/>
      <c r="JQA377"/>
      <c r="JQB377"/>
      <c r="JQC377"/>
      <c r="JQD377"/>
      <c r="JQE377"/>
      <c r="JQF377"/>
      <c r="JQG377"/>
      <c r="JQH377"/>
      <c r="JQI377"/>
      <c r="JQJ377"/>
      <c r="JQK377"/>
      <c r="JQL377"/>
      <c r="JQM377"/>
      <c r="JQN377"/>
      <c r="JQO377"/>
      <c r="JQP377"/>
      <c r="JQQ377"/>
      <c r="JQR377"/>
      <c r="JQS377"/>
      <c r="JQT377"/>
      <c r="JQU377"/>
      <c r="JQV377"/>
      <c r="JQW377"/>
      <c r="JQX377"/>
      <c r="JQY377"/>
      <c r="JQZ377"/>
      <c r="JRA377"/>
      <c r="JRB377"/>
      <c r="JRC377"/>
      <c r="JRD377"/>
      <c r="JRE377"/>
      <c r="JRF377"/>
      <c r="JRG377"/>
      <c r="JRH377"/>
      <c r="JRI377"/>
      <c r="JRJ377"/>
      <c r="JRK377"/>
      <c r="JRL377"/>
      <c r="JRM377"/>
      <c r="JRN377"/>
      <c r="JRO377"/>
      <c r="JRP377"/>
      <c r="JRQ377"/>
      <c r="JRR377"/>
      <c r="JRS377"/>
      <c r="JRT377"/>
      <c r="JRU377"/>
      <c r="JRV377"/>
      <c r="JRW377"/>
      <c r="JRX377"/>
      <c r="JRY377"/>
      <c r="JRZ377"/>
      <c r="JSA377"/>
      <c r="JSB377"/>
      <c r="JSC377"/>
      <c r="JSD377"/>
      <c r="JSE377"/>
      <c r="JSF377"/>
      <c r="JSG377"/>
      <c r="JSH377"/>
      <c r="JSI377"/>
      <c r="JSJ377"/>
      <c r="JSK377"/>
      <c r="JSL377"/>
      <c r="JSM377"/>
      <c r="JSN377"/>
      <c r="JSO377"/>
      <c r="JSP377"/>
      <c r="JSQ377"/>
      <c r="JSR377"/>
      <c r="JSS377"/>
      <c r="JST377"/>
      <c r="JSU377"/>
      <c r="JSV377"/>
      <c r="JSW377"/>
      <c r="JSX377"/>
      <c r="JSY377"/>
      <c r="JSZ377"/>
      <c r="JTA377"/>
      <c r="JTB377"/>
      <c r="JTC377"/>
      <c r="JTD377"/>
      <c r="JTE377"/>
      <c r="JTF377"/>
      <c r="JTG377"/>
      <c r="JTH377"/>
      <c r="JTI377"/>
      <c r="JTJ377"/>
      <c r="JTK377"/>
      <c r="JTL377"/>
      <c r="JTM377"/>
      <c r="JTN377"/>
      <c r="JTO377"/>
      <c r="JTP377"/>
      <c r="JTQ377"/>
      <c r="JTR377"/>
      <c r="JTS377"/>
      <c r="JTT377"/>
      <c r="JTU377"/>
      <c r="JTV377"/>
      <c r="JTW377"/>
      <c r="JTX377"/>
      <c r="JTY377"/>
      <c r="JTZ377"/>
      <c r="JUA377"/>
      <c r="JUB377"/>
      <c r="JUC377"/>
      <c r="JUD377"/>
      <c r="JUE377"/>
      <c r="JUF377"/>
      <c r="JUG377"/>
      <c r="JUH377"/>
      <c r="JUI377"/>
      <c r="JUJ377"/>
      <c r="JUK377"/>
      <c r="JUL377"/>
      <c r="JUM377"/>
      <c r="JUN377"/>
      <c r="JUO377"/>
      <c r="JUP377"/>
      <c r="JUQ377"/>
      <c r="JUR377"/>
      <c r="JUS377"/>
      <c r="JUT377"/>
      <c r="JUU377"/>
      <c r="JUV377"/>
      <c r="JUW377"/>
      <c r="JUX377"/>
      <c r="JUY377"/>
      <c r="JUZ377"/>
      <c r="JVA377"/>
      <c r="JVB377"/>
      <c r="JVC377"/>
      <c r="JVD377"/>
      <c r="JVE377"/>
      <c r="JVF377"/>
      <c r="JVG377"/>
      <c r="JVH377"/>
      <c r="JVI377"/>
      <c r="JVJ377"/>
      <c r="JVK377"/>
      <c r="JVL377"/>
      <c r="JVM377"/>
      <c r="JVN377"/>
      <c r="JVO377"/>
      <c r="JVP377"/>
      <c r="JVQ377"/>
      <c r="JVR377"/>
      <c r="JVS377"/>
      <c r="JVT377"/>
      <c r="JVU377"/>
      <c r="JVV377"/>
      <c r="JVW377"/>
      <c r="JVX377"/>
      <c r="JVY377"/>
      <c r="JVZ377"/>
      <c r="JWA377"/>
      <c r="JWB377"/>
      <c r="JWC377"/>
      <c r="JWD377"/>
      <c r="JWE377"/>
      <c r="JWF377"/>
      <c r="JWG377"/>
      <c r="JWH377"/>
      <c r="JWI377"/>
      <c r="JWJ377"/>
      <c r="JWK377"/>
      <c r="JWL377"/>
      <c r="JWM377"/>
      <c r="JWN377"/>
      <c r="JWO377"/>
      <c r="JWP377"/>
      <c r="JWQ377"/>
      <c r="JWR377"/>
      <c r="JWS377"/>
      <c r="JWT377"/>
      <c r="JWU377"/>
      <c r="JWV377"/>
      <c r="JWW377"/>
      <c r="JWX377"/>
      <c r="JWY377"/>
      <c r="JWZ377"/>
      <c r="JXA377"/>
      <c r="JXB377"/>
      <c r="JXC377"/>
      <c r="JXD377"/>
      <c r="JXE377"/>
      <c r="JXF377"/>
      <c r="JXG377"/>
      <c r="JXH377"/>
      <c r="JXI377"/>
      <c r="JXJ377"/>
      <c r="JXK377"/>
      <c r="JXL377"/>
      <c r="JXM377"/>
      <c r="JXN377"/>
      <c r="JXO377"/>
      <c r="JXP377"/>
      <c r="JXQ377"/>
      <c r="JXR377"/>
      <c r="JXS377"/>
      <c r="JXT377"/>
      <c r="JXU377"/>
      <c r="JXV377"/>
      <c r="JXW377"/>
      <c r="JXX377"/>
      <c r="JXY377"/>
      <c r="JXZ377"/>
      <c r="JYA377"/>
      <c r="JYB377"/>
      <c r="JYC377"/>
      <c r="JYD377"/>
      <c r="JYE377"/>
      <c r="JYF377"/>
      <c r="JYG377"/>
      <c r="JYH377"/>
      <c r="JYI377"/>
      <c r="JYJ377"/>
      <c r="JYK377"/>
      <c r="JYL377"/>
      <c r="JYM377"/>
      <c r="JYN377"/>
      <c r="JYO377"/>
      <c r="JYP377"/>
      <c r="JYQ377"/>
      <c r="JYR377"/>
      <c r="JYS377"/>
      <c r="JYT377"/>
      <c r="JYU377"/>
      <c r="JYV377"/>
      <c r="JYW377"/>
      <c r="JYX377"/>
      <c r="JYY377"/>
      <c r="JYZ377"/>
      <c r="JZA377"/>
      <c r="JZB377"/>
      <c r="JZC377"/>
      <c r="JZD377"/>
      <c r="JZE377"/>
      <c r="JZF377"/>
      <c r="JZG377"/>
      <c r="JZH377"/>
      <c r="JZI377"/>
      <c r="JZJ377"/>
      <c r="JZK377"/>
      <c r="JZL377"/>
      <c r="JZM377"/>
      <c r="JZN377"/>
      <c r="JZO377"/>
      <c r="JZP377"/>
      <c r="JZQ377"/>
      <c r="JZR377"/>
      <c r="JZS377"/>
      <c r="JZT377"/>
      <c r="JZU377"/>
      <c r="JZV377"/>
      <c r="JZW377"/>
      <c r="JZX377"/>
      <c r="JZY377"/>
      <c r="JZZ377"/>
      <c r="KAA377"/>
      <c r="KAB377"/>
      <c r="KAC377"/>
      <c r="KAD377"/>
      <c r="KAE377"/>
      <c r="KAF377"/>
      <c r="KAG377"/>
      <c r="KAH377"/>
      <c r="KAI377"/>
      <c r="KAJ377"/>
      <c r="KAK377"/>
      <c r="KAL377"/>
      <c r="KAM377"/>
      <c r="KAN377"/>
      <c r="KAO377"/>
      <c r="KAP377"/>
      <c r="KAQ377"/>
      <c r="KAR377"/>
      <c r="KAS377"/>
      <c r="KAT377"/>
      <c r="KAU377"/>
      <c r="KAV377"/>
      <c r="KAW377"/>
      <c r="KAX377"/>
      <c r="KAY377"/>
      <c r="KAZ377"/>
      <c r="KBA377"/>
      <c r="KBB377"/>
      <c r="KBC377"/>
      <c r="KBD377"/>
      <c r="KBE377"/>
      <c r="KBF377"/>
      <c r="KBG377"/>
      <c r="KBH377"/>
      <c r="KBI377"/>
      <c r="KBJ377"/>
      <c r="KBK377"/>
      <c r="KBL377"/>
      <c r="KBM377"/>
      <c r="KBN377"/>
      <c r="KBO377"/>
      <c r="KBP377"/>
      <c r="KBQ377"/>
      <c r="KBR377"/>
      <c r="KBS377"/>
      <c r="KBT377"/>
      <c r="KBU377"/>
      <c r="KBV377"/>
      <c r="KBW377"/>
      <c r="KBX377"/>
      <c r="KBY377"/>
      <c r="KBZ377"/>
      <c r="KCA377"/>
      <c r="KCB377"/>
      <c r="KCC377"/>
      <c r="KCD377"/>
      <c r="KCE377"/>
      <c r="KCF377"/>
      <c r="KCG377"/>
      <c r="KCH377"/>
      <c r="KCI377"/>
      <c r="KCJ377"/>
      <c r="KCK377"/>
      <c r="KCL377"/>
      <c r="KCM377"/>
      <c r="KCN377"/>
      <c r="KCO377"/>
      <c r="KCP377"/>
      <c r="KCQ377"/>
      <c r="KCR377"/>
      <c r="KCS377"/>
      <c r="KCT377"/>
      <c r="KCU377"/>
      <c r="KCV377"/>
      <c r="KCW377"/>
      <c r="KCX377"/>
      <c r="KCY377"/>
      <c r="KCZ377"/>
      <c r="KDA377"/>
      <c r="KDB377"/>
      <c r="KDC377"/>
      <c r="KDD377"/>
      <c r="KDE377"/>
      <c r="KDF377"/>
      <c r="KDG377"/>
      <c r="KDH377"/>
      <c r="KDI377"/>
      <c r="KDJ377"/>
      <c r="KDK377"/>
      <c r="KDL377"/>
      <c r="KDM377"/>
      <c r="KDN377"/>
      <c r="KDO377"/>
      <c r="KDP377"/>
      <c r="KDQ377"/>
      <c r="KDR377"/>
      <c r="KDS377"/>
      <c r="KDT377"/>
      <c r="KDU377"/>
      <c r="KDV377"/>
      <c r="KDW377"/>
      <c r="KDX377"/>
      <c r="KDY377"/>
      <c r="KDZ377"/>
      <c r="KEA377"/>
      <c r="KEB377"/>
      <c r="KEC377"/>
      <c r="KED377"/>
      <c r="KEE377"/>
      <c r="KEF377"/>
      <c r="KEG377"/>
      <c r="KEH377"/>
      <c r="KEI377"/>
      <c r="KEJ377"/>
      <c r="KEK377"/>
      <c r="KEL377"/>
      <c r="KEM377"/>
      <c r="KEN377"/>
      <c r="KEO377"/>
      <c r="KEP377"/>
      <c r="KEQ377"/>
      <c r="KER377"/>
      <c r="KES377"/>
      <c r="KET377"/>
      <c r="KEU377"/>
      <c r="KEV377"/>
      <c r="KEW377"/>
      <c r="KEX377"/>
      <c r="KEY377"/>
      <c r="KEZ377"/>
      <c r="KFA377"/>
      <c r="KFB377"/>
      <c r="KFC377"/>
      <c r="KFD377"/>
      <c r="KFE377"/>
      <c r="KFF377"/>
      <c r="KFG377"/>
      <c r="KFH377"/>
      <c r="KFI377"/>
      <c r="KFJ377"/>
      <c r="KFK377"/>
      <c r="KFL377"/>
      <c r="KFM377"/>
      <c r="KFN377"/>
      <c r="KFO377"/>
      <c r="KFP377"/>
      <c r="KFQ377"/>
      <c r="KFR377"/>
      <c r="KFS377"/>
      <c r="KFT377"/>
      <c r="KFU377"/>
      <c r="KFV377"/>
      <c r="KFW377"/>
      <c r="KFX377"/>
      <c r="KFY377"/>
      <c r="KFZ377"/>
      <c r="KGA377"/>
      <c r="KGB377"/>
      <c r="KGC377"/>
      <c r="KGD377"/>
      <c r="KGE377"/>
      <c r="KGF377"/>
      <c r="KGG377"/>
      <c r="KGH377"/>
      <c r="KGI377"/>
      <c r="KGJ377"/>
      <c r="KGK377"/>
      <c r="KGL377"/>
      <c r="KGM377"/>
      <c r="KGN377"/>
      <c r="KGO377"/>
      <c r="KGP377"/>
      <c r="KGQ377"/>
      <c r="KGR377"/>
      <c r="KGS377"/>
      <c r="KGT377"/>
      <c r="KGU377"/>
      <c r="KGV377"/>
      <c r="KGW377"/>
      <c r="KGX377"/>
      <c r="KGY377"/>
      <c r="KGZ377"/>
      <c r="KHA377"/>
      <c r="KHB377"/>
      <c r="KHC377"/>
      <c r="KHD377"/>
      <c r="KHE377"/>
      <c r="KHF377"/>
      <c r="KHG377"/>
      <c r="KHH377"/>
      <c r="KHI377"/>
      <c r="KHJ377"/>
      <c r="KHK377"/>
      <c r="KHL377"/>
      <c r="KHM377"/>
      <c r="KHN377"/>
      <c r="KHO377"/>
      <c r="KHP377"/>
      <c r="KHQ377"/>
      <c r="KHR377"/>
      <c r="KHS377"/>
      <c r="KHT377"/>
      <c r="KHU377"/>
      <c r="KHV377"/>
      <c r="KHW377"/>
      <c r="KHX377"/>
      <c r="KHY377"/>
      <c r="KHZ377"/>
      <c r="KIA377"/>
      <c r="KIB377"/>
      <c r="KIC377"/>
      <c r="KID377"/>
      <c r="KIE377"/>
      <c r="KIF377"/>
      <c r="KIG377"/>
      <c r="KIH377"/>
      <c r="KII377"/>
      <c r="KIJ377"/>
      <c r="KIK377"/>
      <c r="KIL377"/>
      <c r="KIM377"/>
      <c r="KIN377"/>
      <c r="KIO377"/>
      <c r="KIP377"/>
      <c r="KIQ377"/>
      <c r="KIR377"/>
      <c r="KIS377"/>
      <c r="KIT377"/>
      <c r="KIU377"/>
      <c r="KIV377"/>
      <c r="KIW377"/>
      <c r="KIX377"/>
      <c r="KIY377"/>
      <c r="KIZ377"/>
      <c r="KJA377"/>
      <c r="KJB377"/>
      <c r="KJC377"/>
      <c r="KJD377"/>
      <c r="KJE377"/>
      <c r="KJF377"/>
      <c r="KJG377"/>
      <c r="KJH377"/>
      <c r="KJI377"/>
      <c r="KJJ377"/>
      <c r="KJK377"/>
      <c r="KJL377"/>
      <c r="KJM377"/>
      <c r="KJN377"/>
      <c r="KJO377"/>
      <c r="KJP377"/>
      <c r="KJQ377"/>
      <c r="KJR377"/>
      <c r="KJS377"/>
      <c r="KJT377"/>
      <c r="KJU377"/>
      <c r="KJV377"/>
      <c r="KJW377"/>
      <c r="KJX377"/>
      <c r="KJY377"/>
      <c r="KJZ377"/>
      <c r="KKA377"/>
      <c r="KKB377"/>
      <c r="KKC377"/>
      <c r="KKD377"/>
      <c r="KKE377"/>
      <c r="KKF377"/>
      <c r="KKG377"/>
      <c r="KKH377"/>
      <c r="KKI377"/>
      <c r="KKJ377"/>
      <c r="KKK377"/>
      <c r="KKL377"/>
      <c r="KKM377"/>
      <c r="KKN377"/>
      <c r="KKO377"/>
      <c r="KKP377"/>
      <c r="KKQ377"/>
      <c r="KKR377"/>
      <c r="KKS377"/>
      <c r="KKT377"/>
      <c r="KKU377"/>
      <c r="KKV377"/>
      <c r="KKW377"/>
      <c r="KKX377"/>
      <c r="KKY377"/>
      <c r="KKZ377"/>
      <c r="KLA377"/>
      <c r="KLB377"/>
      <c r="KLC377"/>
      <c r="KLD377"/>
      <c r="KLE377"/>
      <c r="KLF377"/>
      <c r="KLG377"/>
      <c r="KLH377"/>
      <c r="KLI377"/>
      <c r="KLJ377"/>
      <c r="KLK377"/>
      <c r="KLL377"/>
      <c r="KLM377"/>
      <c r="KLN377"/>
      <c r="KLO377"/>
      <c r="KLP377"/>
      <c r="KLQ377"/>
      <c r="KLR377"/>
      <c r="KLS377"/>
      <c r="KLT377"/>
      <c r="KLU377"/>
      <c r="KLV377"/>
      <c r="KLW377"/>
      <c r="KLX377"/>
      <c r="KLY377"/>
      <c r="KLZ377"/>
      <c r="KMA377"/>
      <c r="KMB377"/>
      <c r="KMC377"/>
      <c r="KMD377"/>
      <c r="KME377"/>
      <c r="KMF377"/>
      <c r="KMG377"/>
      <c r="KMH377"/>
      <c r="KMI377"/>
      <c r="KMJ377"/>
      <c r="KMK377"/>
      <c r="KML377"/>
      <c r="KMM377"/>
      <c r="KMN377"/>
      <c r="KMO377"/>
      <c r="KMP377"/>
      <c r="KMQ377"/>
      <c r="KMR377"/>
      <c r="KMS377"/>
      <c r="KMT377"/>
      <c r="KMU377"/>
      <c r="KMV377"/>
      <c r="KMW377"/>
      <c r="KMX377"/>
      <c r="KMY377"/>
      <c r="KMZ377"/>
      <c r="KNA377"/>
      <c r="KNB377"/>
      <c r="KNC377"/>
      <c r="KND377"/>
      <c r="KNE377"/>
      <c r="KNF377"/>
      <c r="KNG377"/>
      <c r="KNH377"/>
      <c r="KNI377"/>
      <c r="KNJ377"/>
      <c r="KNK377"/>
      <c r="KNL377"/>
      <c r="KNM377"/>
      <c r="KNN377"/>
      <c r="KNO377"/>
      <c r="KNP377"/>
      <c r="KNQ377"/>
      <c r="KNR377"/>
      <c r="KNS377"/>
      <c r="KNT377"/>
      <c r="KNU377"/>
      <c r="KNV377"/>
      <c r="KNW377"/>
      <c r="KNX377"/>
      <c r="KNY377"/>
      <c r="KNZ377"/>
      <c r="KOA377"/>
      <c r="KOB377"/>
      <c r="KOC377"/>
      <c r="KOD377"/>
      <c r="KOE377"/>
      <c r="KOF377"/>
      <c r="KOG377"/>
      <c r="KOH377"/>
      <c r="KOI377"/>
      <c r="KOJ377"/>
      <c r="KOK377"/>
      <c r="KOL377"/>
      <c r="KOM377"/>
      <c r="KON377"/>
      <c r="KOO377"/>
      <c r="KOP377"/>
      <c r="KOQ377"/>
      <c r="KOR377"/>
      <c r="KOS377"/>
      <c r="KOT377"/>
      <c r="KOU377"/>
      <c r="KOV377"/>
      <c r="KOW377"/>
      <c r="KOX377"/>
      <c r="KOY377"/>
      <c r="KOZ377"/>
      <c r="KPA377"/>
      <c r="KPB377"/>
      <c r="KPC377"/>
      <c r="KPD377"/>
      <c r="KPE377"/>
      <c r="KPF377"/>
      <c r="KPG377"/>
      <c r="KPH377"/>
      <c r="KPI377"/>
      <c r="KPJ377"/>
      <c r="KPK377"/>
      <c r="KPL377"/>
      <c r="KPM377"/>
      <c r="KPN377"/>
      <c r="KPO377"/>
      <c r="KPP377"/>
      <c r="KPQ377"/>
      <c r="KPR377"/>
      <c r="KPS377"/>
      <c r="KPT377"/>
      <c r="KPU377"/>
      <c r="KPV377"/>
      <c r="KPW377"/>
      <c r="KPX377"/>
      <c r="KPY377"/>
      <c r="KPZ377"/>
      <c r="KQA377"/>
      <c r="KQB377"/>
      <c r="KQC377"/>
      <c r="KQD377"/>
      <c r="KQE377"/>
      <c r="KQF377"/>
      <c r="KQG377"/>
      <c r="KQH377"/>
      <c r="KQI377"/>
      <c r="KQJ377"/>
      <c r="KQK377"/>
      <c r="KQL377"/>
      <c r="KQM377"/>
      <c r="KQN377"/>
      <c r="KQO377"/>
      <c r="KQP377"/>
      <c r="KQQ377"/>
      <c r="KQR377"/>
      <c r="KQS377"/>
      <c r="KQT377"/>
      <c r="KQU377"/>
      <c r="KQV377"/>
      <c r="KQW377"/>
      <c r="KQX377"/>
      <c r="KQY377"/>
      <c r="KQZ377"/>
      <c r="KRA377"/>
      <c r="KRB377"/>
      <c r="KRC377"/>
      <c r="KRD377"/>
      <c r="KRE377"/>
      <c r="KRF377"/>
      <c r="KRG377"/>
      <c r="KRH377"/>
      <c r="KRI377"/>
      <c r="KRJ377"/>
      <c r="KRK377"/>
      <c r="KRL377"/>
      <c r="KRM377"/>
      <c r="KRN377"/>
      <c r="KRO377"/>
      <c r="KRP377"/>
      <c r="KRQ377"/>
      <c r="KRR377"/>
      <c r="KRS377"/>
      <c r="KRT377"/>
      <c r="KRU377"/>
      <c r="KRV377"/>
      <c r="KRW377"/>
      <c r="KRX377"/>
      <c r="KRY377"/>
      <c r="KRZ377"/>
      <c r="KSA377"/>
      <c r="KSB377"/>
      <c r="KSC377"/>
      <c r="KSD377"/>
      <c r="KSE377"/>
      <c r="KSF377"/>
      <c r="KSG377"/>
      <c r="KSH377"/>
      <c r="KSI377"/>
      <c r="KSJ377"/>
      <c r="KSK377"/>
      <c r="KSL377"/>
      <c r="KSM377"/>
      <c r="KSN377"/>
      <c r="KSO377"/>
      <c r="KSP377"/>
      <c r="KSQ377"/>
      <c r="KSR377"/>
      <c r="KSS377"/>
      <c r="KST377"/>
      <c r="KSU377"/>
      <c r="KSV377"/>
      <c r="KSW377"/>
      <c r="KSX377"/>
      <c r="KSY377"/>
      <c r="KSZ377"/>
      <c r="KTA377"/>
      <c r="KTB377"/>
      <c r="KTC377"/>
      <c r="KTD377"/>
      <c r="KTE377"/>
      <c r="KTF377"/>
      <c r="KTG377"/>
      <c r="KTH377"/>
      <c r="KTI377"/>
      <c r="KTJ377"/>
      <c r="KTK377"/>
      <c r="KTL377"/>
      <c r="KTM377"/>
      <c r="KTN377"/>
      <c r="KTO377"/>
      <c r="KTP377"/>
      <c r="KTQ377"/>
      <c r="KTR377"/>
      <c r="KTS377"/>
      <c r="KTT377"/>
      <c r="KTU377"/>
      <c r="KTV377"/>
      <c r="KTW377"/>
      <c r="KTX377"/>
      <c r="KTY377"/>
      <c r="KTZ377"/>
      <c r="KUA377"/>
      <c r="KUB377"/>
      <c r="KUC377"/>
      <c r="KUD377"/>
      <c r="KUE377"/>
      <c r="KUF377"/>
      <c r="KUG377"/>
      <c r="KUH377"/>
      <c r="KUI377"/>
      <c r="KUJ377"/>
      <c r="KUK377"/>
      <c r="KUL377"/>
      <c r="KUM377"/>
      <c r="KUN377"/>
      <c r="KUO377"/>
      <c r="KUP377"/>
      <c r="KUQ377"/>
      <c r="KUR377"/>
      <c r="KUS377"/>
      <c r="KUT377"/>
      <c r="KUU377"/>
      <c r="KUV377"/>
      <c r="KUW377"/>
      <c r="KUX377"/>
      <c r="KUY377"/>
      <c r="KUZ377"/>
      <c r="KVA377"/>
      <c r="KVB377"/>
      <c r="KVC377"/>
      <c r="KVD377"/>
      <c r="KVE377"/>
      <c r="KVF377"/>
      <c r="KVG377"/>
      <c r="KVH377"/>
      <c r="KVI377"/>
      <c r="KVJ377"/>
      <c r="KVK377"/>
      <c r="KVL377"/>
      <c r="KVM377"/>
      <c r="KVN377"/>
      <c r="KVO377"/>
      <c r="KVP377"/>
      <c r="KVQ377"/>
      <c r="KVR377"/>
      <c r="KVS377"/>
      <c r="KVT377"/>
      <c r="KVU377"/>
      <c r="KVV377"/>
      <c r="KVW377"/>
      <c r="KVX377"/>
      <c r="KVY377"/>
      <c r="KVZ377"/>
      <c r="KWA377"/>
      <c r="KWB377"/>
      <c r="KWC377"/>
      <c r="KWD377"/>
      <c r="KWE377"/>
      <c r="KWF377"/>
      <c r="KWG377"/>
      <c r="KWH377"/>
      <c r="KWI377"/>
      <c r="KWJ377"/>
      <c r="KWK377"/>
      <c r="KWL377"/>
      <c r="KWM377"/>
      <c r="KWN377"/>
      <c r="KWO377"/>
      <c r="KWP377"/>
      <c r="KWQ377"/>
      <c r="KWR377"/>
      <c r="KWS377"/>
      <c r="KWT377"/>
      <c r="KWU377"/>
      <c r="KWV377"/>
      <c r="KWW377"/>
      <c r="KWX377"/>
      <c r="KWY377"/>
      <c r="KWZ377"/>
      <c r="KXA377"/>
      <c r="KXB377"/>
      <c r="KXC377"/>
      <c r="KXD377"/>
      <c r="KXE377"/>
      <c r="KXF377"/>
      <c r="KXG377"/>
      <c r="KXH377"/>
      <c r="KXI377"/>
      <c r="KXJ377"/>
      <c r="KXK377"/>
      <c r="KXL377"/>
      <c r="KXM377"/>
      <c r="KXN377"/>
      <c r="KXO377"/>
      <c r="KXP377"/>
      <c r="KXQ377"/>
      <c r="KXR377"/>
      <c r="KXS377"/>
      <c r="KXT377"/>
      <c r="KXU377"/>
      <c r="KXV377"/>
      <c r="KXW377"/>
      <c r="KXX377"/>
      <c r="KXY377"/>
      <c r="KXZ377"/>
      <c r="KYA377"/>
      <c r="KYB377"/>
      <c r="KYC377"/>
      <c r="KYD377"/>
      <c r="KYE377"/>
      <c r="KYF377"/>
      <c r="KYG377"/>
      <c r="KYH377"/>
      <c r="KYI377"/>
      <c r="KYJ377"/>
      <c r="KYK377"/>
      <c r="KYL377"/>
      <c r="KYM377"/>
      <c r="KYN377"/>
      <c r="KYO377"/>
      <c r="KYP377"/>
      <c r="KYQ377"/>
      <c r="KYR377"/>
      <c r="KYS377"/>
      <c r="KYT377"/>
      <c r="KYU377"/>
      <c r="KYV377"/>
      <c r="KYW377"/>
      <c r="KYX377"/>
      <c r="KYY377"/>
      <c r="KYZ377"/>
      <c r="KZA377"/>
      <c r="KZB377"/>
      <c r="KZC377"/>
      <c r="KZD377"/>
      <c r="KZE377"/>
      <c r="KZF377"/>
      <c r="KZG377"/>
      <c r="KZH377"/>
      <c r="KZI377"/>
      <c r="KZJ377"/>
      <c r="KZK377"/>
      <c r="KZL377"/>
      <c r="KZM377"/>
      <c r="KZN377"/>
      <c r="KZO377"/>
      <c r="KZP377"/>
      <c r="KZQ377"/>
      <c r="KZR377"/>
      <c r="KZS377"/>
      <c r="KZT377"/>
      <c r="KZU377"/>
      <c r="KZV377"/>
      <c r="KZW377"/>
      <c r="KZX377"/>
      <c r="KZY377"/>
      <c r="KZZ377"/>
      <c r="LAA377"/>
      <c r="LAB377"/>
      <c r="LAC377"/>
      <c r="LAD377"/>
      <c r="LAE377"/>
      <c r="LAF377"/>
      <c r="LAG377"/>
      <c r="LAH377"/>
      <c r="LAI377"/>
      <c r="LAJ377"/>
      <c r="LAK377"/>
      <c r="LAL377"/>
      <c r="LAM377"/>
      <c r="LAN377"/>
      <c r="LAO377"/>
      <c r="LAP377"/>
      <c r="LAQ377"/>
      <c r="LAR377"/>
      <c r="LAS377"/>
      <c r="LAT377"/>
      <c r="LAU377"/>
      <c r="LAV377"/>
      <c r="LAW377"/>
      <c r="LAX377"/>
      <c r="LAY377"/>
      <c r="LAZ377"/>
      <c r="LBA377"/>
      <c r="LBB377"/>
      <c r="LBC377"/>
      <c r="LBD377"/>
      <c r="LBE377"/>
      <c r="LBF377"/>
      <c r="LBG377"/>
      <c r="LBH377"/>
      <c r="LBI377"/>
      <c r="LBJ377"/>
      <c r="LBK377"/>
      <c r="LBL377"/>
      <c r="LBM377"/>
      <c r="LBN377"/>
      <c r="LBO377"/>
      <c r="LBP377"/>
      <c r="LBQ377"/>
      <c r="LBR377"/>
      <c r="LBS377"/>
      <c r="LBT377"/>
      <c r="LBU377"/>
      <c r="LBV377"/>
      <c r="LBW377"/>
      <c r="LBX377"/>
      <c r="LBY377"/>
      <c r="LBZ377"/>
      <c r="LCA377"/>
      <c r="LCB377"/>
      <c r="LCC377"/>
      <c r="LCD377"/>
      <c r="LCE377"/>
      <c r="LCF377"/>
      <c r="LCG377"/>
      <c r="LCH377"/>
      <c r="LCI377"/>
      <c r="LCJ377"/>
      <c r="LCK377"/>
      <c r="LCL377"/>
      <c r="LCM377"/>
      <c r="LCN377"/>
      <c r="LCO377"/>
      <c r="LCP377"/>
      <c r="LCQ377"/>
      <c r="LCR377"/>
      <c r="LCS377"/>
      <c r="LCT377"/>
      <c r="LCU377"/>
      <c r="LCV377"/>
      <c r="LCW377"/>
      <c r="LCX377"/>
      <c r="LCY377"/>
      <c r="LCZ377"/>
      <c r="LDA377"/>
      <c r="LDB377"/>
      <c r="LDC377"/>
      <c r="LDD377"/>
      <c r="LDE377"/>
      <c r="LDF377"/>
      <c r="LDG377"/>
      <c r="LDH377"/>
      <c r="LDI377"/>
      <c r="LDJ377"/>
      <c r="LDK377"/>
      <c r="LDL377"/>
      <c r="LDM377"/>
      <c r="LDN377"/>
      <c r="LDO377"/>
      <c r="LDP377"/>
      <c r="LDQ377"/>
      <c r="LDR377"/>
      <c r="LDS377"/>
      <c r="LDT377"/>
      <c r="LDU377"/>
      <c r="LDV377"/>
      <c r="LDW377"/>
      <c r="LDX377"/>
      <c r="LDY377"/>
      <c r="LDZ377"/>
      <c r="LEA377"/>
      <c r="LEB377"/>
      <c r="LEC377"/>
      <c r="LED377"/>
      <c r="LEE377"/>
      <c r="LEF377"/>
      <c r="LEG377"/>
      <c r="LEH377"/>
      <c r="LEI377"/>
      <c r="LEJ377"/>
      <c r="LEK377"/>
      <c r="LEL377"/>
      <c r="LEM377"/>
      <c r="LEN377"/>
      <c r="LEO377"/>
      <c r="LEP377"/>
      <c r="LEQ377"/>
      <c r="LER377"/>
      <c r="LES377"/>
      <c r="LET377"/>
      <c r="LEU377"/>
      <c r="LEV377"/>
      <c r="LEW377"/>
      <c r="LEX377"/>
      <c r="LEY377"/>
      <c r="LEZ377"/>
      <c r="LFA377"/>
      <c r="LFB377"/>
      <c r="LFC377"/>
      <c r="LFD377"/>
      <c r="LFE377"/>
      <c r="LFF377"/>
      <c r="LFG377"/>
      <c r="LFH377"/>
      <c r="LFI377"/>
      <c r="LFJ377"/>
      <c r="LFK377"/>
      <c r="LFL377"/>
      <c r="LFM377"/>
      <c r="LFN377"/>
      <c r="LFO377"/>
      <c r="LFP377"/>
      <c r="LFQ377"/>
      <c r="LFR377"/>
      <c r="LFS377"/>
      <c r="LFT377"/>
      <c r="LFU377"/>
      <c r="LFV377"/>
      <c r="LFW377"/>
      <c r="LFX377"/>
      <c r="LFY377"/>
      <c r="LFZ377"/>
      <c r="LGA377"/>
      <c r="LGB377"/>
      <c r="LGC377"/>
      <c r="LGD377"/>
      <c r="LGE377"/>
      <c r="LGF377"/>
      <c r="LGG377"/>
      <c r="LGH377"/>
      <c r="LGI377"/>
      <c r="LGJ377"/>
      <c r="LGK377"/>
      <c r="LGL377"/>
      <c r="LGM377"/>
      <c r="LGN377"/>
      <c r="LGO377"/>
      <c r="LGP377"/>
      <c r="LGQ377"/>
      <c r="LGR377"/>
      <c r="LGS377"/>
      <c r="LGT377"/>
      <c r="LGU377"/>
      <c r="LGV377"/>
      <c r="LGW377"/>
      <c r="LGX377"/>
      <c r="LGY377"/>
      <c r="LGZ377"/>
      <c r="LHA377"/>
      <c r="LHB377"/>
      <c r="LHC377"/>
      <c r="LHD377"/>
      <c r="LHE377"/>
      <c r="LHF377"/>
      <c r="LHG377"/>
      <c r="LHH377"/>
      <c r="LHI377"/>
      <c r="LHJ377"/>
      <c r="LHK377"/>
      <c r="LHL377"/>
      <c r="LHM377"/>
      <c r="LHN377"/>
      <c r="LHO377"/>
      <c r="LHP377"/>
      <c r="LHQ377"/>
      <c r="LHR377"/>
      <c r="LHS377"/>
      <c r="LHT377"/>
      <c r="LHU377"/>
      <c r="LHV377"/>
      <c r="LHW377"/>
      <c r="LHX377"/>
      <c r="LHY377"/>
      <c r="LHZ377"/>
      <c r="LIA377"/>
      <c r="LIB377"/>
      <c r="LIC377"/>
      <c r="LID377"/>
      <c r="LIE377"/>
      <c r="LIF377"/>
      <c r="LIG377"/>
      <c r="LIH377"/>
      <c r="LII377"/>
      <c r="LIJ377"/>
      <c r="LIK377"/>
      <c r="LIL377"/>
      <c r="LIM377"/>
      <c r="LIN377"/>
      <c r="LIO377"/>
      <c r="LIP377"/>
      <c r="LIQ377"/>
      <c r="LIR377"/>
      <c r="LIS377"/>
      <c r="LIT377"/>
      <c r="LIU377"/>
      <c r="LIV377"/>
      <c r="LIW377"/>
      <c r="LIX377"/>
      <c r="LIY377"/>
      <c r="LIZ377"/>
      <c r="LJA377"/>
      <c r="LJB377"/>
      <c r="LJC377"/>
      <c r="LJD377"/>
      <c r="LJE377"/>
      <c r="LJF377"/>
      <c r="LJG377"/>
      <c r="LJH377"/>
      <c r="LJI377"/>
      <c r="LJJ377"/>
      <c r="LJK377"/>
      <c r="LJL377"/>
      <c r="LJM377"/>
      <c r="LJN377"/>
      <c r="LJO377"/>
      <c r="LJP377"/>
      <c r="LJQ377"/>
      <c r="LJR377"/>
      <c r="LJS377"/>
      <c r="LJT377"/>
      <c r="LJU377"/>
      <c r="LJV377"/>
      <c r="LJW377"/>
      <c r="LJX377"/>
      <c r="LJY377"/>
      <c r="LJZ377"/>
      <c r="LKA377"/>
      <c r="LKB377"/>
      <c r="LKC377"/>
      <c r="LKD377"/>
      <c r="LKE377"/>
      <c r="LKF377"/>
      <c r="LKG377"/>
      <c r="LKH377"/>
      <c r="LKI377"/>
      <c r="LKJ377"/>
      <c r="LKK377"/>
      <c r="LKL377"/>
      <c r="LKM377"/>
      <c r="LKN377"/>
      <c r="LKO377"/>
      <c r="LKP377"/>
      <c r="LKQ377"/>
      <c r="LKR377"/>
      <c r="LKS377"/>
      <c r="LKT377"/>
      <c r="LKU377"/>
      <c r="LKV377"/>
      <c r="LKW377"/>
      <c r="LKX377"/>
      <c r="LKY377"/>
      <c r="LKZ377"/>
      <c r="LLA377"/>
      <c r="LLB377"/>
      <c r="LLC377"/>
      <c r="LLD377"/>
      <c r="LLE377"/>
      <c r="LLF377"/>
      <c r="LLG377"/>
      <c r="LLH377"/>
      <c r="LLI377"/>
      <c r="LLJ377"/>
      <c r="LLK377"/>
      <c r="LLL377"/>
      <c r="LLM377"/>
      <c r="LLN377"/>
      <c r="LLO377"/>
      <c r="LLP377"/>
      <c r="LLQ377"/>
      <c r="LLR377"/>
      <c r="LLS377"/>
      <c r="LLT377"/>
      <c r="LLU377"/>
      <c r="LLV377"/>
      <c r="LLW377"/>
      <c r="LLX377"/>
      <c r="LLY377"/>
      <c r="LLZ377"/>
      <c r="LMA377"/>
      <c r="LMB377"/>
      <c r="LMC377"/>
      <c r="LMD377"/>
      <c r="LME377"/>
      <c r="LMF377"/>
      <c r="LMG377"/>
      <c r="LMH377"/>
      <c r="LMI377"/>
      <c r="LMJ377"/>
      <c r="LMK377"/>
      <c r="LML377"/>
      <c r="LMM377"/>
      <c r="LMN377"/>
      <c r="LMO377"/>
      <c r="LMP377"/>
      <c r="LMQ377"/>
      <c r="LMR377"/>
      <c r="LMS377"/>
      <c r="LMT377"/>
      <c r="LMU377"/>
      <c r="LMV377"/>
      <c r="LMW377"/>
      <c r="LMX377"/>
      <c r="LMY377"/>
      <c r="LMZ377"/>
      <c r="LNA377"/>
      <c r="LNB377"/>
      <c r="LNC377"/>
      <c r="LND377"/>
      <c r="LNE377"/>
      <c r="LNF377"/>
      <c r="LNG377"/>
      <c r="LNH377"/>
      <c r="LNI377"/>
      <c r="LNJ377"/>
      <c r="LNK377"/>
      <c r="LNL377"/>
      <c r="LNM377"/>
      <c r="LNN377"/>
      <c r="LNO377"/>
      <c r="LNP377"/>
      <c r="LNQ377"/>
      <c r="LNR377"/>
      <c r="LNS377"/>
      <c r="LNT377"/>
      <c r="LNU377"/>
      <c r="LNV377"/>
      <c r="LNW377"/>
      <c r="LNX377"/>
      <c r="LNY377"/>
      <c r="LNZ377"/>
      <c r="LOA377"/>
      <c r="LOB377"/>
      <c r="LOC377"/>
      <c r="LOD377"/>
      <c r="LOE377"/>
      <c r="LOF377"/>
      <c r="LOG377"/>
      <c r="LOH377"/>
      <c r="LOI377"/>
      <c r="LOJ377"/>
      <c r="LOK377"/>
      <c r="LOL377"/>
      <c r="LOM377"/>
      <c r="LON377"/>
      <c r="LOO377"/>
      <c r="LOP377"/>
      <c r="LOQ377"/>
      <c r="LOR377"/>
      <c r="LOS377"/>
      <c r="LOT377"/>
      <c r="LOU377"/>
      <c r="LOV377"/>
      <c r="LOW377"/>
      <c r="LOX377"/>
      <c r="LOY377"/>
      <c r="LOZ377"/>
      <c r="LPA377"/>
      <c r="LPB377"/>
      <c r="LPC377"/>
      <c r="LPD377"/>
      <c r="LPE377"/>
      <c r="LPF377"/>
      <c r="LPG377"/>
      <c r="LPH377"/>
      <c r="LPI377"/>
      <c r="LPJ377"/>
      <c r="LPK377"/>
      <c r="LPL377"/>
      <c r="LPM377"/>
      <c r="LPN377"/>
      <c r="LPO377"/>
      <c r="LPP377"/>
      <c r="LPQ377"/>
      <c r="LPR377"/>
      <c r="LPS377"/>
      <c r="LPT377"/>
      <c r="LPU377"/>
      <c r="LPV377"/>
      <c r="LPW377"/>
      <c r="LPX377"/>
      <c r="LPY377"/>
      <c r="LPZ377"/>
      <c r="LQA377"/>
      <c r="LQB377"/>
      <c r="LQC377"/>
      <c r="LQD377"/>
      <c r="LQE377"/>
      <c r="LQF377"/>
      <c r="LQG377"/>
      <c r="LQH377"/>
      <c r="LQI377"/>
      <c r="LQJ377"/>
      <c r="LQK377"/>
      <c r="LQL377"/>
      <c r="LQM377"/>
      <c r="LQN377"/>
      <c r="LQO377"/>
      <c r="LQP377"/>
      <c r="LQQ377"/>
      <c r="LQR377"/>
      <c r="LQS377"/>
      <c r="LQT377"/>
      <c r="LQU377"/>
      <c r="LQV377"/>
      <c r="LQW377"/>
      <c r="LQX377"/>
      <c r="LQY377"/>
      <c r="LQZ377"/>
      <c r="LRA377"/>
      <c r="LRB377"/>
      <c r="LRC377"/>
      <c r="LRD377"/>
      <c r="LRE377"/>
      <c r="LRF377"/>
      <c r="LRG377"/>
      <c r="LRH377"/>
      <c r="LRI377"/>
      <c r="LRJ377"/>
      <c r="LRK377"/>
      <c r="LRL377"/>
      <c r="LRM377"/>
      <c r="LRN377"/>
      <c r="LRO377"/>
      <c r="LRP377"/>
      <c r="LRQ377"/>
      <c r="LRR377"/>
      <c r="LRS377"/>
      <c r="LRT377"/>
      <c r="LRU377"/>
      <c r="LRV377"/>
      <c r="LRW377"/>
      <c r="LRX377"/>
      <c r="LRY377"/>
      <c r="LRZ377"/>
      <c r="LSA377"/>
      <c r="LSB377"/>
      <c r="LSC377"/>
      <c r="LSD377"/>
      <c r="LSE377"/>
      <c r="LSF377"/>
      <c r="LSG377"/>
      <c r="LSH377"/>
      <c r="LSI377"/>
      <c r="LSJ377"/>
      <c r="LSK377"/>
      <c r="LSL377"/>
      <c r="LSM377"/>
      <c r="LSN377"/>
      <c r="LSO377"/>
      <c r="LSP377"/>
      <c r="LSQ377"/>
      <c r="LSR377"/>
      <c r="LSS377"/>
      <c r="LST377"/>
      <c r="LSU377"/>
      <c r="LSV377"/>
      <c r="LSW377"/>
      <c r="LSX377"/>
      <c r="LSY377"/>
      <c r="LSZ377"/>
      <c r="LTA377"/>
      <c r="LTB377"/>
      <c r="LTC377"/>
      <c r="LTD377"/>
      <c r="LTE377"/>
      <c r="LTF377"/>
      <c r="LTG377"/>
      <c r="LTH377"/>
      <c r="LTI377"/>
      <c r="LTJ377"/>
      <c r="LTK377"/>
      <c r="LTL377"/>
      <c r="LTM377"/>
      <c r="LTN377"/>
      <c r="LTO377"/>
      <c r="LTP377"/>
      <c r="LTQ377"/>
      <c r="LTR377"/>
      <c r="LTS377"/>
      <c r="LTT377"/>
      <c r="LTU377"/>
      <c r="LTV377"/>
      <c r="LTW377"/>
      <c r="LTX377"/>
      <c r="LTY377"/>
      <c r="LTZ377"/>
      <c r="LUA377"/>
      <c r="LUB377"/>
      <c r="LUC377"/>
      <c r="LUD377"/>
      <c r="LUE377"/>
      <c r="LUF377"/>
      <c r="LUG377"/>
      <c r="LUH377"/>
      <c r="LUI377"/>
      <c r="LUJ377"/>
      <c r="LUK377"/>
      <c r="LUL377"/>
      <c r="LUM377"/>
      <c r="LUN377"/>
      <c r="LUO377"/>
      <c r="LUP377"/>
      <c r="LUQ377"/>
      <c r="LUR377"/>
      <c r="LUS377"/>
      <c r="LUT377"/>
      <c r="LUU377"/>
      <c r="LUV377"/>
      <c r="LUW377"/>
      <c r="LUX377"/>
      <c r="LUY377"/>
      <c r="LUZ377"/>
      <c r="LVA377"/>
      <c r="LVB377"/>
      <c r="LVC377"/>
      <c r="LVD377"/>
      <c r="LVE377"/>
      <c r="LVF377"/>
      <c r="LVG377"/>
      <c r="LVH377"/>
      <c r="LVI377"/>
      <c r="LVJ377"/>
      <c r="LVK377"/>
      <c r="LVL377"/>
      <c r="LVM377"/>
      <c r="LVN377"/>
      <c r="LVO377"/>
      <c r="LVP377"/>
      <c r="LVQ377"/>
      <c r="LVR377"/>
      <c r="LVS377"/>
      <c r="LVT377"/>
      <c r="LVU377"/>
      <c r="LVV377"/>
      <c r="LVW377"/>
      <c r="LVX377"/>
      <c r="LVY377"/>
      <c r="LVZ377"/>
      <c r="LWA377"/>
      <c r="LWB377"/>
      <c r="LWC377"/>
      <c r="LWD377"/>
      <c r="LWE377"/>
      <c r="LWF377"/>
      <c r="LWG377"/>
      <c r="LWH377"/>
      <c r="LWI377"/>
      <c r="LWJ377"/>
      <c r="LWK377"/>
      <c r="LWL377"/>
      <c r="LWM377"/>
      <c r="LWN377"/>
      <c r="LWO377"/>
      <c r="LWP377"/>
      <c r="LWQ377"/>
      <c r="LWR377"/>
      <c r="LWS377"/>
      <c r="LWT377"/>
      <c r="LWU377"/>
      <c r="LWV377"/>
      <c r="LWW377"/>
      <c r="LWX377"/>
      <c r="LWY377"/>
      <c r="LWZ377"/>
      <c r="LXA377"/>
      <c r="LXB377"/>
      <c r="LXC377"/>
      <c r="LXD377"/>
      <c r="LXE377"/>
      <c r="LXF377"/>
      <c r="LXG377"/>
      <c r="LXH377"/>
      <c r="LXI377"/>
      <c r="LXJ377"/>
      <c r="LXK377"/>
      <c r="LXL377"/>
      <c r="LXM377"/>
      <c r="LXN377"/>
      <c r="LXO377"/>
      <c r="LXP377"/>
      <c r="LXQ377"/>
      <c r="LXR377"/>
      <c r="LXS377"/>
      <c r="LXT377"/>
      <c r="LXU377"/>
      <c r="LXV377"/>
      <c r="LXW377"/>
      <c r="LXX377"/>
      <c r="LXY377"/>
      <c r="LXZ377"/>
      <c r="LYA377"/>
      <c r="LYB377"/>
      <c r="LYC377"/>
      <c r="LYD377"/>
      <c r="LYE377"/>
      <c r="LYF377"/>
      <c r="LYG377"/>
      <c r="LYH377"/>
      <c r="LYI377"/>
      <c r="LYJ377"/>
      <c r="LYK377"/>
      <c r="LYL377"/>
      <c r="LYM377"/>
      <c r="LYN377"/>
      <c r="LYO377"/>
      <c r="LYP377"/>
      <c r="LYQ377"/>
      <c r="LYR377"/>
      <c r="LYS377"/>
      <c r="LYT377"/>
      <c r="LYU377"/>
      <c r="LYV377"/>
      <c r="LYW377"/>
      <c r="LYX377"/>
      <c r="LYY377"/>
      <c r="LYZ377"/>
      <c r="LZA377"/>
      <c r="LZB377"/>
      <c r="LZC377"/>
      <c r="LZD377"/>
      <c r="LZE377"/>
      <c r="LZF377"/>
      <c r="LZG377"/>
      <c r="LZH377"/>
      <c r="LZI377"/>
      <c r="LZJ377"/>
      <c r="LZK377"/>
      <c r="LZL377"/>
      <c r="LZM377"/>
      <c r="LZN377"/>
      <c r="LZO377"/>
      <c r="LZP377"/>
      <c r="LZQ377"/>
      <c r="LZR377"/>
      <c r="LZS377"/>
      <c r="LZT377"/>
      <c r="LZU377"/>
      <c r="LZV377"/>
      <c r="LZW377"/>
      <c r="LZX377"/>
      <c r="LZY377"/>
      <c r="LZZ377"/>
      <c r="MAA377"/>
      <c r="MAB377"/>
      <c r="MAC377"/>
      <c r="MAD377"/>
      <c r="MAE377"/>
      <c r="MAF377"/>
      <c r="MAG377"/>
      <c r="MAH377"/>
      <c r="MAI377"/>
      <c r="MAJ377"/>
      <c r="MAK377"/>
      <c r="MAL377"/>
      <c r="MAM377"/>
      <c r="MAN377"/>
      <c r="MAO377"/>
      <c r="MAP377"/>
      <c r="MAQ377"/>
      <c r="MAR377"/>
      <c r="MAS377"/>
      <c r="MAT377"/>
      <c r="MAU377"/>
      <c r="MAV377"/>
      <c r="MAW377"/>
      <c r="MAX377"/>
      <c r="MAY377"/>
      <c r="MAZ377"/>
      <c r="MBA377"/>
      <c r="MBB377"/>
      <c r="MBC377"/>
      <c r="MBD377"/>
      <c r="MBE377"/>
      <c r="MBF377"/>
      <c r="MBG377"/>
      <c r="MBH377"/>
      <c r="MBI377"/>
      <c r="MBJ377"/>
      <c r="MBK377"/>
      <c r="MBL377"/>
      <c r="MBM377"/>
      <c r="MBN377"/>
      <c r="MBO377"/>
      <c r="MBP377"/>
      <c r="MBQ377"/>
      <c r="MBR377"/>
      <c r="MBS377"/>
      <c r="MBT377"/>
      <c r="MBU377"/>
      <c r="MBV377"/>
      <c r="MBW377"/>
      <c r="MBX377"/>
      <c r="MBY377"/>
      <c r="MBZ377"/>
      <c r="MCA377"/>
      <c r="MCB377"/>
      <c r="MCC377"/>
      <c r="MCD377"/>
      <c r="MCE377"/>
      <c r="MCF377"/>
      <c r="MCG377"/>
      <c r="MCH377"/>
      <c r="MCI377"/>
      <c r="MCJ377"/>
      <c r="MCK377"/>
      <c r="MCL377"/>
      <c r="MCM377"/>
      <c r="MCN377"/>
      <c r="MCO377"/>
      <c r="MCP377"/>
      <c r="MCQ377"/>
      <c r="MCR377"/>
      <c r="MCS377"/>
      <c r="MCT377"/>
      <c r="MCU377"/>
      <c r="MCV377"/>
      <c r="MCW377"/>
      <c r="MCX377"/>
      <c r="MCY377"/>
      <c r="MCZ377"/>
      <c r="MDA377"/>
      <c r="MDB377"/>
      <c r="MDC377"/>
      <c r="MDD377"/>
      <c r="MDE377"/>
      <c r="MDF377"/>
      <c r="MDG377"/>
      <c r="MDH377"/>
      <c r="MDI377"/>
      <c r="MDJ377"/>
      <c r="MDK377"/>
      <c r="MDL377"/>
      <c r="MDM377"/>
      <c r="MDN377"/>
      <c r="MDO377"/>
      <c r="MDP377"/>
      <c r="MDQ377"/>
      <c r="MDR377"/>
      <c r="MDS377"/>
      <c r="MDT377"/>
      <c r="MDU377"/>
      <c r="MDV377"/>
      <c r="MDW377"/>
      <c r="MDX377"/>
      <c r="MDY377"/>
      <c r="MDZ377"/>
      <c r="MEA377"/>
      <c r="MEB377"/>
      <c r="MEC377"/>
      <c r="MED377"/>
      <c r="MEE377"/>
      <c r="MEF377"/>
      <c r="MEG377"/>
      <c r="MEH377"/>
      <c r="MEI377"/>
      <c r="MEJ377"/>
      <c r="MEK377"/>
      <c r="MEL377"/>
      <c r="MEM377"/>
      <c r="MEN377"/>
      <c r="MEO377"/>
      <c r="MEP377"/>
      <c r="MEQ377"/>
      <c r="MER377"/>
      <c r="MES377"/>
      <c r="MET377"/>
      <c r="MEU377"/>
      <c r="MEV377"/>
      <c r="MEW377"/>
      <c r="MEX377"/>
      <c r="MEY377"/>
      <c r="MEZ377"/>
      <c r="MFA377"/>
      <c r="MFB377"/>
      <c r="MFC377"/>
      <c r="MFD377"/>
      <c r="MFE377"/>
      <c r="MFF377"/>
      <c r="MFG377"/>
      <c r="MFH377"/>
      <c r="MFI377"/>
      <c r="MFJ377"/>
      <c r="MFK377"/>
      <c r="MFL377"/>
      <c r="MFM377"/>
      <c r="MFN377"/>
      <c r="MFO377"/>
      <c r="MFP377"/>
      <c r="MFQ377"/>
      <c r="MFR377"/>
      <c r="MFS377"/>
      <c r="MFT377"/>
      <c r="MFU377"/>
      <c r="MFV377"/>
      <c r="MFW377"/>
      <c r="MFX377"/>
      <c r="MFY377"/>
      <c r="MFZ377"/>
      <c r="MGA377"/>
      <c r="MGB377"/>
      <c r="MGC377"/>
      <c r="MGD377"/>
      <c r="MGE377"/>
      <c r="MGF377"/>
      <c r="MGG377"/>
      <c r="MGH377"/>
      <c r="MGI377"/>
      <c r="MGJ377"/>
      <c r="MGK377"/>
      <c r="MGL377"/>
      <c r="MGM377"/>
      <c r="MGN377"/>
      <c r="MGO377"/>
      <c r="MGP377"/>
      <c r="MGQ377"/>
      <c r="MGR377"/>
      <c r="MGS377"/>
      <c r="MGT377"/>
      <c r="MGU377"/>
      <c r="MGV377"/>
      <c r="MGW377"/>
      <c r="MGX377"/>
      <c r="MGY377"/>
      <c r="MGZ377"/>
      <c r="MHA377"/>
      <c r="MHB377"/>
      <c r="MHC377"/>
      <c r="MHD377"/>
      <c r="MHE377"/>
      <c r="MHF377"/>
      <c r="MHG377"/>
      <c r="MHH377"/>
      <c r="MHI377"/>
      <c r="MHJ377"/>
      <c r="MHK377"/>
      <c r="MHL377"/>
      <c r="MHM377"/>
      <c r="MHN377"/>
      <c r="MHO377"/>
      <c r="MHP377"/>
      <c r="MHQ377"/>
      <c r="MHR377"/>
      <c r="MHS377"/>
      <c r="MHT377"/>
      <c r="MHU377"/>
      <c r="MHV377"/>
      <c r="MHW377"/>
      <c r="MHX377"/>
      <c r="MHY377"/>
      <c r="MHZ377"/>
      <c r="MIA377"/>
      <c r="MIB377"/>
      <c r="MIC377"/>
      <c r="MID377"/>
      <c r="MIE377"/>
      <c r="MIF377"/>
      <c r="MIG377"/>
      <c r="MIH377"/>
      <c r="MII377"/>
      <c r="MIJ377"/>
      <c r="MIK377"/>
      <c r="MIL377"/>
      <c r="MIM377"/>
      <c r="MIN377"/>
      <c r="MIO377"/>
      <c r="MIP377"/>
      <c r="MIQ377"/>
      <c r="MIR377"/>
      <c r="MIS377"/>
      <c r="MIT377"/>
      <c r="MIU377"/>
      <c r="MIV377"/>
      <c r="MIW377"/>
      <c r="MIX377"/>
      <c r="MIY377"/>
      <c r="MIZ377"/>
      <c r="MJA377"/>
      <c r="MJB377"/>
      <c r="MJC377"/>
      <c r="MJD377"/>
      <c r="MJE377"/>
      <c r="MJF377"/>
      <c r="MJG377"/>
      <c r="MJH377"/>
      <c r="MJI377"/>
      <c r="MJJ377"/>
      <c r="MJK377"/>
      <c r="MJL377"/>
      <c r="MJM377"/>
      <c r="MJN377"/>
      <c r="MJO377"/>
      <c r="MJP377"/>
      <c r="MJQ377"/>
      <c r="MJR377"/>
      <c r="MJS377"/>
      <c r="MJT377"/>
      <c r="MJU377"/>
      <c r="MJV377"/>
      <c r="MJW377"/>
      <c r="MJX377"/>
      <c r="MJY377"/>
      <c r="MJZ377"/>
      <c r="MKA377"/>
      <c r="MKB377"/>
      <c r="MKC377"/>
      <c r="MKD377"/>
      <c r="MKE377"/>
      <c r="MKF377"/>
      <c r="MKG377"/>
      <c r="MKH377"/>
      <c r="MKI377"/>
      <c r="MKJ377"/>
      <c r="MKK377"/>
      <c r="MKL377"/>
      <c r="MKM377"/>
      <c r="MKN377"/>
      <c r="MKO377"/>
      <c r="MKP377"/>
      <c r="MKQ377"/>
      <c r="MKR377"/>
      <c r="MKS377"/>
      <c r="MKT377"/>
      <c r="MKU377"/>
      <c r="MKV377"/>
      <c r="MKW377"/>
      <c r="MKX377"/>
      <c r="MKY377"/>
      <c r="MKZ377"/>
      <c r="MLA377"/>
      <c r="MLB377"/>
      <c r="MLC377"/>
      <c r="MLD377"/>
      <c r="MLE377"/>
      <c r="MLF377"/>
      <c r="MLG377"/>
      <c r="MLH377"/>
      <c r="MLI377"/>
      <c r="MLJ377"/>
      <c r="MLK377"/>
      <c r="MLL377"/>
      <c r="MLM377"/>
      <c r="MLN377"/>
      <c r="MLO377"/>
      <c r="MLP377"/>
      <c r="MLQ377"/>
      <c r="MLR377"/>
      <c r="MLS377"/>
      <c r="MLT377"/>
      <c r="MLU377"/>
      <c r="MLV377"/>
      <c r="MLW377"/>
      <c r="MLX377"/>
      <c r="MLY377"/>
      <c r="MLZ377"/>
      <c r="MMA377"/>
      <c r="MMB377"/>
      <c r="MMC377"/>
      <c r="MMD377"/>
      <c r="MME377"/>
      <c r="MMF377"/>
      <c r="MMG377"/>
      <c r="MMH377"/>
      <c r="MMI377"/>
      <c r="MMJ377"/>
      <c r="MMK377"/>
      <c r="MML377"/>
      <c r="MMM377"/>
      <c r="MMN377"/>
      <c r="MMO377"/>
      <c r="MMP377"/>
      <c r="MMQ377"/>
      <c r="MMR377"/>
      <c r="MMS377"/>
      <c r="MMT377"/>
      <c r="MMU377"/>
      <c r="MMV377"/>
      <c r="MMW377"/>
      <c r="MMX377"/>
      <c r="MMY377"/>
      <c r="MMZ377"/>
      <c r="MNA377"/>
      <c r="MNB377"/>
      <c r="MNC377"/>
      <c r="MND377"/>
      <c r="MNE377"/>
      <c r="MNF377"/>
      <c r="MNG377"/>
      <c r="MNH377"/>
      <c r="MNI377"/>
      <c r="MNJ377"/>
      <c r="MNK377"/>
      <c r="MNL377"/>
      <c r="MNM377"/>
      <c r="MNN377"/>
      <c r="MNO377"/>
      <c r="MNP377"/>
      <c r="MNQ377"/>
      <c r="MNR377"/>
      <c r="MNS377"/>
      <c r="MNT377"/>
      <c r="MNU377"/>
      <c r="MNV377"/>
      <c r="MNW377"/>
      <c r="MNX377"/>
      <c r="MNY377"/>
      <c r="MNZ377"/>
      <c r="MOA377"/>
      <c r="MOB377"/>
      <c r="MOC377"/>
      <c r="MOD377"/>
      <c r="MOE377"/>
      <c r="MOF377"/>
      <c r="MOG377"/>
      <c r="MOH377"/>
      <c r="MOI377"/>
      <c r="MOJ377"/>
      <c r="MOK377"/>
      <c r="MOL377"/>
      <c r="MOM377"/>
      <c r="MON377"/>
      <c r="MOO377"/>
      <c r="MOP377"/>
      <c r="MOQ377"/>
      <c r="MOR377"/>
      <c r="MOS377"/>
      <c r="MOT377"/>
      <c r="MOU377"/>
      <c r="MOV377"/>
      <c r="MOW377"/>
      <c r="MOX377"/>
      <c r="MOY377"/>
      <c r="MOZ377"/>
      <c r="MPA377"/>
      <c r="MPB377"/>
      <c r="MPC377"/>
      <c r="MPD377"/>
      <c r="MPE377"/>
      <c r="MPF377"/>
      <c r="MPG377"/>
      <c r="MPH377"/>
      <c r="MPI377"/>
      <c r="MPJ377"/>
      <c r="MPK377"/>
      <c r="MPL377"/>
      <c r="MPM377"/>
      <c r="MPN377"/>
      <c r="MPO377"/>
      <c r="MPP377"/>
      <c r="MPQ377"/>
      <c r="MPR377"/>
      <c r="MPS377"/>
      <c r="MPT377"/>
      <c r="MPU377"/>
      <c r="MPV377"/>
      <c r="MPW377"/>
      <c r="MPX377"/>
      <c r="MPY377"/>
      <c r="MPZ377"/>
      <c r="MQA377"/>
      <c r="MQB377"/>
      <c r="MQC377"/>
      <c r="MQD377"/>
      <c r="MQE377"/>
      <c r="MQF377"/>
      <c r="MQG377"/>
      <c r="MQH377"/>
      <c r="MQI377"/>
      <c r="MQJ377"/>
      <c r="MQK377"/>
      <c r="MQL377"/>
      <c r="MQM377"/>
      <c r="MQN377"/>
      <c r="MQO377"/>
      <c r="MQP377"/>
      <c r="MQQ377"/>
      <c r="MQR377"/>
      <c r="MQS377"/>
      <c r="MQT377"/>
      <c r="MQU377"/>
      <c r="MQV377"/>
      <c r="MQW377"/>
      <c r="MQX377"/>
      <c r="MQY377"/>
      <c r="MQZ377"/>
      <c r="MRA377"/>
      <c r="MRB377"/>
      <c r="MRC377"/>
      <c r="MRD377"/>
      <c r="MRE377"/>
      <c r="MRF377"/>
      <c r="MRG377"/>
      <c r="MRH377"/>
      <c r="MRI377"/>
      <c r="MRJ377"/>
      <c r="MRK377"/>
      <c r="MRL377"/>
      <c r="MRM377"/>
      <c r="MRN377"/>
      <c r="MRO377"/>
      <c r="MRP377"/>
      <c r="MRQ377"/>
      <c r="MRR377"/>
      <c r="MRS377"/>
      <c r="MRT377"/>
      <c r="MRU377"/>
      <c r="MRV377"/>
      <c r="MRW377"/>
      <c r="MRX377"/>
      <c r="MRY377"/>
      <c r="MRZ377"/>
      <c r="MSA377"/>
      <c r="MSB377"/>
      <c r="MSC377"/>
      <c r="MSD377"/>
      <c r="MSE377"/>
      <c r="MSF377"/>
      <c r="MSG377"/>
      <c r="MSH377"/>
      <c r="MSI377"/>
      <c r="MSJ377"/>
      <c r="MSK377"/>
      <c r="MSL377"/>
      <c r="MSM377"/>
      <c r="MSN377"/>
      <c r="MSO377"/>
      <c r="MSP377"/>
      <c r="MSQ377"/>
      <c r="MSR377"/>
      <c r="MSS377"/>
      <c r="MST377"/>
      <c r="MSU377"/>
      <c r="MSV377"/>
      <c r="MSW377"/>
      <c r="MSX377"/>
      <c r="MSY377"/>
      <c r="MSZ377"/>
      <c r="MTA377"/>
      <c r="MTB377"/>
      <c r="MTC377"/>
      <c r="MTD377"/>
      <c r="MTE377"/>
      <c r="MTF377"/>
      <c r="MTG377"/>
      <c r="MTH377"/>
      <c r="MTI377"/>
      <c r="MTJ377"/>
      <c r="MTK377"/>
      <c r="MTL377"/>
      <c r="MTM377"/>
      <c r="MTN377"/>
      <c r="MTO377"/>
      <c r="MTP377"/>
      <c r="MTQ377"/>
      <c r="MTR377"/>
      <c r="MTS377"/>
      <c r="MTT377"/>
      <c r="MTU377"/>
      <c r="MTV377"/>
      <c r="MTW377"/>
      <c r="MTX377"/>
      <c r="MTY377"/>
      <c r="MTZ377"/>
      <c r="MUA377"/>
      <c r="MUB377"/>
      <c r="MUC377"/>
      <c r="MUD377"/>
      <c r="MUE377"/>
      <c r="MUF377"/>
      <c r="MUG377"/>
      <c r="MUH377"/>
      <c r="MUI377"/>
      <c r="MUJ377"/>
      <c r="MUK377"/>
      <c r="MUL377"/>
      <c r="MUM377"/>
      <c r="MUN377"/>
      <c r="MUO377"/>
      <c r="MUP377"/>
      <c r="MUQ377"/>
      <c r="MUR377"/>
      <c r="MUS377"/>
      <c r="MUT377"/>
      <c r="MUU377"/>
      <c r="MUV377"/>
      <c r="MUW377"/>
      <c r="MUX377"/>
      <c r="MUY377"/>
      <c r="MUZ377"/>
      <c r="MVA377"/>
      <c r="MVB377"/>
      <c r="MVC377"/>
      <c r="MVD377"/>
      <c r="MVE377"/>
      <c r="MVF377"/>
      <c r="MVG377"/>
      <c r="MVH377"/>
      <c r="MVI377"/>
      <c r="MVJ377"/>
      <c r="MVK377"/>
      <c r="MVL377"/>
      <c r="MVM377"/>
      <c r="MVN377"/>
      <c r="MVO377"/>
      <c r="MVP377"/>
      <c r="MVQ377"/>
      <c r="MVR377"/>
      <c r="MVS377"/>
      <c r="MVT377"/>
      <c r="MVU377"/>
      <c r="MVV377"/>
      <c r="MVW377"/>
      <c r="MVX377"/>
      <c r="MVY377"/>
      <c r="MVZ377"/>
      <c r="MWA377"/>
      <c r="MWB377"/>
      <c r="MWC377"/>
      <c r="MWD377"/>
      <c r="MWE377"/>
      <c r="MWF377"/>
      <c r="MWG377"/>
      <c r="MWH377"/>
      <c r="MWI377"/>
      <c r="MWJ377"/>
      <c r="MWK377"/>
      <c r="MWL377"/>
      <c r="MWM377"/>
      <c r="MWN377"/>
      <c r="MWO377"/>
      <c r="MWP377"/>
      <c r="MWQ377"/>
      <c r="MWR377"/>
      <c r="MWS377"/>
      <c r="MWT377"/>
      <c r="MWU377"/>
      <c r="MWV377"/>
      <c r="MWW377"/>
      <c r="MWX377"/>
      <c r="MWY377"/>
      <c r="MWZ377"/>
      <c r="MXA377"/>
      <c r="MXB377"/>
      <c r="MXC377"/>
      <c r="MXD377"/>
      <c r="MXE377"/>
      <c r="MXF377"/>
      <c r="MXG377"/>
      <c r="MXH377"/>
      <c r="MXI377"/>
      <c r="MXJ377"/>
      <c r="MXK377"/>
      <c r="MXL377"/>
      <c r="MXM377"/>
      <c r="MXN377"/>
      <c r="MXO377"/>
      <c r="MXP377"/>
      <c r="MXQ377"/>
      <c r="MXR377"/>
      <c r="MXS377"/>
      <c r="MXT377"/>
      <c r="MXU377"/>
      <c r="MXV377"/>
      <c r="MXW377"/>
      <c r="MXX377"/>
      <c r="MXY377"/>
      <c r="MXZ377"/>
      <c r="MYA377"/>
      <c r="MYB377"/>
      <c r="MYC377"/>
      <c r="MYD377"/>
      <c r="MYE377"/>
      <c r="MYF377"/>
      <c r="MYG377"/>
      <c r="MYH377"/>
      <c r="MYI377"/>
      <c r="MYJ377"/>
      <c r="MYK377"/>
      <c r="MYL377"/>
      <c r="MYM377"/>
      <c r="MYN377"/>
      <c r="MYO377"/>
      <c r="MYP377"/>
      <c r="MYQ377"/>
      <c r="MYR377"/>
      <c r="MYS377"/>
      <c r="MYT377"/>
      <c r="MYU377"/>
      <c r="MYV377"/>
      <c r="MYW377"/>
      <c r="MYX377"/>
      <c r="MYY377"/>
      <c r="MYZ377"/>
      <c r="MZA377"/>
      <c r="MZB377"/>
      <c r="MZC377"/>
      <c r="MZD377"/>
      <c r="MZE377"/>
      <c r="MZF377"/>
      <c r="MZG377"/>
      <c r="MZH377"/>
      <c r="MZI377"/>
      <c r="MZJ377"/>
      <c r="MZK377"/>
      <c r="MZL377"/>
      <c r="MZM377"/>
      <c r="MZN377"/>
      <c r="MZO377"/>
      <c r="MZP377"/>
      <c r="MZQ377"/>
      <c r="MZR377"/>
      <c r="MZS377"/>
      <c r="MZT377"/>
      <c r="MZU377"/>
      <c r="MZV377"/>
      <c r="MZW377"/>
      <c r="MZX377"/>
      <c r="MZY377"/>
      <c r="MZZ377"/>
      <c r="NAA377"/>
      <c r="NAB377"/>
      <c r="NAC377"/>
      <c r="NAD377"/>
      <c r="NAE377"/>
      <c r="NAF377"/>
      <c r="NAG377"/>
      <c r="NAH377"/>
      <c r="NAI377"/>
      <c r="NAJ377"/>
      <c r="NAK377"/>
      <c r="NAL377"/>
      <c r="NAM377"/>
      <c r="NAN377"/>
      <c r="NAO377"/>
      <c r="NAP377"/>
      <c r="NAQ377"/>
      <c r="NAR377"/>
      <c r="NAS377"/>
      <c r="NAT377"/>
      <c r="NAU377"/>
      <c r="NAV377"/>
      <c r="NAW377"/>
      <c r="NAX377"/>
      <c r="NAY377"/>
      <c r="NAZ377"/>
      <c r="NBA377"/>
      <c r="NBB377"/>
      <c r="NBC377"/>
      <c r="NBD377"/>
      <c r="NBE377"/>
      <c r="NBF377"/>
      <c r="NBG377"/>
      <c r="NBH377"/>
      <c r="NBI377"/>
      <c r="NBJ377"/>
      <c r="NBK377"/>
      <c r="NBL377"/>
      <c r="NBM377"/>
      <c r="NBN377"/>
      <c r="NBO377"/>
      <c r="NBP377"/>
      <c r="NBQ377"/>
      <c r="NBR377"/>
      <c r="NBS377"/>
      <c r="NBT377"/>
      <c r="NBU377"/>
      <c r="NBV377"/>
      <c r="NBW377"/>
      <c r="NBX377"/>
      <c r="NBY377"/>
      <c r="NBZ377"/>
      <c r="NCA377"/>
      <c r="NCB377"/>
      <c r="NCC377"/>
      <c r="NCD377"/>
      <c r="NCE377"/>
      <c r="NCF377"/>
      <c r="NCG377"/>
      <c r="NCH377"/>
      <c r="NCI377"/>
      <c r="NCJ377"/>
      <c r="NCK377"/>
      <c r="NCL377"/>
      <c r="NCM377"/>
      <c r="NCN377"/>
      <c r="NCO377"/>
      <c r="NCP377"/>
      <c r="NCQ377"/>
      <c r="NCR377"/>
      <c r="NCS377"/>
      <c r="NCT377"/>
      <c r="NCU377"/>
      <c r="NCV377"/>
      <c r="NCW377"/>
      <c r="NCX377"/>
      <c r="NCY377"/>
      <c r="NCZ377"/>
      <c r="NDA377"/>
      <c r="NDB377"/>
      <c r="NDC377"/>
      <c r="NDD377"/>
      <c r="NDE377"/>
      <c r="NDF377"/>
      <c r="NDG377"/>
      <c r="NDH377"/>
      <c r="NDI377"/>
      <c r="NDJ377"/>
      <c r="NDK377"/>
      <c r="NDL377"/>
      <c r="NDM377"/>
      <c r="NDN377"/>
      <c r="NDO377"/>
      <c r="NDP377"/>
      <c r="NDQ377"/>
      <c r="NDR377"/>
      <c r="NDS377"/>
      <c r="NDT377"/>
      <c r="NDU377"/>
      <c r="NDV377"/>
      <c r="NDW377"/>
      <c r="NDX377"/>
      <c r="NDY377"/>
      <c r="NDZ377"/>
      <c r="NEA377"/>
      <c r="NEB377"/>
      <c r="NEC377"/>
      <c r="NED377"/>
      <c r="NEE377"/>
      <c r="NEF377"/>
      <c r="NEG377"/>
      <c r="NEH377"/>
      <c r="NEI377"/>
      <c r="NEJ377"/>
      <c r="NEK377"/>
      <c r="NEL377"/>
      <c r="NEM377"/>
      <c r="NEN377"/>
      <c r="NEO377"/>
      <c r="NEP377"/>
      <c r="NEQ377"/>
      <c r="NER377"/>
      <c r="NES377"/>
      <c r="NET377"/>
      <c r="NEU377"/>
      <c r="NEV377"/>
      <c r="NEW377"/>
      <c r="NEX377"/>
      <c r="NEY377"/>
      <c r="NEZ377"/>
      <c r="NFA377"/>
      <c r="NFB377"/>
      <c r="NFC377"/>
      <c r="NFD377"/>
      <c r="NFE377"/>
      <c r="NFF377"/>
      <c r="NFG377"/>
      <c r="NFH377"/>
      <c r="NFI377"/>
      <c r="NFJ377"/>
      <c r="NFK377"/>
      <c r="NFL377"/>
      <c r="NFM377"/>
      <c r="NFN377"/>
      <c r="NFO377"/>
      <c r="NFP377"/>
      <c r="NFQ377"/>
      <c r="NFR377"/>
      <c r="NFS377"/>
      <c r="NFT377"/>
      <c r="NFU377"/>
      <c r="NFV377"/>
      <c r="NFW377"/>
      <c r="NFX377"/>
      <c r="NFY377"/>
      <c r="NFZ377"/>
      <c r="NGA377"/>
      <c r="NGB377"/>
      <c r="NGC377"/>
      <c r="NGD377"/>
      <c r="NGE377"/>
      <c r="NGF377"/>
      <c r="NGG377"/>
      <c r="NGH377"/>
      <c r="NGI377"/>
      <c r="NGJ377"/>
      <c r="NGK377"/>
      <c r="NGL377"/>
      <c r="NGM377"/>
      <c r="NGN377"/>
      <c r="NGO377"/>
      <c r="NGP377"/>
      <c r="NGQ377"/>
      <c r="NGR377"/>
      <c r="NGS377"/>
      <c r="NGT377"/>
      <c r="NGU377"/>
      <c r="NGV377"/>
      <c r="NGW377"/>
      <c r="NGX377"/>
      <c r="NGY377"/>
      <c r="NGZ377"/>
      <c r="NHA377"/>
      <c r="NHB377"/>
      <c r="NHC377"/>
      <c r="NHD377"/>
      <c r="NHE377"/>
      <c r="NHF377"/>
      <c r="NHG377"/>
      <c r="NHH377"/>
      <c r="NHI377"/>
      <c r="NHJ377"/>
      <c r="NHK377"/>
      <c r="NHL377"/>
      <c r="NHM377"/>
      <c r="NHN377"/>
      <c r="NHO377"/>
      <c r="NHP377"/>
      <c r="NHQ377"/>
      <c r="NHR377"/>
      <c r="NHS377"/>
      <c r="NHT377"/>
      <c r="NHU377"/>
      <c r="NHV377"/>
      <c r="NHW377"/>
      <c r="NHX377"/>
      <c r="NHY377"/>
      <c r="NHZ377"/>
      <c r="NIA377"/>
      <c r="NIB377"/>
      <c r="NIC377"/>
      <c r="NID377"/>
      <c r="NIE377"/>
      <c r="NIF377"/>
      <c r="NIG377"/>
      <c r="NIH377"/>
      <c r="NII377"/>
      <c r="NIJ377"/>
      <c r="NIK377"/>
      <c r="NIL377"/>
      <c r="NIM377"/>
      <c r="NIN377"/>
      <c r="NIO377"/>
      <c r="NIP377"/>
      <c r="NIQ377"/>
      <c r="NIR377"/>
      <c r="NIS377"/>
      <c r="NIT377"/>
      <c r="NIU377"/>
      <c r="NIV377"/>
      <c r="NIW377"/>
      <c r="NIX377"/>
      <c r="NIY377"/>
      <c r="NIZ377"/>
      <c r="NJA377"/>
      <c r="NJB377"/>
      <c r="NJC377"/>
      <c r="NJD377"/>
      <c r="NJE377"/>
      <c r="NJF377"/>
      <c r="NJG377"/>
      <c r="NJH377"/>
      <c r="NJI377"/>
      <c r="NJJ377"/>
      <c r="NJK377"/>
      <c r="NJL377"/>
      <c r="NJM377"/>
      <c r="NJN377"/>
      <c r="NJO377"/>
      <c r="NJP377"/>
      <c r="NJQ377"/>
      <c r="NJR377"/>
      <c r="NJS377"/>
      <c r="NJT377"/>
      <c r="NJU377"/>
      <c r="NJV377"/>
      <c r="NJW377"/>
      <c r="NJX377"/>
      <c r="NJY377"/>
      <c r="NJZ377"/>
      <c r="NKA377"/>
      <c r="NKB377"/>
      <c r="NKC377"/>
      <c r="NKD377"/>
      <c r="NKE377"/>
      <c r="NKF377"/>
      <c r="NKG377"/>
      <c r="NKH377"/>
      <c r="NKI377"/>
      <c r="NKJ377"/>
      <c r="NKK377"/>
      <c r="NKL377"/>
      <c r="NKM377"/>
      <c r="NKN377"/>
      <c r="NKO377"/>
      <c r="NKP377"/>
      <c r="NKQ377"/>
      <c r="NKR377"/>
      <c r="NKS377"/>
      <c r="NKT377"/>
      <c r="NKU377"/>
      <c r="NKV377"/>
      <c r="NKW377"/>
      <c r="NKX377"/>
      <c r="NKY377"/>
      <c r="NKZ377"/>
      <c r="NLA377"/>
      <c r="NLB377"/>
      <c r="NLC377"/>
      <c r="NLD377"/>
      <c r="NLE377"/>
      <c r="NLF377"/>
      <c r="NLG377"/>
      <c r="NLH377"/>
      <c r="NLI377"/>
      <c r="NLJ377"/>
      <c r="NLK377"/>
      <c r="NLL377"/>
      <c r="NLM377"/>
      <c r="NLN377"/>
      <c r="NLO377"/>
      <c r="NLP377"/>
      <c r="NLQ377"/>
      <c r="NLR377"/>
      <c r="NLS377"/>
      <c r="NLT377"/>
      <c r="NLU377"/>
      <c r="NLV377"/>
      <c r="NLW377"/>
      <c r="NLX377"/>
      <c r="NLY377"/>
      <c r="NLZ377"/>
      <c r="NMA377"/>
      <c r="NMB377"/>
      <c r="NMC377"/>
      <c r="NMD377"/>
      <c r="NME377"/>
      <c r="NMF377"/>
      <c r="NMG377"/>
      <c r="NMH377"/>
      <c r="NMI377"/>
      <c r="NMJ377"/>
      <c r="NMK377"/>
      <c r="NML377"/>
      <c r="NMM377"/>
      <c r="NMN377"/>
      <c r="NMO377"/>
      <c r="NMP377"/>
      <c r="NMQ377"/>
      <c r="NMR377"/>
      <c r="NMS377"/>
      <c r="NMT377"/>
      <c r="NMU377"/>
      <c r="NMV377"/>
      <c r="NMW377"/>
      <c r="NMX377"/>
      <c r="NMY377"/>
      <c r="NMZ377"/>
      <c r="NNA377"/>
      <c r="NNB377"/>
      <c r="NNC377"/>
      <c r="NND377"/>
      <c r="NNE377"/>
      <c r="NNF377"/>
      <c r="NNG377"/>
      <c r="NNH377"/>
      <c r="NNI377"/>
      <c r="NNJ377"/>
      <c r="NNK377"/>
      <c r="NNL377"/>
      <c r="NNM377"/>
      <c r="NNN377"/>
      <c r="NNO377"/>
      <c r="NNP377"/>
      <c r="NNQ377"/>
      <c r="NNR377"/>
      <c r="NNS377"/>
      <c r="NNT377"/>
      <c r="NNU377"/>
      <c r="NNV377"/>
      <c r="NNW377"/>
      <c r="NNX377"/>
      <c r="NNY377"/>
      <c r="NNZ377"/>
      <c r="NOA377"/>
      <c r="NOB377"/>
      <c r="NOC377"/>
      <c r="NOD377"/>
      <c r="NOE377"/>
      <c r="NOF377"/>
      <c r="NOG377"/>
      <c r="NOH377"/>
      <c r="NOI377"/>
      <c r="NOJ377"/>
      <c r="NOK377"/>
      <c r="NOL377"/>
      <c r="NOM377"/>
      <c r="NON377"/>
      <c r="NOO377"/>
      <c r="NOP377"/>
      <c r="NOQ377"/>
      <c r="NOR377"/>
      <c r="NOS377"/>
      <c r="NOT377"/>
      <c r="NOU377"/>
      <c r="NOV377"/>
      <c r="NOW377"/>
      <c r="NOX377"/>
      <c r="NOY377"/>
      <c r="NOZ377"/>
      <c r="NPA377"/>
      <c r="NPB377"/>
      <c r="NPC377"/>
      <c r="NPD377"/>
      <c r="NPE377"/>
      <c r="NPF377"/>
      <c r="NPG377"/>
      <c r="NPH377"/>
      <c r="NPI377"/>
      <c r="NPJ377"/>
      <c r="NPK377"/>
      <c r="NPL377"/>
      <c r="NPM377"/>
      <c r="NPN377"/>
      <c r="NPO377"/>
      <c r="NPP377"/>
      <c r="NPQ377"/>
      <c r="NPR377"/>
      <c r="NPS377"/>
      <c r="NPT377"/>
      <c r="NPU377"/>
      <c r="NPV377"/>
      <c r="NPW377"/>
      <c r="NPX377"/>
      <c r="NPY377"/>
      <c r="NPZ377"/>
      <c r="NQA377"/>
      <c r="NQB377"/>
      <c r="NQC377"/>
      <c r="NQD377"/>
      <c r="NQE377"/>
      <c r="NQF377"/>
      <c r="NQG377"/>
      <c r="NQH377"/>
      <c r="NQI377"/>
      <c r="NQJ377"/>
      <c r="NQK377"/>
      <c r="NQL377"/>
      <c r="NQM377"/>
      <c r="NQN377"/>
      <c r="NQO377"/>
      <c r="NQP377"/>
      <c r="NQQ377"/>
      <c r="NQR377"/>
      <c r="NQS377"/>
      <c r="NQT377"/>
      <c r="NQU377"/>
      <c r="NQV377"/>
      <c r="NQW377"/>
      <c r="NQX377"/>
      <c r="NQY377"/>
      <c r="NQZ377"/>
      <c r="NRA377"/>
      <c r="NRB377"/>
      <c r="NRC377"/>
      <c r="NRD377"/>
      <c r="NRE377"/>
      <c r="NRF377"/>
      <c r="NRG377"/>
      <c r="NRH377"/>
      <c r="NRI377"/>
      <c r="NRJ377"/>
      <c r="NRK377"/>
      <c r="NRL377"/>
      <c r="NRM377"/>
      <c r="NRN377"/>
      <c r="NRO377"/>
      <c r="NRP377"/>
      <c r="NRQ377"/>
      <c r="NRR377"/>
      <c r="NRS377"/>
      <c r="NRT377"/>
      <c r="NRU377"/>
      <c r="NRV377"/>
      <c r="NRW377"/>
      <c r="NRX377"/>
      <c r="NRY377"/>
      <c r="NRZ377"/>
      <c r="NSA377"/>
      <c r="NSB377"/>
      <c r="NSC377"/>
      <c r="NSD377"/>
      <c r="NSE377"/>
      <c r="NSF377"/>
      <c r="NSG377"/>
      <c r="NSH377"/>
      <c r="NSI377"/>
      <c r="NSJ377"/>
      <c r="NSK377"/>
      <c r="NSL377"/>
      <c r="NSM377"/>
      <c r="NSN377"/>
      <c r="NSO377"/>
      <c r="NSP377"/>
      <c r="NSQ377"/>
      <c r="NSR377"/>
      <c r="NSS377"/>
      <c r="NST377"/>
      <c r="NSU377"/>
      <c r="NSV377"/>
      <c r="NSW377"/>
      <c r="NSX377"/>
      <c r="NSY377"/>
      <c r="NSZ377"/>
      <c r="NTA377"/>
      <c r="NTB377"/>
      <c r="NTC377"/>
      <c r="NTD377"/>
      <c r="NTE377"/>
      <c r="NTF377"/>
      <c r="NTG377"/>
      <c r="NTH377"/>
      <c r="NTI377"/>
      <c r="NTJ377"/>
      <c r="NTK377"/>
      <c r="NTL377"/>
      <c r="NTM377"/>
      <c r="NTN377"/>
      <c r="NTO377"/>
      <c r="NTP377"/>
      <c r="NTQ377"/>
      <c r="NTR377"/>
      <c r="NTS377"/>
      <c r="NTT377"/>
      <c r="NTU377"/>
      <c r="NTV377"/>
      <c r="NTW377"/>
      <c r="NTX377"/>
      <c r="NTY377"/>
      <c r="NTZ377"/>
      <c r="NUA377"/>
      <c r="NUB377"/>
      <c r="NUC377"/>
      <c r="NUD377"/>
      <c r="NUE377"/>
      <c r="NUF377"/>
      <c r="NUG377"/>
      <c r="NUH377"/>
      <c r="NUI377"/>
      <c r="NUJ377"/>
      <c r="NUK377"/>
      <c r="NUL377"/>
      <c r="NUM377"/>
      <c r="NUN377"/>
      <c r="NUO377"/>
      <c r="NUP377"/>
      <c r="NUQ377"/>
      <c r="NUR377"/>
      <c r="NUS377"/>
      <c r="NUT377"/>
      <c r="NUU377"/>
      <c r="NUV377"/>
      <c r="NUW377"/>
      <c r="NUX377"/>
      <c r="NUY377"/>
      <c r="NUZ377"/>
      <c r="NVA377"/>
      <c r="NVB377"/>
      <c r="NVC377"/>
      <c r="NVD377"/>
      <c r="NVE377"/>
      <c r="NVF377"/>
      <c r="NVG377"/>
      <c r="NVH377"/>
      <c r="NVI377"/>
      <c r="NVJ377"/>
      <c r="NVK377"/>
      <c r="NVL377"/>
      <c r="NVM377"/>
      <c r="NVN377"/>
      <c r="NVO377"/>
      <c r="NVP377"/>
      <c r="NVQ377"/>
      <c r="NVR377"/>
      <c r="NVS377"/>
      <c r="NVT377"/>
      <c r="NVU377"/>
      <c r="NVV377"/>
      <c r="NVW377"/>
      <c r="NVX377"/>
      <c r="NVY377"/>
      <c r="NVZ377"/>
      <c r="NWA377"/>
      <c r="NWB377"/>
      <c r="NWC377"/>
      <c r="NWD377"/>
      <c r="NWE377"/>
      <c r="NWF377"/>
      <c r="NWG377"/>
      <c r="NWH377"/>
      <c r="NWI377"/>
      <c r="NWJ377"/>
      <c r="NWK377"/>
      <c r="NWL377"/>
      <c r="NWM377"/>
      <c r="NWN377"/>
      <c r="NWO377"/>
      <c r="NWP377"/>
      <c r="NWQ377"/>
      <c r="NWR377"/>
      <c r="NWS377"/>
      <c r="NWT377"/>
      <c r="NWU377"/>
      <c r="NWV377"/>
      <c r="NWW377"/>
      <c r="NWX377"/>
      <c r="NWY377"/>
      <c r="NWZ377"/>
      <c r="NXA377"/>
      <c r="NXB377"/>
      <c r="NXC377"/>
      <c r="NXD377"/>
      <c r="NXE377"/>
      <c r="NXF377"/>
      <c r="NXG377"/>
      <c r="NXH377"/>
      <c r="NXI377"/>
      <c r="NXJ377"/>
      <c r="NXK377"/>
      <c r="NXL377"/>
      <c r="NXM377"/>
      <c r="NXN377"/>
      <c r="NXO377"/>
      <c r="NXP377"/>
      <c r="NXQ377"/>
      <c r="NXR377"/>
      <c r="NXS377"/>
      <c r="NXT377"/>
      <c r="NXU377"/>
      <c r="NXV377"/>
      <c r="NXW377"/>
      <c r="NXX377"/>
      <c r="NXY377"/>
      <c r="NXZ377"/>
      <c r="NYA377"/>
      <c r="NYB377"/>
      <c r="NYC377"/>
      <c r="NYD377"/>
      <c r="NYE377"/>
      <c r="NYF377"/>
      <c r="NYG377"/>
      <c r="NYH377"/>
      <c r="NYI377"/>
      <c r="NYJ377"/>
      <c r="NYK377"/>
      <c r="NYL377"/>
      <c r="NYM377"/>
      <c r="NYN377"/>
      <c r="NYO377"/>
      <c r="NYP377"/>
      <c r="NYQ377"/>
      <c r="NYR377"/>
      <c r="NYS377"/>
      <c r="NYT377"/>
      <c r="NYU377"/>
      <c r="NYV377"/>
      <c r="NYW377"/>
      <c r="NYX377"/>
      <c r="NYY377"/>
      <c r="NYZ377"/>
      <c r="NZA377"/>
      <c r="NZB377"/>
      <c r="NZC377"/>
      <c r="NZD377"/>
      <c r="NZE377"/>
      <c r="NZF377"/>
      <c r="NZG377"/>
      <c r="NZH377"/>
      <c r="NZI377"/>
      <c r="NZJ377"/>
      <c r="NZK377"/>
      <c r="NZL377"/>
      <c r="NZM377"/>
      <c r="NZN377"/>
      <c r="NZO377"/>
      <c r="NZP377"/>
      <c r="NZQ377"/>
      <c r="NZR377"/>
      <c r="NZS377"/>
      <c r="NZT377"/>
      <c r="NZU377"/>
      <c r="NZV377"/>
      <c r="NZW377"/>
      <c r="NZX377"/>
      <c r="NZY377"/>
      <c r="NZZ377"/>
      <c r="OAA377"/>
      <c r="OAB377"/>
      <c r="OAC377"/>
      <c r="OAD377"/>
      <c r="OAE377"/>
      <c r="OAF377"/>
      <c r="OAG377"/>
      <c r="OAH377"/>
      <c r="OAI377"/>
      <c r="OAJ377"/>
      <c r="OAK377"/>
      <c r="OAL377"/>
      <c r="OAM377"/>
      <c r="OAN377"/>
      <c r="OAO377"/>
      <c r="OAP377"/>
      <c r="OAQ377"/>
      <c r="OAR377"/>
      <c r="OAS377"/>
      <c r="OAT377"/>
      <c r="OAU377"/>
      <c r="OAV377"/>
      <c r="OAW377"/>
      <c r="OAX377"/>
      <c r="OAY377"/>
      <c r="OAZ377"/>
      <c r="OBA377"/>
      <c r="OBB377"/>
      <c r="OBC377"/>
      <c r="OBD377"/>
      <c r="OBE377"/>
      <c r="OBF377"/>
      <c r="OBG377"/>
      <c r="OBH377"/>
      <c r="OBI377"/>
      <c r="OBJ377"/>
      <c r="OBK377"/>
      <c r="OBL377"/>
      <c r="OBM377"/>
      <c r="OBN377"/>
      <c r="OBO377"/>
      <c r="OBP377"/>
      <c r="OBQ377"/>
      <c r="OBR377"/>
      <c r="OBS377"/>
      <c r="OBT377"/>
      <c r="OBU377"/>
      <c r="OBV377"/>
      <c r="OBW377"/>
      <c r="OBX377"/>
      <c r="OBY377"/>
      <c r="OBZ377"/>
      <c r="OCA377"/>
      <c r="OCB377"/>
      <c r="OCC377"/>
      <c r="OCD377"/>
      <c r="OCE377"/>
      <c r="OCF377"/>
      <c r="OCG377"/>
      <c r="OCH377"/>
      <c r="OCI377"/>
      <c r="OCJ377"/>
      <c r="OCK377"/>
      <c r="OCL377"/>
      <c r="OCM377"/>
      <c r="OCN377"/>
      <c r="OCO377"/>
      <c r="OCP377"/>
      <c r="OCQ377"/>
      <c r="OCR377"/>
      <c r="OCS377"/>
      <c r="OCT377"/>
      <c r="OCU377"/>
      <c r="OCV377"/>
      <c r="OCW377"/>
      <c r="OCX377"/>
      <c r="OCY377"/>
      <c r="OCZ377"/>
      <c r="ODA377"/>
      <c r="ODB377"/>
      <c r="ODC377"/>
      <c r="ODD377"/>
      <c r="ODE377"/>
      <c r="ODF377"/>
      <c r="ODG377"/>
      <c r="ODH377"/>
      <c r="ODI377"/>
      <c r="ODJ377"/>
      <c r="ODK377"/>
      <c r="ODL377"/>
      <c r="ODM377"/>
      <c r="ODN377"/>
      <c r="ODO377"/>
      <c r="ODP377"/>
      <c r="ODQ377"/>
      <c r="ODR377"/>
      <c r="ODS377"/>
      <c r="ODT377"/>
      <c r="ODU377"/>
      <c r="ODV377"/>
      <c r="ODW377"/>
      <c r="ODX377"/>
      <c r="ODY377"/>
      <c r="ODZ377"/>
      <c r="OEA377"/>
      <c r="OEB377"/>
      <c r="OEC377"/>
      <c r="OED377"/>
      <c r="OEE377"/>
      <c r="OEF377"/>
      <c r="OEG377"/>
      <c r="OEH377"/>
      <c r="OEI377"/>
      <c r="OEJ377"/>
      <c r="OEK377"/>
      <c r="OEL377"/>
      <c r="OEM377"/>
      <c r="OEN377"/>
      <c r="OEO377"/>
      <c r="OEP377"/>
      <c r="OEQ377"/>
      <c r="OER377"/>
      <c r="OES377"/>
      <c r="OET377"/>
      <c r="OEU377"/>
      <c r="OEV377"/>
      <c r="OEW377"/>
      <c r="OEX377"/>
      <c r="OEY377"/>
      <c r="OEZ377"/>
      <c r="OFA377"/>
      <c r="OFB377"/>
      <c r="OFC377"/>
      <c r="OFD377"/>
      <c r="OFE377"/>
      <c r="OFF377"/>
      <c r="OFG377"/>
      <c r="OFH377"/>
      <c r="OFI377"/>
      <c r="OFJ377"/>
      <c r="OFK377"/>
      <c r="OFL377"/>
      <c r="OFM377"/>
      <c r="OFN377"/>
      <c r="OFO377"/>
      <c r="OFP377"/>
      <c r="OFQ377"/>
      <c r="OFR377"/>
      <c r="OFS377"/>
      <c r="OFT377"/>
      <c r="OFU377"/>
      <c r="OFV377"/>
      <c r="OFW377"/>
      <c r="OFX377"/>
      <c r="OFY377"/>
      <c r="OFZ377"/>
      <c r="OGA377"/>
      <c r="OGB377"/>
      <c r="OGC377"/>
      <c r="OGD377"/>
      <c r="OGE377"/>
      <c r="OGF377"/>
      <c r="OGG377"/>
      <c r="OGH377"/>
      <c r="OGI377"/>
      <c r="OGJ377"/>
      <c r="OGK377"/>
      <c r="OGL377"/>
      <c r="OGM377"/>
      <c r="OGN377"/>
      <c r="OGO377"/>
      <c r="OGP377"/>
      <c r="OGQ377"/>
      <c r="OGR377"/>
      <c r="OGS377"/>
      <c r="OGT377"/>
      <c r="OGU377"/>
      <c r="OGV377"/>
      <c r="OGW377"/>
      <c r="OGX377"/>
      <c r="OGY377"/>
      <c r="OGZ377"/>
      <c r="OHA377"/>
      <c r="OHB377"/>
      <c r="OHC377"/>
      <c r="OHD377"/>
      <c r="OHE377"/>
      <c r="OHF377"/>
      <c r="OHG377"/>
      <c r="OHH377"/>
      <c r="OHI377"/>
      <c r="OHJ377"/>
      <c r="OHK377"/>
      <c r="OHL377"/>
      <c r="OHM377"/>
      <c r="OHN377"/>
      <c r="OHO377"/>
      <c r="OHP377"/>
      <c r="OHQ377"/>
      <c r="OHR377"/>
      <c r="OHS377"/>
      <c r="OHT377"/>
      <c r="OHU377"/>
      <c r="OHV377"/>
      <c r="OHW377"/>
      <c r="OHX377"/>
      <c r="OHY377"/>
      <c r="OHZ377"/>
      <c r="OIA377"/>
      <c r="OIB377"/>
      <c r="OIC377"/>
      <c r="OID377"/>
      <c r="OIE377"/>
      <c r="OIF377"/>
      <c r="OIG377"/>
      <c r="OIH377"/>
      <c r="OII377"/>
      <c r="OIJ377"/>
      <c r="OIK377"/>
      <c r="OIL377"/>
      <c r="OIM377"/>
      <c r="OIN377"/>
      <c r="OIO377"/>
      <c r="OIP377"/>
      <c r="OIQ377"/>
      <c r="OIR377"/>
      <c r="OIS377"/>
      <c r="OIT377"/>
      <c r="OIU377"/>
      <c r="OIV377"/>
      <c r="OIW377"/>
      <c r="OIX377"/>
      <c r="OIY377"/>
      <c r="OIZ377"/>
      <c r="OJA377"/>
      <c r="OJB377"/>
      <c r="OJC377"/>
      <c r="OJD377"/>
      <c r="OJE377"/>
      <c r="OJF377"/>
      <c r="OJG377"/>
      <c r="OJH377"/>
      <c r="OJI377"/>
      <c r="OJJ377"/>
      <c r="OJK377"/>
      <c r="OJL377"/>
      <c r="OJM377"/>
      <c r="OJN377"/>
      <c r="OJO377"/>
      <c r="OJP377"/>
      <c r="OJQ377"/>
      <c r="OJR377"/>
      <c r="OJS377"/>
      <c r="OJT377"/>
      <c r="OJU377"/>
      <c r="OJV377"/>
      <c r="OJW377"/>
      <c r="OJX377"/>
      <c r="OJY377"/>
      <c r="OJZ377"/>
      <c r="OKA377"/>
      <c r="OKB377"/>
      <c r="OKC377"/>
      <c r="OKD377"/>
      <c r="OKE377"/>
      <c r="OKF377"/>
      <c r="OKG377"/>
      <c r="OKH377"/>
      <c r="OKI377"/>
      <c r="OKJ377"/>
      <c r="OKK377"/>
      <c r="OKL377"/>
      <c r="OKM377"/>
      <c r="OKN377"/>
      <c r="OKO377"/>
      <c r="OKP377"/>
      <c r="OKQ377"/>
      <c r="OKR377"/>
      <c r="OKS377"/>
      <c r="OKT377"/>
      <c r="OKU377"/>
      <c r="OKV377"/>
      <c r="OKW377"/>
      <c r="OKX377"/>
      <c r="OKY377"/>
      <c r="OKZ377"/>
      <c r="OLA377"/>
      <c r="OLB377"/>
      <c r="OLC377"/>
      <c r="OLD377"/>
      <c r="OLE377"/>
      <c r="OLF377"/>
      <c r="OLG377"/>
      <c r="OLH377"/>
      <c r="OLI377"/>
      <c r="OLJ377"/>
      <c r="OLK377"/>
      <c r="OLL377"/>
      <c r="OLM377"/>
      <c r="OLN377"/>
      <c r="OLO377"/>
      <c r="OLP377"/>
      <c r="OLQ377"/>
      <c r="OLR377"/>
      <c r="OLS377"/>
      <c r="OLT377"/>
      <c r="OLU377"/>
      <c r="OLV377"/>
      <c r="OLW377"/>
      <c r="OLX377"/>
      <c r="OLY377"/>
      <c r="OLZ377"/>
      <c r="OMA377"/>
      <c r="OMB377"/>
      <c r="OMC377"/>
      <c r="OMD377"/>
      <c r="OME377"/>
      <c r="OMF377"/>
      <c r="OMG377"/>
      <c r="OMH377"/>
      <c r="OMI377"/>
      <c r="OMJ377"/>
      <c r="OMK377"/>
      <c r="OML377"/>
      <c r="OMM377"/>
      <c r="OMN377"/>
      <c r="OMO377"/>
      <c r="OMP377"/>
      <c r="OMQ377"/>
      <c r="OMR377"/>
      <c r="OMS377"/>
      <c r="OMT377"/>
      <c r="OMU377"/>
      <c r="OMV377"/>
      <c r="OMW377"/>
      <c r="OMX377"/>
      <c r="OMY377"/>
      <c r="OMZ377"/>
      <c r="ONA377"/>
      <c r="ONB377"/>
      <c r="ONC377"/>
      <c r="OND377"/>
      <c r="ONE377"/>
      <c r="ONF377"/>
      <c r="ONG377"/>
      <c r="ONH377"/>
      <c r="ONI377"/>
      <c r="ONJ377"/>
      <c r="ONK377"/>
      <c r="ONL377"/>
      <c r="ONM377"/>
      <c r="ONN377"/>
      <c r="ONO377"/>
      <c r="ONP377"/>
      <c r="ONQ377"/>
      <c r="ONR377"/>
      <c r="ONS377"/>
      <c r="ONT377"/>
      <c r="ONU377"/>
      <c r="ONV377"/>
      <c r="ONW377"/>
      <c r="ONX377"/>
      <c r="ONY377"/>
      <c r="ONZ377"/>
      <c r="OOA377"/>
      <c r="OOB377"/>
      <c r="OOC377"/>
      <c r="OOD377"/>
      <c r="OOE377"/>
      <c r="OOF377"/>
      <c r="OOG377"/>
      <c r="OOH377"/>
      <c r="OOI377"/>
      <c r="OOJ377"/>
      <c r="OOK377"/>
      <c r="OOL377"/>
      <c r="OOM377"/>
      <c r="OON377"/>
      <c r="OOO377"/>
      <c r="OOP377"/>
      <c r="OOQ377"/>
      <c r="OOR377"/>
      <c r="OOS377"/>
      <c r="OOT377"/>
      <c r="OOU377"/>
      <c r="OOV377"/>
      <c r="OOW377"/>
      <c r="OOX377"/>
      <c r="OOY377"/>
      <c r="OOZ377"/>
      <c r="OPA377"/>
      <c r="OPB377"/>
      <c r="OPC377"/>
      <c r="OPD377"/>
      <c r="OPE377"/>
      <c r="OPF377"/>
      <c r="OPG377"/>
      <c r="OPH377"/>
      <c r="OPI377"/>
      <c r="OPJ377"/>
      <c r="OPK377"/>
      <c r="OPL377"/>
      <c r="OPM377"/>
      <c r="OPN377"/>
      <c r="OPO377"/>
      <c r="OPP377"/>
      <c r="OPQ377"/>
      <c r="OPR377"/>
      <c r="OPS377"/>
      <c r="OPT377"/>
      <c r="OPU377"/>
      <c r="OPV377"/>
      <c r="OPW377"/>
      <c r="OPX377"/>
      <c r="OPY377"/>
      <c r="OPZ377"/>
      <c r="OQA377"/>
      <c r="OQB377"/>
      <c r="OQC377"/>
      <c r="OQD377"/>
      <c r="OQE377"/>
      <c r="OQF377"/>
      <c r="OQG377"/>
      <c r="OQH377"/>
      <c r="OQI377"/>
      <c r="OQJ377"/>
      <c r="OQK377"/>
      <c r="OQL377"/>
      <c r="OQM377"/>
      <c r="OQN377"/>
      <c r="OQO377"/>
      <c r="OQP377"/>
      <c r="OQQ377"/>
      <c r="OQR377"/>
      <c r="OQS377"/>
      <c r="OQT377"/>
      <c r="OQU377"/>
      <c r="OQV377"/>
      <c r="OQW377"/>
      <c r="OQX377"/>
      <c r="OQY377"/>
      <c r="OQZ377"/>
      <c r="ORA377"/>
      <c r="ORB377"/>
      <c r="ORC377"/>
      <c r="ORD377"/>
      <c r="ORE377"/>
      <c r="ORF377"/>
      <c r="ORG377"/>
      <c r="ORH377"/>
      <c r="ORI377"/>
      <c r="ORJ377"/>
      <c r="ORK377"/>
      <c r="ORL377"/>
      <c r="ORM377"/>
      <c r="ORN377"/>
      <c r="ORO377"/>
      <c r="ORP377"/>
      <c r="ORQ377"/>
      <c r="ORR377"/>
      <c r="ORS377"/>
      <c r="ORT377"/>
      <c r="ORU377"/>
      <c r="ORV377"/>
      <c r="ORW377"/>
      <c r="ORX377"/>
      <c r="ORY377"/>
      <c r="ORZ377"/>
      <c r="OSA377"/>
      <c r="OSB377"/>
      <c r="OSC377"/>
      <c r="OSD377"/>
      <c r="OSE377"/>
      <c r="OSF377"/>
      <c r="OSG377"/>
      <c r="OSH377"/>
      <c r="OSI377"/>
      <c r="OSJ377"/>
      <c r="OSK377"/>
      <c r="OSL377"/>
      <c r="OSM377"/>
      <c r="OSN377"/>
      <c r="OSO377"/>
      <c r="OSP377"/>
      <c r="OSQ377"/>
      <c r="OSR377"/>
      <c r="OSS377"/>
      <c r="OST377"/>
      <c r="OSU377"/>
      <c r="OSV377"/>
      <c r="OSW377"/>
      <c r="OSX377"/>
      <c r="OSY377"/>
      <c r="OSZ377"/>
      <c r="OTA377"/>
      <c r="OTB377"/>
      <c r="OTC377"/>
      <c r="OTD377"/>
      <c r="OTE377"/>
      <c r="OTF377"/>
      <c r="OTG377"/>
      <c r="OTH377"/>
      <c r="OTI377"/>
      <c r="OTJ377"/>
      <c r="OTK377"/>
      <c r="OTL377"/>
      <c r="OTM377"/>
      <c r="OTN377"/>
      <c r="OTO377"/>
      <c r="OTP377"/>
      <c r="OTQ377"/>
      <c r="OTR377"/>
      <c r="OTS377"/>
      <c r="OTT377"/>
      <c r="OTU377"/>
      <c r="OTV377"/>
      <c r="OTW377"/>
      <c r="OTX377"/>
      <c r="OTY377"/>
      <c r="OTZ377"/>
      <c r="OUA377"/>
      <c r="OUB377"/>
      <c r="OUC377"/>
      <c r="OUD377"/>
      <c r="OUE377"/>
      <c r="OUF377"/>
      <c r="OUG377"/>
      <c r="OUH377"/>
      <c r="OUI377"/>
      <c r="OUJ377"/>
      <c r="OUK377"/>
      <c r="OUL377"/>
      <c r="OUM377"/>
      <c r="OUN377"/>
      <c r="OUO377"/>
      <c r="OUP377"/>
      <c r="OUQ377"/>
      <c r="OUR377"/>
      <c r="OUS377"/>
      <c r="OUT377"/>
      <c r="OUU377"/>
      <c r="OUV377"/>
      <c r="OUW377"/>
      <c r="OUX377"/>
      <c r="OUY377"/>
      <c r="OUZ377"/>
      <c r="OVA377"/>
      <c r="OVB377"/>
      <c r="OVC377"/>
      <c r="OVD377"/>
      <c r="OVE377"/>
      <c r="OVF377"/>
      <c r="OVG377"/>
      <c r="OVH377"/>
      <c r="OVI377"/>
      <c r="OVJ377"/>
      <c r="OVK377"/>
      <c r="OVL377"/>
      <c r="OVM377"/>
      <c r="OVN377"/>
      <c r="OVO377"/>
      <c r="OVP377"/>
      <c r="OVQ377"/>
      <c r="OVR377"/>
      <c r="OVS377"/>
      <c r="OVT377"/>
      <c r="OVU377"/>
      <c r="OVV377"/>
      <c r="OVW377"/>
      <c r="OVX377"/>
      <c r="OVY377"/>
      <c r="OVZ377"/>
      <c r="OWA377"/>
      <c r="OWB377"/>
      <c r="OWC377"/>
      <c r="OWD377"/>
      <c r="OWE377"/>
      <c r="OWF377"/>
      <c r="OWG377"/>
      <c r="OWH377"/>
      <c r="OWI377"/>
      <c r="OWJ377"/>
      <c r="OWK377"/>
      <c r="OWL377"/>
      <c r="OWM377"/>
      <c r="OWN377"/>
      <c r="OWO377"/>
      <c r="OWP377"/>
      <c r="OWQ377"/>
      <c r="OWR377"/>
      <c r="OWS377"/>
      <c r="OWT377"/>
      <c r="OWU377"/>
      <c r="OWV377"/>
      <c r="OWW377"/>
      <c r="OWX377"/>
      <c r="OWY377"/>
      <c r="OWZ377"/>
      <c r="OXA377"/>
      <c r="OXB377"/>
      <c r="OXC377"/>
      <c r="OXD377"/>
      <c r="OXE377"/>
      <c r="OXF377"/>
      <c r="OXG377"/>
      <c r="OXH377"/>
      <c r="OXI377"/>
      <c r="OXJ377"/>
      <c r="OXK377"/>
      <c r="OXL377"/>
      <c r="OXM377"/>
      <c r="OXN377"/>
      <c r="OXO377"/>
      <c r="OXP377"/>
      <c r="OXQ377"/>
      <c r="OXR377"/>
      <c r="OXS377"/>
      <c r="OXT377"/>
      <c r="OXU377"/>
      <c r="OXV377"/>
      <c r="OXW377"/>
      <c r="OXX377"/>
      <c r="OXY377"/>
      <c r="OXZ377"/>
      <c r="OYA377"/>
      <c r="OYB377"/>
      <c r="OYC377"/>
      <c r="OYD377"/>
      <c r="OYE377"/>
      <c r="OYF377"/>
      <c r="OYG377"/>
      <c r="OYH377"/>
      <c r="OYI377"/>
      <c r="OYJ377"/>
      <c r="OYK377"/>
      <c r="OYL377"/>
      <c r="OYM377"/>
      <c r="OYN377"/>
      <c r="OYO377"/>
      <c r="OYP377"/>
      <c r="OYQ377"/>
      <c r="OYR377"/>
      <c r="OYS377"/>
      <c r="OYT377"/>
      <c r="OYU377"/>
      <c r="OYV377"/>
      <c r="OYW377"/>
      <c r="OYX377"/>
      <c r="OYY377"/>
      <c r="OYZ377"/>
      <c r="OZA377"/>
      <c r="OZB377"/>
      <c r="OZC377"/>
      <c r="OZD377"/>
      <c r="OZE377"/>
      <c r="OZF377"/>
      <c r="OZG377"/>
      <c r="OZH377"/>
      <c r="OZI377"/>
      <c r="OZJ377"/>
      <c r="OZK377"/>
      <c r="OZL377"/>
      <c r="OZM377"/>
      <c r="OZN377"/>
      <c r="OZO377"/>
      <c r="OZP377"/>
      <c r="OZQ377"/>
      <c r="OZR377"/>
      <c r="OZS377"/>
      <c r="OZT377"/>
      <c r="OZU377"/>
      <c r="OZV377"/>
      <c r="OZW377"/>
      <c r="OZX377"/>
      <c r="OZY377"/>
      <c r="OZZ377"/>
      <c r="PAA377"/>
      <c r="PAB377"/>
      <c r="PAC377"/>
      <c r="PAD377"/>
      <c r="PAE377"/>
      <c r="PAF377"/>
      <c r="PAG377"/>
      <c r="PAH377"/>
      <c r="PAI377"/>
      <c r="PAJ377"/>
      <c r="PAK377"/>
      <c r="PAL377"/>
      <c r="PAM377"/>
      <c r="PAN377"/>
      <c r="PAO377"/>
      <c r="PAP377"/>
      <c r="PAQ377"/>
      <c r="PAR377"/>
      <c r="PAS377"/>
      <c r="PAT377"/>
      <c r="PAU377"/>
      <c r="PAV377"/>
      <c r="PAW377"/>
      <c r="PAX377"/>
      <c r="PAY377"/>
      <c r="PAZ377"/>
      <c r="PBA377"/>
      <c r="PBB377"/>
      <c r="PBC377"/>
      <c r="PBD377"/>
      <c r="PBE377"/>
      <c r="PBF377"/>
      <c r="PBG377"/>
      <c r="PBH377"/>
      <c r="PBI377"/>
      <c r="PBJ377"/>
      <c r="PBK377"/>
      <c r="PBL377"/>
      <c r="PBM377"/>
      <c r="PBN377"/>
      <c r="PBO377"/>
      <c r="PBP377"/>
      <c r="PBQ377"/>
      <c r="PBR377"/>
      <c r="PBS377"/>
      <c r="PBT377"/>
      <c r="PBU377"/>
      <c r="PBV377"/>
      <c r="PBW377"/>
      <c r="PBX377"/>
      <c r="PBY377"/>
      <c r="PBZ377"/>
      <c r="PCA377"/>
      <c r="PCB377"/>
      <c r="PCC377"/>
      <c r="PCD377"/>
      <c r="PCE377"/>
      <c r="PCF377"/>
      <c r="PCG377"/>
      <c r="PCH377"/>
      <c r="PCI377"/>
      <c r="PCJ377"/>
      <c r="PCK377"/>
      <c r="PCL377"/>
      <c r="PCM377"/>
      <c r="PCN377"/>
      <c r="PCO377"/>
      <c r="PCP377"/>
      <c r="PCQ377"/>
      <c r="PCR377"/>
      <c r="PCS377"/>
      <c r="PCT377"/>
      <c r="PCU377"/>
      <c r="PCV377"/>
      <c r="PCW377"/>
      <c r="PCX377"/>
      <c r="PCY377"/>
      <c r="PCZ377"/>
      <c r="PDA377"/>
      <c r="PDB377"/>
      <c r="PDC377"/>
      <c r="PDD377"/>
      <c r="PDE377"/>
      <c r="PDF377"/>
      <c r="PDG377"/>
      <c r="PDH377"/>
      <c r="PDI377"/>
      <c r="PDJ377"/>
      <c r="PDK377"/>
      <c r="PDL377"/>
      <c r="PDM377"/>
      <c r="PDN377"/>
      <c r="PDO377"/>
      <c r="PDP377"/>
      <c r="PDQ377"/>
      <c r="PDR377"/>
      <c r="PDS377"/>
      <c r="PDT377"/>
      <c r="PDU377"/>
      <c r="PDV377"/>
      <c r="PDW377"/>
      <c r="PDX377"/>
      <c r="PDY377"/>
      <c r="PDZ377"/>
      <c r="PEA377"/>
      <c r="PEB377"/>
      <c r="PEC377"/>
      <c r="PED377"/>
      <c r="PEE377"/>
      <c r="PEF377"/>
      <c r="PEG377"/>
      <c r="PEH377"/>
      <c r="PEI377"/>
      <c r="PEJ377"/>
      <c r="PEK377"/>
      <c r="PEL377"/>
      <c r="PEM377"/>
      <c r="PEN377"/>
      <c r="PEO377"/>
      <c r="PEP377"/>
      <c r="PEQ377"/>
      <c r="PER377"/>
      <c r="PES377"/>
      <c r="PET377"/>
      <c r="PEU377"/>
      <c r="PEV377"/>
      <c r="PEW377"/>
      <c r="PEX377"/>
      <c r="PEY377"/>
      <c r="PEZ377"/>
      <c r="PFA377"/>
      <c r="PFB377"/>
      <c r="PFC377"/>
      <c r="PFD377"/>
      <c r="PFE377"/>
      <c r="PFF377"/>
      <c r="PFG377"/>
      <c r="PFH377"/>
      <c r="PFI377"/>
      <c r="PFJ377"/>
      <c r="PFK377"/>
      <c r="PFL377"/>
      <c r="PFM377"/>
      <c r="PFN377"/>
      <c r="PFO377"/>
      <c r="PFP377"/>
      <c r="PFQ377"/>
      <c r="PFR377"/>
      <c r="PFS377"/>
      <c r="PFT377"/>
      <c r="PFU377"/>
      <c r="PFV377"/>
      <c r="PFW377"/>
      <c r="PFX377"/>
      <c r="PFY377"/>
      <c r="PFZ377"/>
      <c r="PGA377"/>
      <c r="PGB377"/>
      <c r="PGC377"/>
      <c r="PGD377"/>
      <c r="PGE377"/>
      <c r="PGF377"/>
      <c r="PGG377"/>
      <c r="PGH377"/>
      <c r="PGI377"/>
      <c r="PGJ377"/>
      <c r="PGK377"/>
      <c r="PGL377"/>
      <c r="PGM377"/>
      <c r="PGN377"/>
      <c r="PGO377"/>
      <c r="PGP377"/>
      <c r="PGQ377"/>
      <c r="PGR377"/>
      <c r="PGS377"/>
      <c r="PGT377"/>
      <c r="PGU377"/>
      <c r="PGV377"/>
      <c r="PGW377"/>
      <c r="PGX377"/>
      <c r="PGY377"/>
      <c r="PGZ377"/>
      <c r="PHA377"/>
      <c r="PHB377"/>
      <c r="PHC377"/>
      <c r="PHD377"/>
      <c r="PHE377"/>
      <c r="PHF377"/>
      <c r="PHG377"/>
      <c r="PHH377"/>
      <c r="PHI377"/>
      <c r="PHJ377"/>
      <c r="PHK377"/>
      <c r="PHL377"/>
      <c r="PHM377"/>
      <c r="PHN377"/>
      <c r="PHO377"/>
      <c r="PHP377"/>
      <c r="PHQ377"/>
      <c r="PHR377"/>
      <c r="PHS377"/>
      <c r="PHT377"/>
      <c r="PHU377"/>
      <c r="PHV377"/>
      <c r="PHW377"/>
      <c r="PHX377"/>
      <c r="PHY377"/>
      <c r="PHZ377"/>
      <c r="PIA377"/>
      <c r="PIB377"/>
      <c r="PIC377"/>
      <c r="PID377"/>
      <c r="PIE377"/>
      <c r="PIF377"/>
      <c r="PIG377"/>
      <c r="PIH377"/>
      <c r="PII377"/>
      <c r="PIJ377"/>
      <c r="PIK377"/>
      <c r="PIL377"/>
      <c r="PIM377"/>
      <c r="PIN377"/>
      <c r="PIO377"/>
      <c r="PIP377"/>
      <c r="PIQ377"/>
      <c r="PIR377"/>
      <c r="PIS377"/>
      <c r="PIT377"/>
      <c r="PIU377"/>
      <c r="PIV377"/>
      <c r="PIW377"/>
      <c r="PIX377"/>
      <c r="PIY377"/>
      <c r="PIZ377"/>
      <c r="PJA377"/>
      <c r="PJB377"/>
      <c r="PJC377"/>
      <c r="PJD377"/>
      <c r="PJE377"/>
      <c r="PJF377"/>
      <c r="PJG377"/>
      <c r="PJH377"/>
      <c r="PJI377"/>
      <c r="PJJ377"/>
      <c r="PJK377"/>
      <c r="PJL377"/>
      <c r="PJM377"/>
      <c r="PJN377"/>
      <c r="PJO377"/>
      <c r="PJP377"/>
      <c r="PJQ377"/>
      <c r="PJR377"/>
      <c r="PJS377"/>
      <c r="PJT377"/>
      <c r="PJU377"/>
      <c r="PJV377"/>
      <c r="PJW377"/>
      <c r="PJX377"/>
      <c r="PJY377"/>
      <c r="PJZ377"/>
      <c r="PKA377"/>
      <c r="PKB377"/>
      <c r="PKC377"/>
      <c r="PKD377"/>
      <c r="PKE377"/>
      <c r="PKF377"/>
      <c r="PKG377"/>
      <c r="PKH377"/>
      <c r="PKI377"/>
      <c r="PKJ377"/>
      <c r="PKK377"/>
      <c r="PKL377"/>
      <c r="PKM377"/>
      <c r="PKN377"/>
      <c r="PKO377"/>
      <c r="PKP377"/>
      <c r="PKQ377"/>
      <c r="PKR377"/>
      <c r="PKS377"/>
      <c r="PKT377"/>
      <c r="PKU377"/>
      <c r="PKV377"/>
      <c r="PKW377"/>
      <c r="PKX377"/>
      <c r="PKY377"/>
      <c r="PKZ377"/>
      <c r="PLA377"/>
      <c r="PLB377"/>
      <c r="PLC377"/>
      <c r="PLD377"/>
      <c r="PLE377"/>
      <c r="PLF377"/>
      <c r="PLG377"/>
      <c r="PLH377"/>
      <c r="PLI377"/>
      <c r="PLJ377"/>
      <c r="PLK377"/>
      <c r="PLL377"/>
      <c r="PLM377"/>
      <c r="PLN377"/>
      <c r="PLO377"/>
      <c r="PLP377"/>
      <c r="PLQ377"/>
      <c r="PLR377"/>
      <c r="PLS377"/>
      <c r="PLT377"/>
      <c r="PLU377"/>
      <c r="PLV377"/>
      <c r="PLW377"/>
      <c r="PLX377"/>
      <c r="PLY377"/>
      <c r="PLZ377"/>
      <c r="PMA377"/>
      <c r="PMB377"/>
      <c r="PMC377"/>
      <c r="PMD377"/>
      <c r="PME377"/>
      <c r="PMF377"/>
      <c r="PMG377"/>
      <c r="PMH377"/>
      <c r="PMI377"/>
      <c r="PMJ377"/>
      <c r="PMK377"/>
      <c r="PML377"/>
      <c r="PMM377"/>
      <c r="PMN377"/>
      <c r="PMO377"/>
      <c r="PMP377"/>
      <c r="PMQ377"/>
      <c r="PMR377"/>
      <c r="PMS377"/>
      <c r="PMT377"/>
      <c r="PMU377"/>
      <c r="PMV377"/>
      <c r="PMW377"/>
      <c r="PMX377"/>
      <c r="PMY377"/>
      <c r="PMZ377"/>
      <c r="PNA377"/>
      <c r="PNB377"/>
      <c r="PNC377"/>
      <c r="PND377"/>
      <c r="PNE377"/>
      <c r="PNF377"/>
      <c r="PNG377"/>
      <c r="PNH377"/>
      <c r="PNI377"/>
      <c r="PNJ377"/>
      <c r="PNK377"/>
      <c r="PNL377"/>
      <c r="PNM377"/>
      <c r="PNN377"/>
      <c r="PNO377"/>
      <c r="PNP377"/>
      <c r="PNQ377"/>
      <c r="PNR377"/>
      <c r="PNS377"/>
      <c r="PNT377"/>
      <c r="PNU377"/>
      <c r="PNV377"/>
      <c r="PNW377"/>
      <c r="PNX377"/>
      <c r="PNY377"/>
      <c r="PNZ377"/>
      <c r="POA377"/>
      <c r="POB377"/>
      <c r="POC377"/>
      <c r="POD377"/>
      <c r="POE377"/>
      <c r="POF377"/>
      <c r="POG377"/>
      <c r="POH377"/>
      <c r="POI377"/>
      <c r="POJ377"/>
      <c r="POK377"/>
      <c r="POL377"/>
      <c r="POM377"/>
      <c r="PON377"/>
      <c r="POO377"/>
      <c r="POP377"/>
      <c r="POQ377"/>
      <c r="POR377"/>
      <c r="POS377"/>
      <c r="POT377"/>
      <c r="POU377"/>
      <c r="POV377"/>
      <c r="POW377"/>
      <c r="POX377"/>
      <c r="POY377"/>
      <c r="POZ377"/>
      <c r="PPA377"/>
      <c r="PPB377"/>
      <c r="PPC377"/>
      <c r="PPD377"/>
      <c r="PPE377"/>
      <c r="PPF377"/>
      <c r="PPG377"/>
      <c r="PPH377"/>
      <c r="PPI377"/>
      <c r="PPJ377"/>
      <c r="PPK377"/>
      <c r="PPL377"/>
      <c r="PPM377"/>
      <c r="PPN377"/>
      <c r="PPO377"/>
      <c r="PPP377"/>
      <c r="PPQ377"/>
      <c r="PPR377"/>
      <c r="PPS377"/>
      <c r="PPT377"/>
      <c r="PPU377"/>
      <c r="PPV377"/>
      <c r="PPW377"/>
      <c r="PPX377"/>
      <c r="PPY377"/>
      <c r="PPZ377"/>
      <c r="PQA377"/>
      <c r="PQB377"/>
      <c r="PQC377"/>
      <c r="PQD377"/>
      <c r="PQE377"/>
      <c r="PQF377"/>
      <c r="PQG377"/>
      <c r="PQH377"/>
      <c r="PQI377"/>
      <c r="PQJ377"/>
      <c r="PQK377"/>
      <c r="PQL377"/>
      <c r="PQM377"/>
      <c r="PQN377"/>
      <c r="PQO377"/>
      <c r="PQP377"/>
      <c r="PQQ377"/>
      <c r="PQR377"/>
      <c r="PQS377"/>
      <c r="PQT377"/>
      <c r="PQU377"/>
      <c r="PQV377"/>
      <c r="PQW377"/>
      <c r="PQX377"/>
      <c r="PQY377"/>
      <c r="PQZ377"/>
      <c r="PRA377"/>
      <c r="PRB377"/>
      <c r="PRC377"/>
      <c r="PRD377"/>
      <c r="PRE377"/>
      <c r="PRF377"/>
      <c r="PRG377"/>
      <c r="PRH377"/>
      <c r="PRI377"/>
      <c r="PRJ377"/>
      <c r="PRK377"/>
      <c r="PRL377"/>
      <c r="PRM377"/>
      <c r="PRN377"/>
      <c r="PRO377"/>
      <c r="PRP377"/>
      <c r="PRQ377"/>
      <c r="PRR377"/>
      <c r="PRS377"/>
      <c r="PRT377"/>
      <c r="PRU377"/>
      <c r="PRV377"/>
      <c r="PRW377"/>
      <c r="PRX377"/>
      <c r="PRY377"/>
      <c r="PRZ377"/>
      <c r="PSA377"/>
      <c r="PSB377"/>
      <c r="PSC377"/>
      <c r="PSD377"/>
      <c r="PSE377"/>
      <c r="PSF377"/>
      <c r="PSG377"/>
      <c r="PSH377"/>
      <c r="PSI377"/>
      <c r="PSJ377"/>
      <c r="PSK377"/>
      <c r="PSL377"/>
      <c r="PSM377"/>
      <c r="PSN377"/>
      <c r="PSO377"/>
      <c r="PSP377"/>
      <c r="PSQ377"/>
      <c r="PSR377"/>
      <c r="PSS377"/>
      <c r="PST377"/>
      <c r="PSU377"/>
      <c r="PSV377"/>
      <c r="PSW377"/>
      <c r="PSX377"/>
      <c r="PSY377"/>
      <c r="PSZ377"/>
      <c r="PTA377"/>
      <c r="PTB377"/>
      <c r="PTC377"/>
      <c r="PTD377"/>
      <c r="PTE377"/>
      <c r="PTF377"/>
      <c r="PTG377"/>
      <c r="PTH377"/>
      <c r="PTI377"/>
      <c r="PTJ377"/>
      <c r="PTK377"/>
      <c r="PTL377"/>
      <c r="PTM377"/>
      <c r="PTN377"/>
      <c r="PTO377"/>
      <c r="PTP377"/>
      <c r="PTQ377"/>
      <c r="PTR377"/>
      <c r="PTS377"/>
      <c r="PTT377"/>
      <c r="PTU377"/>
      <c r="PTV377"/>
      <c r="PTW377"/>
      <c r="PTX377"/>
      <c r="PTY377"/>
      <c r="PTZ377"/>
      <c r="PUA377"/>
      <c r="PUB377"/>
      <c r="PUC377"/>
      <c r="PUD377"/>
      <c r="PUE377"/>
      <c r="PUF377"/>
      <c r="PUG377"/>
      <c r="PUH377"/>
      <c r="PUI377"/>
      <c r="PUJ377"/>
      <c r="PUK377"/>
      <c r="PUL377"/>
      <c r="PUM377"/>
      <c r="PUN377"/>
      <c r="PUO377"/>
      <c r="PUP377"/>
      <c r="PUQ377"/>
      <c r="PUR377"/>
      <c r="PUS377"/>
      <c r="PUT377"/>
      <c r="PUU377"/>
      <c r="PUV377"/>
      <c r="PUW377"/>
      <c r="PUX377"/>
      <c r="PUY377"/>
      <c r="PUZ377"/>
      <c r="PVA377"/>
      <c r="PVB377"/>
      <c r="PVC377"/>
      <c r="PVD377"/>
      <c r="PVE377"/>
      <c r="PVF377"/>
      <c r="PVG377"/>
      <c r="PVH377"/>
      <c r="PVI377"/>
      <c r="PVJ377"/>
      <c r="PVK377"/>
      <c r="PVL377"/>
      <c r="PVM377"/>
      <c r="PVN377"/>
      <c r="PVO377"/>
      <c r="PVP377"/>
      <c r="PVQ377"/>
      <c r="PVR377"/>
      <c r="PVS377"/>
      <c r="PVT377"/>
      <c r="PVU377"/>
      <c r="PVV377"/>
      <c r="PVW377"/>
      <c r="PVX377"/>
      <c r="PVY377"/>
      <c r="PVZ377"/>
      <c r="PWA377"/>
      <c r="PWB377"/>
      <c r="PWC377"/>
      <c r="PWD377"/>
      <c r="PWE377"/>
      <c r="PWF377"/>
      <c r="PWG377"/>
      <c r="PWH377"/>
      <c r="PWI377"/>
      <c r="PWJ377"/>
      <c r="PWK377"/>
      <c r="PWL377"/>
      <c r="PWM377"/>
      <c r="PWN377"/>
      <c r="PWO377"/>
      <c r="PWP377"/>
      <c r="PWQ377"/>
      <c r="PWR377"/>
      <c r="PWS377"/>
      <c r="PWT377"/>
      <c r="PWU377"/>
      <c r="PWV377"/>
      <c r="PWW377"/>
      <c r="PWX377"/>
      <c r="PWY377"/>
      <c r="PWZ377"/>
      <c r="PXA377"/>
      <c r="PXB377"/>
      <c r="PXC377"/>
      <c r="PXD377"/>
      <c r="PXE377"/>
      <c r="PXF377"/>
      <c r="PXG377"/>
      <c r="PXH377"/>
      <c r="PXI377"/>
      <c r="PXJ377"/>
      <c r="PXK377"/>
      <c r="PXL377"/>
      <c r="PXM377"/>
      <c r="PXN377"/>
      <c r="PXO377"/>
      <c r="PXP377"/>
      <c r="PXQ377"/>
      <c r="PXR377"/>
      <c r="PXS377"/>
      <c r="PXT377"/>
      <c r="PXU377"/>
      <c r="PXV377"/>
      <c r="PXW377"/>
      <c r="PXX377"/>
      <c r="PXY377"/>
      <c r="PXZ377"/>
      <c r="PYA377"/>
      <c r="PYB377"/>
      <c r="PYC377"/>
      <c r="PYD377"/>
      <c r="PYE377"/>
      <c r="PYF377"/>
      <c r="PYG377"/>
      <c r="PYH377"/>
      <c r="PYI377"/>
      <c r="PYJ377"/>
      <c r="PYK377"/>
      <c r="PYL377"/>
      <c r="PYM377"/>
      <c r="PYN377"/>
      <c r="PYO377"/>
      <c r="PYP377"/>
      <c r="PYQ377"/>
      <c r="PYR377"/>
      <c r="PYS377"/>
      <c r="PYT377"/>
      <c r="PYU377"/>
      <c r="PYV377"/>
      <c r="PYW377"/>
      <c r="PYX377"/>
      <c r="PYY377"/>
      <c r="PYZ377"/>
      <c r="PZA377"/>
      <c r="PZB377"/>
      <c r="PZC377"/>
      <c r="PZD377"/>
      <c r="PZE377"/>
      <c r="PZF377"/>
      <c r="PZG377"/>
      <c r="PZH377"/>
      <c r="PZI377"/>
      <c r="PZJ377"/>
      <c r="PZK377"/>
      <c r="PZL377"/>
      <c r="PZM377"/>
      <c r="PZN377"/>
      <c r="PZO377"/>
      <c r="PZP377"/>
      <c r="PZQ377"/>
      <c r="PZR377"/>
      <c r="PZS377"/>
      <c r="PZT377"/>
      <c r="PZU377"/>
      <c r="PZV377"/>
      <c r="PZW377"/>
      <c r="PZX377"/>
      <c r="PZY377"/>
      <c r="PZZ377"/>
      <c r="QAA377"/>
      <c r="QAB377"/>
      <c r="QAC377"/>
      <c r="QAD377"/>
      <c r="QAE377"/>
      <c r="QAF377"/>
      <c r="QAG377"/>
      <c r="QAH377"/>
      <c r="QAI377"/>
      <c r="QAJ377"/>
      <c r="QAK377"/>
      <c r="QAL377"/>
      <c r="QAM377"/>
      <c r="QAN377"/>
      <c r="QAO377"/>
      <c r="QAP377"/>
      <c r="QAQ377"/>
      <c r="QAR377"/>
      <c r="QAS377"/>
      <c r="QAT377"/>
      <c r="QAU377"/>
      <c r="QAV377"/>
      <c r="QAW377"/>
      <c r="QAX377"/>
      <c r="QAY377"/>
      <c r="QAZ377"/>
      <c r="QBA377"/>
      <c r="QBB377"/>
      <c r="QBC377"/>
      <c r="QBD377"/>
      <c r="QBE377"/>
      <c r="QBF377"/>
      <c r="QBG377"/>
      <c r="QBH377"/>
      <c r="QBI377"/>
      <c r="QBJ377"/>
      <c r="QBK377"/>
      <c r="QBL377"/>
      <c r="QBM377"/>
      <c r="QBN377"/>
      <c r="QBO377"/>
      <c r="QBP377"/>
      <c r="QBQ377"/>
      <c r="QBR377"/>
      <c r="QBS377"/>
      <c r="QBT377"/>
      <c r="QBU377"/>
      <c r="QBV377"/>
      <c r="QBW377"/>
      <c r="QBX377"/>
      <c r="QBY377"/>
      <c r="QBZ377"/>
      <c r="QCA377"/>
      <c r="QCB377"/>
      <c r="QCC377"/>
      <c r="QCD377"/>
      <c r="QCE377"/>
      <c r="QCF377"/>
      <c r="QCG377"/>
      <c r="QCH377"/>
      <c r="QCI377"/>
      <c r="QCJ377"/>
      <c r="QCK377"/>
      <c r="QCL377"/>
      <c r="QCM377"/>
      <c r="QCN377"/>
      <c r="QCO377"/>
      <c r="QCP377"/>
      <c r="QCQ377"/>
      <c r="QCR377"/>
      <c r="QCS377"/>
      <c r="QCT377"/>
      <c r="QCU377"/>
      <c r="QCV377"/>
      <c r="QCW377"/>
      <c r="QCX377"/>
      <c r="QCY377"/>
      <c r="QCZ377"/>
      <c r="QDA377"/>
      <c r="QDB377"/>
      <c r="QDC377"/>
      <c r="QDD377"/>
      <c r="QDE377"/>
      <c r="QDF377"/>
      <c r="QDG377"/>
      <c r="QDH377"/>
      <c r="QDI377"/>
      <c r="QDJ377"/>
      <c r="QDK377"/>
      <c r="QDL377"/>
      <c r="QDM377"/>
      <c r="QDN377"/>
      <c r="QDO377"/>
      <c r="QDP377"/>
      <c r="QDQ377"/>
      <c r="QDR377"/>
      <c r="QDS377"/>
      <c r="QDT377"/>
      <c r="QDU377"/>
      <c r="QDV377"/>
      <c r="QDW377"/>
      <c r="QDX377"/>
      <c r="QDY377"/>
      <c r="QDZ377"/>
      <c r="QEA377"/>
      <c r="QEB377"/>
      <c r="QEC377"/>
      <c r="QED377"/>
      <c r="QEE377"/>
      <c r="QEF377"/>
      <c r="QEG377"/>
      <c r="QEH377"/>
      <c r="QEI377"/>
      <c r="QEJ377"/>
      <c r="QEK377"/>
      <c r="QEL377"/>
      <c r="QEM377"/>
      <c r="QEN377"/>
      <c r="QEO377"/>
      <c r="QEP377"/>
      <c r="QEQ377"/>
      <c r="QER377"/>
      <c r="QES377"/>
      <c r="QET377"/>
      <c r="QEU377"/>
      <c r="QEV377"/>
      <c r="QEW377"/>
      <c r="QEX377"/>
      <c r="QEY377"/>
      <c r="QEZ377"/>
      <c r="QFA377"/>
      <c r="QFB377"/>
      <c r="QFC377"/>
      <c r="QFD377"/>
      <c r="QFE377"/>
      <c r="QFF377"/>
      <c r="QFG377"/>
      <c r="QFH377"/>
      <c r="QFI377"/>
      <c r="QFJ377"/>
      <c r="QFK377"/>
      <c r="QFL377"/>
      <c r="QFM377"/>
      <c r="QFN377"/>
      <c r="QFO377"/>
      <c r="QFP377"/>
      <c r="QFQ377"/>
      <c r="QFR377"/>
      <c r="QFS377"/>
      <c r="QFT377"/>
      <c r="QFU377"/>
      <c r="QFV377"/>
      <c r="QFW377"/>
      <c r="QFX377"/>
      <c r="QFY377"/>
      <c r="QFZ377"/>
      <c r="QGA377"/>
      <c r="QGB377"/>
      <c r="QGC377"/>
      <c r="QGD377"/>
      <c r="QGE377"/>
      <c r="QGF377"/>
      <c r="QGG377"/>
      <c r="QGH377"/>
      <c r="QGI377"/>
      <c r="QGJ377"/>
      <c r="QGK377"/>
      <c r="QGL377"/>
      <c r="QGM377"/>
      <c r="QGN377"/>
      <c r="QGO377"/>
      <c r="QGP377"/>
      <c r="QGQ377"/>
      <c r="QGR377"/>
      <c r="QGS377"/>
      <c r="QGT377"/>
      <c r="QGU377"/>
      <c r="QGV377"/>
      <c r="QGW377"/>
      <c r="QGX377"/>
      <c r="QGY377"/>
      <c r="QGZ377"/>
      <c r="QHA377"/>
      <c r="QHB377"/>
      <c r="QHC377"/>
      <c r="QHD377"/>
      <c r="QHE377"/>
      <c r="QHF377"/>
      <c r="QHG377"/>
      <c r="QHH377"/>
      <c r="QHI377"/>
      <c r="QHJ377"/>
      <c r="QHK377"/>
      <c r="QHL377"/>
      <c r="QHM377"/>
      <c r="QHN377"/>
      <c r="QHO377"/>
      <c r="QHP377"/>
      <c r="QHQ377"/>
      <c r="QHR377"/>
      <c r="QHS377"/>
      <c r="QHT377"/>
      <c r="QHU377"/>
      <c r="QHV377"/>
      <c r="QHW377"/>
      <c r="QHX377"/>
      <c r="QHY377"/>
      <c r="QHZ377"/>
      <c r="QIA377"/>
      <c r="QIB377"/>
      <c r="QIC377"/>
      <c r="QID377"/>
      <c r="QIE377"/>
      <c r="QIF377"/>
      <c r="QIG377"/>
      <c r="QIH377"/>
      <c r="QII377"/>
      <c r="QIJ377"/>
      <c r="QIK377"/>
      <c r="QIL377"/>
      <c r="QIM377"/>
      <c r="QIN377"/>
      <c r="QIO377"/>
      <c r="QIP377"/>
      <c r="QIQ377"/>
      <c r="QIR377"/>
      <c r="QIS377"/>
      <c r="QIT377"/>
      <c r="QIU377"/>
      <c r="QIV377"/>
      <c r="QIW377"/>
      <c r="QIX377"/>
      <c r="QIY377"/>
      <c r="QIZ377"/>
      <c r="QJA377"/>
      <c r="QJB377"/>
      <c r="QJC377"/>
      <c r="QJD377"/>
      <c r="QJE377"/>
      <c r="QJF377"/>
      <c r="QJG377"/>
      <c r="QJH377"/>
      <c r="QJI377"/>
      <c r="QJJ377"/>
      <c r="QJK377"/>
      <c r="QJL377"/>
      <c r="QJM377"/>
      <c r="QJN377"/>
      <c r="QJO377"/>
      <c r="QJP377"/>
      <c r="QJQ377"/>
      <c r="QJR377"/>
      <c r="QJS377"/>
      <c r="QJT377"/>
      <c r="QJU377"/>
      <c r="QJV377"/>
      <c r="QJW377"/>
      <c r="QJX377"/>
      <c r="QJY377"/>
      <c r="QJZ377"/>
      <c r="QKA377"/>
      <c r="QKB377"/>
      <c r="QKC377"/>
      <c r="QKD377"/>
      <c r="QKE377"/>
      <c r="QKF377"/>
      <c r="QKG377"/>
      <c r="QKH377"/>
      <c r="QKI377"/>
      <c r="QKJ377"/>
      <c r="QKK377"/>
      <c r="QKL377"/>
      <c r="QKM377"/>
      <c r="QKN377"/>
      <c r="QKO377"/>
      <c r="QKP377"/>
      <c r="QKQ377"/>
      <c r="QKR377"/>
      <c r="QKS377"/>
      <c r="QKT377"/>
      <c r="QKU377"/>
      <c r="QKV377"/>
      <c r="QKW377"/>
      <c r="QKX377"/>
      <c r="QKY377"/>
      <c r="QKZ377"/>
      <c r="QLA377"/>
      <c r="QLB377"/>
      <c r="QLC377"/>
      <c r="QLD377"/>
      <c r="QLE377"/>
      <c r="QLF377"/>
      <c r="QLG377"/>
      <c r="QLH377"/>
      <c r="QLI377"/>
      <c r="QLJ377"/>
      <c r="QLK377"/>
      <c r="QLL377"/>
      <c r="QLM377"/>
      <c r="QLN377"/>
      <c r="QLO377"/>
      <c r="QLP377"/>
      <c r="QLQ377"/>
      <c r="QLR377"/>
      <c r="QLS377"/>
      <c r="QLT377"/>
      <c r="QLU377"/>
      <c r="QLV377"/>
      <c r="QLW377"/>
      <c r="QLX377"/>
      <c r="QLY377"/>
      <c r="QLZ377"/>
      <c r="QMA377"/>
      <c r="QMB377"/>
      <c r="QMC377"/>
      <c r="QMD377"/>
      <c r="QME377"/>
      <c r="QMF377"/>
      <c r="QMG377"/>
      <c r="QMH377"/>
      <c r="QMI377"/>
      <c r="QMJ377"/>
      <c r="QMK377"/>
      <c r="QML377"/>
      <c r="QMM377"/>
      <c r="QMN377"/>
      <c r="QMO377"/>
      <c r="QMP377"/>
      <c r="QMQ377"/>
      <c r="QMR377"/>
      <c r="QMS377"/>
      <c r="QMT377"/>
      <c r="QMU377"/>
      <c r="QMV377"/>
      <c r="QMW377"/>
      <c r="QMX377"/>
      <c r="QMY377"/>
      <c r="QMZ377"/>
      <c r="QNA377"/>
      <c r="QNB377"/>
      <c r="QNC377"/>
      <c r="QND377"/>
      <c r="QNE377"/>
      <c r="QNF377"/>
      <c r="QNG377"/>
      <c r="QNH377"/>
      <c r="QNI377"/>
      <c r="QNJ377"/>
      <c r="QNK377"/>
      <c r="QNL377"/>
      <c r="QNM377"/>
      <c r="QNN377"/>
      <c r="QNO377"/>
      <c r="QNP377"/>
      <c r="QNQ377"/>
      <c r="QNR377"/>
      <c r="QNS377"/>
      <c r="QNT377"/>
      <c r="QNU377"/>
      <c r="QNV377"/>
      <c r="QNW377"/>
      <c r="QNX377"/>
      <c r="QNY377"/>
      <c r="QNZ377"/>
      <c r="QOA377"/>
      <c r="QOB377"/>
      <c r="QOC377"/>
      <c r="QOD377"/>
      <c r="QOE377"/>
      <c r="QOF377"/>
      <c r="QOG377"/>
      <c r="QOH377"/>
      <c r="QOI377"/>
      <c r="QOJ377"/>
      <c r="QOK377"/>
      <c r="QOL377"/>
      <c r="QOM377"/>
      <c r="QON377"/>
      <c r="QOO377"/>
      <c r="QOP377"/>
      <c r="QOQ377"/>
      <c r="QOR377"/>
      <c r="QOS377"/>
      <c r="QOT377"/>
      <c r="QOU377"/>
      <c r="QOV377"/>
      <c r="QOW377"/>
      <c r="QOX377"/>
      <c r="QOY377"/>
      <c r="QOZ377"/>
      <c r="QPA377"/>
      <c r="QPB377"/>
      <c r="QPC377"/>
      <c r="QPD377"/>
      <c r="QPE377"/>
      <c r="QPF377"/>
      <c r="QPG377"/>
      <c r="QPH377"/>
      <c r="QPI377"/>
      <c r="QPJ377"/>
      <c r="QPK377"/>
      <c r="QPL377"/>
      <c r="QPM377"/>
      <c r="QPN377"/>
      <c r="QPO377"/>
      <c r="QPP377"/>
      <c r="QPQ377"/>
      <c r="QPR377"/>
      <c r="QPS377"/>
      <c r="QPT377"/>
      <c r="QPU377"/>
      <c r="QPV377"/>
      <c r="QPW377"/>
      <c r="QPX377"/>
      <c r="QPY377"/>
      <c r="QPZ377"/>
      <c r="QQA377"/>
      <c r="QQB377"/>
      <c r="QQC377"/>
      <c r="QQD377"/>
      <c r="QQE377"/>
      <c r="QQF377"/>
      <c r="QQG377"/>
      <c r="QQH377"/>
      <c r="QQI377"/>
      <c r="QQJ377"/>
      <c r="QQK377"/>
      <c r="QQL377"/>
      <c r="QQM377"/>
      <c r="QQN377"/>
      <c r="QQO377"/>
      <c r="QQP377"/>
      <c r="QQQ377"/>
      <c r="QQR377"/>
      <c r="QQS377"/>
      <c r="QQT377"/>
      <c r="QQU377"/>
      <c r="QQV377"/>
      <c r="QQW377"/>
      <c r="QQX377"/>
      <c r="QQY377"/>
      <c r="QQZ377"/>
      <c r="QRA377"/>
      <c r="QRB377"/>
      <c r="QRC377"/>
      <c r="QRD377"/>
      <c r="QRE377"/>
      <c r="QRF377"/>
      <c r="QRG377"/>
      <c r="QRH377"/>
      <c r="QRI377"/>
      <c r="QRJ377"/>
      <c r="QRK377"/>
      <c r="QRL377"/>
      <c r="QRM377"/>
      <c r="QRN377"/>
      <c r="QRO377"/>
      <c r="QRP377"/>
      <c r="QRQ377"/>
      <c r="QRR377"/>
      <c r="QRS377"/>
      <c r="QRT377"/>
      <c r="QRU377"/>
      <c r="QRV377"/>
      <c r="QRW377"/>
      <c r="QRX377"/>
      <c r="QRY377"/>
      <c r="QRZ377"/>
      <c r="QSA377"/>
      <c r="QSB377"/>
      <c r="QSC377"/>
      <c r="QSD377"/>
      <c r="QSE377"/>
      <c r="QSF377"/>
      <c r="QSG377"/>
      <c r="QSH377"/>
      <c r="QSI377"/>
      <c r="QSJ377"/>
      <c r="QSK377"/>
      <c r="QSL377"/>
      <c r="QSM377"/>
      <c r="QSN377"/>
      <c r="QSO377"/>
      <c r="QSP377"/>
      <c r="QSQ377"/>
      <c r="QSR377"/>
      <c r="QSS377"/>
      <c r="QST377"/>
      <c r="QSU377"/>
      <c r="QSV377"/>
      <c r="QSW377"/>
      <c r="QSX377"/>
      <c r="QSY377"/>
      <c r="QSZ377"/>
      <c r="QTA377"/>
      <c r="QTB377"/>
      <c r="QTC377"/>
      <c r="QTD377"/>
      <c r="QTE377"/>
      <c r="QTF377"/>
      <c r="QTG377"/>
      <c r="QTH377"/>
      <c r="QTI377"/>
      <c r="QTJ377"/>
      <c r="QTK377"/>
      <c r="QTL377"/>
      <c r="QTM377"/>
      <c r="QTN377"/>
      <c r="QTO377"/>
      <c r="QTP377"/>
      <c r="QTQ377"/>
      <c r="QTR377"/>
      <c r="QTS377"/>
      <c r="QTT377"/>
      <c r="QTU377"/>
      <c r="QTV377"/>
      <c r="QTW377"/>
      <c r="QTX377"/>
      <c r="QTY377"/>
      <c r="QTZ377"/>
      <c r="QUA377"/>
      <c r="QUB377"/>
      <c r="QUC377"/>
      <c r="QUD377"/>
      <c r="QUE377"/>
      <c r="QUF377"/>
      <c r="QUG377"/>
      <c r="QUH377"/>
      <c r="QUI377"/>
      <c r="QUJ377"/>
      <c r="QUK377"/>
      <c r="QUL377"/>
      <c r="QUM377"/>
      <c r="QUN377"/>
      <c r="QUO377"/>
      <c r="QUP377"/>
      <c r="QUQ377"/>
      <c r="QUR377"/>
      <c r="QUS377"/>
      <c r="QUT377"/>
      <c r="QUU377"/>
      <c r="QUV377"/>
      <c r="QUW377"/>
      <c r="QUX377"/>
      <c r="QUY377"/>
      <c r="QUZ377"/>
      <c r="QVA377"/>
      <c r="QVB377"/>
      <c r="QVC377"/>
      <c r="QVD377"/>
      <c r="QVE377"/>
      <c r="QVF377"/>
      <c r="QVG377"/>
      <c r="QVH377"/>
      <c r="QVI377"/>
      <c r="QVJ377"/>
      <c r="QVK377"/>
      <c r="QVL377"/>
      <c r="QVM377"/>
      <c r="QVN377"/>
      <c r="QVO377"/>
      <c r="QVP377"/>
      <c r="QVQ377"/>
      <c r="QVR377"/>
      <c r="QVS377"/>
      <c r="QVT377"/>
      <c r="QVU377"/>
      <c r="QVV377"/>
      <c r="QVW377"/>
      <c r="QVX377"/>
      <c r="QVY377"/>
      <c r="QVZ377"/>
      <c r="QWA377"/>
      <c r="QWB377"/>
      <c r="QWC377"/>
      <c r="QWD377"/>
      <c r="QWE377"/>
      <c r="QWF377"/>
      <c r="QWG377"/>
      <c r="QWH377"/>
      <c r="QWI377"/>
      <c r="QWJ377"/>
      <c r="QWK377"/>
      <c r="QWL377"/>
      <c r="QWM377"/>
      <c r="QWN377"/>
      <c r="QWO377"/>
      <c r="QWP377"/>
      <c r="QWQ377"/>
      <c r="QWR377"/>
      <c r="QWS377"/>
      <c r="QWT377"/>
      <c r="QWU377"/>
      <c r="QWV377"/>
      <c r="QWW377"/>
      <c r="QWX377"/>
      <c r="QWY377"/>
      <c r="QWZ377"/>
      <c r="QXA377"/>
      <c r="QXB377"/>
      <c r="QXC377"/>
      <c r="QXD377"/>
      <c r="QXE377"/>
      <c r="QXF377"/>
      <c r="QXG377"/>
      <c r="QXH377"/>
      <c r="QXI377"/>
      <c r="QXJ377"/>
      <c r="QXK377"/>
      <c r="QXL377"/>
      <c r="QXM377"/>
      <c r="QXN377"/>
      <c r="QXO377"/>
      <c r="QXP377"/>
      <c r="QXQ377"/>
      <c r="QXR377"/>
      <c r="QXS377"/>
      <c r="QXT377"/>
      <c r="QXU377"/>
      <c r="QXV377"/>
      <c r="QXW377"/>
      <c r="QXX377"/>
      <c r="QXY377"/>
      <c r="QXZ377"/>
      <c r="QYA377"/>
      <c r="QYB377"/>
      <c r="QYC377"/>
      <c r="QYD377"/>
      <c r="QYE377"/>
      <c r="QYF377"/>
      <c r="QYG377"/>
      <c r="QYH377"/>
      <c r="QYI377"/>
      <c r="QYJ377"/>
      <c r="QYK377"/>
      <c r="QYL377"/>
      <c r="QYM377"/>
      <c r="QYN377"/>
      <c r="QYO377"/>
      <c r="QYP377"/>
      <c r="QYQ377"/>
      <c r="QYR377"/>
      <c r="QYS377"/>
      <c r="QYT377"/>
      <c r="QYU377"/>
      <c r="QYV377"/>
      <c r="QYW377"/>
      <c r="QYX377"/>
      <c r="QYY377"/>
      <c r="QYZ377"/>
      <c r="QZA377"/>
      <c r="QZB377"/>
      <c r="QZC377"/>
      <c r="QZD377"/>
      <c r="QZE377"/>
      <c r="QZF377"/>
      <c r="QZG377"/>
      <c r="QZH377"/>
      <c r="QZI377"/>
      <c r="QZJ377"/>
      <c r="QZK377"/>
      <c r="QZL377"/>
      <c r="QZM377"/>
      <c r="QZN377"/>
      <c r="QZO377"/>
      <c r="QZP377"/>
      <c r="QZQ377"/>
      <c r="QZR377"/>
      <c r="QZS377"/>
      <c r="QZT377"/>
      <c r="QZU377"/>
      <c r="QZV377"/>
      <c r="QZW377"/>
      <c r="QZX377"/>
      <c r="QZY377"/>
      <c r="QZZ377"/>
      <c r="RAA377"/>
      <c r="RAB377"/>
      <c r="RAC377"/>
      <c r="RAD377"/>
      <c r="RAE377"/>
      <c r="RAF377"/>
      <c r="RAG377"/>
      <c r="RAH377"/>
      <c r="RAI377"/>
      <c r="RAJ377"/>
      <c r="RAK377"/>
      <c r="RAL377"/>
      <c r="RAM377"/>
      <c r="RAN377"/>
      <c r="RAO377"/>
      <c r="RAP377"/>
      <c r="RAQ377"/>
      <c r="RAR377"/>
      <c r="RAS377"/>
      <c r="RAT377"/>
      <c r="RAU377"/>
      <c r="RAV377"/>
      <c r="RAW377"/>
      <c r="RAX377"/>
      <c r="RAY377"/>
      <c r="RAZ377"/>
      <c r="RBA377"/>
      <c r="RBB377"/>
      <c r="RBC377"/>
      <c r="RBD377"/>
      <c r="RBE377"/>
      <c r="RBF377"/>
      <c r="RBG377"/>
      <c r="RBH377"/>
      <c r="RBI377"/>
      <c r="RBJ377"/>
      <c r="RBK377"/>
      <c r="RBL377"/>
      <c r="RBM377"/>
      <c r="RBN377"/>
      <c r="RBO377"/>
      <c r="RBP377"/>
      <c r="RBQ377"/>
      <c r="RBR377"/>
      <c r="RBS377"/>
      <c r="RBT377"/>
      <c r="RBU377"/>
      <c r="RBV377"/>
      <c r="RBW377"/>
      <c r="RBX377"/>
      <c r="RBY377"/>
      <c r="RBZ377"/>
      <c r="RCA377"/>
      <c r="RCB377"/>
      <c r="RCC377"/>
      <c r="RCD377"/>
      <c r="RCE377"/>
      <c r="RCF377"/>
      <c r="RCG377"/>
      <c r="RCH377"/>
      <c r="RCI377"/>
      <c r="RCJ377"/>
      <c r="RCK377"/>
      <c r="RCL377"/>
      <c r="RCM377"/>
      <c r="RCN377"/>
      <c r="RCO377"/>
      <c r="RCP377"/>
      <c r="RCQ377"/>
      <c r="RCR377"/>
      <c r="RCS377"/>
      <c r="RCT377"/>
      <c r="RCU377"/>
      <c r="RCV377"/>
      <c r="RCW377"/>
      <c r="RCX377"/>
      <c r="RCY377"/>
      <c r="RCZ377"/>
      <c r="RDA377"/>
      <c r="RDB377"/>
      <c r="RDC377"/>
      <c r="RDD377"/>
      <c r="RDE377"/>
      <c r="RDF377"/>
      <c r="RDG377"/>
      <c r="RDH377"/>
      <c r="RDI377"/>
      <c r="RDJ377"/>
      <c r="RDK377"/>
      <c r="RDL377"/>
      <c r="RDM377"/>
      <c r="RDN377"/>
      <c r="RDO377"/>
      <c r="RDP377"/>
      <c r="RDQ377"/>
      <c r="RDR377"/>
      <c r="RDS377"/>
      <c r="RDT377"/>
      <c r="RDU377"/>
      <c r="RDV377"/>
      <c r="RDW377"/>
      <c r="RDX377"/>
      <c r="RDY377"/>
      <c r="RDZ377"/>
      <c r="REA377"/>
      <c r="REB377"/>
      <c r="REC377"/>
      <c r="RED377"/>
      <c r="REE377"/>
      <c r="REF377"/>
      <c r="REG377"/>
      <c r="REH377"/>
      <c r="REI377"/>
      <c r="REJ377"/>
      <c r="REK377"/>
      <c r="REL377"/>
      <c r="REM377"/>
      <c r="REN377"/>
      <c r="REO377"/>
      <c r="REP377"/>
      <c r="REQ377"/>
      <c r="RER377"/>
      <c r="RES377"/>
      <c r="RET377"/>
      <c r="REU377"/>
      <c r="REV377"/>
      <c r="REW377"/>
      <c r="REX377"/>
      <c r="REY377"/>
      <c r="REZ377"/>
      <c r="RFA377"/>
      <c r="RFB377"/>
      <c r="RFC377"/>
      <c r="RFD377"/>
      <c r="RFE377"/>
      <c r="RFF377"/>
      <c r="RFG377"/>
      <c r="RFH377"/>
      <c r="RFI377"/>
      <c r="RFJ377"/>
      <c r="RFK377"/>
      <c r="RFL377"/>
      <c r="RFM377"/>
      <c r="RFN377"/>
      <c r="RFO377"/>
      <c r="RFP377"/>
      <c r="RFQ377"/>
      <c r="RFR377"/>
      <c r="RFS377"/>
      <c r="RFT377"/>
      <c r="RFU377"/>
      <c r="RFV377"/>
      <c r="RFW377"/>
      <c r="RFX377"/>
      <c r="RFY377"/>
      <c r="RFZ377"/>
      <c r="RGA377"/>
      <c r="RGB377"/>
      <c r="RGC377"/>
      <c r="RGD377"/>
      <c r="RGE377"/>
      <c r="RGF377"/>
      <c r="RGG377"/>
      <c r="RGH377"/>
      <c r="RGI377"/>
      <c r="RGJ377"/>
      <c r="RGK377"/>
      <c r="RGL377"/>
      <c r="RGM377"/>
      <c r="RGN377"/>
      <c r="RGO377"/>
      <c r="RGP377"/>
      <c r="RGQ377"/>
      <c r="RGR377"/>
      <c r="RGS377"/>
      <c r="RGT377"/>
      <c r="RGU377"/>
      <c r="RGV377"/>
      <c r="RGW377"/>
      <c r="RGX377"/>
      <c r="RGY377"/>
      <c r="RGZ377"/>
      <c r="RHA377"/>
      <c r="RHB377"/>
      <c r="RHC377"/>
      <c r="RHD377"/>
      <c r="RHE377"/>
      <c r="RHF377"/>
      <c r="RHG377"/>
      <c r="RHH377"/>
      <c r="RHI377"/>
      <c r="RHJ377"/>
      <c r="RHK377"/>
      <c r="RHL377"/>
      <c r="RHM377"/>
      <c r="RHN377"/>
      <c r="RHO377"/>
      <c r="RHP377"/>
      <c r="RHQ377"/>
      <c r="RHR377"/>
      <c r="RHS377"/>
      <c r="RHT377"/>
      <c r="RHU377"/>
      <c r="RHV377"/>
      <c r="RHW377"/>
      <c r="RHX377"/>
      <c r="RHY377"/>
      <c r="RHZ377"/>
      <c r="RIA377"/>
      <c r="RIB377"/>
      <c r="RIC377"/>
      <c r="RID377"/>
      <c r="RIE377"/>
      <c r="RIF377"/>
      <c r="RIG377"/>
      <c r="RIH377"/>
      <c r="RII377"/>
      <c r="RIJ377"/>
      <c r="RIK377"/>
      <c r="RIL377"/>
      <c r="RIM377"/>
      <c r="RIN377"/>
      <c r="RIO377"/>
      <c r="RIP377"/>
      <c r="RIQ377"/>
      <c r="RIR377"/>
      <c r="RIS377"/>
      <c r="RIT377"/>
      <c r="RIU377"/>
      <c r="RIV377"/>
      <c r="RIW377"/>
      <c r="RIX377"/>
      <c r="RIY377"/>
      <c r="RIZ377"/>
      <c r="RJA377"/>
      <c r="RJB377"/>
      <c r="RJC377"/>
      <c r="RJD377"/>
      <c r="RJE377"/>
      <c r="RJF377"/>
      <c r="RJG377"/>
      <c r="RJH377"/>
      <c r="RJI377"/>
      <c r="RJJ377"/>
      <c r="RJK377"/>
      <c r="RJL377"/>
      <c r="RJM377"/>
      <c r="RJN377"/>
      <c r="RJO377"/>
      <c r="RJP377"/>
      <c r="RJQ377"/>
      <c r="RJR377"/>
      <c r="RJS377"/>
      <c r="RJT377"/>
      <c r="RJU377"/>
      <c r="RJV377"/>
      <c r="RJW377"/>
      <c r="RJX377"/>
      <c r="RJY377"/>
      <c r="RJZ377"/>
      <c r="RKA377"/>
      <c r="RKB377"/>
      <c r="RKC377"/>
      <c r="RKD377"/>
      <c r="RKE377"/>
      <c r="RKF377"/>
      <c r="RKG377"/>
      <c r="RKH377"/>
      <c r="RKI377"/>
      <c r="RKJ377"/>
      <c r="RKK377"/>
      <c r="RKL377"/>
      <c r="RKM377"/>
      <c r="RKN377"/>
      <c r="RKO377"/>
      <c r="RKP377"/>
      <c r="RKQ377"/>
      <c r="RKR377"/>
      <c r="RKS377"/>
      <c r="RKT377"/>
      <c r="RKU377"/>
      <c r="RKV377"/>
      <c r="RKW377"/>
      <c r="RKX377"/>
      <c r="RKY377"/>
      <c r="RKZ377"/>
      <c r="RLA377"/>
      <c r="RLB377"/>
      <c r="RLC377"/>
      <c r="RLD377"/>
      <c r="RLE377"/>
      <c r="RLF377"/>
      <c r="RLG377"/>
      <c r="RLH377"/>
      <c r="RLI377"/>
      <c r="RLJ377"/>
      <c r="RLK377"/>
      <c r="RLL377"/>
      <c r="RLM377"/>
      <c r="RLN377"/>
      <c r="RLO377"/>
      <c r="RLP377"/>
      <c r="RLQ377"/>
      <c r="RLR377"/>
      <c r="RLS377"/>
      <c r="RLT377"/>
      <c r="RLU377"/>
      <c r="RLV377"/>
      <c r="RLW377"/>
      <c r="RLX377"/>
      <c r="RLY377"/>
      <c r="RLZ377"/>
      <c r="RMA377"/>
      <c r="RMB377"/>
      <c r="RMC377"/>
      <c r="RMD377"/>
      <c r="RME377"/>
      <c r="RMF377"/>
      <c r="RMG377"/>
      <c r="RMH377"/>
      <c r="RMI377"/>
      <c r="RMJ377"/>
      <c r="RMK377"/>
      <c r="RML377"/>
      <c r="RMM377"/>
      <c r="RMN377"/>
      <c r="RMO377"/>
      <c r="RMP377"/>
      <c r="RMQ377"/>
      <c r="RMR377"/>
      <c r="RMS377"/>
      <c r="RMT377"/>
      <c r="RMU377"/>
      <c r="RMV377"/>
      <c r="RMW377"/>
      <c r="RMX377"/>
      <c r="RMY377"/>
      <c r="RMZ377"/>
      <c r="RNA377"/>
      <c r="RNB377"/>
      <c r="RNC377"/>
      <c r="RND377"/>
      <c r="RNE377"/>
      <c r="RNF377"/>
      <c r="RNG377"/>
      <c r="RNH377"/>
      <c r="RNI377"/>
      <c r="RNJ377"/>
      <c r="RNK377"/>
      <c r="RNL377"/>
      <c r="RNM377"/>
      <c r="RNN377"/>
      <c r="RNO377"/>
      <c r="RNP377"/>
      <c r="RNQ377"/>
      <c r="RNR377"/>
      <c r="RNS377"/>
      <c r="RNT377"/>
      <c r="RNU377"/>
      <c r="RNV377"/>
      <c r="RNW377"/>
      <c r="RNX377"/>
      <c r="RNY377"/>
      <c r="RNZ377"/>
      <c r="ROA377"/>
      <c r="ROB377"/>
      <c r="ROC377"/>
      <c r="ROD377"/>
      <c r="ROE377"/>
      <c r="ROF377"/>
      <c r="ROG377"/>
      <c r="ROH377"/>
      <c r="ROI377"/>
      <c r="ROJ377"/>
      <c r="ROK377"/>
      <c r="ROL377"/>
      <c r="ROM377"/>
      <c r="RON377"/>
      <c r="ROO377"/>
      <c r="ROP377"/>
      <c r="ROQ377"/>
      <c r="ROR377"/>
      <c r="ROS377"/>
      <c r="ROT377"/>
      <c r="ROU377"/>
      <c r="ROV377"/>
      <c r="ROW377"/>
      <c r="ROX377"/>
      <c r="ROY377"/>
      <c r="ROZ377"/>
      <c r="RPA377"/>
      <c r="RPB377"/>
      <c r="RPC377"/>
      <c r="RPD377"/>
      <c r="RPE377"/>
      <c r="RPF377"/>
      <c r="RPG377"/>
      <c r="RPH377"/>
      <c r="RPI377"/>
      <c r="RPJ377"/>
      <c r="RPK377"/>
      <c r="RPL377"/>
      <c r="RPM377"/>
      <c r="RPN377"/>
      <c r="RPO377"/>
      <c r="RPP377"/>
      <c r="RPQ377"/>
      <c r="RPR377"/>
      <c r="RPS377"/>
      <c r="RPT377"/>
      <c r="RPU377"/>
      <c r="RPV377"/>
      <c r="RPW377"/>
      <c r="RPX377"/>
      <c r="RPY377"/>
      <c r="RPZ377"/>
      <c r="RQA377"/>
      <c r="RQB377"/>
      <c r="RQC377"/>
      <c r="RQD377"/>
      <c r="RQE377"/>
      <c r="RQF377"/>
      <c r="RQG377"/>
      <c r="RQH377"/>
      <c r="RQI377"/>
      <c r="RQJ377"/>
      <c r="RQK377"/>
      <c r="RQL377"/>
      <c r="RQM377"/>
      <c r="RQN377"/>
      <c r="RQO377"/>
      <c r="RQP377"/>
      <c r="RQQ377"/>
      <c r="RQR377"/>
      <c r="RQS377"/>
      <c r="RQT377"/>
      <c r="RQU377"/>
      <c r="RQV377"/>
      <c r="RQW377"/>
      <c r="RQX377"/>
      <c r="RQY377"/>
      <c r="RQZ377"/>
      <c r="RRA377"/>
      <c r="RRB377"/>
      <c r="RRC377"/>
      <c r="RRD377"/>
      <c r="RRE377"/>
      <c r="RRF377"/>
      <c r="RRG377"/>
      <c r="RRH377"/>
      <c r="RRI377"/>
      <c r="RRJ377"/>
      <c r="RRK377"/>
      <c r="RRL377"/>
      <c r="RRM377"/>
      <c r="RRN377"/>
      <c r="RRO377"/>
      <c r="RRP377"/>
      <c r="RRQ377"/>
      <c r="RRR377"/>
      <c r="RRS377"/>
      <c r="RRT377"/>
      <c r="RRU377"/>
      <c r="RRV377"/>
      <c r="RRW377"/>
      <c r="RRX377"/>
      <c r="RRY377"/>
      <c r="RRZ377"/>
      <c r="RSA377"/>
      <c r="RSB377"/>
      <c r="RSC377"/>
      <c r="RSD377"/>
      <c r="RSE377"/>
      <c r="RSF377"/>
      <c r="RSG377"/>
      <c r="RSH377"/>
      <c r="RSI377"/>
      <c r="RSJ377"/>
      <c r="RSK377"/>
      <c r="RSL377"/>
      <c r="RSM377"/>
      <c r="RSN377"/>
      <c r="RSO377"/>
      <c r="RSP377"/>
      <c r="RSQ377"/>
      <c r="RSR377"/>
      <c r="RSS377"/>
      <c r="RST377"/>
      <c r="RSU377"/>
      <c r="RSV377"/>
      <c r="RSW377"/>
      <c r="RSX377"/>
      <c r="RSY377"/>
      <c r="RSZ377"/>
      <c r="RTA377"/>
      <c r="RTB377"/>
      <c r="RTC377"/>
      <c r="RTD377"/>
      <c r="RTE377"/>
      <c r="RTF377"/>
      <c r="RTG377"/>
      <c r="RTH377"/>
      <c r="RTI377"/>
      <c r="RTJ377"/>
      <c r="RTK377"/>
      <c r="RTL377"/>
      <c r="RTM377"/>
      <c r="RTN377"/>
      <c r="RTO377"/>
      <c r="RTP377"/>
      <c r="RTQ377"/>
      <c r="RTR377"/>
      <c r="RTS377"/>
      <c r="RTT377"/>
      <c r="RTU377"/>
      <c r="RTV377"/>
      <c r="RTW377"/>
      <c r="RTX377"/>
      <c r="RTY377"/>
      <c r="RTZ377"/>
      <c r="RUA377"/>
      <c r="RUB377"/>
      <c r="RUC377"/>
      <c r="RUD377"/>
      <c r="RUE377"/>
      <c r="RUF377"/>
      <c r="RUG377"/>
      <c r="RUH377"/>
      <c r="RUI377"/>
      <c r="RUJ377"/>
      <c r="RUK377"/>
      <c r="RUL377"/>
      <c r="RUM377"/>
      <c r="RUN377"/>
      <c r="RUO377"/>
      <c r="RUP377"/>
      <c r="RUQ377"/>
      <c r="RUR377"/>
      <c r="RUS377"/>
      <c r="RUT377"/>
      <c r="RUU377"/>
      <c r="RUV377"/>
      <c r="RUW377"/>
      <c r="RUX377"/>
      <c r="RUY377"/>
      <c r="RUZ377"/>
      <c r="RVA377"/>
      <c r="RVB377"/>
      <c r="RVC377"/>
      <c r="RVD377"/>
      <c r="RVE377"/>
      <c r="RVF377"/>
      <c r="RVG377"/>
      <c r="RVH377"/>
      <c r="RVI377"/>
      <c r="RVJ377"/>
      <c r="RVK377"/>
      <c r="RVL377"/>
      <c r="RVM377"/>
      <c r="RVN377"/>
      <c r="RVO377"/>
      <c r="RVP377"/>
      <c r="RVQ377"/>
      <c r="RVR377"/>
      <c r="RVS377"/>
      <c r="RVT377"/>
      <c r="RVU377"/>
      <c r="RVV377"/>
      <c r="RVW377"/>
      <c r="RVX377"/>
      <c r="RVY377"/>
      <c r="RVZ377"/>
      <c r="RWA377"/>
      <c r="RWB377"/>
      <c r="RWC377"/>
      <c r="RWD377"/>
      <c r="RWE377"/>
      <c r="RWF377"/>
      <c r="RWG377"/>
      <c r="RWH377"/>
      <c r="RWI377"/>
      <c r="RWJ377"/>
      <c r="RWK377"/>
      <c r="RWL377"/>
      <c r="RWM377"/>
      <c r="RWN377"/>
      <c r="RWO377"/>
      <c r="RWP377"/>
      <c r="RWQ377"/>
      <c r="RWR377"/>
      <c r="RWS377"/>
      <c r="RWT377"/>
      <c r="RWU377"/>
      <c r="RWV377"/>
      <c r="RWW377"/>
      <c r="RWX377"/>
      <c r="RWY377"/>
      <c r="RWZ377"/>
      <c r="RXA377"/>
      <c r="RXB377"/>
      <c r="RXC377"/>
      <c r="RXD377"/>
      <c r="RXE377"/>
      <c r="RXF377"/>
      <c r="RXG377"/>
      <c r="RXH377"/>
      <c r="RXI377"/>
      <c r="RXJ377"/>
      <c r="RXK377"/>
      <c r="RXL377"/>
      <c r="RXM377"/>
      <c r="RXN377"/>
      <c r="RXO377"/>
      <c r="RXP377"/>
      <c r="RXQ377"/>
      <c r="RXR377"/>
      <c r="RXS377"/>
      <c r="RXT377"/>
      <c r="RXU377"/>
      <c r="RXV377"/>
      <c r="RXW377"/>
      <c r="RXX377"/>
      <c r="RXY377"/>
      <c r="RXZ377"/>
      <c r="RYA377"/>
      <c r="RYB377"/>
      <c r="RYC377"/>
      <c r="RYD377"/>
      <c r="RYE377"/>
      <c r="RYF377"/>
      <c r="RYG377"/>
      <c r="RYH377"/>
      <c r="RYI377"/>
      <c r="RYJ377"/>
      <c r="RYK377"/>
      <c r="RYL377"/>
      <c r="RYM377"/>
      <c r="RYN377"/>
      <c r="RYO377"/>
      <c r="RYP377"/>
      <c r="RYQ377"/>
      <c r="RYR377"/>
      <c r="RYS377"/>
      <c r="RYT377"/>
      <c r="RYU377"/>
      <c r="RYV377"/>
      <c r="RYW377"/>
      <c r="RYX377"/>
      <c r="RYY377"/>
      <c r="RYZ377"/>
      <c r="RZA377"/>
      <c r="RZB377"/>
      <c r="RZC377"/>
      <c r="RZD377"/>
      <c r="RZE377"/>
      <c r="RZF377"/>
      <c r="RZG377"/>
      <c r="RZH377"/>
      <c r="RZI377"/>
      <c r="RZJ377"/>
      <c r="RZK377"/>
      <c r="RZL377"/>
      <c r="RZM377"/>
      <c r="RZN377"/>
      <c r="RZO377"/>
      <c r="RZP377"/>
      <c r="RZQ377"/>
      <c r="RZR377"/>
      <c r="RZS377"/>
      <c r="RZT377"/>
      <c r="RZU377"/>
      <c r="RZV377"/>
      <c r="RZW377"/>
      <c r="RZX377"/>
      <c r="RZY377"/>
      <c r="RZZ377"/>
      <c r="SAA377"/>
      <c r="SAB377"/>
      <c r="SAC377"/>
      <c r="SAD377"/>
      <c r="SAE377"/>
      <c r="SAF377"/>
      <c r="SAG377"/>
      <c r="SAH377"/>
      <c r="SAI377"/>
      <c r="SAJ377"/>
      <c r="SAK377"/>
      <c r="SAL377"/>
      <c r="SAM377"/>
      <c r="SAN377"/>
      <c r="SAO377"/>
      <c r="SAP377"/>
      <c r="SAQ377"/>
      <c r="SAR377"/>
      <c r="SAS377"/>
      <c r="SAT377"/>
      <c r="SAU377"/>
      <c r="SAV377"/>
      <c r="SAW377"/>
      <c r="SAX377"/>
      <c r="SAY377"/>
      <c r="SAZ377"/>
      <c r="SBA377"/>
      <c r="SBB377"/>
      <c r="SBC377"/>
      <c r="SBD377"/>
      <c r="SBE377"/>
      <c r="SBF377"/>
      <c r="SBG377"/>
      <c r="SBH377"/>
      <c r="SBI377"/>
      <c r="SBJ377"/>
      <c r="SBK377"/>
      <c r="SBL377"/>
      <c r="SBM377"/>
      <c r="SBN377"/>
      <c r="SBO377"/>
      <c r="SBP377"/>
      <c r="SBQ377"/>
      <c r="SBR377"/>
      <c r="SBS377"/>
      <c r="SBT377"/>
      <c r="SBU377"/>
      <c r="SBV377"/>
      <c r="SBW377"/>
      <c r="SBX377"/>
      <c r="SBY377"/>
      <c r="SBZ377"/>
      <c r="SCA377"/>
      <c r="SCB377"/>
      <c r="SCC377"/>
      <c r="SCD377"/>
      <c r="SCE377"/>
      <c r="SCF377"/>
      <c r="SCG377"/>
      <c r="SCH377"/>
      <c r="SCI377"/>
      <c r="SCJ377"/>
      <c r="SCK377"/>
      <c r="SCL377"/>
      <c r="SCM377"/>
      <c r="SCN377"/>
      <c r="SCO377"/>
      <c r="SCP377"/>
      <c r="SCQ377"/>
      <c r="SCR377"/>
      <c r="SCS377"/>
      <c r="SCT377"/>
      <c r="SCU377"/>
      <c r="SCV377"/>
      <c r="SCW377"/>
      <c r="SCX377"/>
      <c r="SCY377"/>
      <c r="SCZ377"/>
      <c r="SDA377"/>
      <c r="SDB377"/>
      <c r="SDC377"/>
      <c r="SDD377"/>
      <c r="SDE377"/>
      <c r="SDF377"/>
      <c r="SDG377"/>
      <c r="SDH377"/>
      <c r="SDI377"/>
      <c r="SDJ377"/>
      <c r="SDK377"/>
      <c r="SDL377"/>
      <c r="SDM377"/>
      <c r="SDN377"/>
      <c r="SDO377"/>
      <c r="SDP377"/>
      <c r="SDQ377"/>
      <c r="SDR377"/>
      <c r="SDS377"/>
      <c r="SDT377"/>
      <c r="SDU377"/>
      <c r="SDV377"/>
      <c r="SDW377"/>
      <c r="SDX377"/>
      <c r="SDY377"/>
      <c r="SDZ377"/>
      <c r="SEA377"/>
      <c r="SEB377"/>
      <c r="SEC377"/>
      <c r="SED377"/>
      <c r="SEE377"/>
      <c r="SEF377"/>
      <c r="SEG377"/>
      <c r="SEH377"/>
      <c r="SEI377"/>
      <c r="SEJ377"/>
      <c r="SEK377"/>
      <c r="SEL377"/>
      <c r="SEM377"/>
      <c r="SEN377"/>
      <c r="SEO377"/>
      <c r="SEP377"/>
      <c r="SEQ377"/>
      <c r="SER377"/>
      <c r="SES377"/>
      <c r="SET377"/>
      <c r="SEU377"/>
      <c r="SEV377"/>
      <c r="SEW377"/>
      <c r="SEX377"/>
      <c r="SEY377"/>
      <c r="SEZ377"/>
      <c r="SFA377"/>
      <c r="SFB377"/>
      <c r="SFC377"/>
      <c r="SFD377"/>
      <c r="SFE377"/>
      <c r="SFF377"/>
      <c r="SFG377"/>
      <c r="SFH377"/>
      <c r="SFI377"/>
      <c r="SFJ377"/>
      <c r="SFK377"/>
      <c r="SFL377"/>
      <c r="SFM377"/>
      <c r="SFN377"/>
      <c r="SFO377"/>
      <c r="SFP377"/>
      <c r="SFQ377"/>
      <c r="SFR377"/>
      <c r="SFS377"/>
      <c r="SFT377"/>
      <c r="SFU377"/>
      <c r="SFV377"/>
      <c r="SFW377"/>
      <c r="SFX377"/>
      <c r="SFY377"/>
      <c r="SFZ377"/>
      <c r="SGA377"/>
      <c r="SGB377"/>
      <c r="SGC377"/>
      <c r="SGD377"/>
      <c r="SGE377"/>
      <c r="SGF377"/>
      <c r="SGG377"/>
      <c r="SGH377"/>
      <c r="SGI377"/>
      <c r="SGJ377"/>
      <c r="SGK377"/>
      <c r="SGL377"/>
      <c r="SGM377"/>
      <c r="SGN377"/>
      <c r="SGO377"/>
      <c r="SGP377"/>
      <c r="SGQ377"/>
      <c r="SGR377"/>
      <c r="SGS377"/>
      <c r="SGT377"/>
      <c r="SGU377"/>
      <c r="SGV377"/>
      <c r="SGW377"/>
      <c r="SGX377"/>
      <c r="SGY377"/>
      <c r="SGZ377"/>
      <c r="SHA377"/>
      <c r="SHB377"/>
      <c r="SHC377"/>
      <c r="SHD377"/>
      <c r="SHE377"/>
      <c r="SHF377"/>
      <c r="SHG377"/>
      <c r="SHH377"/>
      <c r="SHI377"/>
      <c r="SHJ377"/>
      <c r="SHK377"/>
      <c r="SHL377"/>
      <c r="SHM377"/>
      <c r="SHN377"/>
      <c r="SHO377"/>
      <c r="SHP377"/>
      <c r="SHQ377"/>
      <c r="SHR377"/>
      <c r="SHS377"/>
      <c r="SHT377"/>
      <c r="SHU377"/>
      <c r="SHV377"/>
      <c r="SHW377"/>
      <c r="SHX377"/>
      <c r="SHY377"/>
      <c r="SHZ377"/>
      <c r="SIA377"/>
      <c r="SIB377"/>
      <c r="SIC377"/>
      <c r="SID377"/>
      <c r="SIE377"/>
      <c r="SIF377"/>
      <c r="SIG377"/>
      <c r="SIH377"/>
      <c r="SII377"/>
      <c r="SIJ377"/>
      <c r="SIK377"/>
      <c r="SIL377"/>
      <c r="SIM377"/>
      <c r="SIN377"/>
      <c r="SIO377"/>
      <c r="SIP377"/>
      <c r="SIQ377"/>
      <c r="SIR377"/>
      <c r="SIS377"/>
      <c r="SIT377"/>
      <c r="SIU377"/>
      <c r="SIV377"/>
      <c r="SIW377"/>
      <c r="SIX377"/>
      <c r="SIY377"/>
      <c r="SIZ377"/>
      <c r="SJA377"/>
      <c r="SJB377"/>
      <c r="SJC377"/>
      <c r="SJD377"/>
      <c r="SJE377"/>
      <c r="SJF377"/>
      <c r="SJG377"/>
      <c r="SJH377"/>
      <c r="SJI377"/>
      <c r="SJJ377"/>
      <c r="SJK377"/>
      <c r="SJL377"/>
      <c r="SJM377"/>
      <c r="SJN377"/>
      <c r="SJO377"/>
      <c r="SJP377"/>
      <c r="SJQ377"/>
      <c r="SJR377"/>
      <c r="SJS377"/>
      <c r="SJT377"/>
      <c r="SJU377"/>
      <c r="SJV377"/>
      <c r="SJW377"/>
      <c r="SJX377"/>
      <c r="SJY377"/>
      <c r="SJZ377"/>
      <c r="SKA377"/>
      <c r="SKB377"/>
      <c r="SKC377"/>
      <c r="SKD377"/>
      <c r="SKE377"/>
      <c r="SKF377"/>
      <c r="SKG377"/>
      <c r="SKH377"/>
      <c r="SKI377"/>
      <c r="SKJ377"/>
      <c r="SKK377"/>
      <c r="SKL377"/>
      <c r="SKM377"/>
      <c r="SKN377"/>
      <c r="SKO377"/>
      <c r="SKP377"/>
      <c r="SKQ377"/>
      <c r="SKR377"/>
      <c r="SKS377"/>
      <c r="SKT377"/>
      <c r="SKU377"/>
      <c r="SKV377"/>
      <c r="SKW377"/>
      <c r="SKX377"/>
      <c r="SKY377"/>
      <c r="SKZ377"/>
      <c r="SLA377"/>
      <c r="SLB377"/>
      <c r="SLC377"/>
      <c r="SLD377"/>
      <c r="SLE377"/>
      <c r="SLF377"/>
      <c r="SLG377"/>
      <c r="SLH377"/>
      <c r="SLI377"/>
      <c r="SLJ377"/>
      <c r="SLK377"/>
      <c r="SLL377"/>
      <c r="SLM377"/>
      <c r="SLN377"/>
      <c r="SLO377"/>
      <c r="SLP377"/>
      <c r="SLQ377"/>
      <c r="SLR377"/>
      <c r="SLS377"/>
      <c r="SLT377"/>
      <c r="SLU377"/>
      <c r="SLV377"/>
      <c r="SLW377"/>
      <c r="SLX377"/>
      <c r="SLY377"/>
      <c r="SLZ377"/>
      <c r="SMA377"/>
      <c r="SMB377"/>
      <c r="SMC377"/>
      <c r="SMD377"/>
      <c r="SME377"/>
      <c r="SMF377"/>
      <c r="SMG377"/>
      <c r="SMH377"/>
      <c r="SMI377"/>
      <c r="SMJ377"/>
      <c r="SMK377"/>
      <c r="SML377"/>
      <c r="SMM377"/>
      <c r="SMN377"/>
      <c r="SMO377"/>
      <c r="SMP377"/>
      <c r="SMQ377"/>
      <c r="SMR377"/>
      <c r="SMS377"/>
      <c r="SMT377"/>
      <c r="SMU377"/>
      <c r="SMV377"/>
      <c r="SMW377"/>
      <c r="SMX377"/>
      <c r="SMY377"/>
      <c r="SMZ377"/>
      <c r="SNA377"/>
      <c r="SNB377"/>
      <c r="SNC377"/>
      <c r="SND377"/>
      <c r="SNE377"/>
      <c r="SNF377"/>
      <c r="SNG377"/>
      <c r="SNH377"/>
      <c r="SNI377"/>
      <c r="SNJ377"/>
      <c r="SNK377"/>
      <c r="SNL377"/>
      <c r="SNM377"/>
      <c r="SNN377"/>
      <c r="SNO377"/>
      <c r="SNP377"/>
      <c r="SNQ377"/>
      <c r="SNR377"/>
      <c r="SNS377"/>
      <c r="SNT377"/>
      <c r="SNU377"/>
      <c r="SNV377"/>
      <c r="SNW377"/>
      <c r="SNX377"/>
      <c r="SNY377"/>
      <c r="SNZ377"/>
      <c r="SOA377"/>
      <c r="SOB377"/>
      <c r="SOC377"/>
      <c r="SOD377"/>
      <c r="SOE377"/>
      <c r="SOF377"/>
      <c r="SOG377"/>
      <c r="SOH377"/>
      <c r="SOI377"/>
      <c r="SOJ377"/>
      <c r="SOK377"/>
      <c r="SOL377"/>
      <c r="SOM377"/>
      <c r="SON377"/>
      <c r="SOO377"/>
      <c r="SOP377"/>
      <c r="SOQ377"/>
      <c r="SOR377"/>
      <c r="SOS377"/>
      <c r="SOT377"/>
      <c r="SOU377"/>
      <c r="SOV377"/>
      <c r="SOW377"/>
      <c r="SOX377"/>
      <c r="SOY377"/>
      <c r="SOZ377"/>
      <c r="SPA377"/>
      <c r="SPB377"/>
      <c r="SPC377"/>
      <c r="SPD377"/>
      <c r="SPE377"/>
      <c r="SPF377"/>
      <c r="SPG377"/>
      <c r="SPH377"/>
      <c r="SPI377"/>
      <c r="SPJ377"/>
      <c r="SPK377"/>
      <c r="SPL377"/>
      <c r="SPM377"/>
      <c r="SPN377"/>
      <c r="SPO377"/>
      <c r="SPP377"/>
      <c r="SPQ377"/>
      <c r="SPR377"/>
      <c r="SPS377"/>
      <c r="SPT377"/>
      <c r="SPU377"/>
      <c r="SPV377"/>
      <c r="SPW377"/>
      <c r="SPX377"/>
      <c r="SPY377"/>
      <c r="SPZ377"/>
      <c r="SQA377"/>
      <c r="SQB377"/>
      <c r="SQC377"/>
      <c r="SQD377"/>
      <c r="SQE377"/>
      <c r="SQF377"/>
      <c r="SQG377"/>
      <c r="SQH377"/>
      <c r="SQI377"/>
      <c r="SQJ377"/>
      <c r="SQK377"/>
      <c r="SQL377"/>
      <c r="SQM377"/>
      <c r="SQN377"/>
      <c r="SQO377"/>
      <c r="SQP377"/>
      <c r="SQQ377"/>
      <c r="SQR377"/>
      <c r="SQS377"/>
      <c r="SQT377"/>
      <c r="SQU377"/>
      <c r="SQV377"/>
      <c r="SQW377"/>
      <c r="SQX377"/>
      <c r="SQY377"/>
      <c r="SQZ377"/>
      <c r="SRA377"/>
      <c r="SRB377"/>
      <c r="SRC377"/>
      <c r="SRD377"/>
      <c r="SRE377"/>
      <c r="SRF377"/>
      <c r="SRG377"/>
      <c r="SRH377"/>
      <c r="SRI377"/>
      <c r="SRJ377"/>
      <c r="SRK377"/>
      <c r="SRL377"/>
      <c r="SRM377"/>
      <c r="SRN377"/>
      <c r="SRO377"/>
      <c r="SRP377"/>
      <c r="SRQ377"/>
      <c r="SRR377"/>
      <c r="SRS377"/>
      <c r="SRT377"/>
      <c r="SRU377"/>
      <c r="SRV377"/>
      <c r="SRW377"/>
      <c r="SRX377"/>
      <c r="SRY377"/>
      <c r="SRZ377"/>
      <c r="SSA377"/>
      <c r="SSB377"/>
      <c r="SSC377"/>
      <c r="SSD377"/>
      <c r="SSE377"/>
      <c r="SSF377"/>
      <c r="SSG377"/>
      <c r="SSH377"/>
      <c r="SSI377"/>
      <c r="SSJ377"/>
      <c r="SSK377"/>
      <c r="SSL377"/>
      <c r="SSM377"/>
      <c r="SSN377"/>
      <c r="SSO377"/>
      <c r="SSP377"/>
      <c r="SSQ377"/>
      <c r="SSR377"/>
      <c r="SSS377"/>
      <c r="SST377"/>
      <c r="SSU377"/>
      <c r="SSV377"/>
      <c r="SSW377"/>
      <c r="SSX377"/>
      <c r="SSY377"/>
      <c r="SSZ377"/>
      <c r="STA377"/>
      <c r="STB377"/>
      <c r="STC377"/>
      <c r="STD377"/>
      <c r="STE377"/>
      <c r="STF377"/>
      <c r="STG377"/>
      <c r="STH377"/>
      <c r="STI377"/>
      <c r="STJ377"/>
      <c r="STK377"/>
      <c r="STL377"/>
      <c r="STM377"/>
      <c r="STN377"/>
      <c r="STO377"/>
      <c r="STP377"/>
      <c r="STQ377"/>
      <c r="STR377"/>
      <c r="STS377"/>
      <c r="STT377"/>
      <c r="STU377"/>
      <c r="STV377"/>
      <c r="STW377"/>
      <c r="STX377"/>
      <c r="STY377"/>
      <c r="STZ377"/>
      <c r="SUA377"/>
      <c r="SUB377"/>
      <c r="SUC377"/>
      <c r="SUD377"/>
      <c r="SUE377"/>
      <c r="SUF377"/>
      <c r="SUG377"/>
      <c r="SUH377"/>
      <c r="SUI377"/>
      <c r="SUJ377"/>
      <c r="SUK377"/>
      <c r="SUL377"/>
      <c r="SUM377"/>
      <c r="SUN377"/>
      <c r="SUO377"/>
      <c r="SUP377"/>
      <c r="SUQ377"/>
      <c r="SUR377"/>
      <c r="SUS377"/>
      <c r="SUT377"/>
      <c r="SUU377"/>
      <c r="SUV377"/>
      <c r="SUW377"/>
      <c r="SUX377"/>
      <c r="SUY377"/>
      <c r="SUZ377"/>
      <c r="SVA377"/>
      <c r="SVB377"/>
      <c r="SVC377"/>
      <c r="SVD377"/>
      <c r="SVE377"/>
      <c r="SVF377"/>
      <c r="SVG377"/>
      <c r="SVH377"/>
      <c r="SVI377"/>
      <c r="SVJ377"/>
      <c r="SVK377"/>
      <c r="SVL377"/>
      <c r="SVM377"/>
      <c r="SVN377"/>
      <c r="SVO377"/>
      <c r="SVP377"/>
      <c r="SVQ377"/>
      <c r="SVR377"/>
      <c r="SVS377"/>
      <c r="SVT377"/>
      <c r="SVU377"/>
      <c r="SVV377"/>
      <c r="SVW377"/>
      <c r="SVX377"/>
      <c r="SVY377"/>
      <c r="SVZ377"/>
      <c r="SWA377"/>
      <c r="SWB377"/>
      <c r="SWC377"/>
      <c r="SWD377"/>
      <c r="SWE377"/>
      <c r="SWF377"/>
      <c r="SWG377"/>
      <c r="SWH377"/>
      <c r="SWI377"/>
      <c r="SWJ377"/>
      <c r="SWK377"/>
      <c r="SWL377"/>
      <c r="SWM377"/>
      <c r="SWN377"/>
      <c r="SWO377"/>
      <c r="SWP377"/>
      <c r="SWQ377"/>
      <c r="SWR377"/>
      <c r="SWS377"/>
      <c r="SWT377"/>
      <c r="SWU377"/>
      <c r="SWV377"/>
      <c r="SWW377"/>
      <c r="SWX377"/>
      <c r="SWY377"/>
      <c r="SWZ377"/>
      <c r="SXA377"/>
      <c r="SXB377"/>
      <c r="SXC377"/>
      <c r="SXD377"/>
      <c r="SXE377"/>
      <c r="SXF377"/>
      <c r="SXG377"/>
      <c r="SXH377"/>
      <c r="SXI377"/>
      <c r="SXJ377"/>
      <c r="SXK377"/>
      <c r="SXL377"/>
      <c r="SXM377"/>
      <c r="SXN377"/>
      <c r="SXO377"/>
      <c r="SXP377"/>
      <c r="SXQ377"/>
      <c r="SXR377"/>
      <c r="SXS377"/>
      <c r="SXT377"/>
      <c r="SXU377"/>
      <c r="SXV377"/>
      <c r="SXW377"/>
      <c r="SXX377"/>
      <c r="SXY377"/>
      <c r="SXZ377"/>
      <c r="SYA377"/>
      <c r="SYB377"/>
      <c r="SYC377"/>
      <c r="SYD377"/>
      <c r="SYE377"/>
      <c r="SYF377"/>
      <c r="SYG377"/>
      <c r="SYH377"/>
      <c r="SYI377"/>
      <c r="SYJ377"/>
      <c r="SYK377"/>
      <c r="SYL377"/>
      <c r="SYM377"/>
      <c r="SYN377"/>
      <c r="SYO377"/>
      <c r="SYP377"/>
      <c r="SYQ377"/>
      <c r="SYR377"/>
      <c r="SYS377"/>
      <c r="SYT377"/>
      <c r="SYU377"/>
      <c r="SYV377"/>
      <c r="SYW377"/>
      <c r="SYX377"/>
      <c r="SYY377"/>
      <c r="SYZ377"/>
      <c r="SZA377"/>
      <c r="SZB377"/>
      <c r="SZC377"/>
      <c r="SZD377"/>
      <c r="SZE377"/>
      <c r="SZF377"/>
      <c r="SZG377"/>
      <c r="SZH377"/>
      <c r="SZI377"/>
      <c r="SZJ377"/>
      <c r="SZK377"/>
      <c r="SZL377"/>
      <c r="SZM377"/>
      <c r="SZN377"/>
      <c r="SZO377"/>
      <c r="SZP377"/>
      <c r="SZQ377"/>
      <c r="SZR377"/>
      <c r="SZS377"/>
      <c r="SZT377"/>
      <c r="SZU377"/>
      <c r="SZV377"/>
      <c r="SZW377"/>
      <c r="SZX377"/>
      <c r="SZY377"/>
      <c r="SZZ377"/>
      <c r="TAA377"/>
      <c r="TAB377"/>
      <c r="TAC377"/>
      <c r="TAD377"/>
      <c r="TAE377"/>
      <c r="TAF377"/>
      <c r="TAG377"/>
      <c r="TAH377"/>
      <c r="TAI377"/>
      <c r="TAJ377"/>
      <c r="TAK377"/>
      <c r="TAL377"/>
      <c r="TAM377"/>
      <c r="TAN377"/>
      <c r="TAO377"/>
      <c r="TAP377"/>
      <c r="TAQ377"/>
      <c r="TAR377"/>
      <c r="TAS377"/>
      <c r="TAT377"/>
      <c r="TAU377"/>
      <c r="TAV377"/>
      <c r="TAW377"/>
      <c r="TAX377"/>
      <c r="TAY377"/>
      <c r="TAZ377"/>
      <c r="TBA377"/>
      <c r="TBB377"/>
      <c r="TBC377"/>
      <c r="TBD377"/>
      <c r="TBE377"/>
      <c r="TBF377"/>
      <c r="TBG377"/>
      <c r="TBH377"/>
      <c r="TBI377"/>
      <c r="TBJ377"/>
      <c r="TBK377"/>
      <c r="TBL377"/>
      <c r="TBM377"/>
      <c r="TBN377"/>
      <c r="TBO377"/>
      <c r="TBP377"/>
      <c r="TBQ377"/>
      <c r="TBR377"/>
      <c r="TBS377"/>
      <c r="TBT377"/>
      <c r="TBU377"/>
      <c r="TBV377"/>
      <c r="TBW377"/>
      <c r="TBX377"/>
      <c r="TBY377"/>
      <c r="TBZ377"/>
      <c r="TCA377"/>
      <c r="TCB377"/>
      <c r="TCC377"/>
      <c r="TCD377"/>
      <c r="TCE377"/>
      <c r="TCF377"/>
      <c r="TCG377"/>
      <c r="TCH377"/>
      <c r="TCI377"/>
      <c r="TCJ377"/>
      <c r="TCK377"/>
      <c r="TCL377"/>
      <c r="TCM377"/>
      <c r="TCN377"/>
      <c r="TCO377"/>
      <c r="TCP377"/>
      <c r="TCQ377"/>
      <c r="TCR377"/>
      <c r="TCS377"/>
      <c r="TCT377"/>
      <c r="TCU377"/>
      <c r="TCV377"/>
      <c r="TCW377"/>
      <c r="TCX377"/>
      <c r="TCY377"/>
      <c r="TCZ377"/>
      <c r="TDA377"/>
      <c r="TDB377"/>
      <c r="TDC377"/>
      <c r="TDD377"/>
      <c r="TDE377"/>
      <c r="TDF377"/>
      <c r="TDG377"/>
      <c r="TDH377"/>
      <c r="TDI377"/>
      <c r="TDJ377"/>
      <c r="TDK377"/>
      <c r="TDL377"/>
      <c r="TDM377"/>
      <c r="TDN377"/>
      <c r="TDO377"/>
      <c r="TDP377"/>
      <c r="TDQ377"/>
      <c r="TDR377"/>
      <c r="TDS377"/>
      <c r="TDT377"/>
      <c r="TDU377"/>
      <c r="TDV377"/>
      <c r="TDW377"/>
      <c r="TDX377"/>
      <c r="TDY377"/>
      <c r="TDZ377"/>
      <c r="TEA377"/>
      <c r="TEB377"/>
      <c r="TEC377"/>
      <c r="TED377"/>
      <c r="TEE377"/>
      <c r="TEF377"/>
      <c r="TEG377"/>
      <c r="TEH377"/>
      <c r="TEI377"/>
      <c r="TEJ377"/>
      <c r="TEK377"/>
      <c r="TEL377"/>
      <c r="TEM377"/>
      <c r="TEN377"/>
      <c r="TEO377"/>
      <c r="TEP377"/>
      <c r="TEQ377"/>
      <c r="TER377"/>
      <c r="TES377"/>
      <c r="TET377"/>
      <c r="TEU377"/>
      <c r="TEV377"/>
      <c r="TEW377"/>
      <c r="TEX377"/>
      <c r="TEY377"/>
      <c r="TEZ377"/>
      <c r="TFA377"/>
      <c r="TFB377"/>
      <c r="TFC377"/>
      <c r="TFD377"/>
      <c r="TFE377"/>
      <c r="TFF377"/>
      <c r="TFG377"/>
      <c r="TFH377"/>
      <c r="TFI377"/>
      <c r="TFJ377"/>
      <c r="TFK377"/>
      <c r="TFL377"/>
      <c r="TFM377"/>
      <c r="TFN377"/>
      <c r="TFO377"/>
      <c r="TFP377"/>
      <c r="TFQ377"/>
      <c r="TFR377"/>
      <c r="TFS377"/>
      <c r="TFT377"/>
      <c r="TFU377"/>
      <c r="TFV377"/>
      <c r="TFW377"/>
      <c r="TFX377"/>
      <c r="TFY377"/>
      <c r="TFZ377"/>
      <c r="TGA377"/>
      <c r="TGB377"/>
      <c r="TGC377"/>
      <c r="TGD377"/>
      <c r="TGE377"/>
      <c r="TGF377"/>
      <c r="TGG377"/>
      <c r="TGH377"/>
      <c r="TGI377"/>
      <c r="TGJ377"/>
      <c r="TGK377"/>
      <c r="TGL377"/>
      <c r="TGM377"/>
      <c r="TGN377"/>
      <c r="TGO377"/>
      <c r="TGP377"/>
      <c r="TGQ377"/>
      <c r="TGR377"/>
      <c r="TGS377"/>
      <c r="TGT377"/>
      <c r="TGU377"/>
      <c r="TGV377"/>
      <c r="TGW377"/>
      <c r="TGX377"/>
      <c r="TGY377"/>
      <c r="TGZ377"/>
      <c r="THA377"/>
      <c r="THB377"/>
      <c r="THC377"/>
      <c r="THD377"/>
      <c r="THE377"/>
      <c r="THF377"/>
      <c r="THG377"/>
      <c r="THH377"/>
      <c r="THI377"/>
      <c r="THJ377"/>
      <c r="THK377"/>
      <c r="THL377"/>
      <c r="THM377"/>
      <c r="THN377"/>
      <c r="THO377"/>
      <c r="THP377"/>
      <c r="THQ377"/>
      <c r="THR377"/>
      <c r="THS377"/>
      <c r="THT377"/>
      <c r="THU377"/>
      <c r="THV377"/>
      <c r="THW377"/>
      <c r="THX377"/>
      <c r="THY377"/>
      <c r="THZ377"/>
      <c r="TIA377"/>
      <c r="TIB377"/>
      <c r="TIC377"/>
      <c r="TID377"/>
      <c r="TIE377"/>
      <c r="TIF377"/>
      <c r="TIG377"/>
      <c r="TIH377"/>
      <c r="TII377"/>
      <c r="TIJ377"/>
      <c r="TIK377"/>
      <c r="TIL377"/>
      <c r="TIM377"/>
      <c r="TIN377"/>
      <c r="TIO377"/>
      <c r="TIP377"/>
      <c r="TIQ377"/>
      <c r="TIR377"/>
      <c r="TIS377"/>
      <c r="TIT377"/>
      <c r="TIU377"/>
      <c r="TIV377"/>
      <c r="TIW377"/>
      <c r="TIX377"/>
      <c r="TIY377"/>
      <c r="TIZ377"/>
      <c r="TJA377"/>
      <c r="TJB377"/>
      <c r="TJC377"/>
      <c r="TJD377"/>
      <c r="TJE377"/>
      <c r="TJF377"/>
      <c r="TJG377"/>
      <c r="TJH377"/>
      <c r="TJI377"/>
      <c r="TJJ377"/>
      <c r="TJK377"/>
      <c r="TJL377"/>
      <c r="TJM377"/>
      <c r="TJN377"/>
      <c r="TJO377"/>
      <c r="TJP377"/>
      <c r="TJQ377"/>
      <c r="TJR377"/>
      <c r="TJS377"/>
      <c r="TJT377"/>
      <c r="TJU377"/>
      <c r="TJV377"/>
      <c r="TJW377"/>
      <c r="TJX377"/>
      <c r="TJY377"/>
      <c r="TJZ377"/>
      <c r="TKA377"/>
      <c r="TKB377"/>
      <c r="TKC377"/>
      <c r="TKD377"/>
      <c r="TKE377"/>
      <c r="TKF377"/>
      <c r="TKG377"/>
      <c r="TKH377"/>
      <c r="TKI377"/>
      <c r="TKJ377"/>
      <c r="TKK377"/>
      <c r="TKL377"/>
      <c r="TKM377"/>
      <c r="TKN377"/>
      <c r="TKO377"/>
      <c r="TKP377"/>
      <c r="TKQ377"/>
      <c r="TKR377"/>
      <c r="TKS377"/>
      <c r="TKT377"/>
      <c r="TKU377"/>
      <c r="TKV377"/>
      <c r="TKW377"/>
      <c r="TKX377"/>
      <c r="TKY377"/>
      <c r="TKZ377"/>
      <c r="TLA377"/>
      <c r="TLB377"/>
      <c r="TLC377"/>
      <c r="TLD377"/>
      <c r="TLE377"/>
      <c r="TLF377"/>
      <c r="TLG377"/>
      <c r="TLH377"/>
      <c r="TLI377"/>
      <c r="TLJ377"/>
      <c r="TLK377"/>
      <c r="TLL377"/>
      <c r="TLM377"/>
      <c r="TLN377"/>
      <c r="TLO377"/>
      <c r="TLP377"/>
      <c r="TLQ377"/>
      <c r="TLR377"/>
      <c r="TLS377"/>
      <c r="TLT377"/>
      <c r="TLU377"/>
      <c r="TLV377"/>
      <c r="TLW377"/>
      <c r="TLX377"/>
      <c r="TLY377"/>
      <c r="TLZ377"/>
      <c r="TMA377"/>
      <c r="TMB377"/>
      <c r="TMC377"/>
      <c r="TMD377"/>
      <c r="TME377"/>
      <c r="TMF377"/>
      <c r="TMG377"/>
      <c r="TMH377"/>
      <c r="TMI377"/>
      <c r="TMJ377"/>
      <c r="TMK377"/>
      <c r="TML377"/>
      <c r="TMM377"/>
      <c r="TMN377"/>
      <c r="TMO377"/>
      <c r="TMP377"/>
      <c r="TMQ377"/>
      <c r="TMR377"/>
      <c r="TMS377"/>
      <c r="TMT377"/>
      <c r="TMU377"/>
      <c r="TMV377"/>
      <c r="TMW377"/>
      <c r="TMX377"/>
      <c r="TMY377"/>
      <c r="TMZ377"/>
      <c r="TNA377"/>
      <c r="TNB377"/>
      <c r="TNC377"/>
      <c r="TND377"/>
      <c r="TNE377"/>
      <c r="TNF377"/>
      <c r="TNG377"/>
      <c r="TNH377"/>
      <c r="TNI377"/>
      <c r="TNJ377"/>
      <c r="TNK377"/>
      <c r="TNL377"/>
      <c r="TNM377"/>
      <c r="TNN377"/>
      <c r="TNO377"/>
      <c r="TNP377"/>
      <c r="TNQ377"/>
      <c r="TNR377"/>
      <c r="TNS377"/>
      <c r="TNT377"/>
      <c r="TNU377"/>
      <c r="TNV377"/>
      <c r="TNW377"/>
      <c r="TNX377"/>
      <c r="TNY377"/>
      <c r="TNZ377"/>
      <c r="TOA377"/>
      <c r="TOB377"/>
      <c r="TOC377"/>
      <c r="TOD377"/>
      <c r="TOE377"/>
      <c r="TOF377"/>
      <c r="TOG377"/>
      <c r="TOH377"/>
      <c r="TOI377"/>
      <c r="TOJ377"/>
      <c r="TOK377"/>
      <c r="TOL377"/>
      <c r="TOM377"/>
      <c r="TON377"/>
      <c r="TOO377"/>
      <c r="TOP377"/>
      <c r="TOQ377"/>
      <c r="TOR377"/>
      <c r="TOS377"/>
      <c r="TOT377"/>
      <c r="TOU377"/>
      <c r="TOV377"/>
      <c r="TOW377"/>
      <c r="TOX377"/>
      <c r="TOY377"/>
      <c r="TOZ377"/>
      <c r="TPA377"/>
      <c r="TPB377"/>
      <c r="TPC377"/>
      <c r="TPD377"/>
      <c r="TPE377"/>
      <c r="TPF377"/>
      <c r="TPG377"/>
      <c r="TPH377"/>
      <c r="TPI377"/>
      <c r="TPJ377"/>
      <c r="TPK377"/>
      <c r="TPL377"/>
      <c r="TPM377"/>
      <c r="TPN377"/>
      <c r="TPO377"/>
      <c r="TPP377"/>
      <c r="TPQ377"/>
      <c r="TPR377"/>
      <c r="TPS377"/>
      <c r="TPT377"/>
      <c r="TPU377"/>
      <c r="TPV377"/>
      <c r="TPW377"/>
      <c r="TPX377"/>
      <c r="TPY377"/>
      <c r="TPZ377"/>
      <c r="TQA377"/>
      <c r="TQB377"/>
      <c r="TQC377"/>
      <c r="TQD377"/>
      <c r="TQE377"/>
      <c r="TQF377"/>
      <c r="TQG377"/>
      <c r="TQH377"/>
      <c r="TQI377"/>
      <c r="TQJ377"/>
      <c r="TQK377"/>
      <c r="TQL377"/>
      <c r="TQM377"/>
      <c r="TQN377"/>
      <c r="TQO377"/>
      <c r="TQP377"/>
      <c r="TQQ377"/>
      <c r="TQR377"/>
      <c r="TQS377"/>
      <c r="TQT377"/>
      <c r="TQU377"/>
      <c r="TQV377"/>
      <c r="TQW377"/>
      <c r="TQX377"/>
      <c r="TQY377"/>
      <c r="TQZ377"/>
      <c r="TRA377"/>
      <c r="TRB377"/>
      <c r="TRC377"/>
      <c r="TRD377"/>
      <c r="TRE377"/>
      <c r="TRF377"/>
      <c r="TRG377"/>
      <c r="TRH377"/>
      <c r="TRI377"/>
      <c r="TRJ377"/>
      <c r="TRK377"/>
      <c r="TRL377"/>
      <c r="TRM377"/>
      <c r="TRN377"/>
      <c r="TRO377"/>
      <c r="TRP377"/>
      <c r="TRQ377"/>
      <c r="TRR377"/>
      <c r="TRS377"/>
      <c r="TRT377"/>
      <c r="TRU377"/>
      <c r="TRV377"/>
      <c r="TRW377"/>
      <c r="TRX377"/>
      <c r="TRY377"/>
      <c r="TRZ377"/>
      <c r="TSA377"/>
      <c r="TSB377"/>
      <c r="TSC377"/>
      <c r="TSD377"/>
      <c r="TSE377"/>
      <c r="TSF377"/>
      <c r="TSG377"/>
      <c r="TSH377"/>
      <c r="TSI377"/>
      <c r="TSJ377"/>
      <c r="TSK377"/>
      <c r="TSL377"/>
      <c r="TSM377"/>
      <c r="TSN377"/>
      <c r="TSO377"/>
      <c r="TSP377"/>
      <c r="TSQ377"/>
      <c r="TSR377"/>
      <c r="TSS377"/>
      <c r="TST377"/>
      <c r="TSU377"/>
      <c r="TSV377"/>
      <c r="TSW377"/>
      <c r="TSX377"/>
      <c r="TSY377"/>
      <c r="TSZ377"/>
      <c r="TTA377"/>
      <c r="TTB377"/>
      <c r="TTC377"/>
      <c r="TTD377"/>
      <c r="TTE377"/>
      <c r="TTF377"/>
      <c r="TTG377"/>
      <c r="TTH377"/>
      <c r="TTI377"/>
      <c r="TTJ377"/>
      <c r="TTK377"/>
      <c r="TTL377"/>
      <c r="TTM377"/>
      <c r="TTN377"/>
      <c r="TTO377"/>
      <c r="TTP377"/>
      <c r="TTQ377"/>
      <c r="TTR377"/>
      <c r="TTS377"/>
      <c r="TTT377"/>
      <c r="TTU377"/>
      <c r="TTV377"/>
      <c r="TTW377"/>
      <c r="TTX377"/>
      <c r="TTY377"/>
      <c r="TTZ377"/>
      <c r="TUA377"/>
      <c r="TUB377"/>
      <c r="TUC377"/>
      <c r="TUD377"/>
      <c r="TUE377"/>
      <c r="TUF377"/>
      <c r="TUG377"/>
      <c r="TUH377"/>
      <c r="TUI377"/>
      <c r="TUJ377"/>
      <c r="TUK377"/>
      <c r="TUL377"/>
      <c r="TUM377"/>
      <c r="TUN377"/>
      <c r="TUO377"/>
      <c r="TUP377"/>
      <c r="TUQ377"/>
      <c r="TUR377"/>
      <c r="TUS377"/>
      <c r="TUT377"/>
      <c r="TUU377"/>
      <c r="TUV377"/>
      <c r="TUW377"/>
      <c r="TUX377"/>
      <c r="TUY377"/>
      <c r="TUZ377"/>
      <c r="TVA377"/>
      <c r="TVB377"/>
      <c r="TVC377"/>
      <c r="TVD377"/>
      <c r="TVE377"/>
      <c r="TVF377"/>
      <c r="TVG377"/>
      <c r="TVH377"/>
      <c r="TVI377"/>
      <c r="TVJ377"/>
      <c r="TVK377"/>
      <c r="TVL377"/>
      <c r="TVM377"/>
      <c r="TVN377"/>
      <c r="TVO377"/>
      <c r="TVP377"/>
      <c r="TVQ377"/>
      <c r="TVR377"/>
      <c r="TVS377"/>
      <c r="TVT377"/>
      <c r="TVU377"/>
      <c r="TVV377"/>
      <c r="TVW377"/>
      <c r="TVX377"/>
      <c r="TVY377"/>
      <c r="TVZ377"/>
      <c r="TWA377"/>
      <c r="TWB377"/>
      <c r="TWC377"/>
      <c r="TWD377"/>
      <c r="TWE377"/>
      <c r="TWF377"/>
      <c r="TWG377"/>
      <c r="TWH377"/>
      <c r="TWI377"/>
      <c r="TWJ377"/>
      <c r="TWK377"/>
      <c r="TWL377"/>
      <c r="TWM377"/>
      <c r="TWN377"/>
      <c r="TWO377"/>
      <c r="TWP377"/>
      <c r="TWQ377"/>
      <c r="TWR377"/>
      <c r="TWS377"/>
      <c r="TWT377"/>
      <c r="TWU377"/>
      <c r="TWV377"/>
      <c r="TWW377"/>
      <c r="TWX377"/>
      <c r="TWY377"/>
      <c r="TWZ377"/>
      <c r="TXA377"/>
      <c r="TXB377"/>
      <c r="TXC377"/>
      <c r="TXD377"/>
      <c r="TXE377"/>
      <c r="TXF377"/>
      <c r="TXG377"/>
      <c r="TXH377"/>
      <c r="TXI377"/>
      <c r="TXJ377"/>
      <c r="TXK377"/>
      <c r="TXL377"/>
      <c r="TXM377"/>
      <c r="TXN377"/>
      <c r="TXO377"/>
      <c r="TXP377"/>
      <c r="TXQ377"/>
      <c r="TXR377"/>
      <c r="TXS377"/>
      <c r="TXT377"/>
      <c r="TXU377"/>
      <c r="TXV377"/>
      <c r="TXW377"/>
      <c r="TXX377"/>
      <c r="TXY377"/>
      <c r="TXZ377"/>
      <c r="TYA377"/>
      <c r="TYB377"/>
      <c r="TYC377"/>
      <c r="TYD377"/>
      <c r="TYE377"/>
      <c r="TYF377"/>
      <c r="TYG377"/>
      <c r="TYH377"/>
      <c r="TYI377"/>
      <c r="TYJ377"/>
      <c r="TYK377"/>
      <c r="TYL377"/>
      <c r="TYM377"/>
      <c r="TYN377"/>
      <c r="TYO377"/>
      <c r="TYP377"/>
      <c r="TYQ377"/>
      <c r="TYR377"/>
      <c r="TYS377"/>
      <c r="TYT377"/>
      <c r="TYU377"/>
      <c r="TYV377"/>
      <c r="TYW377"/>
      <c r="TYX377"/>
      <c r="TYY377"/>
      <c r="TYZ377"/>
      <c r="TZA377"/>
      <c r="TZB377"/>
      <c r="TZC377"/>
      <c r="TZD377"/>
      <c r="TZE377"/>
      <c r="TZF377"/>
      <c r="TZG377"/>
      <c r="TZH377"/>
      <c r="TZI377"/>
      <c r="TZJ377"/>
      <c r="TZK377"/>
      <c r="TZL377"/>
      <c r="TZM377"/>
      <c r="TZN377"/>
      <c r="TZO377"/>
      <c r="TZP377"/>
      <c r="TZQ377"/>
      <c r="TZR377"/>
      <c r="TZS377"/>
      <c r="TZT377"/>
      <c r="TZU377"/>
      <c r="TZV377"/>
      <c r="TZW377"/>
      <c r="TZX377"/>
      <c r="TZY377"/>
      <c r="TZZ377"/>
      <c r="UAA377"/>
      <c r="UAB377"/>
      <c r="UAC377"/>
      <c r="UAD377"/>
      <c r="UAE377"/>
      <c r="UAF377"/>
      <c r="UAG377"/>
      <c r="UAH377"/>
      <c r="UAI377"/>
      <c r="UAJ377"/>
      <c r="UAK377"/>
      <c r="UAL377"/>
      <c r="UAM377"/>
      <c r="UAN377"/>
      <c r="UAO377"/>
      <c r="UAP377"/>
      <c r="UAQ377"/>
      <c r="UAR377"/>
      <c r="UAS377"/>
      <c r="UAT377"/>
      <c r="UAU377"/>
      <c r="UAV377"/>
      <c r="UAW377"/>
      <c r="UAX377"/>
      <c r="UAY377"/>
      <c r="UAZ377"/>
      <c r="UBA377"/>
      <c r="UBB377"/>
      <c r="UBC377"/>
      <c r="UBD377"/>
      <c r="UBE377"/>
      <c r="UBF377"/>
      <c r="UBG377"/>
      <c r="UBH377"/>
      <c r="UBI377"/>
      <c r="UBJ377"/>
      <c r="UBK377"/>
      <c r="UBL377"/>
      <c r="UBM377"/>
      <c r="UBN377"/>
      <c r="UBO377"/>
      <c r="UBP377"/>
      <c r="UBQ377"/>
      <c r="UBR377"/>
      <c r="UBS377"/>
      <c r="UBT377"/>
      <c r="UBU377"/>
      <c r="UBV377"/>
      <c r="UBW377"/>
      <c r="UBX377"/>
      <c r="UBY377"/>
      <c r="UBZ377"/>
      <c r="UCA377"/>
      <c r="UCB377"/>
      <c r="UCC377"/>
      <c r="UCD377"/>
      <c r="UCE377"/>
      <c r="UCF377"/>
      <c r="UCG377"/>
      <c r="UCH377"/>
      <c r="UCI377"/>
      <c r="UCJ377"/>
      <c r="UCK377"/>
      <c r="UCL377"/>
      <c r="UCM377"/>
      <c r="UCN377"/>
      <c r="UCO377"/>
      <c r="UCP377"/>
      <c r="UCQ377"/>
      <c r="UCR377"/>
      <c r="UCS377"/>
      <c r="UCT377"/>
      <c r="UCU377"/>
      <c r="UCV377"/>
      <c r="UCW377"/>
      <c r="UCX377"/>
      <c r="UCY377"/>
      <c r="UCZ377"/>
      <c r="UDA377"/>
      <c r="UDB377"/>
      <c r="UDC377"/>
      <c r="UDD377"/>
      <c r="UDE377"/>
      <c r="UDF377"/>
      <c r="UDG377"/>
      <c r="UDH377"/>
      <c r="UDI377"/>
      <c r="UDJ377"/>
      <c r="UDK377"/>
      <c r="UDL377"/>
      <c r="UDM377"/>
      <c r="UDN377"/>
      <c r="UDO377"/>
      <c r="UDP377"/>
      <c r="UDQ377"/>
      <c r="UDR377"/>
      <c r="UDS377"/>
      <c r="UDT377"/>
      <c r="UDU377"/>
      <c r="UDV377"/>
      <c r="UDW377"/>
      <c r="UDX377"/>
      <c r="UDY377"/>
      <c r="UDZ377"/>
      <c r="UEA377"/>
      <c r="UEB377"/>
      <c r="UEC377"/>
      <c r="UED377"/>
      <c r="UEE377"/>
      <c r="UEF377"/>
      <c r="UEG377"/>
      <c r="UEH377"/>
      <c r="UEI377"/>
      <c r="UEJ377"/>
      <c r="UEK377"/>
      <c r="UEL377"/>
      <c r="UEM377"/>
      <c r="UEN377"/>
      <c r="UEO377"/>
      <c r="UEP377"/>
      <c r="UEQ377"/>
      <c r="UER377"/>
      <c r="UES377"/>
      <c r="UET377"/>
      <c r="UEU377"/>
      <c r="UEV377"/>
      <c r="UEW377"/>
      <c r="UEX377"/>
      <c r="UEY377"/>
      <c r="UEZ377"/>
      <c r="UFA377"/>
      <c r="UFB377"/>
      <c r="UFC377"/>
      <c r="UFD377"/>
      <c r="UFE377"/>
      <c r="UFF377"/>
      <c r="UFG377"/>
      <c r="UFH377"/>
      <c r="UFI377"/>
      <c r="UFJ377"/>
      <c r="UFK377"/>
      <c r="UFL377"/>
      <c r="UFM377"/>
      <c r="UFN377"/>
      <c r="UFO377"/>
      <c r="UFP377"/>
      <c r="UFQ377"/>
      <c r="UFR377"/>
      <c r="UFS377"/>
      <c r="UFT377"/>
      <c r="UFU377"/>
      <c r="UFV377"/>
      <c r="UFW377"/>
      <c r="UFX377"/>
      <c r="UFY377"/>
      <c r="UFZ377"/>
      <c r="UGA377"/>
      <c r="UGB377"/>
      <c r="UGC377"/>
      <c r="UGD377"/>
      <c r="UGE377"/>
      <c r="UGF377"/>
      <c r="UGG377"/>
      <c r="UGH377"/>
      <c r="UGI377"/>
      <c r="UGJ377"/>
      <c r="UGK377"/>
      <c r="UGL377"/>
      <c r="UGM377"/>
      <c r="UGN377"/>
      <c r="UGO377"/>
      <c r="UGP377"/>
      <c r="UGQ377"/>
      <c r="UGR377"/>
      <c r="UGS377"/>
      <c r="UGT377"/>
      <c r="UGU377"/>
      <c r="UGV377"/>
      <c r="UGW377"/>
      <c r="UGX377"/>
      <c r="UGY377"/>
      <c r="UGZ377"/>
      <c r="UHA377"/>
      <c r="UHB377"/>
      <c r="UHC377"/>
      <c r="UHD377"/>
      <c r="UHE377"/>
      <c r="UHF377"/>
      <c r="UHG377"/>
      <c r="UHH377"/>
      <c r="UHI377"/>
      <c r="UHJ377"/>
      <c r="UHK377"/>
      <c r="UHL377"/>
      <c r="UHM377"/>
      <c r="UHN377"/>
      <c r="UHO377"/>
      <c r="UHP377"/>
      <c r="UHQ377"/>
      <c r="UHR377"/>
      <c r="UHS377"/>
      <c r="UHT377"/>
      <c r="UHU377"/>
      <c r="UHV377"/>
      <c r="UHW377"/>
      <c r="UHX377"/>
      <c r="UHY377"/>
      <c r="UHZ377"/>
      <c r="UIA377"/>
      <c r="UIB377"/>
      <c r="UIC377"/>
      <c r="UID377"/>
      <c r="UIE377"/>
      <c r="UIF377"/>
      <c r="UIG377"/>
      <c r="UIH377"/>
      <c r="UII377"/>
      <c r="UIJ377"/>
      <c r="UIK377"/>
      <c r="UIL377"/>
      <c r="UIM377"/>
      <c r="UIN377"/>
      <c r="UIO377"/>
      <c r="UIP377"/>
      <c r="UIQ377"/>
      <c r="UIR377"/>
      <c r="UIS377"/>
      <c r="UIT377"/>
      <c r="UIU377"/>
      <c r="UIV377"/>
      <c r="UIW377"/>
      <c r="UIX377"/>
      <c r="UIY377"/>
      <c r="UIZ377"/>
      <c r="UJA377"/>
      <c r="UJB377"/>
      <c r="UJC377"/>
      <c r="UJD377"/>
      <c r="UJE377"/>
      <c r="UJF377"/>
      <c r="UJG377"/>
      <c r="UJH377"/>
      <c r="UJI377"/>
      <c r="UJJ377"/>
      <c r="UJK377"/>
      <c r="UJL377"/>
      <c r="UJM377"/>
      <c r="UJN377"/>
      <c r="UJO377"/>
      <c r="UJP377"/>
      <c r="UJQ377"/>
      <c r="UJR377"/>
      <c r="UJS377"/>
      <c r="UJT377"/>
      <c r="UJU377"/>
      <c r="UJV377"/>
      <c r="UJW377"/>
      <c r="UJX377"/>
      <c r="UJY377"/>
      <c r="UJZ377"/>
      <c r="UKA377"/>
      <c r="UKB377"/>
      <c r="UKC377"/>
      <c r="UKD377"/>
      <c r="UKE377"/>
      <c r="UKF377"/>
      <c r="UKG377"/>
      <c r="UKH377"/>
      <c r="UKI377"/>
      <c r="UKJ377"/>
      <c r="UKK377"/>
      <c r="UKL377"/>
      <c r="UKM377"/>
      <c r="UKN377"/>
      <c r="UKO377"/>
      <c r="UKP377"/>
      <c r="UKQ377"/>
      <c r="UKR377"/>
      <c r="UKS377"/>
      <c r="UKT377"/>
      <c r="UKU377"/>
      <c r="UKV377"/>
      <c r="UKW377"/>
      <c r="UKX377"/>
      <c r="UKY377"/>
      <c r="UKZ377"/>
      <c r="ULA377"/>
      <c r="ULB377"/>
      <c r="ULC377"/>
      <c r="ULD377"/>
      <c r="ULE377"/>
      <c r="ULF377"/>
      <c r="ULG377"/>
      <c r="ULH377"/>
      <c r="ULI377"/>
      <c r="ULJ377"/>
      <c r="ULK377"/>
      <c r="ULL377"/>
      <c r="ULM377"/>
      <c r="ULN377"/>
      <c r="ULO377"/>
      <c r="ULP377"/>
      <c r="ULQ377"/>
      <c r="ULR377"/>
      <c r="ULS377"/>
      <c r="ULT377"/>
      <c r="ULU377"/>
      <c r="ULV377"/>
      <c r="ULW377"/>
      <c r="ULX377"/>
      <c r="ULY377"/>
      <c r="ULZ377"/>
      <c r="UMA377"/>
      <c r="UMB377"/>
      <c r="UMC377"/>
      <c r="UMD377"/>
      <c r="UME377"/>
      <c r="UMF377"/>
      <c r="UMG377"/>
      <c r="UMH377"/>
      <c r="UMI377"/>
      <c r="UMJ377"/>
      <c r="UMK377"/>
      <c r="UML377"/>
      <c r="UMM377"/>
      <c r="UMN377"/>
      <c r="UMO377"/>
      <c r="UMP377"/>
      <c r="UMQ377"/>
      <c r="UMR377"/>
      <c r="UMS377"/>
      <c r="UMT377"/>
      <c r="UMU377"/>
      <c r="UMV377"/>
      <c r="UMW377"/>
      <c r="UMX377"/>
      <c r="UMY377"/>
      <c r="UMZ377"/>
      <c r="UNA377"/>
      <c r="UNB377"/>
      <c r="UNC377"/>
      <c r="UND377"/>
      <c r="UNE377"/>
      <c r="UNF377"/>
      <c r="UNG377"/>
      <c r="UNH377"/>
      <c r="UNI377"/>
      <c r="UNJ377"/>
      <c r="UNK377"/>
      <c r="UNL377"/>
      <c r="UNM377"/>
      <c r="UNN377"/>
      <c r="UNO377"/>
      <c r="UNP377"/>
      <c r="UNQ377"/>
      <c r="UNR377"/>
      <c r="UNS377"/>
      <c r="UNT377"/>
      <c r="UNU377"/>
      <c r="UNV377"/>
      <c r="UNW377"/>
      <c r="UNX377"/>
      <c r="UNY377"/>
      <c r="UNZ377"/>
      <c r="UOA377"/>
      <c r="UOB377"/>
      <c r="UOC377"/>
      <c r="UOD377"/>
      <c r="UOE377"/>
      <c r="UOF377"/>
      <c r="UOG377"/>
      <c r="UOH377"/>
      <c r="UOI377"/>
      <c r="UOJ377"/>
      <c r="UOK377"/>
      <c r="UOL377"/>
      <c r="UOM377"/>
      <c r="UON377"/>
      <c r="UOO377"/>
      <c r="UOP377"/>
      <c r="UOQ377"/>
      <c r="UOR377"/>
      <c r="UOS377"/>
      <c r="UOT377"/>
      <c r="UOU377"/>
      <c r="UOV377"/>
      <c r="UOW377"/>
      <c r="UOX377"/>
      <c r="UOY377"/>
      <c r="UOZ377"/>
      <c r="UPA377"/>
      <c r="UPB377"/>
      <c r="UPC377"/>
      <c r="UPD377"/>
      <c r="UPE377"/>
      <c r="UPF377"/>
      <c r="UPG377"/>
      <c r="UPH377"/>
      <c r="UPI377"/>
      <c r="UPJ377"/>
      <c r="UPK377"/>
      <c r="UPL377"/>
      <c r="UPM377"/>
      <c r="UPN377"/>
      <c r="UPO377"/>
      <c r="UPP377"/>
      <c r="UPQ377"/>
      <c r="UPR377"/>
      <c r="UPS377"/>
      <c r="UPT377"/>
      <c r="UPU377"/>
      <c r="UPV377"/>
      <c r="UPW377"/>
      <c r="UPX377"/>
      <c r="UPY377"/>
      <c r="UPZ377"/>
      <c r="UQA377"/>
      <c r="UQB377"/>
      <c r="UQC377"/>
      <c r="UQD377"/>
      <c r="UQE377"/>
      <c r="UQF377"/>
      <c r="UQG377"/>
      <c r="UQH377"/>
      <c r="UQI377"/>
      <c r="UQJ377"/>
      <c r="UQK377"/>
      <c r="UQL377"/>
      <c r="UQM377"/>
      <c r="UQN377"/>
      <c r="UQO377"/>
      <c r="UQP377"/>
      <c r="UQQ377"/>
      <c r="UQR377"/>
      <c r="UQS377"/>
      <c r="UQT377"/>
      <c r="UQU377"/>
      <c r="UQV377"/>
      <c r="UQW377"/>
      <c r="UQX377"/>
      <c r="UQY377"/>
      <c r="UQZ377"/>
      <c r="URA377"/>
      <c r="URB377"/>
      <c r="URC377"/>
      <c r="URD377"/>
      <c r="URE377"/>
      <c r="URF377"/>
      <c r="URG377"/>
      <c r="URH377"/>
      <c r="URI377"/>
      <c r="URJ377"/>
      <c r="URK377"/>
      <c r="URL377"/>
      <c r="URM377"/>
      <c r="URN377"/>
      <c r="URO377"/>
      <c r="URP377"/>
      <c r="URQ377"/>
      <c r="URR377"/>
      <c r="URS377"/>
      <c r="URT377"/>
      <c r="URU377"/>
      <c r="URV377"/>
      <c r="URW377"/>
      <c r="URX377"/>
      <c r="URY377"/>
      <c r="URZ377"/>
      <c r="USA377"/>
      <c r="USB377"/>
      <c r="USC377"/>
      <c r="USD377"/>
      <c r="USE377"/>
      <c r="USF377"/>
      <c r="USG377"/>
      <c r="USH377"/>
      <c r="USI377"/>
      <c r="USJ377"/>
      <c r="USK377"/>
      <c r="USL377"/>
      <c r="USM377"/>
      <c r="USN377"/>
      <c r="USO377"/>
      <c r="USP377"/>
      <c r="USQ377"/>
      <c r="USR377"/>
      <c r="USS377"/>
      <c r="UST377"/>
      <c r="USU377"/>
      <c r="USV377"/>
      <c r="USW377"/>
      <c r="USX377"/>
      <c r="USY377"/>
      <c r="USZ377"/>
      <c r="UTA377"/>
      <c r="UTB377"/>
      <c r="UTC377"/>
      <c r="UTD377"/>
      <c r="UTE377"/>
      <c r="UTF377"/>
      <c r="UTG377"/>
      <c r="UTH377"/>
      <c r="UTI377"/>
      <c r="UTJ377"/>
      <c r="UTK377"/>
      <c r="UTL377"/>
      <c r="UTM377"/>
      <c r="UTN377"/>
      <c r="UTO377"/>
      <c r="UTP377"/>
      <c r="UTQ377"/>
      <c r="UTR377"/>
      <c r="UTS377"/>
      <c r="UTT377"/>
      <c r="UTU377"/>
      <c r="UTV377"/>
      <c r="UTW377"/>
      <c r="UTX377"/>
      <c r="UTY377"/>
      <c r="UTZ377"/>
      <c r="UUA377"/>
      <c r="UUB377"/>
      <c r="UUC377"/>
      <c r="UUD377"/>
      <c r="UUE377"/>
      <c r="UUF377"/>
      <c r="UUG377"/>
      <c r="UUH377"/>
      <c r="UUI377"/>
      <c r="UUJ377"/>
      <c r="UUK377"/>
      <c r="UUL377"/>
      <c r="UUM377"/>
      <c r="UUN377"/>
      <c r="UUO377"/>
      <c r="UUP377"/>
      <c r="UUQ377"/>
      <c r="UUR377"/>
      <c r="UUS377"/>
      <c r="UUT377"/>
      <c r="UUU377"/>
      <c r="UUV377"/>
      <c r="UUW377"/>
      <c r="UUX377"/>
      <c r="UUY377"/>
      <c r="UUZ377"/>
      <c r="UVA377"/>
      <c r="UVB377"/>
      <c r="UVC377"/>
      <c r="UVD377"/>
      <c r="UVE377"/>
      <c r="UVF377"/>
      <c r="UVG377"/>
      <c r="UVH377"/>
      <c r="UVI377"/>
      <c r="UVJ377"/>
      <c r="UVK377"/>
      <c r="UVL377"/>
      <c r="UVM377"/>
      <c r="UVN377"/>
      <c r="UVO377"/>
      <c r="UVP377"/>
      <c r="UVQ377"/>
      <c r="UVR377"/>
      <c r="UVS377"/>
      <c r="UVT377"/>
      <c r="UVU377"/>
      <c r="UVV377"/>
      <c r="UVW377"/>
      <c r="UVX377"/>
      <c r="UVY377"/>
      <c r="UVZ377"/>
      <c r="UWA377"/>
      <c r="UWB377"/>
      <c r="UWC377"/>
      <c r="UWD377"/>
      <c r="UWE377"/>
      <c r="UWF377"/>
      <c r="UWG377"/>
      <c r="UWH377"/>
      <c r="UWI377"/>
      <c r="UWJ377"/>
      <c r="UWK377"/>
      <c r="UWL377"/>
      <c r="UWM377"/>
      <c r="UWN377"/>
      <c r="UWO377"/>
      <c r="UWP377"/>
      <c r="UWQ377"/>
      <c r="UWR377"/>
      <c r="UWS377"/>
      <c r="UWT377"/>
      <c r="UWU377"/>
      <c r="UWV377"/>
      <c r="UWW377"/>
      <c r="UWX377"/>
      <c r="UWY377"/>
      <c r="UWZ377"/>
      <c r="UXA377"/>
      <c r="UXB377"/>
      <c r="UXC377"/>
      <c r="UXD377"/>
      <c r="UXE377"/>
      <c r="UXF377"/>
      <c r="UXG377"/>
      <c r="UXH377"/>
      <c r="UXI377"/>
      <c r="UXJ377"/>
      <c r="UXK377"/>
      <c r="UXL377"/>
      <c r="UXM377"/>
      <c r="UXN377"/>
      <c r="UXO377"/>
      <c r="UXP377"/>
      <c r="UXQ377"/>
      <c r="UXR377"/>
      <c r="UXS377"/>
      <c r="UXT377"/>
      <c r="UXU377"/>
      <c r="UXV377"/>
      <c r="UXW377"/>
      <c r="UXX377"/>
      <c r="UXY377"/>
      <c r="UXZ377"/>
      <c r="UYA377"/>
      <c r="UYB377"/>
      <c r="UYC377"/>
      <c r="UYD377"/>
      <c r="UYE377"/>
      <c r="UYF377"/>
      <c r="UYG377"/>
      <c r="UYH377"/>
      <c r="UYI377"/>
      <c r="UYJ377"/>
      <c r="UYK377"/>
      <c r="UYL377"/>
      <c r="UYM377"/>
      <c r="UYN377"/>
      <c r="UYO377"/>
      <c r="UYP377"/>
      <c r="UYQ377"/>
      <c r="UYR377"/>
      <c r="UYS377"/>
      <c r="UYT377"/>
      <c r="UYU377"/>
      <c r="UYV377"/>
      <c r="UYW377"/>
      <c r="UYX377"/>
      <c r="UYY377"/>
      <c r="UYZ377"/>
      <c r="UZA377"/>
      <c r="UZB377"/>
      <c r="UZC377"/>
      <c r="UZD377"/>
      <c r="UZE377"/>
      <c r="UZF377"/>
      <c r="UZG377"/>
      <c r="UZH377"/>
      <c r="UZI377"/>
      <c r="UZJ377"/>
      <c r="UZK377"/>
      <c r="UZL377"/>
      <c r="UZM377"/>
      <c r="UZN377"/>
      <c r="UZO377"/>
      <c r="UZP377"/>
      <c r="UZQ377"/>
      <c r="UZR377"/>
      <c r="UZS377"/>
      <c r="UZT377"/>
      <c r="UZU377"/>
      <c r="UZV377"/>
      <c r="UZW377"/>
      <c r="UZX377"/>
      <c r="UZY377"/>
      <c r="UZZ377"/>
      <c r="VAA377"/>
      <c r="VAB377"/>
      <c r="VAC377"/>
      <c r="VAD377"/>
      <c r="VAE377"/>
      <c r="VAF377"/>
      <c r="VAG377"/>
      <c r="VAH377"/>
      <c r="VAI377"/>
      <c r="VAJ377"/>
      <c r="VAK377"/>
      <c r="VAL377"/>
      <c r="VAM377"/>
      <c r="VAN377"/>
      <c r="VAO377"/>
      <c r="VAP377"/>
      <c r="VAQ377"/>
      <c r="VAR377"/>
      <c r="VAS377"/>
      <c r="VAT377"/>
      <c r="VAU377"/>
      <c r="VAV377"/>
      <c r="VAW377"/>
      <c r="VAX377"/>
      <c r="VAY377"/>
      <c r="VAZ377"/>
      <c r="VBA377"/>
      <c r="VBB377"/>
      <c r="VBC377"/>
      <c r="VBD377"/>
      <c r="VBE377"/>
      <c r="VBF377"/>
      <c r="VBG377"/>
      <c r="VBH377"/>
      <c r="VBI377"/>
      <c r="VBJ377"/>
      <c r="VBK377"/>
      <c r="VBL377"/>
      <c r="VBM377"/>
      <c r="VBN377"/>
      <c r="VBO377"/>
      <c r="VBP377"/>
      <c r="VBQ377"/>
      <c r="VBR377"/>
      <c r="VBS377"/>
      <c r="VBT377"/>
      <c r="VBU377"/>
      <c r="VBV377"/>
      <c r="VBW377"/>
      <c r="VBX377"/>
      <c r="VBY377"/>
      <c r="VBZ377"/>
      <c r="VCA377"/>
      <c r="VCB377"/>
      <c r="VCC377"/>
      <c r="VCD377"/>
      <c r="VCE377"/>
      <c r="VCF377"/>
      <c r="VCG377"/>
      <c r="VCH377"/>
      <c r="VCI377"/>
      <c r="VCJ377"/>
      <c r="VCK377"/>
      <c r="VCL377"/>
      <c r="VCM377"/>
      <c r="VCN377"/>
      <c r="VCO377"/>
      <c r="VCP377"/>
      <c r="VCQ377"/>
      <c r="VCR377"/>
      <c r="VCS377"/>
      <c r="VCT377"/>
      <c r="VCU377"/>
      <c r="VCV377"/>
      <c r="VCW377"/>
      <c r="VCX377"/>
      <c r="VCY377"/>
      <c r="VCZ377"/>
      <c r="VDA377"/>
      <c r="VDB377"/>
      <c r="VDC377"/>
      <c r="VDD377"/>
      <c r="VDE377"/>
      <c r="VDF377"/>
      <c r="VDG377"/>
      <c r="VDH377"/>
      <c r="VDI377"/>
      <c r="VDJ377"/>
      <c r="VDK377"/>
      <c r="VDL377"/>
      <c r="VDM377"/>
      <c r="VDN377"/>
      <c r="VDO377"/>
      <c r="VDP377"/>
      <c r="VDQ377"/>
      <c r="VDR377"/>
      <c r="VDS377"/>
      <c r="VDT377"/>
      <c r="VDU377"/>
      <c r="VDV377"/>
      <c r="VDW377"/>
      <c r="VDX377"/>
      <c r="VDY377"/>
      <c r="VDZ377"/>
      <c r="VEA377"/>
      <c r="VEB377"/>
      <c r="VEC377"/>
      <c r="VED377"/>
      <c r="VEE377"/>
      <c r="VEF377"/>
      <c r="VEG377"/>
      <c r="VEH377"/>
      <c r="VEI377"/>
      <c r="VEJ377"/>
      <c r="VEK377"/>
      <c r="VEL377"/>
      <c r="VEM377"/>
      <c r="VEN377"/>
      <c r="VEO377"/>
      <c r="VEP377"/>
      <c r="VEQ377"/>
      <c r="VER377"/>
      <c r="VES377"/>
      <c r="VET377"/>
      <c r="VEU377"/>
      <c r="VEV377"/>
      <c r="VEW377"/>
      <c r="VEX377"/>
      <c r="VEY377"/>
      <c r="VEZ377"/>
      <c r="VFA377"/>
      <c r="VFB377"/>
      <c r="VFC377"/>
      <c r="VFD377"/>
      <c r="VFE377"/>
      <c r="VFF377"/>
      <c r="VFG377"/>
      <c r="VFH377"/>
      <c r="VFI377"/>
      <c r="VFJ377"/>
      <c r="VFK377"/>
      <c r="VFL377"/>
      <c r="VFM377"/>
      <c r="VFN377"/>
      <c r="VFO377"/>
      <c r="VFP377"/>
      <c r="VFQ377"/>
      <c r="VFR377"/>
      <c r="VFS377"/>
      <c r="VFT377"/>
      <c r="VFU377"/>
      <c r="VFV377"/>
      <c r="VFW377"/>
      <c r="VFX377"/>
      <c r="VFY377"/>
      <c r="VFZ377"/>
      <c r="VGA377"/>
      <c r="VGB377"/>
      <c r="VGC377"/>
      <c r="VGD377"/>
      <c r="VGE377"/>
      <c r="VGF377"/>
      <c r="VGG377"/>
      <c r="VGH377"/>
      <c r="VGI377"/>
      <c r="VGJ377"/>
      <c r="VGK377"/>
      <c r="VGL377"/>
      <c r="VGM377"/>
      <c r="VGN377"/>
      <c r="VGO377"/>
      <c r="VGP377"/>
      <c r="VGQ377"/>
      <c r="VGR377"/>
      <c r="VGS377"/>
      <c r="VGT377"/>
      <c r="VGU377"/>
      <c r="VGV377"/>
      <c r="VGW377"/>
      <c r="VGX377"/>
      <c r="VGY377"/>
      <c r="VGZ377"/>
      <c r="VHA377"/>
      <c r="VHB377"/>
      <c r="VHC377"/>
      <c r="VHD377"/>
      <c r="VHE377"/>
      <c r="VHF377"/>
      <c r="VHG377"/>
      <c r="VHH377"/>
      <c r="VHI377"/>
      <c r="VHJ377"/>
      <c r="VHK377"/>
      <c r="VHL377"/>
      <c r="VHM377"/>
      <c r="VHN377"/>
      <c r="VHO377"/>
      <c r="VHP377"/>
      <c r="VHQ377"/>
      <c r="VHR377"/>
      <c r="VHS377"/>
      <c r="VHT377"/>
      <c r="VHU377"/>
      <c r="VHV377"/>
      <c r="VHW377"/>
      <c r="VHX377"/>
      <c r="VHY377"/>
      <c r="VHZ377"/>
      <c r="VIA377"/>
      <c r="VIB377"/>
      <c r="VIC377"/>
      <c r="VID377"/>
      <c r="VIE377"/>
      <c r="VIF377"/>
      <c r="VIG377"/>
      <c r="VIH377"/>
      <c r="VII377"/>
      <c r="VIJ377"/>
      <c r="VIK377"/>
      <c r="VIL377"/>
      <c r="VIM377"/>
      <c r="VIN377"/>
      <c r="VIO377"/>
      <c r="VIP377"/>
      <c r="VIQ377"/>
      <c r="VIR377"/>
      <c r="VIS377"/>
      <c r="VIT377"/>
      <c r="VIU377"/>
      <c r="VIV377"/>
      <c r="VIW377"/>
      <c r="VIX377"/>
      <c r="VIY377"/>
      <c r="VIZ377"/>
      <c r="VJA377"/>
      <c r="VJB377"/>
      <c r="VJC377"/>
      <c r="VJD377"/>
      <c r="VJE377"/>
      <c r="VJF377"/>
      <c r="VJG377"/>
      <c r="VJH377"/>
      <c r="VJI377"/>
      <c r="VJJ377"/>
      <c r="VJK377"/>
      <c r="VJL377"/>
      <c r="VJM377"/>
      <c r="VJN377"/>
      <c r="VJO377"/>
      <c r="VJP377"/>
      <c r="VJQ377"/>
      <c r="VJR377"/>
      <c r="VJS377"/>
      <c r="VJT377"/>
      <c r="VJU377"/>
      <c r="VJV377"/>
      <c r="VJW377"/>
      <c r="VJX377"/>
      <c r="VJY377"/>
      <c r="VJZ377"/>
      <c r="VKA377"/>
      <c r="VKB377"/>
      <c r="VKC377"/>
      <c r="VKD377"/>
      <c r="VKE377"/>
      <c r="VKF377"/>
      <c r="VKG377"/>
      <c r="VKH377"/>
      <c r="VKI377"/>
      <c r="VKJ377"/>
      <c r="VKK377"/>
      <c r="VKL377"/>
      <c r="VKM377"/>
      <c r="VKN377"/>
      <c r="VKO377"/>
      <c r="VKP377"/>
      <c r="VKQ377"/>
      <c r="VKR377"/>
      <c r="VKS377"/>
      <c r="VKT377"/>
      <c r="VKU377"/>
      <c r="VKV377"/>
      <c r="VKW377"/>
      <c r="VKX377"/>
      <c r="VKY377"/>
      <c r="VKZ377"/>
      <c r="VLA377"/>
      <c r="VLB377"/>
      <c r="VLC377"/>
      <c r="VLD377"/>
      <c r="VLE377"/>
      <c r="VLF377"/>
      <c r="VLG377"/>
      <c r="VLH377"/>
      <c r="VLI377"/>
      <c r="VLJ377"/>
      <c r="VLK377"/>
      <c r="VLL377"/>
      <c r="VLM377"/>
      <c r="VLN377"/>
      <c r="VLO377"/>
      <c r="VLP377"/>
      <c r="VLQ377"/>
      <c r="VLR377"/>
      <c r="VLS377"/>
      <c r="VLT377"/>
      <c r="VLU377"/>
      <c r="VLV377"/>
      <c r="VLW377"/>
      <c r="VLX377"/>
      <c r="VLY377"/>
      <c r="VLZ377"/>
      <c r="VMA377"/>
      <c r="VMB377"/>
      <c r="VMC377"/>
      <c r="VMD377"/>
      <c r="VME377"/>
      <c r="VMF377"/>
      <c r="VMG377"/>
      <c r="VMH377"/>
      <c r="VMI377"/>
      <c r="VMJ377"/>
      <c r="VMK377"/>
      <c r="VML377"/>
      <c r="VMM377"/>
      <c r="VMN377"/>
      <c r="VMO377"/>
      <c r="VMP377"/>
      <c r="VMQ377"/>
      <c r="VMR377"/>
      <c r="VMS377"/>
      <c r="VMT377"/>
      <c r="VMU377"/>
      <c r="VMV377"/>
      <c r="VMW377"/>
      <c r="VMX377"/>
      <c r="VMY377"/>
      <c r="VMZ377"/>
      <c r="VNA377"/>
      <c r="VNB377"/>
      <c r="VNC377"/>
      <c r="VND377"/>
      <c r="VNE377"/>
      <c r="VNF377"/>
      <c r="VNG377"/>
      <c r="VNH377"/>
      <c r="VNI377"/>
      <c r="VNJ377"/>
      <c r="VNK377"/>
      <c r="VNL377"/>
      <c r="VNM377"/>
      <c r="VNN377"/>
      <c r="VNO377"/>
      <c r="VNP377"/>
      <c r="VNQ377"/>
      <c r="VNR377"/>
      <c r="VNS377"/>
      <c r="VNT377"/>
      <c r="VNU377"/>
      <c r="VNV377"/>
      <c r="VNW377"/>
      <c r="VNX377"/>
      <c r="VNY377"/>
      <c r="VNZ377"/>
      <c r="VOA377"/>
      <c r="VOB377"/>
      <c r="VOC377"/>
      <c r="VOD377"/>
      <c r="VOE377"/>
      <c r="VOF377"/>
      <c r="VOG377"/>
      <c r="VOH377"/>
      <c r="VOI377"/>
      <c r="VOJ377"/>
      <c r="VOK377"/>
      <c r="VOL377"/>
      <c r="VOM377"/>
      <c r="VON377"/>
      <c r="VOO377"/>
      <c r="VOP377"/>
      <c r="VOQ377"/>
      <c r="VOR377"/>
      <c r="VOS377"/>
      <c r="VOT377"/>
      <c r="VOU377"/>
      <c r="VOV377"/>
      <c r="VOW377"/>
      <c r="VOX377"/>
      <c r="VOY377"/>
      <c r="VOZ377"/>
      <c r="VPA377"/>
      <c r="VPB377"/>
      <c r="VPC377"/>
      <c r="VPD377"/>
      <c r="VPE377"/>
      <c r="VPF377"/>
      <c r="VPG377"/>
      <c r="VPH377"/>
      <c r="VPI377"/>
      <c r="VPJ377"/>
      <c r="VPK377"/>
      <c r="VPL377"/>
      <c r="VPM377"/>
      <c r="VPN377"/>
      <c r="VPO377"/>
      <c r="VPP377"/>
      <c r="VPQ377"/>
      <c r="VPR377"/>
      <c r="VPS377"/>
      <c r="VPT377"/>
      <c r="VPU377"/>
      <c r="VPV377"/>
      <c r="VPW377"/>
      <c r="VPX377"/>
      <c r="VPY377"/>
      <c r="VPZ377"/>
      <c r="VQA377"/>
      <c r="VQB377"/>
      <c r="VQC377"/>
      <c r="VQD377"/>
      <c r="VQE377"/>
      <c r="VQF377"/>
      <c r="VQG377"/>
      <c r="VQH377"/>
      <c r="VQI377"/>
      <c r="VQJ377"/>
      <c r="VQK377"/>
      <c r="VQL377"/>
      <c r="VQM377"/>
      <c r="VQN377"/>
      <c r="VQO377"/>
      <c r="VQP377"/>
      <c r="VQQ377"/>
      <c r="VQR377"/>
      <c r="VQS377"/>
      <c r="VQT377"/>
      <c r="VQU377"/>
      <c r="VQV377"/>
      <c r="VQW377"/>
      <c r="VQX377"/>
      <c r="VQY377"/>
      <c r="VQZ377"/>
      <c r="VRA377"/>
      <c r="VRB377"/>
      <c r="VRC377"/>
      <c r="VRD377"/>
      <c r="VRE377"/>
      <c r="VRF377"/>
      <c r="VRG377"/>
      <c r="VRH377"/>
      <c r="VRI377"/>
      <c r="VRJ377"/>
      <c r="VRK377"/>
      <c r="VRL377"/>
      <c r="VRM377"/>
      <c r="VRN377"/>
      <c r="VRO377"/>
      <c r="VRP377"/>
      <c r="VRQ377"/>
      <c r="VRR377"/>
      <c r="VRS377"/>
      <c r="VRT377"/>
      <c r="VRU377"/>
      <c r="VRV377"/>
      <c r="VRW377"/>
      <c r="VRX377"/>
      <c r="VRY377"/>
      <c r="VRZ377"/>
      <c r="VSA377"/>
      <c r="VSB377"/>
      <c r="VSC377"/>
      <c r="VSD377"/>
      <c r="VSE377"/>
      <c r="VSF377"/>
      <c r="VSG377"/>
      <c r="VSH377"/>
      <c r="VSI377"/>
      <c r="VSJ377"/>
      <c r="VSK377"/>
      <c r="VSL377"/>
      <c r="VSM377"/>
      <c r="VSN377"/>
      <c r="VSO377"/>
      <c r="VSP377"/>
      <c r="VSQ377"/>
      <c r="VSR377"/>
      <c r="VSS377"/>
      <c r="VST377"/>
      <c r="VSU377"/>
      <c r="VSV377"/>
      <c r="VSW377"/>
      <c r="VSX377"/>
      <c r="VSY377"/>
      <c r="VSZ377"/>
      <c r="VTA377"/>
      <c r="VTB377"/>
      <c r="VTC377"/>
      <c r="VTD377"/>
      <c r="VTE377"/>
      <c r="VTF377"/>
      <c r="VTG377"/>
      <c r="VTH377"/>
      <c r="VTI377"/>
      <c r="VTJ377"/>
      <c r="VTK377"/>
      <c r="VTL377"/>
      <c r="VTM377"/>
      <c r="VTN377"/>
      <c r="VTO377"/>
      <c r="VTP377"/>
      <c r="VTQ377"/>
      <c r="VTR377"/>
      <c r="VTS377"/>
      <c r="VTT377"/>
      <c r="VTU377"/>
      <c r="VTV377"/>
      <c r="VTW377"/>
      <c r="VTX377"/>
      <c r="VTY377"/>
      <c r="VTZ377"/>
      <c r="VUA377"/>
      <c r="VUB377"/>
      <c r="VUC377"/>
      <c r="VUD377"/>
      <c r="VUE377"/>
      <c r="VUF377"/>
      <c r="VUG377"/>
      <c r="VUH377"/>
      <c r="VUI377"/>
      <c r="VUJ377"/>
      <c r="VUK377"/>
      <c r="VUL377"/>
      <c r="VUM377"/>
      <c r="VUN377"/>
      <c r="VUO377"/>
      <c r="VUP377"/>
      <c r="VUQ377"/>
      <c r="VUR377"/>
      <c r="VUS377"/>
      <c r="VUT377"/>
      <c r="VUU377"/>
      <c r="VUV377"/>
      <c r="VUW377"/>
      <c r="VUX377"/>
      <c r="VUY377"/>
      <c r="VUZ377"/>
      <c r="VVA377"/>
      <c r="VVB377"/>
      <c r="VVC377"/>
      <c r="VVD377"/>
      <c r="VVE377"/>
      <c r="VVF377"/>
      <c r="VVG377"/>
      <c r="VVH377"/>
      <c r="VVI377"/>
      <c r="VVJ377"/>
      <c r="VVK377"/>
      <c r="VVL377"/>
      <c r="VVM377"/>
      <c r="VVN377"/>
      <c r="VVO377"/>
      <c r="VVP377"/>
      <c r="VVQ377"/>
      <c r="VVR377"/>
      <c r="VVS377"/>
      <c r="VVT377"/>
      <c r="VVU377"/>
      <c r="VVV377"/>
      <c r="VVW377"/>
      <c r="VVX377"/>
      <c r="VVY377"/>
      <c r="VVZ377"/>
      <c r="VWA377"/>
      <c r="VWB377"/>
      <c r="VWC377"/>
      <c r="VWD377"/>
      <c r="VWE377"/>
      <c r="VWF377"/>
      <c r="VWG377"/>
      <c r="VWH377"/>
      <c r="VWI377"/>
      <c r="VWJ377"/>
      <c r="VWK377"/>
      <c r="VWL377"/>
      <c r="VWM377"/>
      <c r="VWN377"/>
      <c r="VWO377"/>
      <c r="VWP377"/>
      <c r="VWQ377"/>
      <c r="VWR377"/>
      <c r="VWS377"/>
      <c r="VWT377"/>
      <c r="VWU377"/>
      <c r="VWV377"/>
      <c r="VWW377"/>
      <c r="VWX377"/>
      <c r="VWY377"/>
      <c r="VWZ377"/>
      <c r="VXA377"/>
      <c r="VXB377"/>
      <c r="VXC377"/>
      <c r="VXD377"/>
      <c r="VXE377"/>
      <c r="VXF377"/>
      <c r="VXG377"/>
      <c r="VXH377"/>
      <c r="VXI377"/>
      <c r="VXJ377"/>
      <c r="VXK377"/>
      <c r="VXL377"/>
      <c r="VXM377"/>
      <c r="VXN377"/>
      <c r="VXO377"/>
      <c r="VXP377"/>
      <c r="VXQ377"/>
      <c r="VXR377"/>
      <c r="VXS377"/>
      <c r="VXT377"/>
      <c r="VXU377"/>
      <c r="VXV377"/>
      <c r="VXW377"/>
      <c r="VXX377"/>
      <c r="VXY377"/>
      <c r="VXZ377"/>
      <c r="VYA377"/>
      <c r="VYB377"/>
      <c r="VYC377"/>
      <c r="VYD377"/>
      <c r="VYE377"/>
      <c r="VYF377"/>
      <c r="VYG377"/>
      <c r="VYH377"/>
      <c r="VYI377"/>
      <c r="VYJ377"/>
      <c r="VYK377"/>
      <c r="VYL377"/>
      <c r="VYM377"/>
      <c r="VYN377"/>
      <c r="VYO377"/>
      <c r="VYP377"/>
      <c r="VYQ377"/>
      <c r="VYR377"/>
      <c r="VYS377"/>
      <c r="VYT377"/>
      <c r="VYU377"/>
      <c r="VYV377"/>
      <c r="VYW377"/>
      <c r="VYX377"/>
      <c r="VYY377"/>
      <c r="VYZ377"/>
      <c r="VZA377"/>
      <c r="VZB377"/>
      <c r="VZC377"/>
      <c r="VZD377"/>
      <c r="VZE377"/>
      <c r="VZF377"/>
      <c r="VZG377"/>
      <c r="VZH377"/>
      <c r="VZI377"/>
      <c r="VZJ377"/>
      <c r="VZK377"/>
      <c r="VZL377"/>
      <c r="VZM377"/>
      <c r="VZN377"/>
      <c r="VZO377"/>
      <c r="VZP377"/>
      <c r="VZQ377"/>
      <c r="VZR377"/>
      <c r="VZS377"/>
      <c r="VZT377"/>
      <c r="VZU377"/>
      <c r="VZV377"/>
      <c r="VZW377"/>
      <c r="VZX377"/>
      <c r="VZY377"/>
      <c r="VZZ377"/>
      <c r="WAA377"/>
      <c r="WAB377"/>
      <c r="WAC377"/>
      <c r="WAD377"/>
      <c r="WAE377"/>
      <c r="WAF377"/>
      <c r="WAG377"/>
      <c r="WAH377"/>
      <c r="WAI377"/>
      <c r="WAJ377"/>
      <c r="WAK377"/>
      <c r="WAL377"/>
      <c r="WAM377"/>
      <c r="WAN377"/>
      <c r="WAO377"/>
      <c r="WAP377"/>
      <c r="WAQ377"/>
      <c r="WAR377"/>
      <c r="WAS377"/>
      <c r="WAT377"/>
      <c r="WAU377"/>
      <c r="WAV377"/>
      <c r="WAW377"/>
      <c r="WAX377"/>
      <c r="WAY377"/>
      <c r="WAZ377"/>
      <c r="WBA377"/>
      <c r="WBB377"/>
      <c r="WBC377"/>
      <c r="WBD377"/>
      <c r="WBE377"/>
      <c r="WBF377"/>
      <c r="WBG377"/>
      <c r="WBH377"/>
      <c r="WBI377"/>
      <c r="WBJ377"/>
      <c r="WBK377"/>
      <c r="WBL377"/>
      <c r="WBM377"/>
      <c r="WBN377"/>
      <c r="WBO377"/>
      <c r="WBP377"/>
      <c r="WBQ377"/>
      <c r="WBR377"/>
      <c r="WBS377"/>
      <c r="WBT377"/>
      <c r="WBU377"/>
      <c r="WBV377"/>
      <c r="WBW377"/>
      <c r="WBX377"/>
      <c r="WBY377"/>
      <c r="WBZ377"/>
      <c r="WCA377"/>
      <c r="WCB377"/>
      <c r="WCC377"/>
      <c r="WCD377"/>
      <c r="WCE377"/>
      <c r="WCF377"/>
      <c r="WCG377"/>
      <c r="WCH377"/>
      <c r="WCI377"/>
      <c r="WCJ377"/>
      <c r="WCK377"/>
      <c r="WCL377"/>
      <c r="WCM377"/>
      <c r="WCN377"/>
      <c r="WCO377"/>
      <c r="WCP377"/>
      <c r="WCQ377"/>
      <c r="WCR377"/>
      <c r="WCS377"/>
      <c r="WCT377"/>
      <c r="WCU377"/>
      <c r="WCV377"/>
      <c r="WCW377"/>
      <c r="WCX377"/>
      <c r="WCY377"/>
      <c r="WCZ377"/>
      <c r="WDA377"/>
      <c r="WDB377"/>
      <c r="WDC377"/>
      <c r="WDD377"/>
      <c r="WDE377"/>
      <c r="WDF377"/>
      <c r="WDG377"/>
      <c r="WDH377"/>
      <c r="WDI377"/>
      <c r="WDJ377"/>
      <c r="WDK377"/>
      <c r="WDL377"/>
      <c r="WDM377"/>
      <c r="WDN377"/>
      <c r="WDO377"/>
      <c r="WDP377"/>
      <c r="WDQ377"/>
      <c r="WDR377"/>
      <c r="WDS377"/>
      <c r="WDT377"/>
      <c r="WDU377"/>
      <c r="WDV377"/>
      <c r="WDW377"/>
      <c r="WDX377"/>
      <c r="WDY377"/>
      <c r="WDZ377"/>
      <c r="WEA377"/>
      <c r="WEB377"/>
      <c r="WEC377"/>
      <c r="WED377"/>
      <c r="WEE377"/>
      <c r="WEF377"/>
      <c r="WEG377"/>
      <c r="WEH377"/>
      <c r="WEI377"/>
      <c r="WEJ377"/>
      <c r="WEK377"/>
      <c r="WEL377"/>
      <c r="WEM377"/>
      <c r="WEN377"/>
      <c r="WEO377"/>
      <c r="WEP377"/>
      <c r="WEQ377"/>
      <c r="WER377"/>
      <c r="WES377"/>
      <c r="WET377"/>
      <c r="WEU377"/>
      <c r="WEV377"/>
      <c r="WEW377"/>
      <c r="WEX377"/>
      <c r="WEY377"/>
      <c r="WEZ377"/>
      <c r="WFA377"/>
      <c r="WFB377"/>
      <c r="WFC377"/>
      <c r="WFD377"/>
      <c r="WFE377"/>
      <c r="WFF377"/>
      <c r="WFG377"/>
      <c r="WFH377"/>
      <c r="WFI377"/>
      <c r="WFJ377"/>
      <c r="WFK377"/>
      <c r="WFL377"/>
      <c r="WFM377"/>
      <c r="WFN377"/>
      <c r="WFO377"/>
      <c r="WFP377"/>
      <c r="WFQ377"/>
      <c r="WFR377"/>
      <c r="WFS377"/>
      <c r="WFT377"/>
      <c r="WFU377"/>
      <c r="WFV377"/>
      <c r="WFW377"/>
      <c r="WFX377"/>
      <c r="WFY377"/>
      <c r="WFZ377"/>
      <c r="WGA377"/>
      <c r="WGB377"/>
      <c r="WGC377"/>
      <c r="WGD377"/>
      <c r="WGE377"/>
      <c r="WGF377"/>
      <c r="WGG377"/>
      <c r="WGH377"/>
      <c r="WGI377"/>
      <c r="WGJ377"/>
      <c r="WGK377"/>
      <c r="WGL377"/>
      <c r="WGM377"/>
      <c r="WGN377"/>
      <c r="WGO377"/>
      <c r="WGP377"/>
      <c r="WGQ377"/>
      <c r="WGR377"/>
      <c r="WGS377"/>
      <c r="WGT377"/>
      <c r="WGU377"/>
      <c r="WGV377"/>
      <c r="WGW377"/>
      <c r="WGX377"/>
      <c r="WGY377"/>
      <c r="WGZ377"/>
      <c r="WHA377"/>
      <c r="WHB377"/>
      <c r="WHC377"/>
      <c r="WHD377"/>
      <c r="WHE377"/>
      <c r="WHF377"/>
      <c r="WHG377"/>
      <c r="WHH377"/>
      <c r="WHI377"/>
      <c r="WHJ377"/>
      <c r="WHK377"/>
      <c r="WHL377"/>
      <c r="WHM377"/>
      <c r="WHN377"/>
      <c r="WHO377"/>
      <c r="WHP377"/>
      <c r="WHQ377"/>
      <c r="WHR377"/>
      <c r="WHS377"/>
      <c r="WHT377"/>
      <c r="WHU377"/>
      <c r="WHV377"/>
      <c r="WHW377"/>
      <c r="WHX377"/>
      <c r="WHY377"/>
      <c r="WHZ377"/>
      <c r="WIA377"/>
      <c r="WIB377"/>
      <c r="WIC377"/>
      <c r="WID377"/>
      <c r="WIE377"/>
      <c r="WIF377"/>
      <c r="WIG377"/>
      <c r="WIH377"/>
      <c r="WII377"/>
      <c r="WIJ377"/>
      <c r="WIK377"/>
      <c r="WIL377"/>
      <c r="WIM377"/>
      <c r="WIN377"/>
      <c r="WIO377"/>
      <c r="WIP377"/>
      <c r="WIQ377"/>
      <c r="WIR377"/>
      <c r="WIS377"/>
      <c r="WIT377"/>
      <c r="WIU377"/>
      <c r="WIV377"/>
      <c r="WIW377"/>
      <c r="WIX377"/>
      <c r="WIY377"/>
      <c r="WIZ377"/>
      <c r="WJA377"/>
      <c r="WJB377"/>
      <c r="WJC377"/>
      <c r="WJD377"/>
      <c r="WJE377"/>
      <c r="WJF377"/>
      <c r="WJG377"/>
      <c r="WJH377"/>
      <c r="WJI377"/>
      <c r="WJJ377"/>
      <c r="WJK377"/>
      <c r="WJL377"/>
      <c r="WJM377"/>
      <c r="WJN377"/>
      <c r="WJO377"/>
      <c r="WJP377"/>
      <c r="WJQ377"/>
      <c r="WJR377"/>
      <c r="WJS377"/>
      <c r="WJT377"/>
      <c r="WJU377"/>
      <c r="WJV377"/>
      <c r="WJW377"/>
      <c r="WJX377"/>
      <c r="WJY377"/>
      <c r="WJZ377"/>
      <c r="WKA377"/>
      <c r="WKB377"/>
      <c r="WKC377"/>
      <c r="WKD377"/>
      <c r="WKE377"/>
      <c r="WKF377"/>
      <c r="WKG377"/>
      <c r="WKH377"/>
      <c r="WKI377"/>
      <c r="WKJ377"/>
      <c r="WKK377"/>
      <c r="WKL377"/>
      <c r="WKM377"/>
      <c r="WKN377"/>
      <c r="WKO377"/>
      <c r="WKP377"/>
      <c r="WKQ377"/>
      <c r="WKR377"/>
      <c r="WKS377"/>
      <c r="WKT377"/>
      <c r="WKU377"/>
      <c r="WKV377"/>
      <c r="WKW377"/>
      <c r="WKX377"/>
      <c r="WKY377"/>
      <c r="WKZ377"/>
      <c r="WLA377"/>
      <c r="WLB377"/>
      <c r="WLC377"/>
      <c r="WLD377"/>
      <c r="WLE377"/>
      <c r="WLF377"/>
      <c r="WLG377"/>
      <c r="WLH377"/>
      <c r="WLI377"/>
      <c r="WLJ377"/>
      <c r="WLK377"/>
      <c r="WLL377"/>
      <c r="WLM377"/>
      <c r="WLN377"/>
      <c r="WLO377"/>
      <c r="WLP377"/>
      <c r="WLQ377"/>
      <c r="WLR377"/>
      <c r="WLS377"/>
      <c r="WLT377"/>
      <c r="WLU377"/>
      <c r="WLV377"/>
      <c r="WLW377"/>
      <c r="WLX377"/>
      <c r="WLY377"/>
      <c r="WLZ377"/>
      <c r="WMA377"/>
      <c r="WMB377"/>
      <c r="WMC377"/>
      <c r="WMD377"/>
      <c r="WME377"/>
      <c r="WMF377"/>
      <c r="WMG377"/>
      <c r="WMH377"/>
      <c r="WMI377"/>
      <c r="WMJ377"/>
      <c r="WMK377"/>
      <c r="WML377"/>
      <c r="WMM377"/>
      <c r="WMN377"/>
      <c r="WMO377"/>
      <c r="WMP377"/>
      <c r="WMQ377"/>
      <c r="WMR377"/>
      <c r="WMS377"/>
      <c r="WMT377"/>
      <c r="WMU377"/>
      <c r="WMV377"/>
      <c r="WMW377"/>
      <c r="WMX377"/>
      <c r="WMY377"/>
      <c r="WMZ377"/>
      <c r="WNA377"/>
      <c r="WNB377"/>
      <c r="WNC377"/>
      <c r="WND377"/>
      <c r="WNE377"/>
      <c r="WNF377"/>
      <c r="WNG377"/>
      <c r="WNH377"/>
      <c r="WNI377"/>
      <c r="WNJ377"/>
      <c r="WNK377"/>
      <c r="WNL377"/>
      <c r="WNM377"/>
      <c r="WNN377"/>
      <c r="WNO377"/>
      <c r="WNP377"/>
      <c r="WNQ377"/>
      <c r="WNR377"/>
      <c r="WNS377"/>
      <c r="WNT377"/>
      <c r="WNU377"/>
      <c r="WNV377"/>
      <c r="WNW377"/>
      <c r="WNX377"/>
      <c r="WNY377"/>
      <c r="WNZ377"/>
      <c r="WOA377"/>
      <c r="WOB377"/>
      <c r="WOC377"/>
      <c r="WOD377"/>
      <c r="WOE377"/>
      <c r="WOF377"/>
      <c r="WOG377"/>
      <c r="WOH377"/>
      <c r="WOI377"/>
      <c r="WOJ377"/>
      <c r="WOK377"/>
      <c r="WOL377"/>
      <c r="WOM377"/>
      <c r="WON377"/>
      <c r="WOO377"/>
      <c r="WOP377"/>
      <c r="WOQ377"/>
      <c r="WOR377"/>
      <c r="WOS377"/>
      <c r="WOT377"/>
      <c r="WOU377"/>
      <c r="WOV377"/>
      <c r="WOW377"/>
      <c r="WOX377"/>
      <c r="WOY377"/>
      <c r="WOZ377"/>
      <c r="WPA377"/>
      <c r="WPB377"/>
      <c r="WPC377"/>
      <c r="WPD377"/>
      <c r="WPE377"/>
      <c r="WPF377"/>
      <c r="WPG377"/>
      <c r="WPH377"/>
      <c r="WPI377"/>
      <c r="WPJ377"/>
      <c r="WPK377"/>
      <c r="WPL377"/>
      <c r="WPM377"/>
      <c r="WPN377"/>
      <c r="WPO377"/>
      <c r="WPP377"/>
      <c r="WPQ377"/>
      <c r="WPR377"/>
      <c r="WPS377"/>
      <c r="WPT377"/>
      <c r="WPU377"/>
      <c r="WPV377"/>
      <c r="WPW377"/>
      <c r="WPX377"/>
      <c r="WPY377"/>
      <c r="WPZ377"/>
      <c r="WQA377"/>
      <c r="WQB377"/>
      <c r="WQC377"/>
      <c r="WQD377"/>
      <c r="WQE377"/>
      <c r="WQF377"/>
      <c r="WQG377"/>
      <c r="WQH377"/>
      <c r="WQI377"/>
      <c r="WQJ377"/>
      <c r="WQK377"/>
      <c r="WQL377"/>
      <c r="WQM377"/>
      <c r="WQN377"/>
      <c r="WQO377"/>
      <c r="WQP377"/>
      <c r="WQQ377"/>
      <c r="WQR377"/>
      <c r="WQS377"/>
      <c r="WQT377"/>
      <c r="WQU377"/>
      <c r="WQV377"/>
      <c r="WQW377"/>
      <c r="WQX377"/>
      <c r="WQY377"/>
      <c r="WQZ377"/>
      <c r="WRA377"/>
      <c r="WRB377"/>
      <c r="WRC377"/>
      <c r="WRD377"/>
      <c r="WRE377"/>
      <c r="WRF377"/>
      <c r="WRG377"/>
      <c r="WRH377"/>
      <c r="WRI377"/>
      <c r="WRJ377"/>
      <c r="WRK377"/>
      <c r="WRL377"/>
      <c r="WRM377"/>
      <c r="WRN377"/>
      <c r="WRO377"/>
      <c r="WRP377"/>
      <c r="WRQ377"/>
      <c r="WRR377"/>
      <c r="WRS377"/>
      <c r="WRT377"/>
      <c r="WRU377"/>
      <c r="WRV377"/>
      <c r="WRW377"/>
      <c r="WRX377"/>
      <c r="WRY377"/>
      <c r="WRZ377"/>
      <c r="WSA377"/>
      <c r="WSB377"/>
      <c r="WSC377"/>
      <c r="WSD377"/>
      <c r="WSE377"/>
      <c r="WSF377"/>
      <c r="WSG377"/>
      <c r="WSH377"/>
      <c r="WSI377"/>
      <c r="WSJ377"/>
      <c r="WSK377"/>
      <c r="WSL377"/>
      <c r="WSM377"/>
      <c r="WSN377"/>
      <c r="WSO377"/>
      <c r="WSP377"/>
      <c r="WSQ377"/>
      <c r="WSR377"/>
      <c r="WSS377"/>
      <c r="WST377"/>
      <c r="WSU377"/>
      <c r="WSV377"/>
      <c r="WSW377"/>
      <c r="WSX377"/>
      <c r="WSY377"/>
      <c r="WSZ377"/>
      <c r="WTA377"/>
      <c r="WTB377"/>
      <c r="WTC377"/>
      <c r="WTD377"/>
      <c r="WTE377"/>
      <c r="WTF377"/>
      <c r="WTG377"/>
      <c r="WTH377"/>
      <c r="WTI377"/>
      <c r="WTJ377"/>
      <c r="WTK377"/>
      <c r="WTL377"/>
      <c r="WTM377"/>
      <c r="WTN377"/>
      <c r="WTO377"/>
      <c r="WTP377"/>
      <c r="WTQ377"/>
      <c r="WTR377"/>
      <c r="WTS377"/>
      <c r="WTT377"/>
      <c r="WTU377"/>
      <c r="WTV377"/>
      <c r="WTW377"/>
      <c r="WTX377"/>
      <c r="WTY377"/>
      <c r="WTZ377"/>
      <c r="WUA377"/>
      <c r="WUB377"/>
      <c r="WUC377"/>
      <c r="WUD377"/>
      <c r="WUE377"/>
      <c r="WUF377"/>
      <c r="WUG377"/>
      <c r="WUH377"/>
      <c r="WUI377"/>
      <c r="WUJ377"/>
      <c r="WUK377"/>
      <c r="WUL377"/>
      <c r="WUM377"/>
      <c r="WUN377"/>
      <c r="WUO377"/>
      <c r="WUP377"/>
      <c r="WUQ377"/>
      <c r="WUR377"/>
      <c r="WUS377"/>
      <c r="WUT377"/>
      <c r="WUU377"/>
      <c r="WUV377"/>
      <c r="WUW377"/>
      <c r="WUX377"/>
      <c r="WUY377"/>
      <c r="WUZ377"/>
      <c r="WVA377"/>
      <c r="WVB377"/>
      <c r="WVC377"/>
      <c r="WVD377"/>
      <c r="WVE377"/>
      <c r="WVF377"/>
      <c r="WVG377"/>
      <c r="WVH377"/>
      <c r="WVI377"/>
      <c r="WVJ377"/>
      <c r="WVK377"/>
      <c r="WVL377"/>
      <c r="WVM377"/>
      <c r="WVN377"/>
      <c r="WVO377"/>
      <c r="WVP377"/>
      <c r="WVQ377"/>
      <c r="WVR377"/>
      <c r="WVS377"/>
      <c r="WVT377"/>
      <c r="WVU377"/>
      <c r="WVV377"/>
      <c r="WVW377"/>
      <c r="WVX377"/>
      <c r="WVY377"/>
      <c r="WVZ377"/>
      <c r="WWA377"/>
      <c r="WWB377"/>
      <c r="WWC377"/>
      <c r="WWD377"/>
      <c r="WWE377"/>
      <c r="WWF377"/>
      <c r="WWG377"/>
      <c r="WWH377"/>
      <c r="WWI377"/>
      <c r="WWJ377"/>
      <c r="WWK377"/>
      <c r="WWL377"/>
      <c r="WWM377"/>
      <c r="WWN377"/>
      <c r="WWO377"/>
      <c r="WWP377"/>
      <c r="WWQ377"/>
      <c r="WWR377"/>
      <c r="WWS377"/>
      <c r="WWT377"/>
      <c r="WWU377"/>
      <c r="WWV377"/>
      <c r="WWW377"/>
      <c r="WWX377"/>
      <c r="WWY377"/>
      <c r="WWZ377"/>
      <c r="WXA377"/>
      <c r="WXB377"/>
      <c r="WXC377"/>
      <c r="WXD377"/>
      <c r="WXE377"/>
      <c r="WXF377"/>
      <c r="WXG377"/>
      <c r="WXH377"/>
      <c r="WXI377"/>
      <c r="WXJ377"/>
      <c r="WXK377"/>
      <c r="WXL377"/>
      <c r="WXM377"/>
      <c r="WXN377"/>
      <c r="WXO377"/>
      <c r="WXP377"/>
      <c r="WXQ377"/>
      <c r="WXR377"/>
      <c r="WXS377"/>
      <c r="WXT377"/>
      <c r="WXU377"/>
      <c r="WXV377"/>
      <c r="WXW377"/>
      <c r="WXX377"/>
      <c r="WXY377"/>
      <c r="WXZ377"/>
      <c r="WYA377"/>
      <c r="WYB377"/>
      <c r="WYC377"/>
      <c r="WYD377"/>
      <c r="WYE377"/>
      <c r="WYF377"/>
      <c r="WYG377"/>
      <c r="WYH377"/>
      <c r="WYI377"/>
      <c r="WYJ377"/>
      <c r="WYK377"/>
      <c r="WYL377"/>
      <c r="WYM377"/>
      <c r="WYN377"/>
      <c r="WYO377"/>
      <c r="WYP377"/>
      <c r="WYQ377"/>
      <c r="WYR377"/>
      <c r="WYS377"/>
      <c r="WYT377"/>
      <c r="WYU377"/>
      <c r="WYV377"/>
      <c r="WYW377"/>
      <c r="WYX377"/>
      <c r="WYY377"/>
      <c r="WYZ377"/>
      <c r="WZA377"/>
      <c r="WZB377"/>
      <c r="WZC377"/>
      <c r="WZD377"/>
      <c r="WZE377"/>
      <c r="WZF377"/>
      <c r="WZG377"/>
      <c r="WZH377"/>
      <c r="WZI377"/>
      <c r="WZJ377"/>
      <c r="WZK377"/>
      <c r="WZL377"/>
      <c r="WZM377"/>
      <c r="WZN377"/>
      <c r="WZO377"/>
      <c r="WZP377"/>
      <c r="WZQ377"/>
      <c r="WZR377"/>
      <c r="WZS377"/>
      <c r="WZT377"/>
      <c r="WZU377"/>
      <c r="WZV377"/>
      <c r="WZW377"/>
      <c r="WZX377"/>
      <c r="WZY377"/>
      <c r="WZZ377"/>
      <c r="XAA377"/>
      <c r="XAB377"/>
      <c r="XAC377"/>
      <c r="XAD377"/>
      <c r="XAE377"/>
      <c r="XAF377"/>
      <c r="XAG377"/>
      <c r="XAH377"/>
      <c r="XAI377"/>
      <c r="XAJ377"/>
      <c r="XAK377"/>
      <c r="XAL377"/>
      <c r="XAM377"/>
      <c r="XAN377"/>
      <c r="XAO377"/>
      <c r="XAP377"/>
      <c r="XAQ377"/>
      <c r="XAR377"/>
      <c r="XAS377"/>
      <c r="XAT377"/>
      <c r="XAU377"/>
      <c r="XAV377"/>
      <c r="XAW377"/>
      <c r="XAX377"/>
      <c r="XAY377"/>
      <c r="XAZ377"/>
      <c r="XBA377"/>
      <c r="XBB377"/>
      <c r="XBC377"/>
      <c r="XBD377"/>
      <c r="XBE377"/>
      <c r="XBF377"/>
      <c r="XBG377"/>
      <c r="XBH377"/>
      <c r="XBI377"/>
      <c r="XBJ377"/>
      <c r="XBK377"/>
      <c r="XBL377"/>
      <c r="XBM377"/>
      <c r="XBN377"/>
      <c r="XBO377"/>
      <c r="XBP377"/>
      <c r="XBQ377"/>
      <c r="XBR377"/>
      <c r="XBS377"/>
      <c r="XBT377"/>
      <c r="XBU377"/>
      <c r="XBV377"/>
      <c r="XBW377"/>
      <c r="XBX377"/>
      <c r="XBY377"/>
      <c r="XBZ377"/>
      <c r="XCA377"/>
      <c r="XCB377"/>
      <c r="XCC377"/>
      <c r="XCD377"/>
      <c r="XCE377"/>
      <c r="XCF377"/>
      <c r="XCG377"/>
      <c r="XCH377"/>
      <c r="XCI377"/>
      <c r="XCJ377"/>
      <c r="XCK377"/>
      <c r="XCL377"/>
      <c r="XCM377"/>
      <c r="XCN377"/>
      <c r="XCO377"/>
      <c r="XCP377"/>
      <c r="XCQ377"/>
      <c r="XCR377"/>
      <c r="XCS377"/>
      <c r="XCT377"/>
      <c r="XCU377"/>
      <c r="XCV377"/>
      <c r="XCW377"/>
      <c r="XCX377"/>
      <c r="XCY377"/>
      <c r="XCZ377"/>
      <c r="XDA377"/>
      <c r="XDB377"/>
      <c r="XDC377"/>
      <c r="XDD377"/>
      <c r="XDE377"/>
      <c r="XDF377"/>
      <c r="XDG377"/>
      <c r="XDH377"/>
      <c r="XDI377"/>
      <c r="XDJ377"/>
      <c r="XDK377"/>
      <c r="XDL377"/>
      <c r="XDM377"/>
      <c r="XDN377"/>
      <c r="XDO377"/>
      <c r="XDP377"/>
      <c r="XDQ377"/>
      <c r="XDR377"/>
      <c r="XDS377"/>
      <c r="XDT377"/>
      <c r="XDU377"/>
      <c r="XDV377"/>
      <c r="XDW377"/>
      <c r="XDX377"/>
      <c r="XDY377"/>
      <c r="XDZ377"/>
      <c r="XEA377"/>
      <c r="XEB377"/>
      <c r="XEC377"/>
      <c r="XED377"/>
      <c r="XEE377"/>
      <c r="XEF377"/>
      <c r="XEG377"/>
      <c r="XEH377"/>
      <c r="XEI377"/>
      <c r="XEJ377"/>
      <c r="XEK377"/>
      <c r="XEL377"/>
      <c r="XEM377"/>
      <c r="XEN377"/>
      <c r="XEO377"/>
      <c r="XEP377"/>
      <c r="XEQ377"/>
      <c r="XER377"/>
      <c r="XES377"/>
      <c r="XET377"/>
    </row>
    <row r="378" spans="1:16374">
      <c r="A378"/>
      <c r="B378" s="12"/>
      <c r="C378"/>
      <c r="D378"/>
      <c r="E378" s="1" t="s">
        <v>684</v>
      </c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  <c r="ATJ378"/>
      <c r="ATK378"/>
      <c r="ATL378"/>
      <c r="ATM378"/>
      <c r="ATN378"/>
      <c r="ATO378"/>
      <c r="ATP378"/>
      <c r="ATQ378"/>
      <c r="ATR378"/>
      <c r="ATS378"/>
      <c r="ATT378"/>
      <c r="ATU378"/>
      <c r="ATV378"/>
      <c r="ATW378"/>
      <c r="ATX378"/>
      <c r="ATY378"/>
      <c r="ATZ378"/>
      <c r="AUA378"/>
      <c r="AUB378"/>
      <c r="AUC378"/>
      <c r="AUD378"/>
      <c r="AUE378"/>
      <c r="AUF378"/>
      <c r="AUG378"/>
      <c r="AUH378"/>
      <c r="AUI378"/>
      <c r="AUJ378"/>
      <c r="AUK378"/>
      <c r="AUL378"/>
      <c r="AUM378"/>
      <c r="AUN378"/>
      <c r="AUO378"/>
      <c r="AUP378"/>
      <c r="AUQ378"/>
      <c r="AUR378"/>
      <c r="AUS378"/>
      <c r="AUT378"/>
      <c r="AUU378"/>
      <c r="AUV378"/>
      <c r="AUW378"/>
      <c r="AUX378"/>
      <c r="AUY378"/>
      <c r="AUZ378"/>
      <c r="AVA378"/>
      <c r="AVB378"/>
      <c r="AVC378"/>
      <c r="AVD378"/>
      <c r="AVE378"/>
      <c r="AVF378"/>
      <c r="AVG378"/>
      <c r="AVH378"/>
      <c r="AVI378"/>
      <c r="AVJ378"/>
      <c r="AVK378"/>
      <c r="AVL378"/>
      <c r="AVM378"/>
      <c r="AVN378"/>
      <c r="AVO378"/>
      <c r="AVP378"/>
      <c r="AVQ378"/>
      <c r="AVR378"/>
      <c r="AVS378"/>
      <c r="AVT378"/>
      <c r="AVU378"/>
      <c r="AVV378"/>
      <c r="AVW378"/>
      <c r="AVX378"/>
      <c r="AVY378"/>
      <c r="AVZ378"/>
      <c r="AWA378"/>
      <c r="AWB378"/>
      <c r="AWC378"/>
      <c r="AWD378"/>
      <c r="AWE378"/>
      <c r="AWF378"/>
      <c r="AWG378"/>
      <c r="AWH378"/>
      <c r="AWI378"/>
      <c r="AWJ378"/>
      <c r="AWK378"/>
      <c r="AWL378"/>
      <c r="AWM378"/>
      <c r="AWN378"/>
      <c r="AWO378"/>
      <c r="AWP378"/>
      <c r="AWQ378"/>
      <c r="AWR378"/>
      <c r="AWS378"/>
      <c r="AWT378"/>
      <c r="AWU378"/>
      <c r="AWV378"/>
      <c r="AWW378"/>
      <c r="AWX378"/>
      <c r="AWY378"/>
      <c r="AWZ378"/>
      <c r="AXA378"/>
      <c r="AXB378"/>
      <c r="AXC378"/>
      <c r="AXD378"/>
      <c r="AXE378"/>
      <c r="AXF378"/>
      <c r="AXG378"/>
      <c r="AXH378"/>
      <c r="AXI378"/>
      <c r="AXJ378"/>
      <c r="AXK378"/>
      <c r="AXL378"/>
      <c r="AXM378"/>
      <c r="AXN378"/>
      <c r="AXO378"/>
      <c r="AXP378"/>
      <c r="AXQ378"/>
      <c r="AXR378"/>
      <c r="AXS378"/>
      <c r="AXT378"/>
      <c r="AXU378"/>
      <c r="AXV378"/>
      <c r="AXW378"/>
      <c r="AXX378"/>
      <c r="AXY378"/>
      <c r="AXZ378"/>
      <c r="AYA378"/>
      <c r="AYB378"/>
      <c r="AYC378"/>
      <c r="AYD378"/>
      <c r="AYE378"/>
      <c r="AYF378"/>
      <c r="AYG378"/>
      <c r="AYH378"/>
      <c r="AYI378"/>
      <c r="AYJ378"/>
      <c r="AYK378"/>
      <c r="AYL378"/>
      <c r="AYM378"/>
      <c r="AYN378"/>
      <c r="AYO378"/>
      <c r="AYP378"/>
      <c r="AYQ378"/>
      <c r="AYR378"/>
      <c r="AYS378"/>
      <c r="AYT378"/>
      <c r="AYU378"/>
      <c r="AYV378"/>
      <c r="AYW378"/>
      <c r="AYX378"/>
      <c r="AYY378"/>
      <c r="AYZ378"/>
      <c r="AZA378"/>
      <c r="AZB378"/>
      <c r="AZC378"/>
      <c r="AZD378"/>
      <c r="AZE378"/>
      <c r="AZF378"/>
      <c r="AZG378"/>
      <c r="AZH378"/>
      <c r="AZI378"/>
      <c r="AZJ378"/>
      <c r="AZK378"/>
      <c r="AZL378"/>
      <c r="AZM378"/>
      <c r="AZN378"/>
      <c r="AZO378"/>
      <c r="AZP378"/>
      <c r="AZQ378"/>
      <c r="AZR378"/>
      <c r="AZS378"/>
      <c r="AZT378"/>
      <c r="AZU378"/>
      <c r="AZV378"/>
      <c r="AZW378"/>
      <c r="AZX378"/>
      <c r="AZY378"/>
      <c r="AZZ378"/>
      <c r="BAA378"/>
      <c r="BAB378"/>
      <c r="BAC378"/>
      <c r="BAD378"/>
      <c r="BAE378"/>
      <c r="BAF378"/>
      <c r="BAG378"/>
      <c r="BAH378"/>
      <c r="BAI378"/>
      <c r="BAJ378"/>
      <c r="BAK378"/>
      <c r="BAL378"/>
      <c r="BAM378"/>
      <c r="BAN378"/>
      <c r="BAO378"/>
      <c r="BAP378"/>
      <c r="BAQ378"/>
      <c r="BAR378"/>
      <c r="BAS378"/>
      <c r="BAT378"/>
      <c r="BAU378"/>
      <c r="BAV378"/>
      <c r="BAW378"/>
      <c r="BAX378"/>
      <c r="BAY378"/>
      <c r="BAZ378"/>
      <c r="BBA378"/>
      <c r="BBB378"/>
      <c r="BBC378"/>
      <c r="BBD378"/>
      <c r="BBE378"/>
      <c r="BBF378"/>
      <c r="BBG378"/>
      <c r="BBH378"/>
      <c r="BBI378"/>
      <c r="BBJ378"/>
      <c r="BBK378"/>
      <c r="BBL378"/>
      <c r="BBM378"/>
      <c r="BBN378"/>
      <c r="BBO378"/>
      <c r="BBP378"/>
      <c r="BBQ378"/>
      <c r="BBR378"/>
      <c r="BBS378"/>
      <c r="BBT378"/>
      <c r="BBU378"/>
      <c r="BBV378"/>
      <c r="BBW378"/>
      <c r="BBX378"/>
      <c r="BBY378"/>
      <c r="BBZ378"/>
      <c r="BCA378"/>
      <c r="BCB378"/>
      <c r="BCC378"/>
      <c r="BCD378"/>
      <c r="BCE378"/>
      <c r="BCF378"/>
      <c r="BCG378"/>
      <c r="BCH378"/>
      <c r="BCI378"/>
      <c r="BCJ378"/>
      <c r="BCK378"/>
      <c r="BCL378"/>
      <c r="BCM378"/>
      <c r="BCN378"/>
      <c r="BCO378"/>
      <c r="BCP378"/>
      <c r="BCQ378"/>
      <c r="BCR378"/>
      <c r="BCS378"/>
      <c r="BCT378"/>
      <c r="BCU378"/>
      <c r="BCV378"/>
      <c r="BCW378"/>
      <c r="BCX378"/>
      <c r="BCY378"/>
      <c r="BCZ378"/>
      <c r="BDA378"/>
      <c r="BDB378"/>
      <c r="BDC378"/>
      <c r="BDD378"/>
      <c r="BDE378"/>
      <c r="BDF378"/>
      <c r="BDG378"/>
      <c r="BDH378"/>
      <c r="BDI378"/>
      <c r="BDJ378"/>
      <c r="BDK378"/>
      <c r="BDL378"/>
      <c r="BDM378"/>
      <c r="BDN378"/>
      <c r="BDO378"/>
      <c r="BDP378"/>
      <c r="BDQ378"/>
      <c r="BDR378"/>
      <c r="BDS378"/>
      <c r="BDT378"/>
      <c r="BDU378"/>
      <c r="BDV378"/>
      <c r="BDW378"/>
      <c r="BDX378"/>
      <c r="BDY378"/>
      <c r="BDZ378"/>
      <c r="BEA378"/>
      <c r="BEB378"/>
      <c r="BEC378"/>
      <c r="BED378"/>
      <c r="BEE378"/>
      <c r="BEF378"/>
      <c r="BEG378"/>
      <c r="BEH378"/>
      <c r="BEI378"/>
      <c r="BEJ378"/>
      <c r="BEK378"/>
      <c r="BEL378"/>
      <c r="BEM378"/>
      <c r="BEN378"/>
      <c r="BEO378"/>
      <c r="BEP378"/>
      <c r="BEQ378"/>
      <c r="BER378"/>
      <c r="BES378"/>
      <c r="BET378"/>
      <c r="BEU378"/>
      <c r="BEV378"/>
      <c r="BEW378"/>
      <c r="BEX378"/>
      <c r="BEY378"/>
      <c r="BEZ378"/>
      <c r="BFA378"/>
      <c r="BFB378"/>
      <c r="BFC378"/>
      <c r="BFD378"/>
      <c r="BFE378"/>
      <c r="BFF378"/>
      <c r="BFG378"/>
      <c r="BFH378"/>
      <c r="BFI378"/>
      <c r="BFJ378"/>
      <c r="BFK378"/>
      <c r="BFL378"/>
      <c r="BFM378"/>
      <c r="BFN378"/>
      <c r="BFO378"/>
      <c r="BFP378"/>
      <c r="BFQ378"/>
      <c r="BFR378"/>
      <c r="BFS378"/>
      <c r="BFT378"/>
      <c r="BFU378"/>
      <c r="BFV378"/>
      <c r="BFW378"/>
      <c r="BFX378"/>
      <c r="BFY378"/>
      <c r="BFZ378"/>
      <c r="BGA378"/>
      <c r="BGB378"/>
      <c r="BGC378"/>
      <c r="BGD378"/>
      <c r="BGE378"/>
      <c r="BGF378"/>
      <c r="BGG378"/>
      <c r="BGH378"/>
      <c r="BGI378"/>
      <c r="BGJ378"/>
      <c r="BGK378"/>
      <c r="BGL378"/>
      <c r="BGM378"/>
      <c r="BGN378"/>
      <c r="BGO378"/>
      <c r="BGP378"/>
      <c r="BGQ378"/>
      <c r="BGR378"/>
      <c r="BGS378"/>
      <c r="BGT378"/>
      <c r="BGU378"/>
      <c r="BGV378"/>
      <c r="BGW378"/>
      <c r="BGX378"/>
      <c r="BGY378"/>
      <c r="BGZ378"/>
      <c r="BHA378"/>
      <c r="BHB378"/>
      <c r="BHC378"/>
      <c r="BHD378"/>
      <c r="BHE378"/>
      <c r="BHF378"/>
      <c r="BHG378"/>
      <c r="BHH378"/>
      <c r="BHI378"/>
      <c r="BHJ378"/>
      <c r="BHK378"/>
      <c r="BHL378"/>
      <c r="BHM378"/>
      <c r="BHN378"/>
      <c r="BHO378"/>
      <c r="BHP378"/>
      <c r="BHQ378"/>
      <c r="BHR378"/>
      <c r="BHS378"/>
      <c r="BHT378"/>
      <c r="BHU378"/>
      <c r="BHV378"/>
      <c r="BHW378"/>
      <c r="BHX378"/>
      <c r="BHY378"/>
      <c r="BHZ378"/>
      <c r="BIA378"/>
      <c r="BIB378"/>
      <c r="BIC378"/>
      <c r="BID378"/>
      <c r="BIE378"/>
      <c r="BIF378"/>
      <c r="BIG378"/>
      <c r="BIH378"/>
      <c r="BII378"/>
      <c r="BIJ378"/>
      <c r="BIK378"/>
      <c r="BIL378"/>
      <c r="BIM378"/>
      <c r="BIN378"/>
      <c r="BIO378"/>
      <c r="BIP378"/>
      <c r="BIQ378"/>
      <c r="BIR378"/>
      <c r="BIS378"/>
      <c r="BIT378"/>
      <c r="BIU378"/>
      <c r="BIV378"/>
      <c r="BIW378"/>
      <c r="BIX378"/>
      <c r="BIY378"/>
      <c r="BIZ378"/>
      <c r="BJA378"/>
      <c r="BJB378"/>
      <c r="BJC378"/>
      <c r="BJD378"/>
      <c r="BJE378"/>
      <c r="BJF378"/>
      <c r="BJG378"/>
      <c r="BJH378"/>
      <c r="BJI378"/>
      <c r="BJJ378"/>
      <c r="BJK378"/>
      <c r="BJL378"/>
      <c r="BJM378"/>
      <c r="BJN378"/>
      <c r="BJO378"/>
      <c r="BJP378"/>
      <c r="BJQ378"/>
      <c r="BJR378"/>
      <c r="BJS378"/>
      <c r="BJT378"/>
      <c r="BJU378"/>
      <c r="BJV378"/>
      <c r="BJW378"/>
      <c r="BJX378"/>
      <c r="BJY378"/>
      <c r="BJZ378"/>
      <c r="BKA378"/>
      <c r="BKB378"/>
      <c r="BKC378"/>
      <c r="BKD378"/>
      <c r="BKE378"/>
      <c r="BKF378"/>
      <c r="BKG378"/>
      <c r="BKH378"/>
      <c r="BKI378"/>
      <c r="BKJ378"/>
      <c r="BKK378"/>
      <c r="BKL378"/>
      <c r="BKM378"/>
      <c r="BKN378"/>
      <c r="BKO378"/>
      <c r="BKP378"/>
      <c r="BKQ378"/>
      <c r="BKR378"/>
      <c r="BKS378"/>
      <c r="BKT378"/>
      <c r="BKU378"/>
      <c r="BKV378"/>
      <c r="BKW378"/>
      <c r="BKX378"/>
      <c r="BKY378"/>
      <c r="BKZ378"/>
      <c r="BLA378"/>
      <c r="BLB378"/>
      <c r="BLC378"/>
      <c r="BLD378"/>
      <c r="BLE378"/>
      <c r="BLF378"/>
      <c r="BLG378"/>
      <c r="BLH378"/>
      <c r="BLI378"/>
      <c r="BLJ378"/>
      <c r="BLK378"/>
      <c r="BLL378"/>
      <c r="BLM378"/>
      <c r="BLN378"/>
      <c r="BLO378"/>
      <c r="BLP378"/>
      <c r="BLQ378"/>
      <c r="BLR378"/>
      <c r="BLS378"/>
      <c r="BLT378"/>
      <c r="BLU378"/>
      <c r="BLV378"/>
      <c r="BLW378"/>
      <c r="BLX378"/>
      <c r="BLY378"/>
      <c r="BLZ378"/>
      <c r="BMA378"/>
      <c r="BMB378"/>
      <c r="BMC378"/>
      <c r="BMD378"/>
      <c r="BME378"/>
      <c r="BMF378"/>
      <c r="BMG378"/>
      <c r="BMH378"/>
      <c r="BMI378"/>
      <c r="BMJ378"/>
      <c r="BMK378"/>
      <c r="BML378"/>
      <c r="BMM378"/>
      <c r="BMN378"/>
      <c r="BMO378"/>
      <c r="BMP378"/>
      <c r="BMQ378"/>
      <c r="BMR378"/>
      <c r="BMS378"/>
      <c r="BMT378"/>
      <c r="BMU378"/>
      <c r="BMV378"/>
      <c r="BMW378"/>
      <c r="BMX378"/>
      <c r="BMY378"/>
      <c r="BMZ378"/>
      <c r="BNA378"/>
      <c r="BNB378"/>
      <c r="BNC378"/>
      <c r="BND378"/>
      <c r="BNE378"/>
      <c r="BNF378"/>
      <c r="BNG378"/>
      <c r="BNH378"/>
      <c r="BNI378"/>
      <c r="BNJ378"/>
      <c r="BNK378"/>
      <c r="BNL378"/>
      <c r="BNM378"/>
      <c r="BNN378"/>
      <c r="BNO378"/>
      <c r="BNP378"/>
      <c r="BNQ378"/>
      <c r="BNR378"/>
      <c r="BNS378"/>
      <c r="BNT378"/>
      <c r="BNU378"/>
      <c r="BNV378"/>
      <c r="BNW378"/>
      <c r="BNX378"/>
      <c r="BNY378"/>
      <c r="BNZ378"/>
      <c r="BOA378"/>
      <c r="BOB378"/>
      <c r="BOC378"/>
      <c r="BOD378"/>
      <c r="BOE378"/>
      <c r="BOF378"/>
      <c r="BOG378"/>
      <c r="BOH378"/>
      <c r="BOI378"/>
      <c r="BOJ378"/>
      <c r="BOK378"/>
      <c r="BOL378"/>
      <c r="BOM378"/>
      <c r="BON378"/>
      <c r="BOO378"/>
      <c r="BOP378"/>
      <c r="BOQ378"/>
      <c r="BOR378"/>
      <c r="BOS378"/>
      <c r="BOT378"/>
      <c r="BOU378"/>
      <c r="BOV378"/>
      <c r="BOW378"/>
      <c r="BOX378"/>
      <c r="BOY378"/>
      <c r="BOZ378"/>
      <c r="BPA378"/>
      <c r="BPB378"/>
      <c r="BPC378"/>
      <c r="BPD378"/>
      <c r="BPE378"/>
      <c r="BPF378"/>
      <c r="BPG378"/>
      <c r="BPH378"/>
      <c r="BPI378"/>
      <c r="BPJ378"/>
      <c r="BPK378"/>
      <c r="BPL378"/>
      <c r="BPM378"/>
      <c r="BPN378"/>
      <c r="BPO378"/>
      <c r="BPP378"/>
      <c r="BPQ378"/>
      <c r="BPR378"/>
      <c r="BPS378"/>
      <c r="BPT378"/>
      <c r="BPU378"/>
      <c r="BPV378"/>
      <c r="BPW378"/>
      <c r="BPX378"/>
      <c r="BPY378"/>
      <c r="BPZ378"/>
      <c r="BQA378"/>
      <c r="BQB378"/>
      <c r="BQC378"/>
      <c r="BQD378"/>
      <c r="BQE378"/>
      <c r="BQF378"/>
      <c r="BQG378"/>
      <c r="BQH378"/>
      <c r="BQI378"/>
      <c r="BQJ378"/>
      <c r="BQK378"/>
      <c r="BQL378"/>
      <c r="BQM378"/>
      <c r="BQN378"/>
      <c r="BQO378"/>
      <c r="BQP378"/>
      <c r="BQQ378"/>
      <c r="BQR378"/>
      <c r="BQS378"/>
      <c r="BQT378"/>
      <c r="BQU378"/>
      <c r="BQV378"/>
      <c r="BQW378"/>
      <c r="BQX378"/>
      <c r="BQY378"/>
      <c r="BQZ378"/>
      <c r="BRA378"/>
      <c r="BRB378"/>
      <c r="BRC378"/>
      <c r="BRD378"/>
      <c r="BRE378"/>
      <c r="BRF378"/>
      <c r="BRG378"/>
      <c r="BRH378"/>
      <c r="BRI378"/>
      <c r="BRJ378"/>
      <c r="BRK378"/>
      <c r="BRL378"/>
      <c r="BRM378"/>
      <c r="BRN378"/>
      <c r="BRO378"/>
      <c r="BRP378"/>
      <c r="BRQ378"/>
      <c r="BRR378"/>
      <c r="BRS378"/>
      <c r="BRT378"/>
      <c r="BRU378"/>
      <c r="BRV378"/>
      <c r="BRW378"/>
      <c r="BRX378"/>
      <c r="BRY378"/>
      <c r="BRZ378"/>
      <c r="BSA378"/>
      <c r="BSB378"/>
      <c r="BSC378"/>
      <c r="BSD378"/>
      <c r="BSE378"/>
      <c r="BSF378"/>
      <c r="BSG378"/>
      <c r="BSH378"/>
      <c r="BSI378"/>
      <c r="BSJ378"/>
      <c r="BSK378"/>
      <c r="BSL378"/>
      <c r="BSM378"/>
      <c r="BSN378"/>
      <c r="BSO378"/>
      <c r="BSP378"/>
      <c r="BSQ378"/>
      <c r="BSR378"/>
      <c r="BSS378"/>
      <c r="BST378"/>
      <c r="BSU378"/>
      <c r="BSV378"/>
      <c r="BSW378"/>
      <c r="BSX378"/>
      <c r="BSY378"/>
      <c r="BSZ378"/>
      <c r="BTA378"/>
      <c r="BTB378"/>
      <c r="BTC378"/>
      <c r="BTD378"/>
      <c r="BTE378"/>
      <c r="BTF378"/>
      <c r="BTG378"/>
      <c r="BTH378"/>
      <c r="BTI378"/>
      <c r="BTJ378"/>
      <c r="BTK378"/>
      <c r="BTL378"/>
      <c r="BTM378"/>
      <c r="BTN378"/>
      <c r="BTO378"/>
      <c r="BTP378"/>
      <c r="BTQ378"/>
      <c r="BTR378"/>
      <c r="BTS378"/>
      <c r="BTT378"/>
      <c r="BTU378"/>
      <c r="BTV378"/>
      <c r="BTW378"/>
      <c r="BTX378"/>
      <c r="BTY378"/>
      <c r="BTZ378"/>
      <c r="BUA378"/>
      <c r="BUB378"/>
      <c r="BUC378"/>
      <c r="BUD378"/>
      <c r="BUE378"/>
      <c r="BUF378"/>
      <c r="BUG378"/>
      <c r="BUH378"/>
      <c r="BUI378"/>
      <c r="BUJ378"/>
      <c r="BUK378"/>
      <c r="BUL378"/>
      <c r="BUM378"/>
      <c r="BUN378"/>
      <c r="BUO378"/>
      <c r="BUP378"/>
      <c r="BUQ378"/>
      <c r="BUR378"/>
      <c r="BUS378"/>
      <c r="BUT378"/>
      <c r="BUU378"/>
      <c r="BUV378"/>
      <c r="BUW378"/>
      <c r="BUX378"/>
      <c r="BUY378"/>
      <c r="BUZ378"/>
      <c r="BVA378"/>
      <c r="BVB378"/>
      <c r="BVC378"/>
      <c r="BVD378"/>
      <c r="BVE378"/>
      <c r="BVF378"/>
      <c r="BVG378"/>
      <c r="BVH378"/>
      <c r="BVI378"/>
      <c r="BVJ378"/>
      <c r="BVK378"/>
      <c r="BVL378"/>
      <c r="BVM378"/>
      <c r="BVN378"/>
      <c r="BVO378"/>
      <c r="BVP378"/>
      <c r="BVQ378"/>
      <c r="BVR378"/>
      <c r="BVS378"/>
      <c r="BVT378"/>
      <c r="BVU378"/>
      <c r="BVV378"/>
      <c r="BVW378"/>
      <c r="BVX378"/>
      <c r="BVY378"/>
      <c r="BVZ378"/>
      <c r="BWA378"/>
      <c r="BWB378"/>
      <c r="BWC378"/>
      <c r="BWD378"/>
      <c r="BWE378"/>
      <c r="BWF378"/>
      <c r="BWG378"/>
      <c r="BWH378"/>
      <c r="BWI378"/>
      <c r="BWJ378"/>
      <c r="BWK378"/>
      <c r="BWL378"/>
      <c r="BWM378"/>
      <c r="BWN378"/>
      <c r="BWO378"/>
      <c r="BWP378"/>
      <c r="BWQ378"/>
      <c r="BWR378"/>
      <c r="BWS378"/>
      <c r="BWT378"/>
      <c r="BWU378"/>
      <c r="BWV378"/>
      <c r="BWW378"/>
      <c r="BWX378"/>
      <c r="BWY378"/>
      <c r="BWZ378"/>
      <c r="BXA378"/>
      <c r="BXB378"/>
      <c r="BXC378"/>
      <c r="BXD378"/>
      <c r="BXE378"/>
      <c r="BXF378"/>
      <c r="BXG378"/>
      <c r="BXH378"/>
      <c r="BXI378"/>
      <c r="BXJ378"/>
      <c r="BXK378"/>
      <c r="BXL378"/>
      <c r="BXM378"/>
      <c r="BXN378"/>
      <c r="BXO378"/>
      <c r="BXP378"/>
      <c r="BXQ378"/>
      <c r="BXR378"/>
      <c r="BXS378"/>
      <c r="BXT378"/>
      <c r="BXU378"/>
      <c r="BXV378"/>
      <c r="BXW378"/>
      <c r="BXX378"/>
      <c r="BXY378"/>
      <c r="BXZ378"/>
      <c r="BYA378"/>
      <c r="BYB378"/>
      <c r="BYC378"/>
      <c r="BYD378"/>
      <c r="BYE378"/>
      <c r="BYF378"/>
      <c r="BYG378"/>
      <c r="BYH378"/>
      <c r="BYI378"/>
      <c r="BYJ378"/>
      <c r="BYK378"/>
      <c r="BYL378"/>
      <c r="BYM378"/>
      <c r="BYN378"/>
      <c r="BYO378"/>
      <c r="BYP378"/>
      <c r="BYQ378"/>
      <c r="BYR378"/>
      <c r="BYS378"/>
      <c r="BYT378"/>
      <c r="BYU378"/>
      <c r="BYV378"/>
      <c r="BYW378"/>
      <c r="BYX378"/>
      <c r="BYY378"/>
      <c r="BYZ378"/>
      <c r="BZA378"/>
      <c r="BZB378"/>
      <c r="BZC378"/>
      <c r="BZD378"/>
      <c r="BZE378"/>
      <c r="BZF378"/>
      <c r="BZG378"/>
      <c r="BZH378"/>
      <c r="BZI378"/>
      <c r="BZJ378"/>
      <c r="BZK378"/>
      <c r="BZL378"/>
      <c r="BZM378"/>
      <c r="BZN378"/>
      <c r="BZO378"/>
      <c r="BZP378"/>
      <c r="BZQ378"/>
      <c r="BZR378"/>
      <c r="BZS378"/>
      <c r="BZT378"/>
      <c r="BZU378"/>
      <c r="BZV378"/>
      <c r="BZW378"/>
      <c r="BZX378"/>
      <c r="BZY378"/>
      <c r="BZZ378"/>
      <c r="CAA378"/>
      <c r="CAB378"/>
      <c r="CAC378"/>
      <c r="CAD378"/>
      <c r="CAE378"/>
      <c r="CAF378"/>
      <c r="CAG378"/>
      <c r="CAH378"/>
      <c r="CAI378"/>
      <c r="CAJ378"/>
      <c r="CAK378"/>
      <c r="CAL378"/>
      <c r="CAM378"/>
      <c r="CAN378"/>
      <c r="CAO378"/>
      <c r="CAP378"/>
      <c r="CAQ378"/>
      <c r="CAR378"/>
      <c r="CAS378"/>
      <c r="CAT378"/>
      <c r="CAU378"/>
      <c r="CAV378"/>
      <c r="CAW378"/>
      <c r="CAX378"/>
      <c r="CAY378"/>
      <c r="CAZ378"/>
      <c r="CBA378"/>
      <c r="CBB378"/>
      <c r="CBC378"/>
      <c r="CBD378"/>
      <c r="CBE378"/>
      <c r="CBF378"/>
      <c r="CBG378"/>
      <c r="CBH378"/>
      <c r="CBI378"/>
      <c r="CBJ378"/>
      <c r="CBK378"/>
      <c r="CBL378"/>
      <c r="CBM378"/>
      <c r="CBN378"/>
      <c r="CBO378"/>
      <c r="CBP378"/>
      <c r="CBQ378"/>
      <c r="CBR378"/>
      <c r="CBS378"/>
      <c r="CBT378"/>
      <c r="CBU378"/>
      <c r="CBV378"/>
      <c r="CBW378"/>
      <c r="CBX378"/>
      <c r="CBY378"/>
      <c r="CBZ378"/>
      <c r="CCA378"/>
      <c r="CCB378"/>
      <c r="CCC378"/>
      <c r="CCD378"/>
      <c r="CCE378"/>
      <c r="CCF378"/>
      <c r="CCG378"/>
      <c r="CCH378"/>
      <c r="CCI378"/>
      <c r="CCJ378"/>
      <c r="CCK378"/>
      <c r="CCL378"/>
      <c r="CCM378"/>
      <c r="CCN378"/>
      <c r="CCO378"/>
      <c r="CCP378"/>
      <c r="CCQ378"/>
      <c r="CCR378"/>
      <c r="CCS378"/>
      <c r="CCT378"/>
      <c r="CCU378"/>
      <c r="CCV378"/>
      <c r="CCW378"/>
      <c r="CCX378"/>
      <c r="CCY378"/>
      <c r="CCZ378"/>
      <c r="CDA378"/>
      <c r="CDB378"/>
      <c r="CDC378"/>
      <c r="CDD378"/>
      <c r="CDE378"/>
      <c r="CDF378"/>
      <c r="CDG378"/>
      <c r="CDH378"/>
      <c r="CDI378"/>
      <c r="CDJ378"/>
      <c r="CDK378"/>
      <c r="CDL378"/>
      <c r="CDM378"/>
      <c r="CDN378"/>
      <c r="CDO378"/>
      <c r="CDP378"/>
      <c r="CDQ378"/>
      <c r="CDR378"/>
      <c r="CDS378"/>
      <c r="CDT378"/>
      <c r="CDU378"/>
      <c r="CDV378"/>
      <c r="CDW378"/>
      <c r="CDX378"/>
      <c r="CDY378"/>
      <c r="CDZ378"/>
      <c r="CEA378"/>
      <c r="CEB378"/>
      <c r="CEC378"/>
      <c r="CED378"/>
      <c r="CEE378"/>
      <c r="CEF378"/>
      <c r="CEG378"/>
      <c r="CEH378"/>
      <c r="CEI378"/>
      <c r="CEJ378"/>
      <c r="CEK378"/>
      <c r="CEL378"/>
      <c r="CEM378"/>
      <c r="CEN378"/>
      <c r="CEO378"/>
      <c r="CEP378"/>
      <c r="CEQ378"/>
      <c r="CER378"/>
      <c r="CES378"/>
      <c r="CET378"/>
      <c r="CEU378"/>
      <c r="CEV378"/>
      <c r="CEW378"/>
      <c r="CEX378"/>
      <c r="CEY378"/>
      <c r="CEZ378"/>
      <c r="CFA378"/>
      <c r="CFB378"/>
      <c r="CFC378"/>
      <c r="CFD378"/>
      <c r="CFE378"/>
      <c r="CFF378"/>
      <c r="CFG378"/>
      <c r="CFH378"/>
      <c r="CFI378"/>
      <c r="CFJ378"/>
      <c r="CFK378"/>
      <c r="CFL378"/>
      <c r="CFM378"/>
      <c r="CFN378"/>
      <c r="CFO378"/>
      <c r="CFP378"/>
      <c r="CFQ378"/>
      <c r="CFR378"/>
      <c r="CFS378"/>
      <c r="CFT378"/>
      <c r="CFU378"/>
      <c r="CFV378"/>
      <c r="CFW378"/>
      <c r="CFX378"/>
      <c r="CFY378"/>
      <c r="CFZ378"/>
      <c r="CGA378"/>
      <c r="CGB378"/>
      <c r="CGC378"/>
      <c r="CGD378"/>
      <c r="CGE378"/>
      <c r="CGF378"/>
      <c r="CGG378"/>
      <c r="CGH378"/>
      <c r="CGI378"/>
      <c r="CGJ378"/>
      <c r="CGK378"/>
      <c r="CGL378"/>
      <c r="CGM378"/>
      <c r="CGN378"/>
      <c r="CGO378"/>
      <c r="CGP378"/>
      <c r="CGQ378"/>
      <c r="CGR378"/>
      <c r="CGS378"/>
      <c r="CGT378"/>
      <c r="CGU378"/>
      <c r="CGV378"/>
      <c r="CGW378"/>
      <c r="CGX378"/>
      <c r="CGY378"/>
      <c r="CGZ378"/>
      <c r="CHA378"/>
      <c r="CHB378"/>
      <c r="CHC378"/>
      <c r="CHD378"/>
      <c r="CHE378"/>
      <c r="CHF378"/>
      <c r="CHG378"/>
      <c r="CHH378"/>
      <c r="CHI378"/>
      <c r="CHJ378"/>
      <c r="CHK378"/>
      <c r="CHL378"/>
      <c r="CHM378"/>
      <c r="CHN378"/>
      <c r="CHO378"/>
      <c r="CHP378"/>
      <c r="CHQ378"/>
      <c r="CHR378"/>
      <c r="CHS378"/>
      <c r="CHT378"/>
      <c r="CHU378"/>
      <c r="CHV378"/>
      <c r="CHW378"/>
      <c r="CHX378"/>
      <c r="CHY378"/>
      <c r="CHZ378"/>
      <c r="CIA378"/>
      <c r="CIB378"/>
      <c r="CIC378"/>
      <c r="CID378"/>
      <c r="CIE378"/>
      <c r="CIF378"/>
      <c r="CIG378"/>
      <c r="CIH378"/>
      <c r="CII378"/>
      <c r="CIJ378"/>
      <c r="CIK378"/>
      <c r="CIL378"/>
      <c r="CIM378"/>
      <c r="CIN378"/>
      <c r="CIO378"/>
      <c r="CIP378"/>
      <c r="CIQ378"/>
      <c r="CIR378"/>
      <c r="CIS378"/>
      <c r="CIT378"/>
      <c r="CIU378"/>
      <c r="CIV378"/>
      <c r="CIW378"/>
      <c r="CIX378"/>
      <c r="CIY378"/>
      <c r="CIZ378"/>
      <c r="CJA378"/>
      <c r="CJB378"/>
      <c r="CJC378"/>
      <c r="CJD378"/>
      <c r="CJE378"/>
      <c r="CJF378"/>
      <c r="CJG378"/>
      <c r="CJH378"/>
      <c r="CJI378"/>
      <c r="CJJ378"/>
      <c r="CJK378"/>
      <c r="CJL378"/>
      <c r="CJM378"/>
      <c r="CJN378"/>
      <c r="CJO378"/>
      <c r="CJP378"/>
      <c r="CJQ378"/>
      <c r="CJR378"/>
      <c r="CJS378"/>
      <c r="CJT378"/>
      <c r="CJU378"/>
      <c r="CJV378"/>
      <c r="CJW378"/>
      <c r="CJX378"/>
      <c r="CJY378"/>
      <c r="CJZ378"/>
      <c r="CKA378"/>
      <c r="CKB378"/>
      <c r="CKC378"/>
      <c r="CKD378"/>
      <c r="CKE378"/>
      <c r="CKF378"/>
      <c r="CKG378"/>
      <c r="CKH378"/>
      <c r="CKI378"/>
      <c r="CKJ378"/>
      <c r="CKK378"/>
      <c r="CKL378"/>
      <c r="CKM378"/>
      <c r="CKN378"/>
      <c r="CKO378"/>
      <c r="CKP378"/>
      <c r="CKQ378"/>
      <c r="CKR378"/>
      <c r="CKS378"/>
      <c r="CKT378"/>
      <c r="CKU378"/>
      <c r="CKV378"/>
      <c r="CKW378"/>
      <c r="CKX378"/>
      <c r="CKY378"/>
      <c r="CKZ378"/>
      <c r="CLA378"/>
      <c r="CLB378"/>
      <c r="CLC378"/>
      <c r="CLD378"/>
      <c r="CLE378"/>
      <c r="CLF378"/>
      <c r="CLG378"/>
      <c r="CLH378"/>
      <c r="CLI378"/>
      <c r="CLJ378"/>
      <c r="CLK378"/>
      <c r="CLL378"/>
      <c r="CLM378"/>
      <c r="CLN378"/>
      <c r="CLO378"/>
      <c r="CLP378"/>
      <c r="CLQ378"/>
      <c r="CLR378"/>
      <c r="CLS378"/>
      <c r="CLT378"/>
      <c r="CLU378"/>
      <c r="CLV378"/>
      <c r="CLW378"/>
      <c r="CLX378"/>
      <c r="CLY378"/>
      <c r="CLZ378"/>
      <c r="CMA378"/>
      <c r="CMB378"/>
      <c r="CMC378"/>
      <c r="CMD378"/>
      <c r="CME378"/>
      <c r="CMF378"/>
      <c r="CMG378"/>
      <c r="CMH378"/>
      <c r="CMI378"/>
      <c r="CMJ378"/>
      <c r="CMK378"/>
      <c r="CML378"/>
      <c r="CMM378"/>
      <c r="CMN378"/>
      <c r="CMO378"/>
      <c r="CMP378"/>
      <c r="CMQ378"/>
      <c r="CMR378"/>
      <c r="CMS378"/>
      <c r="CMT378"/>
      <c r="CMU378"/>
      <c r="CMV378"/>
      <c r="CMW378"/>
      <c r="CMX378"/>
      <c r="CMY378"/>
      <c r="CMZ378"/>
      <c r="CNA378"/>
      <c r="CNB378"/>
      <c r="CNC378"/>
      <c r="CND378"/>
      <c r="CNE378"/>
      <c r="CNF378"/>
      <c r="CNG378"/>
      <c r="CNH378"/>
      <c r="CNI378"/>
      <c r="CNJ378"/>
      <c r="CNK378"/>
      <c r="CNL378"/>
      <c r="CNM378"/>
      <c r="CNN378"/>
      <c r="CNO378"/>
      <c r="CNP378"/>
      <c r="CNQ378"/>
      <c r="CNR378"/>
      <c r="CNS378"/>
      <c r="CNT378"/>
      <c r="CNU378"/>
      <c r="CNV378"/>
      <c r="CNW378"/>
      <c r="CNX378"/>
      <c r="CNY378"/>
      <c r="CNZ378"/>
      <c r="COA378"/>
      <c r="COB378"/>
      <c r="COC378"/>
      <c r="COD378"/>
      <c r="COE378"/>
      <c r="COF378"/>
      <c r="COG378"/>
      <c r="COH378"/>
      <c r="COI378"/>
      <c r="COJ378"/>
      <c r="COK378"/>
      <c r="COL378"/>
      <c r="COM378"/>
      <c r="CON378"/>
      <c r="COO378"/>
      <c r="COP378"/>
      <c r="COQ378"/>
      <c r="COR378"/>
      <c r="COS378"/>
      <c r="COT378"/>
      <c r="COU378"/>
      <c r="COV378"/>
      <c r="COW378"/>
      <c r="COX378"/>
      <c r="COY378"/>
      <c r="COZ378"/>
      <c r="CPA378"/>
      <c r="CPB378"/>
      <c r="CPC378"/>
      <c r="CPD378"/>
      <c r="CPE378"/>
      <c r="CPF378"/>
      <c r="CPG378"/>
      <c r="CPH378"/>
      <c r="CPI378"/>
      <c r="CPJ378"/>
      <c r="CPK378"/>
      <c r="CPL378"/>
      <c r="CPM378"/>
      <c r="CPN378"/>
      <c r="CPO378"/>
      <c r="CPP378"/>
      <c r="CPQ378"/>
      <c r="CPR378"/>
      <c r="CPS378"/>
      <c r="CPT378"/>
      <c r="CPU378"/>
      <c r="CPV378"/>
      <c r="CPW378"/>
      <c r="CPX378"/>
      <c r="CPY378"/>
      <c r="CPZ378"/>
      <c r="CQA378"/>
      <c r="CQB378"/>
      <c r="CQC378"/>
      <c r="CQD378"/>
      <c r="CQE378"/>
      <c r="CQF378"/>
      <c r="CQG378"/>
      <c r="CQH378"/>
      <c r="CQI378"/>
      <c r="CQJ378"/>
      <c r="CQK378"/>
      <c r="CQL378"/>
      <c r="CQM378"/>
      <c r="CQN378"/>
      <c r="CQO378"/>
      <c r="CQP378"/>
      <c r="CQQ378"/>
      <c r="CQR378"/>
      <c r="CQS378"/>
      <c r="CQT378"/>
      <c r="CQU378"/>
      <c r="CQV378"/>
      <c r="CQW378"/>
      <c r="CQX378"/>
      <c r="CQY378"/>
      <c r="CQZ378"/>
      <c r="CRA378"/>
      <c r="CRB378"/>
      <c r="CRC378"/>
      <c r="CRD378"/>
      <c r="CRE378"/>
      <c r="CRF378"/>
      <c r="CRG378"/>
      <c r="CRH378"/>
      <c r="CRI378"/>
      <c r="CRJ378"/>
      <c r="CRK378"/>
      <c r="CRL378"/>
      <c r="CRM378"/>
      <c r="CRN378"/>
      <c r="CRO378"/>
      <c r="CRP378"/>
      <c r="CRQ378"/>
      <c r="CRR378"/>
      <c r="CRS378"/>
      <c r="CRT378"/>
      <c r="CRU378"/>
      <c r="CRV378"/>
      <c r="CRW378"/>
      <c r="CRX378"/>
      <c r="CRY378"/>
      <c r="CRZ378"/>
      <c r="CSA378"/>
      <c r="CSB378"/>
      <c r="CSC378"/>
      <c r="CSD378"/>
      <c r="CSE378"/>
      <c r="CSF378"/>
      <c r="CSG378"/>
      <c r="CSH378"/>
      <c r="CSI378"/>
      <c r="CSJ378"/>
      <c r="CSK378"/>
      <c r="CSL378"/>
      <c r="CSM378"/>
      <c r="CSN378"/>
      <c r="CSO378"/>
      <c r="CSP378"/>
      <c r="CSQ378"/>
      <c r="CSR378"/>
      <c r="CSS378"/>
      <c r="CST378"/>
      <c r="CSU378"/>
      <c r="CSV378"/>
      <c r="CSW378"/>
      <c r="CSX378"/>
      <c r="CSY378"/>
      <c r="CSZ378"/>
      <c r="CTA378"/>
      <c r="CTB378"/>
      <c r="CTC378"/>
      <c r="CTD378"/>
      <c r="CTE378"/>
      <c r="CTF378"/>
      <c r="CTG378"/>
      <c r="CTH378"/>
      <c r="CTI378"/>
      <c r="CTJ378"/>
      <c r="CTK378"/>
      <c r="CTL378"/>
      <c r="CTM378"/>
      <c r="CTN378"/>
      <c r="CTO378"/>
      <c r="CTP378"/>
      <c r="CTQ378"/>
      <c r="CTR378"/>
      <c r="CTS378"/>
      <c r="CTT378"/>
      <c r="CTU378"/>
      <c r="CTV378"/>
      <c r="CTW378"/>
      <c r="CTX378"/>
      <c r="CTY378"/>
      <c r="CTZ378"/>
      <c r="CUA378"/>
      <c r="CUB378"/>
      <c r="CUC378"/>
      <c r="CUD378"/>
      <c r="CUE378"/>
      <c r="CUF378"/>
      <c r="CUG378"/>
      <c r="CUH378"/>
      <c r="CUI378"/>
      <c r="CUJ378"/>
      <c r="CUK378"/>
      <c r="CUL378"/>
      <c r="CUM378"/>
      <c r="CUN378"/>
      <c r="CUO378"/>
      <c r="CUP378"/>
      <c r="CUQ378"/>
      <c r="CUR378"/>
      <c r="CUS378"/>
      <c r="CUT378"/>
      <c r="CUU378"/>
      <c r="CUV378"/>
      <c r="CUW378"/>
      <c r="CUX378"/>
      <c r="CUY378"/>
      <c r="CUZ378"/>
      <c r="CVA378"/>
      <c r="CVB378"/>
      <c r="CVC378"/>
      <c r="CVD378"/>
      <c r="CVE378"/>
      <c r="CVF378"/>
      <c r="CVG378"/>
      <c r="CVH378"/>
      <c r="CVI378"/>
      <c r="CVJ378"/>
      <c r="CVK378"/>
      <c r="CVL378"/>
      <c r="CVM378"/>
      <c r="CVN378"/>
      <c r="CVO378"/>
      <c r="CVP378"/>
      <c r="CVQ378"/>
      <c r="CVR378"/>
      <c r="CVS378"/>
      <c r="CVT378"/>
      <c r="CVU378"/>
      <c r="CVV378"/>
      <c r="CVW378"/>
      <c r="CVX378"/>
      <c r="CVY378"/>
      <c r="CVZ378"/>
      <c r="CWA378"/>
      <c r="CWB378"/>
      <c r="CWC378"/>
      <c r="CWD378"/>
      <c r="CWE378"/>
      <c r="CWF378"/>
      <c r="CWG378"/>
      <c r="CWH378"/>
      <c r="CWI378"/>
      <c r="CWJ378"/>
      <c r="CWK378"/>
      <c r="CWL378"/>
      <c r="CWM378"/>
      <c r="CWN378"/>
      <c r="CWO378"/>
      <c r="CWP378"/>
      <c r="CWQ378"/>
      <c r="CWR378"/>
      <c r="CWS378"/>
      <c r="CWT378"/>
      <c r="CWU378"/>
      <c r="CWV378"/>
      <c r="CWW378"/>
      <c r="CWX378"/>
      <c r="CWY378"/>
      <c r="CWZ378"/>
      <c r="CXA378"/>
      <c r="CXB378"/>
      <c r="CXC378"/>
      <c r="CXD378"/>
      <c r="CXE378"/>
      <c r="CXF378"/>
      <c r="CXG378"/>
      <c r="CXH378"/>
      <c r="CXI378"/>
      <c r="CXJ378"/>
      <c r="CXK378"/>
      <c r="CXL378"/>
      <c r="CXM378"/>
      <c r="CXN378"/>
      <c r="CXO378"/>
      <c r="CXP378"/>
      <c r="CXQ378"/>
      <c r="CXR378"/>
      <c r="CXS378"/>
      <c r="CXT378"/>
      <c r="CXU378"/>
      <c r="CXV378"/>
      <c r="CXW378"/>
      <c r="CXX378"/>
      <c r="CXY378"/>
      <c r="CXZ378"/>
      <c r="CYA378"/>
      <c r="CYB378"/>
      <c r="CYC378"/>
      <c r="CYD378"/>
      <c r="CYE378"/>
      <c r="CYF378"/>
      <c r="CYG378"/>
      <c r="CYH378"/>
      <c r="CYI378"/>
      <c r="CYJ378"/>
      <c r="CYK378"/>
      <c r="CYL378"/>
      <c r="CYM378"/>
      <c r="CYN378"/>
      <c r="CYO378"/>
      <c r="CYP378"/>
      <c r="CYQ378"/>
      <c r="CYR378"/>
      <c r="CYS378"/>
      <c r="CYT378"/>
      <c r="CYU378"/>
      <c r="CYV378"/>
      <c r="CYW378"/>
      <c r="CYX378"/>
      <c r="CYY378"/>
      <c r="CYZ378"/>
      <c r="CZA378"/>
      <c r="CZB378"/>
      <c r="CZC378"/>
      <c r="CZD378"/>
      <c r="CZE378"/>
      <c r="CZF378"/>
      <c r="CZG378"/>
      <c r="CZH378"/>
      <c r="CZI378"/>
      <c r="CZJ378"/>
      <c r="CZK378"/>
      <c r="CZL378"/>
      <c r="CZM378"/>
      <c r="CZN378"/>
      <c r="CZO378"/>
      <c r="CZP378"/>
      <c r="CZQ378"/>
      <c r="CZR378"/>
      <c r="CZS378"/>
      <c r="CZT378"/>
      <c r="CZU378"/>
      <c r="CZV378"/>
      <c r="CZW378"/>
      <c r="CZX378"/>
      <c r="CZY378"/>
      <c r="CZZ378"/>
      <c r="DAA378"/>
      <c r="DAB378"/>
      <c r="DAC378"/>
      <c r="DAD378"/>
      <c r="DAE378"/>
      <c r="DAF378"/>
      <c r="DAG378"/>
      <c r="DAH378"/>
      <c r="DAI378"/>
      <c r="DAJ378"/>
      <c r="DAK378"/>
      <c r="DAL378"/>
      <c r="DAM378"/>
      <c r="DAN378"/>
      <c r="DAO378"/>
      <c r="DAP378"/>
      <c r="DAQ378"/>
      <c r="DAR378"/>
      <c r="DAS378"/>
      <c r="DAT378"/>
      <c r="DAU378"/>
      <c r="DAV378"/>
      <c r="DAW378"/>
      <c r="DAX378"/>
      <c r="DAY378"/>
      <c r="DAZ378"/>
      <c r="DBA378"/>
      <c r="DBB378"/>
      <c r="DBC378"/>
      <c r="DBD378"/>
      <c r="DBE378"/>
      <c r="DBF378"/>
      <c r="DBG378"/>
      <c r="DBH378"/>
      <c r="DBI378"/>
      <c r="DBJ378"/>
      <c r="DBK378"/>
      <c r="DBL378"/>
      <c r="DBM378"/>
      <c r="DBN378"/>
      <c r="DBO378"/>
      <c r="DBP378"/>
      <c r="DBQ378"/>
      <c r="DBR378"/>
      <c r="DBS378"/>
      <c r="DBT378"/>
      <c r="DBU378"/>
      <c r="DBV378"/>
      <c r="DBW378"/>
      <c r="DBX378"/>
      <c r="DBY378"/>
      <c r="DBZ378"/>
      <c r="DCA378"/>
      <c r="DCB378"/>
      <c r="DCC378"/>
      <c r="DCD378"/>
      <c r="DCE378"/>
      <c r="DCF378"/>
      <c r="DCG378"/>
      <c r="DCH378"/>
      <c r="DCI378"/>
      <c r="DCJ378"/>
      <c r="DCK378"/>
      <c r="DCL378"/>
      <c r="DCM378"/>
      <c r="DCN378"/>
      <c r="DCO378"/>
      <c r="DCP378"/>
      <c r="DCQ378"/>
      <c r="DCR378"/>
      <c r="DCS378"/>
      <c r="DCT378"/>
      <c r="DCU378"/>
      <c r="DCV378"/>
      <c r="DCW378"/>
      <c r="DCX378"/>
      <c r="DCY378"/>
      <c r="DCZ378"/>
      <c r="DDA378"/>
      <c r="DDB378"/>
      <c r="DDC378"/>
      <c r="DDD378"/>
      <c r="DDE378"/>
      <c r="DDF378"/>
      <c r="DDG378"/>
      <c r="DDH378"/>
      <c r="DDI378"/>
      <c r="DDJ378"/>
      <c r="DDK378"/>
      <c r="DDL378"/>
      <c r="DDM378"/>
      <c r="DDN378"/>
      <c r="DDO378"/>
      <c r="DDP378"/>
      <c r="DDQ378"/>
      <c r="DDR378"/>
      <c r="DDS378"/>
      <c r="DDT378"/>
      <c r="DDU378"/>
      <c r="DDV378"/>
      <c r="DDW378"/>
      <c r="DDX378"/>
      <c r="DDY378"/>
      <c r="DDZ378"/>
      <c r="DEA378"/>
      <c r="DEB378"/>
      <c r="DEC378"/>
      <c r="DED378"/>
      <c r="DEE378"/>
      <c r="DEF378"/>
      <c r="DEG378"/>
      <c r="DEH378"/>
      <c r="DEI378"/>
      <c r="DEJ378"/>
      <c r="DEK378"/>
      <c r="DEL378"/>
      <c r="DEM378"/>
      <c r="DEN378"/>
      <c r="DEO378"/>
      <c r="DEP378"/>
      <c r="DEQ378"/>
      <c r="DER378"/>
      <c r="DES378"/>
      <c r="DET378"/>
      <c r="DEU378"/>
      <c r="DEV378"/>
      <c r="DEW378"/>
      <c r="DEX378"/>
      <c r="DEY378"/>
      <c r="DEZ378"/>
      <c r="DFA378"/>
      <c r="DFB378"/>
      <c r="DFC378"/>
      <c r="DFD378"/>
      <c r="DFE378"/>
      <c r="DFF378"/>
      <c r="DFG378"/>
      <c r="DFH378"/>
      <c r="DFI378"/>
      <c r="DFJ378"/>
      <c r="DFK378"/>
      <c r="DFL378"/>
      <c r="DFM378"/>
      <c r="DFN378"/>
      <c r="DFO378"/>
      <c r="DFP378"/>
      <c r="DFQ378"/>
      <c r="DFR378"/>
      <c r="DFS378"/>
      <c r="DFT378"/>
      <c r="DFU378"/>
      <c r="DFV378"/>
      <c r="DFW378"/>
      <c r="DFX378"/>
      <c r="DFY378"/>
      <c r="DFZ378"/>
      <c r="DGA378"/>
      <c r="DGB378"/>
      <c r="DGC378"/>
      <c r="DGD378"/>
      <c r="DGE378"/>
      <c r="DGF378"/>
      <c r="DGG378"/>
      <c r="DGH378"/>
      <c r="DGI378"/>
      <c r="DGJ378"/>
      <c r="DGK378"/>
      <c r="DGL378"/>
      <c r="DGM378"/>
      <c r="DGN378"/>
      <c r="DGO378"/>
      <c r="DGP378"/>
      <c r="DGQ378"/>
      <c r="DGR378"/>
      <c r="DGS378"/>
      <c r="DGT378"/>
      <c r="DGU378"/>
      <c r="DGV378"/>
      <c r="DGW378"/>
      <c r="DGX378"/>
      <c r="DGY378"/>
      <c r="DGZ378"/>
      <c r="DHA378"/>
      <c r="DHB378"/>
      <c r="DHC378"/>
      <c r="DHD378"/>
      <c r="DHE378"/>
      <c r="DHF378"/>
      <c r="DHG378"/>
      <c r="DHH378"/>
      <c r="DHI378"/>
      <c r="DHJ378"/>
      <c r="DHK378"/>
      <c r="DHL378"/>
      <c r="DHM378"/>
      <c r="DHN378"/>
      <c r="DHO378"/>
      <c r="DHP378"/>
      <c r="DHQ378"/>
      <c r="DHR378"/>
      <c r="DHS378"/>
      <c r="DHT378"/>
      <c r="DHU378"/>
      <c r="DHV378"/>
      <c r="DHW378"/>
      <c r="DHX378"/>
      <c r="DHY378"/>
      <c r="DHZ378"/>
      <c r="DIA378"/>
      <c r="DIB378"/>
      <c r="DIC378"/>
      <c r="DID378"/>
      <c r="DIE378"/>
      <c r="DIF378"/>
      <c r="DIG378"/>
      <c r="DIH378"/>
      <c r="DII378"/>
      <c r="DIJ378"/>
      <c r="DIK378"/>
      <c r="DIL378"/>
      <c r="DIM378"/>
      <c r="DIN378"/>
      <c r="DIO378"/>
      <c r="DIP378"/>
      <c r="DIQ378"/>
      <c r="DIR378"/>
      <c r="DIS378"/>
      <c r="DIT378"/>
      <c r="DIU378"/>
      <c r="DIV378"/>
      <c r="DIW378"/>
      <c r="DIX378"/>
      <c r="DIY378"/>
      <c r="DIZ378"/>
      <c r="DJA378"/>
      <c r="DJB378"/>
      <c r="DJC378"/>
      <c r="DJD378"/>
      <c r="DJE378"/>
      <c r="DJF378"/>
      <c r="DJG378"/>
      <c r="DJH378"/>
      <c r="DJI378"/>
      <c r="DJJ378"/>
      <c r="DJK378"/>
      <c r="DJL378"/>
      <c r="DJM378"/>
      <c r="DJN378"/>
      <c r="DJO378"/>
      <c r="DJP378"/>
      <c r="DJQ378"/>
      <c r="DJR378"/>
      <c r="DJS378"/>
      <c r="DJT378"/>
      <c r="DJU378"/>
      <c r="DJV378"/>
      <c r="DJW378"/>
      <c r="DJX378"/>
      <c r="DJY378"/>
      <c r="DJZ378"/>
      <c r="DKA378"/>
      <c r="DKB378"/>
      <c r="DKC378"/>
      <c r="DKD378"/>
      <c r="DKE378"/>
      <c r="DKF378"/>
      <c r="DKG378"/>
      <c r="DKH378"/>
      <c r="DKI378"/>
      <c r="DKJ378"/>
      <c r="DKK378"/>
      <c r="DKL378"/>
      <c r="DKM378"/>
      <c r="DKN378"/>
      <c r="DKO378"/>
      <c r="DKP378"/>
      <c r="DKQ378"/>
      <c r="DKR378"/>
      <c r="DKS378"/>
      <c r="DKT378"/>
      <c r="DKU378"/>
      <c r="DKV378"/>
      <c r="DKW378"/>
      <c r="DKX378"/>
      <c r="DKY378"/>
      <c r="DKZ378"/>
      <c r="DLA378"/>
      <c r="DLB378"/>
      <c r="DLC378"/>
      <c r="DLD378"/>
      <c r="DLE378"/>
      <c r="DLF378"/>
      <c r="DLG378"/>
      <c r="DLH378"/>
      <c r="DLI378"/>
      <c r="DLJ378"/>
      <c r="DLK378"/>
      <c r="DLL378"/>
      <c r="DLM378"/>
      <c r="DLN378"/>
      <c r="DLO378"/>
      <c r="DLP378"/>
      <c r="DLQ378"/>
      <c r="DLR378"/>
      <c r="DLS378"/>
      <c r="DLT378"/>
      <c r="DLU378"/>
      <c r="DLV378"/>
      <c r="DLW378"/>
      <c r="DLX378"/>
      <c r="DLY378"/>
      <c r="DLZ378"/>
      <c r="DMA378"/>
      <c r="DMB378"/>
      <c r="DMC378"/>
      <c r="DMD378"/>
      <c r="DME378"/>
      <c r="DMF378"/>
      <c r="DMG378"/>
      <c r="DMH378"/>
      <c r="DMI378"/>
      <c r="DMJ378"/>
      <c r="DMK378"/>
      <c r="DML378"/>
      <c r="DMM378"/>
      <c r="DMN378"/>
      <c r="DMO378"/>
      <c r="DMP378"/>
      <c r="DMQ378"/>
      <c r="DMR378"/>
      <c r="DMS378"/>
      <c r="DMT378"/>
      <c r="DMU378"/>
      <c r="DMV378"/>
      <c r="DMW378"/>
      <c r="DMX378"/>
      <c r="DMY378"/>
      <c r="DMZ378"/>
      <c r="DNA378"/>
      <c r="DNB378"/>
      <c r="DNC378"/>
      <c r="DND378"/>
      <c r="DNE378"/>
      <c r="DNF378"/>
      <c r="DNG378"/>
      <c r="DNH378"/>
      <c r="DNI378"/>
      <c r="DNJ378"/>
      <c r="DNK378"/>
      <c r="DNL378"/>
      <c r="DNM378"/>
      <c r="DNN378"/>
      <c r="DNO378"/>
      <c r="DNP378"/>
      <c r="DNQ378"/>
      <c r="DNR378"/>
      <c r="DNS378"/>
      <c r="DNT378"/>
      <c r="DNU378"/>
      <c r="DNV378"/>
      <c r="DNW378"/>
      <c r="DNX378"/>
      <c r="DNY378"/>
      <c r="DNZ378"/>
      <c r="DOA378"/>
      <c r="DOB378"/>
      <c r="DOC378"/>
      <c r="DOD378"/>
      <c r="DOE378"/>
      <c r="DOF378"/>
      <c r="DOG378"/>
      <c r="DOH378"/>
      <c r="DOI378"/>
      <c r="DOJ378"/>
      <c r="DOK378"/>
      <c r="DOL378"/>
      <c r="DOM378"/>
      <c r="DON378"/>
      <c r="DOO378"/>
      <c r="DOP378"/>
      <c r="DOQ378"/>
      <c r="DOR378"/>
      <c r="DOS378"/>
      <c r="DOT378"/>
      <c r="DOU378"/>
      <c r="DOV378"/>
      <c r="DOW378"/>
      <c r="DOX378"/>
      <c r="DOY378"/>
      <c r="DOZ378"/>
      <c r="DPA378"/>
      <c r="DPB378"/>
      <c r="DPC378"/>
      <c r="DPD378"/>
      <c r="DPE378"/>
      <c r="DPF378"/>
      <c r="DPG378"/>
      <c r="DPH378"/>
      <c r="DPI378"/>
      <c r="DPJ378"/>
      <c r="DPK378"/>
      <c r="DPL378"/>
      <c r="DPM378"/>
      <c r="DPN378"/>
      <c r="DPO378"/>
      <c r="DPP378"/>
      <c r="DPQ378"/>
      <c r="DPR378"/>
      <c r="DPS378"/>
      <c r="DPT378"/>
      <c r="DPU378"/>
      <c r="DPV378"/>
      <c r="DPW378"/>
      <c r="DPX378"/>
      <c r="DPY378"/>
      <c r="DPZ378"/>
      <c r="DQA378"/>
      <c r="DQB378"/>
      <c r="DQC378"/>
      <c r="DQD378"/>
      <c r="DQE378"/>
      <c r="DQF378"/>
      <c r="DQG378"/>
      <c r="DQH378"/>
      <c r="DQI378"/>
      <c r="DQJ378"/>
      <c r="DQK378"/>
      <c r="DQL378"/>
      <c r="DQM378"/>
      <c r="DQN378"/>
      <c r="DQO378"/>
      <c r="DQP378"/>
      <c r="DQQ378"/>
      <c r="DQR378"/>
      <c r="DQS378"/>
      <c r="DQT378"/>
      <c r="DQU378"/>
      <c r="DQV378"/>
      <c r="DQW378"/>
      <c r="DQX378"/>
      <c r="DQY378"/>
      <c r="DQZ378"/>
      <c r="DRA378"/>
      <c r="DRB378"/>
      <c r="DRC378"/>
      <c r="DRD378"/>
      <c r="DRE378"/>
      <c r="DRF378"/>
      <c r="DRG378"/>
      <c r="DRH378"/>
      <c r="DRI378"/>
      <c r="DRJ378"/>
      <c r="DRK378"/>
      <c r="DRL378"/>
      <c r="DRM378"/>
      <c r="DRN378"/>
      <c r="DRO378"/>
      <c r="DRP378"/>
      <c r="DRQ378"/>
      <c r="DRR378"/>
      <c r="DRS378"/>
      <c r="DRT378"/>
      <c r="DRU378"/>
      <c r="DRV378"/>
      <c r="DRW378"/>
      <c r="DRX378"/>
      <c r="DRY378"/>
      <c r="DRZ378"/>
      <c r="DSA378"/>
      <c r="DSB378"/>
      <c r="DSC378"/>
      <c r="DSD378"/>
      <c r="DSE378"/>
      <c r="DSF378"/>
      <c r="DSG378"/>
      <c r="DSH378"/>
      <c r="DSI378"/>
      <c r="DSJ378"/>
      <c r="DSK378"/>
      <c r="DSL378"/>
      <c r="DSM378"/>
      <c r="DSN378"/>
      <c r="DSO378"/>
      <c r="DSP378"/>
      <c r="DSQ378"/>
      <c r="DSR378"/>
      <c r="DSS378"/>
      <c r="DST378"/>
      <c r="DSU378"/>
      <c r="DSV378"/>
      <c r="DSW378"/>
      <c r="DSX378"/>
      <c r="DSY378"/>
      <c r="DSZ378"/>
      <c r="DTA378"/>
      <c r="DTB378"/>
      <c r="DTC378"/>
      <c r="DTD378"/>
      <c r="DTE378"/>
      <c r="DTF378"/>
      <c r="DTG378"/>
      <c r="DTH378"/>
      <c r="DTI378"/>
      <c r="DTJ378"/>
      <c r="DTK378"/>
      <c r="DTL378"/>
      <c r="DTM378"/>
      <c r="DTN378"/>
      <c r="DTO378"/>
      <c r="DTP378"/>
      <c r="DTQ378"/>
      <c r="DTR378"/>
      <c r="DTS378"/>
      <c r="DTT378"/>
      <c r="DTU378"/>
      <c r="DTV378"/>
      <c r="DTW378"/>
      <c r="DTX378"/>
      <c r="DTY378"/>
      <c r="DTZ378"/>
      <c r="DUA378"/>
      <c r="DUB378"/>
      <c r="DUC378"/>
      <c r="DUD378"/>
      <c r="DUE378"/>
      <c r="DUF378"/>
      <c r="DUG378"/>
      <c r="DUH378"/>
      <c r="DUI378"/>
      <c r="DUJ378"/>
      <c r="DUK378"/>
      <c r="DUL378"/>
      <c r="DUM378"/>
      <c r="DUN378"/>
      <c r="DUO378"/>
      <c r="DUP378"/>
      <c r="DUQ378"/>
      <c r="DUR378"/>
      <c r="DUS378"/>
      <c r="DUT378"/>
      <c r="DUU378"/>
      <c r="DUV378"/>
      <c r="DUW378"/>
      <c r="DUX378"/>
      <c r="DUY378"/>
      <c r="DUZ378"/>
      <c r="DVA378"/>
      <c r="DVB378"/>
      <c r="DVC378"/>
      <c r="DVD378"/>
      <c r="DVE378"/>
      <c r="DVF378"/>
      <c r="DVG378"/>
      <c r="DVH378"/>
      <c r="DVI378"/>
      <c r="DVJ378"/>
      <c r="DVK378"/>
      <c r="DVL378"/>
      <c r="DVM378"/>
      <c r="DVN378"/>
      <c r="DVO378"/>
      <c r="DVP378"/>
      <c r="DVQ378"/>
      <c r="DVR378"/>
      <c r="DVS378"/>
      <c r="DVT378"/>
      <c r="DVU378"/>
      <c r="DVV378"/>
      <c r="DVW378"/>
      <c r="DVX378"/>
      <c r="DVY378"/>
      <c r="DVZ378"/>
      <c r="DWA378"/>
      <c r="DWB378"/>
      <c r="DWC378"/>
      <c r="DWD378"/>
      <c r="DWE378"/>
      <c r="DWF378"/>
      <c r="DWG378"/>
      <c r="DWH378"/>
      <c r="DWI378"/>
      <c r="DWJ378"/>
      <c r="DWK378"/>
      <c r="DWL378"/>
      <c r="DWM378"/>
      <c r="DWN378"/>
      <c r="DWO378"/>
      <c r="DWP378"/>
      <c r="DWQ378"/>
      <c r="DWR378"/>
      <c r="DWS378"/>
      <c r="DWT378"/>
      <c r="DWU378"/>
      <c r="DWV378"/>
      <c r="DWW378"/>
      <c r="DWX378"/>
      <c r="DWY378"/>
      <c r="DWZ378"/>
      <c r="DXA378"/>
      <c r="DXB378"/>
      <c r="DXC378"/>
      <c r="DXD378"/>
      <c r="DXE378"/>
      <c r="DXF378"/>
      <c r="DXG378"/>
      <c r="DXH378"/>
      <c r="DXI378"/>
      <c r="DXJ378"/>
      <c r="DXK378"/>
      <c r="DXL378"/>
      <c r="DXM378"/>
      <c r="DXN378"/>
      <c r="DXO378"/>
      <c r="DXP378"/>
      <c r="DXQ378"/>
      <c r="DXR378"/>
      <c r="DXS378"/>
      <c r="DXT378"/>
      <c r="DXU378"/>
      <c r="DXV378"/>
      <c r="DXW378"/>
      <c r="DXX378"/>
      <c r="DXY378"/>
      <c r="DXZ378"/>
      <c r="DYA378"/>
      <c r="DYB378"/>
      <c r="DYC378"/>
      <c r="DYD378"/>
      <c r="DYE378"/>
      <c r="DYF378"/>
      <c r="DYG378"/>
      <c r="DYH378"/>
      <c r="DYI378"/>
      <c r="DYJ378"/>
      <c r="DYK378"/>
      <c r="DYL378"/>
      <c r="DYM378"/>
      <c r="DYN378"/>
      <c r="DYO378"/>
      <c r="DYP378"/>
      <c r="DYQ378"/>
      <c r="DYR378"/>
      <c r="DYS378"/>
      <c r="DYT378"/>
      <c r="DYU378"/>
      <c r="DYV378"/>
      <c r="DYW378"/>
      <c r="DYX378"/>
      <c r="DYY378"/>
      <c r="DYZ378"/>
      <c r="DZA378"/>
      <c r="DZB378"/>
      <c r="DZC378"/>
      <c r="DZD378"/>
      <c r="DZE378"/>
      <c r="DZF378"/>
      <c r="DZG378"/>
      <c r="DZH378"/>
      <c r="DZI378"/>
      <c r="DZJ378"/>
      <c r="DZK378"/>
      <c r="DZL378"/>
      <c r="DZM378"/>
      <c r="DZN378"/>
      <c r="DZO378"/>
      <c r="DZP378"/>
      <c r="DZQ378"/>
      <c r="DZR378"/>
      <c r="DZS378"/>
      <c r="DZT378"/>
      <c r="DZU378"/>
      <c r="DZV378"/>
      <c r="DZW378"/>
      <c r="DZX378"/>
      <c r="DZY378"/>
      <c r="DZZ378"/>
      <c r="EAA378"/>
      <c r="EAB378"/>
      <c r="EAC378"/>
      <c r="EAD378"/>
      <c r="EAE378"/>
      <c r="EAF378"/>
      <c r="EAG378"/>
      <c r="EAH378"/>
      <c r="EAI378"/>
      <c r="EAJ378"/>
      <c r="EAK378"/>
      <c r="EAL378"/>
      <c r="EAM378"/>
      <c r="EAN378"/>
      <c r="EAO378"/>
      <c r="EAP378"/>
      <c r="EAQ378"/>
      <c r="EAR378"/>
      <c r="EAS378"/>
      <c r="EAT378"/>
      <c r="EAU378"/>
      <c r="EAV378"/>
      <c r="EAW378"/>
      <c r="EAX378"/>
      <c r="EAY378"/>
      <c r="EAZ378"/>
      <c r="EBA378"/>
      <c r="EBB378"/>
      <c r="EBC378"/>
      <c r="EBD378"/>
      <c r="EBE378"/>
      <c r="EBF378"/>
      <c r="EBG378"/>
      <c r="EBH378"/>
      <c r="EBI378"/>
      <c r="EBJ378"/>
      <c r="EBK378"/>
      <c r="EBL378"/>
      <c r="EBM378"/>
      <c r="EBN378"/>
      <c r="EBO378"/>
      <c r="EBP378"/>
      <c r="EBQ378"/>
      <c r="EBR378"/>
      <c r="EBS378"/>
      <c r="EBT378"/>
      <c r="EBU378"/>
      <c r="EBV378"/>
      <c r="EBW378"/>
      <c r="EBX378"/>
      <c r="EBY378"/>
      <c r="EBZ378"/>
      <c r="ECA378"/>
      <c r="ECB378"/>
      <c r="ECC378"/>
      <c r="ECD378"/>
      <c r="ECE378"/>
      <c r="ECF378"/>
      <c r="ECG378"/>
      <c r="ECH378"/>
      <c r="ECI378"/>
      <c r="ECJ378"/>
      <c r="ECK378"/>
      <c r="ECL378"/>
      <c r="ECM378"/>
      <c r="ECN378"/>
      <c r="ECO378"/>
      <c r="ECP378"/>
      <c r="ECQ378"/>
      <c r="ECR378"/>
      <c r="ECS378"/>
      <c r="ECT378"/>
      <c r="ECU378"/>
      <c r="ECV378"/>
      <c r="ECW378"/>
      <c r="ECX378"/>
      <c r="ECY378"/>
      <c r="ECZ378"/>
      <c r="EDA378"/>
      <c r="EDB378"/>
      <c r="EDC378"/>
      <c r="EDD378"/>
      <c r="EDE378"/>
      <c r="EDF378"/>
      <c r="EDG378"/>
      <c r="EDH378"/>
      <c r="EDI378"/>
      <c r="EDJ378"/>
      <c r="EDK378"/>
      <c r="EDL378"/>
      <c r="EDM378"/>
      <c r="EDN378"/>
      <c r="EDO378"/>
      <c r="EDP378"/>
      <c r="EDQ378"/>
      <c r="EDR378"/>
      <c r="EDS378"/>
      <c r="EDT378"/>
      <c r="EDU378"/>
      <c r="EDV378"/>
      <c r="EDW378"/>
      <c r="EDX378"/>
      <c r="EDY378"/>
      <c r="EDZ378"/>
      <c r="EEA378"/>
      <c r="EEB378"/>
      <c r="EEC378"/>
      <c r="EED378"/>
      <c r="EEE378"/>
      <c r="EEF378"/>
      <c r="EEG378"/>
      <c r="EEH378"/>
      <c r="EEI378"/>
      <c r="EEJ378"/>
      <c r="EEK378"/>
      <c r="EEL378"/>
      <c r="EEM378"/>
      <c r="EEN378"/>
      <c r="EEO378"/>
      <c r="EEP378"/>
      <c r="EEQ378"/>
      <c r="EER378"/>
      <c r="EES378"/>
      <c r="EET378"/>
      <c r="EEU378"/>
      <c r="EEV378"/>
      <c r="EEW378"/>
      <c r="EEX378"/>
      <c r="EEY378"/>
      <c r="EEZ378"/>
      <c r="EFA378"/>
      <c r="EFB378"/>
      <c r="EFC378"/>
      <c r="EFD378"/>
      <c r="EFE378"/>
      <c r="EFF378"/>
      <c r="EFG378"/>
      <c r="EFH378"/>
      <c r="EFI378"/>
      <c r="EFJ378"/>
      <c r="EFK378"/>
      <c r="EFL378"/>
      <c r="EFM378"/>
      <c r="EFN378"/>
      <c r="EFO378"/>
      <c r="EFP378"/>
      <c r="EFQ378"/>
      <c r="EFR378"/>
      <c r="EFS378"/>
      <c r="EFT378"/>
      <c r="EFU378"/>
      <c r="EFV378"/>
      <c r="EFW378"/>
      <c r="EFX378"/>
      <c r="EFY378"/>
      <c r="EFZ378"/>
      <c r="EGA378"/>
      <c r="EGB378"/>
      <c r="EGC378"/>
      <c r="EGD378"/>
      <c r="EGE378"/>
      <c r="EGF378"/>
      <c r="EGG378"/>
      <c r="EGH378"/>
      <c r="EGI378"/>
      <c r="EGJ378"/>
      <c r="EGK378"/>
      <c r="EGL378"/>
      <c r="EGM378"/>
      <c r="EGN378"/>
      <c r="EGO378"/>
      <c r="EGP378"/>
      <c r="EGQ378"/>
      <c r="EGR378"/>
      <c r="EGS378"/>
      <c r="EGT378"/>
      <c r="EGU378"/>
      <c r="EGV378"/>
      <c r="EGW378"/>
      <c r="EGX378"/>
      <c r="EGY378"/>
      <c r="EGZ378"/>
      <c r="EHA378"/>
      <c r="EHB378"/>
      <c r="EHC378"/>
      <c r="EHD378"/>
      <c r="EHE378"/>
      <c r="EHF378"/>
      <c r="EHG378"/>
      <c r="EHH378"/>
      <c r="EHI378"/>
      <c r="EHJ378"/>
      <c r="EHK378"/>
      <c r="EHL378"/>
      <c r="EHM378"/>
      <c r="EHN378"/>
      <c r="EHO378"/>
      <c r="EHP378"/>
      <c r="EHQ378"/>
      <c r="EHR378"/>
      <c r="EHS378"/>
      <c r="EHT378"/>
      <c r="EHU378"/>
      <c r="EHV378"/>
      <c r="EHW378"/>
      <c r="EHX378"/>
      <c r="EHY378"/>
      <c r="EHZ378"/>
      <c r="EIA378"/>
      <c r="EIB378"/>
      <c r="EIC378"/>
      <c r="EID378"/>
      <c r="EIE378"/>
      <c r="EIF378"/>
      <c r="EIG378"/>
      <c r="EIH378"/>
      <c r="EII378"/>
      <c r="EIJ378"/>
      <c r="EIK378"/>
      <c r="EIL378"/>
      <c r="EIM378"/>
      <c r="EIN378"/>
      <c r="EIO378"/>
      <c r="EIP378"/>
      <c r="EIQ378"/>
      <c r="EIR378"/>
      <c r="EIS378"/>
      <c r="EIT378"/>
      <c r="EIU378"/>
      <c r="EIV378"/>
      <c r="EIW378"/>
      <c r="EIX378"/>
      <c r="EIY378"/>
      <c r="EIZ378"/>
      <c r="EJA378"/>
      <c r="EJB378"/>
      <c r="EJC378"/>
      <c r="EJD378"/>
      <c r="EJE378"/>
      <c r="EJF378"/>
      <c r="EJG378"/>
      <c r="EJH378"/>
      <c r="EJI378"/>
      <c r="EJJ378"/>
      <c r="EJK378"/>
      <c r="EJL378"/>
      <c r="EJM378"/>
      <c r="EJN378"/>
      <c r="EJO378"/>
      <c r="EJP378"/>
      <c r="EJQ378"/>
      <c r="EJR378"/>
      <c r="EJS378"/>
      <c r="EJT378"/>
      <c r="EJU378"/>
      <c r="EJV378"/>
      <c r="EJW378"/>
      <c r="EJX378"/>
      <c r="EJY378"/>
      <c r="EJZ378"/>
      <c r="EKA378"/>
      <c r="EKB378"/>
      <c r="EKC378"/>
      <c r="EKD378"/>
      <c r="EKE378"/>
      <c r="EKF378"/>
      <c r="EKG378"/>
      <c r="EKH378"/>
      <c r="EKI378"/>
      <c r="EKJ378"/>
      <c r="EKK378"/>
      <c r="EKL378"/>
      <c r="EKM378"/>
      <c r="EKN378"/>
      <c r="EKO378"/>
      <c r="EKP378"/>
      <c r="EKQ378"/>
      <c r="EKR378"/>
      <c r="EKS378"/>
      <c r="EKT378"/>
      <c r="EKU378"/>
      <c r="EKV378"/>
      <c r="EKW378"/>
      <c r="EKX378"/>
      <c r="EKY378"/>
      <c r="EKZ378"/>
      <c r="ELA378"/>
      <c r="ELB378"/>
      <c r="ELC378"/>
      <c r="ELD378"/>
      <c r="ELE378"/>
      <c r="ELF378"/>
      <c r="ELG378"/>
      <c r="ELH378"/>
      <c r="ELI378"/>
      <c r="ELJ378"/>
      <c r="ELK378"/>
      <c r="ELL378"/>
      <c r="ELM378"/>
      <c r="ELN378"/>
      <c r="ELO378"/>
      <c r="ELP378"/>
      <c r="ELQ378"/>
      <c r="ELR378"/>
      <c r="ELS378"/>
      <c r="ELT378"/>
      <c r="ELU378"/>
      <c r="ELV378"/>
      <c r="ELW378"/>
      <c r="ELX378"/>
      <c r="ELY378"/>
      <c r="ELZ378"/>
      <c r="EMA378"/>
      <c r="EMB378"/>
      <c r="EMC378"/>
      <c r="EMD378"/>
      <c r="EME378"/>
      <c r="EMF378"/>
      <c r="EMG378"/>
      <c r="EMH378"/>
      <c r="EMI378"/>
      <c r="EMJ378"/>
      <c r="EMK378"/>
      <c r="EML378"/>
      <c r="EMM378"/>
      <c r="EMN378"/>
      <c r="EMO378"/>
      <c r="EMP378"/>
      <c r="EMQ378"/>
      <c r="EMR378"/>
      <c r="EMS378"/>
      <c r="EMT378"/>
      <c r="EMU378"/>
      <c r="EMV378"/>
      <c r="EMW378"/>
      <c r="EMX378"/>
      <c r="EMY378"/>
      <c r="EMZ378"/>
      <c r="ENA378"/>
      <c r="ENB378"/>
      <c r="ENC378"/>
      <c r="END378"/>
      <c r="ENE378"/>
      <c r="ENF378"/>
      <c r="ENG378"/>
      <c r="ENH378"/>
      <c r="ENI378"/>
      <c r="ENJ378"/>
      <c r="ENK378"/>
      <c r="ENL378"/>
      <c r="ENM378"/>
      <c r="ENN378"/>
      <c r="ENO378"/>
      <c r="ENP378"/>
      <c r="ENQ378"/>
      <c r="ENR378"/>
      <c r="ENS378"/>
      <c r="ENT378"/>
      <c r="ENU378"/>
      <c r="ENV378"/>
      <c r="ENW378"/>
      <c r="ENX378"/>
      <c r="ENY378"/>
      <c r="ENZ378"/>
      <c r="EOA378"/>
      <c r="EOB378"/>
      <c r="EOC378"/>
      <c r="EOD378"/>
      <c r="EOE378"/>
      <c r="EOF378"/>
      <c r="EOG378"/>
      <c r="EOH378"/>
      <c r="EOI378"/>
      <c r="EOJ378"/>
      <c r="EOK378"/>
      <c r="EOL378"/>
      <c r="EOM378"/>
      <c r="EON378"/>
      <c r="EOO378"/>
      <c r="EOP378"/>
      <c r="EOQ378"/>
      <c r="EOR378"/>
      <c r="EOS378"/>
      <c r="EOT378"/>
      <c r="EOU378"/>
      <c r="EOV378"/>
      <c r="EOW378"/>
      <c r="EOX378"/>
      <c r="EOY378"/>
      <c r="EOZ378"/>
      <c r="EPA378"/>
      <c r="EPB378"/>
      <c r="EPC378"/>
      <c r="EPD378"/>
      <c r="EPE378"/>
      <c r="EPF378"/>
      <c r="EPG378"/>
      <c r="EPH378"/>
      <c r="EPI378"/>
      <c r="EPJ378"/>
      <c r="EPK378"/>
      <c r="EPL378"/>
      <c r="EPM378"/>
      <c r="EPN378"/>
      <c r="EPO378"/>
      <c r="EPP378"/>
      <c r="EPQ378"/>
      <c r="EPR378"/>
      <c r="EPS378"/>
      <c r="EPT378"/>
      <c r="EPU378"/>
      <c r="EPV378"/>
      <c r="EPW378"/>
      <c r="EPX378"/>
      <c r="EPY378"/>
      <c r="EPZ378"/>
      <c r="EQA378"/>
      <c r="EQB378"/>
      <c r="EQC378"/>
      <c r="EQD378"/>
      <c r="EQE378"/>
      <c r="EQF378"/>
      <c r="EQG378"/>
      <c r="EQH378"/>
      <c r="EQI378"/>
      <c r="EQJ378"/>
      <c r="EQK378"/>
      <c r="EQL378"/>
      <c r="EQM378"/>
      <c r="EQN378"/>
      <c r="EQO378"/>
      <c r="EQP378"/>
      <c r="EQQ378"/>
      <c r="EQR378"/>
      <c r="EQS378"/>
      <c r="EQT378"/>
      <c r="EQU378"/>
      <c r="EQV378"/>
      <c r="EQW378"/>
      <c r="EQX378"/>
      <c r="EQY378"/>
      <c r="EQZ378"/>
      <c r="ERA378"/>
      <c r="ERB378"/>
      <c r="ERC378"/>
      <c r="ERD378"/>
      <c r="ERE378"/>
      <c r="ERF378"/>
      <c r="ERG378"/>
      <c r="ERH378"/>
      <c r="ERI378"/>
      <c r="ERJ378"/>
      <c r="ERK378"/>
      <c r="ERL378"/>
      <c r="ERM378"/>
      <c r="ERN378"/>
      <c r="ERO378"/>
      <c r="ERP378"/>
      <c r="ERQ378"/>
      <c r="ERR378"/>
      <c r="ERS378"/>
      <c r="ERT378"/>
      <c r="ERU378"/>
      <c r="ERV378"/>
      <c r="ERW378"/>
      <c r="ERX378"/>
      <c r="ERY378"/>
      <c r="ERZ378"/>
      <c r="ESA378"/>
      <c r="ESB378"/>
      <c r="ESC378"/>
      <c r="ESD378"/>
      <c r="ESE378"/>
      <c r="ESF378"/>
      <c r="ESG378"/>
      <c r="ESH378"/>
      <c r="ESI378"/>
      <c r="ESJ378"/>
      <c r="ESK378"/>
      <c r="ESL378"/>
      <c r="ESM378"/>
      <c r="ESN378"/>
      <c r="ESO378"/>
      <c r="ESP378"/>
      <c r="ESQ378"/>
      <c r="ESR378"/>
      <c r="ESS378"/>
      <c r="EST378"/>
      <c r="ESU378"/>
      <c r="ESV378"/>
      <c r="ESW378"/>
      <c r="ESX378"/>
      <c r="ESY378"/>
      <c r="ESZ378"/>
      <c r="ETA378"/>
      <c r="ETB378"/>
      <c r="ETC378"/>
      <c r="ETD378"/>
      <c r="ETE378"/>
      <c r="ETF378"/>
      <c r="ETG378"/>
      <c r="ETH378"/>
      <c r="ETI378"/>
      <c r="ETJ378"/>
      <c r="ETK378"/>
      <c r="ETL378"/>
      <c r="ETM378"/>
      <c r="ETN378"/>
      <c r="ETO378"/>
      <c r="ETP378"/>
      <c r="ETQ378"/>
      <c r="ETR378"/>
      <c r="ETS378"/>
      <c r="ETT378"/>
      <c r="ETU378"/>
      <c r="ETV378"/>
      <c r="ETW378"/>
      <c r="ETX378"/>
      <c r="ETY378"/>
      <c r="ETZ378"/>
      <c r="EUA378"/>
      <c r="EUB378"/>
      <c r="EUC378"/>
      <c r="EUD378"/>
      <c r="EUE378"/>
      <c r="EUF378"/>
      <c r="EUG378"/>
      <c r="EUH378"/>
      <c r="EUI378"/>
      <c r="EUJ378"/>
      <c r="EUK378"/>
      <c r="EUL378"/>
      <c r="EUM378"/>
      <c r="EUN378"/>
      <c r="EUO378"/>
      <c r="EUP378"/>
      <c r="EUQ378"/>
      <c r="EUR378"/>
      <c r="EUS378"/>
      <c r="EUT378"/>
      <c r="EUU378"/>
      <c r="EUV378"/>
      <c r="EUW378"/>
      <c r="EUX378"/>
      <c r="EUY378"/>
      <c r="EUZ378"/>
      <c r="EVA378"/>
      <c r="EVB378"/>
      <c r="EVC378"/>
      <c r="EVD378"/>
      <c r="EVE378"/>
      <c r="EVF378"/>
      <c r="EVG378"/>
      <c r="EVH378"/>
      <c r="EVI378"/>
      <c r="EVJ378"/>
      <c r="EVK378"/>
      <c r="EVL378"/>
      <c r="EVM378"/>
      <c r="EVN378"/>
      <c r="EVO378"/>
      <c r="EVP378"/>
      <c r="EVQ378"/>
      <c r="EVR378"/>
      <c r="EVS378"/>
      <c r="EVT378"/>
      <c r="EVU378"/>
      <c r="EVV378"/>
      <c r="EVW378"/>
      <c r="EVX378"/>
      <c r="EVY378"/>
      <c r="EVZ378"/>
      <c r="EWA378"/>
      <c r="EWB378"/>
      <c r="EWC378"/>
      <c r="EWD378"/>
      <c r="EWE378"/>
      <c r="EWF378"/>
      <c r="EWG378"/>
      <c r="EWH378"/>
      <c r="EWI378"/>
      <c r="EWJ378"/>
      <c r="EWK378"/>
      <c r="EWL378"/>
      <c r="EWM378"/>
      <c r="EWN378"/>
      <c r="EWO378"/>
      <c r="EWP378"/>
      <c r="EWQ378"/>
      <c r="EWR378"/>
      <c r="EWS378"/>
      <c r="EWT378"/>
      <c r="EWU378"/>
      <c r="EWV378"/>
      <c r="EWW378"/>
      <c r="EWX378"/>
      <c r="EWY378"/>
      <c r="EWZ378"/>
      <c r="EXA378"/>
      <c r="EXB378"/>
      <c r="EXC378"/>
      <c r="EXD378"/>
      <c r="EXE378"/>
      <c r="EXF378"/>
      <c r="EXG378"/>
      <c r="EXH378"/>
      <c r="EXI378"/>
      <c r="EXJ378"/>
      <c r="EXK378"/>
      <c r="EXL378"/>
      <c r="EXM378"/>
      <c r="EXN378"/>
      <c r="EXO378"/>
      <c r="EXP378"/>
      <c r="EXQ378"/>
      <c r="EXR378"/>
      <c r="EXS378"/>
      <c r="EXT378"/>
      <c r="EXU378"/>
      <c r="EXV378"/>
      <c r="EXW378"/>
      <c r="EXX378"/>
      <c r="EXY378"/>
      <c r="EXZ378"/>
      <c r="EYA378"/>
      <c r="EYB378"/>
      <c r="EYC378"/>
      <c r="EYD378"/>
      <c r="EYE378"/>
      <c r="EYF378"/>
      <c r="EYG378"/>
      <c r="EYH378"/>
      <c r="EYI378"/>
      <c r="EYJ378"/>
      <c r="EYK378"/>
      <c r="EYL378"/>
      <c r="EYM378"/>
      <c r="EYN378"/>
      <c r="EYO378"/>
      <c r="EYP378"/>
      <c r="EYQ378"/>
      <c r="EYR378"/>
      <c r="EYS378"/>
      <c r="EYT378"/>
      <c r="EYU378"/>
      <c r="EYV378"/>
      <c r="EYW378"/>
      <c r="EYX378"/>
      <c r="EYY378"/>
      <c r="EYZ378"/>
      <c r="EZA378"/>
      <c r="EZB378"/>
      <c r="EZC378"/>
      <c r="EZD378"/>
      <c r="EZE378"/>
      <c r="EZF378"/>
      <c r="EZG378"/>
      <c r="EZH378"/>
      <c r="EZI378"/>
      <c r="EZJ378"/>
      <c r="EZK378"/>
      <c r="EZL378"/>
      <c r="EZM378"/>
      <c r="EZN378"/>
      <c r="EZO378"/>
      <c r="EZP378"/>
      <c r="EZQ378"/>
      <c r="EZR378"/>
      <c r="EZS378"/>
      <c r="EZT378"/>
      <c r="EZU378"/>
      <c r="EZV378"/>
      <c r="EZW378"/>
      <c r="EZX378"/>
      <c r="EZY378"/>
      <c r="EZZ378"/>
      <c r="FAA378"/>
      <c r="FAB378"/>
      <c r="FAC378"/>
      <c r="FAD378"/>
      <c r="FAE378"/>
      <c r="FAF378"/>
      <c r="FAG378"/>
      <c r="FAH378"/>
      <c r="FAI378"/>
      <c r="FAJ378"/>
      <c r="FAK378"/>
      <c r="FAL378"/>
      <c r="FAM378"/>
      <c r="FAN378"/>
      <c r="FAO378"/>
      <c r="FAP378"/>
      <c r="FAQ378"/>
      <c r="FAR378"/>
      <c r="FAS378"/>
      <c r="FAT378"/>
      <c r="FAU378"/>
      <c r="FAV378"/>
      <c r="FAW378"/>
      <c r="FAX378"/>
      <c r="FAY378"/>
      <c r="FAZ378"/>
      <c r="FBA378"/>
      <c r="FBB378"/>
      <c r="FBC378"/>
      <c r="FBD378"/>
      <c r="FBE378"/>
      <c r="FBF378"/>
      <c r="FBG378"/>
      <c r="FBH378"/>
      <c r="FBI378"/>
      <c r="FBJ378"/>
      <c r="FBK378"/>
      <c r="FBL378"/>
      <c r="FBM378"/>
      <c r="FBN378"/>
      <c r="FBO378"/>
      <c r="FBP378"/>
      <c r="FBQ378"/>
      <c r="FBR378"/>
      <c r="FBS378"/>
      <c r="FBT378"/>
      <c r="FBU378"/>
      <c r="FBV378"/>
      <c r="FBW378"/>
      <c r="FBX378"/>
      <c r="FBY378"/>
      <c r="FBZ378"/>
      <c r="FCA378"/>
      <c r="FCB378"/>
      <c r="FCC378"/>
      <c r="FCD378"/>
      <c r="FCE378"/>
      <c r="FCF378"/>
      <c r="FCG378"/>
      <c r="FCH378"/>
      <c r="FCI378"/>
      <c r="FCJ378"/>
      <c r="FCK378"/>
      <c r="FCL378"/>
      <c r="FCM378"/>
      <c r="FCN378"/>
      <c r="FCO378"/>
      <c r="FCP378"/>
      <c r="FCQ378"/>
      <c r="FCR378"/>
      <c r="FCS378"/>
      <c r="FCT378"/>
      <c r="FCU378"/>
      <c r="FCV378"/>
      <c r="FCW378"/>
      <c r="FCX378"/>
      <c r="FCY378"/>
      <c r="FCZ378"/>
      <c r="FDA378"/>
      <c r="FDB378"/>
      <c r="FDC378"/>
      <c r="FDD378"/>
      <c r="FDE378"/>
      <c r="FDF378"/>
      <c r="FDG378"/>
      <c r="FDH378"/>
      <c r="FDI378"/>
      <c r="FDJ378"/>
      <c r="FDK378"/>
      <c r="FDL378"/>
      <c r="FDM378"/>
      <c r="FDN378"/>
      <c r="FDO378"/>
      <c r="FDP378"/>
      <c r="FDQ378"/>
      <c r="FDR378"/>
      <c r="FDS378"/>
      <c r="FDT378"/>
      <c r="FDU378"/>
      <c r="FDV378"/>
      <c r="FDW378"/>
      <c r="FDX378"/>
      <c r="FDY378"/>
      <c r="FDZ378"/>
      <c r="FEA378"/>
      <c r="FEB378"/>
      <c r="FEC378"/>
      <c r="FED378"/>
      <c r="FEE378"/>
      <c r="FEF378"/>
      <c r="FEG378"/>
      <c r="FEH378"/>
      <c r="FEI378"/>
      <c r="FEJ378"/>
      <c r="FEK378"/>
      <c r="FEL378"/>
      <c r="FEM378"/>
      <c r="FEN378"/>
      <c r="FEO378"/>
      <c r="FEP378"/>
      <c r="FEQ378"/>
      <c r="FER378"/>
      <c r="FES378"/>
      <c r="FET378"/>
      <c r="FEU378"/>
      <c r="FEV378"/>
      <c r="FEW378"/>
      <c r="FEX378"/>
      <c r="FEY378"/>
      <c r="FEZ378"/>
      <c r="FFA378"/>
      <c r="FFB378"/>
      <c r="FFC378"/>
      <c r="FFD378"/>
      <c r="FFE378"/>
      <c r="FFF378"/>
      <c r="FFG378"/>
      <c r="FFH378"/>
      <c r="FFI378"/>
      <c r="FFJ378"/>
      <c r="FFK378"/>
      <c r="FFL378"/>
      <c r="FFM378"/>
      <c r="FFN378"/>
      <c r="FFO378"/>
      <c r="FFP378"/>
      <c r="FFQ378"/>
      <c r="FFR378"/>
      <c r="FFS378"/>
      <c r="FFT378"/>
      <c r="FFU378"/>
      <c r="FFV378"/>
      <c r="FFW378"/>
      <c r="FFX378"/>
      <c r="FFY378"/>
      <c r="FFZ378"/>
      <c r="FGA378"/>
      <c r="FGB378"/>
      <c r="FGC378"/>
      <c r="FGD378"/>
      <c r="FGE378"/>
      <c r="FGF378"/>
      <c r="FGG378"/>
      <c r="FGH378"/>
      <c r="FGI378"/>
      <c r="FGJ378"/>
      <c r="FGK378"/>
      <c r="FGL378"/>
      <c r="FGM378"/>
      <c r="FGN378"/>
      <c r="FGO378"/>
      <c r="FGP378"/>
      <c r="FGQ378"/>
      <c r="FGR378"/>
      <c r="FGS378"/>
      <c r="FGT378"/>
      <c r="FGU378"/>
      <c r="FGV378"/>
      <c r="FGW378"/>
      <c r="FGX378"/>
      <c r="FGY378"/>
      <c r="FGZ378"/>
      <c r="FHA378"/>
      <c r="FHB378"/>
      <c r="FHC378"/>
      <c r="FHD378"/>
      <c r="FHE378"/>
      <c r="FHF378"/>
      <c r="FHG378"/>
      <c r="FHH378"/>
      <c r="FHI378"/>
      <c r="FHJ378"/>
      <c r="FHK378"/>
      <c r="FHL378"/>
      <c r="FHM378"/>
      <c r="FHN378"/>
      <c r="FHO378"/>
      <c r="FHP378"/>
      <c r="FHQ378"/>
      <c r="FHR378"/>
      <c r="FHS378"/>
      <c r="FHT378"/>
      <c r="FHU378"/>
      <c r="FHV378"/>
      <c r="FHW378"/>
      <c r="FHX378"/>
      <c r="FHY378"/>
      <c r="FHZ378"/>
      <c r="FIA378"/>
      <c r="FIB378"/>
      <c r="FIC378"/>
      <c r="FID378"/>
      <c r="FIE378"/>
      <c r="FIF378"/>
      <c r="FIG378"/>
      <c r="FIH378"/>
      <c r="FII378"/>
      <c r="FIJ378"/>
      <c r="FIK378"/>
      <c r="FIL378"/>
      <c r="FIM378"/>
      <c r="FIN378"/>
      <c r="FIO378"/>
      <c r="FIP378"/>
      <c r="FIQ378"/>
      <c r="FIR378"/>
      <c r="FIS378"/>
      <c r="FIT378"/>
      <c r="FIU378"/>
      <c r="FIV378"/>
      <c r="FIW378"/>
      <c r="FIX378"/>
      <c r="FIY378"/>
      <c r="FIZ378"/>
      <c r="FJA378"/>
      <c r="FJB378"/>
      <c r="FJC378"/>
      <c r="FJD378"/>
      <c r="FJE378"/>
      <c r="FJF378"/>
      <c r="FJG378"/>
      <c r="FJH378"/>
      <c r="FJI378"/>
      <c r="FJJ378"/>
      <c r="FJK378"/>
      <c r="FJL378"/>
      <c r="FJM378"/>
      <c r="FJN378"/>
      <c r="FJO378"/>
      <c r="FJP378"/>
      <c r="FJQ378"/>
      <c r="FJR378"/>
      <c r="FJS378"/>
      <c r="FJT378"/>
      <c r="FJU378"/>
      <c r="FJV378"/>
      <c r="FJW378"/>
      <c r="FJX378"/>
      <c r="FJY378"/>
      <c r="FJZ378"/>
      <c r="FKA378"/>
      <c r="FKB378"/>
      <c r="FKC378"/>
      <c r="FKD378"/>
      <c r="FKE378"/>
      <c r="FKF378"/>
      <c r="FKG378"/>
      <c r="FKH378"/>
      <c r="FKI378"/>
      <c r="FKJ378"/>
      <c r="FKK378"/>
      <c r="FKL378"/>
      <c r="FKM378"/>
      <c r="FKN378"/>
      <c r="FKO378"/>
      <c r="FKP378"/>
      <c r="FKQ378"/>
      <c r="FKR378"/>
      <c r="FKS378"/>
      <c r="FKT378"/>
      <c r="FKU378"/>
      <c r="FKV378"/>
      <c r="FKW378"/>
      <c r="FKX378"/>
      <c r="FKY378"/>
      <c r="FKZ378"/>
      <c r="FLA378"/>
      <c r="FLB378"/>
      <c r="FLC378"/>
      <c r="FLD378"/>
      <c r="FLE378"/>
      <c r="FLF378"/>
      <c r="FLG378"/>
      <c r="FLH378"/>
      <c r="FLI378"/>
      <c r="FLJ378"/>
      <c r="FLK378"/>
      <c r="FLL378"/>
      <c r="FLM378"/>
      <c r="FLN378"/>
      <c r="FLO378"/>
      <c r="FLP378"/>
      <c r="FLQ378"/>
      <c r="FLR378"/>
      <c r="FLS378"/>
      <c r="FLT378"/>
      <c r="FLU378"/>
      <c r="FLV378"/>
      <c r="FLW378"/>
      <c r="FLX378"/>
      <c r="FLY378"/>
      <c r="FLZ378"/>
      <c r="FMA378"/>
      <c r="FMB378"/>
      <c r="FMC378"/>
      <c r="FMD378"/>
      <c r="FME378"/>
      <c r="FMF378"/>
      <c r="FMG378"/>
      <c r="FMH378"/>
      <c r="FMI378"/>
      <c r="FMJ378"/>
      <c r="FMK378"/>
      <c r="FML378"/>
      <c r="FMM378"/>
      <c r="FMN378"/>
      <c r="FMO378"/>
      <c r="FMP378"/>
      <c r="FMQ378"/>
      <c r="FMR378"/>
      <c r="FMS378"/>
      <c r="FMT378"/>
      <c r="FMU378"/>
      <c r="FMV378"/>
      <c r="FMW378"/>
      <c r="FMX378"/>
      <c r="FMY378"/>
      <c r="FMZ378"/>
      <c r="FNA378"/>
      <c r="FNB378"/>
      <c r="FNC378"/>
      <c r="FND378"/>
      <c r="FNE378"/>
      <c r="FNF378"/>
      <c r="FNG378"/>
      <c r="FNH378"/>
      <c r="FNI378"/>
      <c r="FNJ378"/>
      <c r="FNK378"/>
      <c r="FNL378"/>
      <c r="FNM378"/>
      <c r="FNN378"/>
      <c r="FNO378"/>
      <c r="FNP378"/>
      <c r="FNQ378"/>
      <c r="FNR378"/>
      <c r="FNS378"/>
      <c r="FNT378"/>
      <c r="FNU378"/>
      <c r="FNV378"/>
      <c r="FNW378"/>
      <c r="FNX378"/>
      <c r="FNY378"/>
      <c r="FNZ378"/>
      <c r="FOA378"/>
      <c r="FOB378"/>
      <c r="FOC378"/>
      <c r="FOD378"/>
      <c r="FOE378"/>
      <c r="FOF378"/>
      <c r="FOG378"/>
      <c r="FOH378"/>
      <c r="FOI378"/>
      <c r="FOJ378"/>
      <c r="FOK378"/>
      <c r="FOL378"/>
      <c r="FOM378"/>
      <c r="FON378"/>
      <c r="FOO378"/>
      <c r="FOP378"/>
      <c r="FOQ378"/>
      <c r="FOR378"/>
      <c r="FOS378"/>
      <c r="FOT378"/>
      <c r="FOU378"/>
      <c r="FOV378"/>
      <c r="FOW378"/>
      <c r="FOX378"/>
      <c r="FOY378"/>
      <c r="FOZ378"/>
      <c r="FPA378"/>
      <c r="FPB378"/>
      <c r="FPC378"/>
      <c r="FPD378"/>
      <c r="FPE378"/>
      <c r="FPF378"/>
      <c r="FPG378"/>
      <c r="FPH378"/>
      <c r="FPI378"/>
      <c r="FPJ378"/>
      <c r="FPK378"/>
      <c r="FPL378"/>
      <c r="FPM378"/>
      <c r="FPN378"/>
      <c r="FPO378"/>
      <c r="FPP378"/>
      <c r="FPQ378"/>
      <c r="FPR378"/>
      <c r="FPS378"/>
      <c r="FPT378"/>
      <c r="FPU378"/>
      <c r="FPV378"/>
      <c r="FPW378"/>
      <c r="FPX378"/>
      <c r="FPY378"/>
      <c r="FPZ378"/>
      <c r="FQA378"/>
      <c r="FQB378"/>
      <c r="FQC378"/>
      <c r="FQD378"/>
      <c r="FQE378"/>
      <c r="FQF378"/>
      <c r="FQG378"/>
      <c r="FQH378"/>
      <c r="FQI378"/>
      <c r="FQJ378"/>
      <c r="FQK378"/>
      <c r="FQL378"/>
      <c r="FQM378"/>
      <c r="FQN378"/>
      <c r="FQO378"/>
      <c r="FQP378"/>
      <c r="FQQ378"/>
      <c r="FQR378"/>
      <c r="FQS378"/>
      <c r="FQT378"/>
      <c r="FQU378"/>
      <c r="FQV378"/>
      <c r="FQW378"/>
      <c r="FQX378"/>
      <c r="FQY378"/>
      <c r="FQZ378"/>
      <c r="FRA378"/>
      <c r="FRB378"/>
      <c r="FRC378"/>
      <c r="FRD378"/>
      <c r="FRE378"/>
      <c r="FRF378"/>
      <c r="FRG378"/>
      <c r="FRH378"/>
      <c r="FRI378"/>
      <c r="FRJ378"/>
      <c r="FRK378"/>
      <c r="FRL378"/>
      <c r="FRM378"/>
      <c r="FRN378"/>
      <c r="FRO378"/>
      <c r="FRP378"/>
      <c r="FRQ378"/>
      <c r="FRR378"/>
      <c r="FRS378"/>
      <c r="FRT378"/>
      <c r="FRU378"/>
      <c r="FRV378"/>
      <c r="FRW378"/>
      <c r="FRX378"/>
      <c r="FRY378"/>
      <c r="FRZ378"/>
      <c r="FSA378"/>
      <c r="FSB378"/>
      <c r="FSC378"/>
      <c r="FSD378"/>
      <c r="FSE378"/>
      <c r="FSF378"/>
      <c r="FSG378"/>
      <c r="FSH378"/>
      <c r="FSI378"/>
      <c r="FSJ378"/>
      <c r="FSK378"/>
      <c r="FSL378"/>
      <c r="FSM378"/>
      <c r="FSN378"/>
      <c r="FSO378"/>
      <c r="FSP378"/>
      <c r="FSQ378"/>
      <c r="FSR378"/>
      <c r="FSS378"/>
      <c r="FST378"/>
      <c r="FSU378"/>
      <c r="FSV378"/>
      <c r="FSW378"/>
      <c r="FSX378"/>
      <c r="FSY378"/>
      <c r="FSZ378"/>
      <c r="FTA378"/>
      <c r="FTB378"/>
      <c r="FTC378"/>
      <c r="FTD378"/>
      <c r="FTE378"/>
      <c r="FTF378"/>
      <c r="FTG378"/>
      <c r="FTH378"/>
      <c r="FTI378"/>
      <c r="FTJ378"/>
      <c r="FTK378"/>
      <c r="FTL378"/>
      <c r="FTM378"/>
      <c r="FTN378"/>
      <c r="FTO378"/>
      <c r="FTP378"/>
      <c r="FTQ378"/>
      <c r="FTR378"/>
      <c r="FTS378"/>
      <c r="FTT378"/>
      <c r="FTU378"/>
      <c r="FTV378"/>
      <c r="FTW378"/>
      <c r="FTX378"/>
      <c r="FTY378"/>
      <c r="FTZ378"/>
      <c r="FUA378"/>
      <c r="FUB378"/>
      <c r="FUC378"/>
      <c r="FUD378"/>
      <c r="FUE378"/>
      <c r="FUF378"/>
      <c r="FUG378"/>
      <c r="FUH378"/>
      <c r="FUI378"/>
      <c r="FUJ378"/>
      <c r="FUK378"/>
      <c r="FUL378"/>
      <c r="FUM378"/>
      <c r="FUN378"/>
      <c r="FUO378"/>
      <c r="FUP378"/>
      <c r="FUQ378"/>
      <c r="FUR378"/>
      <c r="FUS378"/>
      <c r="FUT378"/>
      <c r="FUU378"/>
      <c r="FUV378"/>
      <c r="FUW378"/>
      <c r="FUX378"/>
      <c r="FUY378"/>
      <c r="FUZ378"/>
      <c r="FVA378"/>
      <c r="FVB378"/>
      <c r="FVC378"/>
      <c r="FVD378"/>
      <c r="FVE378"/>
      <c r="FVF378"/>
      <c r="FVG378"/>
      <c r="FVH378"/>
      <c r="FVI378"/>
      <c r="FVJ378"/>
      <c r="FVK378"/>
      <c r="FVL378"/>
      <c r="FVM378"/>
      <c r="FVN378"/>
      <c r="FVO378"/>
      <c r="FVP378"/>
      <c r="FVQ378"/>
      <c r="FVR378"/>
      <c r="FVS378"/>
      <c r="FVT378"/>
      <c r="FVU378"/>
      <c r="FVV378"/>
      <c r="FVW378"/>
      <c r="FVX378"/>
      <c r="FVY378"/>
      <c r="FVZ378"/>
      <c r="FWA378"/>
      <c r="FWB378"/>
      <c r="FWC378"/>
      <c r="FWD378"/>
      <c r="FWE378"/>
      <c r="FWF378"/>
      <c r="FWG378"/>
      <c r="FWH378"/>
      <c r="FWI378"/>
      <c r="FWJ378"/>
      <c r="FWK378"/>
      <c r="FWL378"/>
      <c r="FWM378"/>
      <c r="FWN378"/>
      <c r="FWO378"/>
      <c r="FWP378"/>
      <c r="FWQ378"/>
      <c r="FWR378"/>
      <c r="FWS378"/>
      <c r="FWT378"/>
      <c r="FWU378"/>
      <c r="FWV378"/>
      <c r="FWW378"/>
      <c r="FWX378"/>
      <c r="FWY378"/>
      <c r="FWZ378"/>
      <c r="FXA378"/>
      <c r="FXB378"/>
      <c r="FXC378"/>
      <c r="FXD378"/>
      <c r="FXE378"/>
      <c r="FXF378"/>
      <c r="FXG378"/>
      <c r="FXH378"/>
      <c r="FXI378"/>
      <c r="FXJ378"/>
      <c r="FXK378"/>
      <c r="FXL378"/>
      <c r="FXM378"/>
      <c r="FXN378"/>
      <c r="FXO378"/>
      <c r="FXP378"/>
      <c r="FXQ378"/>
      <c r="FXR378"/>
      <c r="FXS378"/>
      <c r="FXT378"/>
      <c r="FXU378"/>
      <c r="FXV378"/>
      <c r="FXW378"/>
      <c r="FXX378"/>
      <c r="FXY378"/>
      <c r="FXZ378"/>
      <c r="FYA378"/>
      <c r="FYB378"/>
      <c r="FYC378"/>
      <c r="FYD378"/>
      <c r="FYE378"/>
      <c r="FYF378"/>
      <c r="FYG378"/>
      <c r="FYH378"/>
      <c r="FYI378"/>
      <c r="FYJ378"/>
      <c r="FYK378"/>
      <c r="FYL378"/>
      <c r="FYM378"/>
      <c r="FYN378"/>
      <c r="FYO378"/>
      <c r="FYP378"/>
      <c r="FYQ378"/>
      <c r="FYR378"/>
      <c r="FYS378"/>
      <c r="FYT378"/>
      <c r="FYU378"/>
      <c r="FYV378"/>
      <c r="FYW378"/>
      <c r="FYX378"/>
      <c r="FYY378"/>
      <c r="FYZ378"/>
      <c r="FZA378"/>
      <c r="FZB378"/>
      <c r="FZC378"/>
      <c r="FZD378"/>
      <c r="FZE378"/>
      <c r="FZF378"/>
      <c r="FZG378"/>
      <c r="FZH378"/>
      <c r="FZI378"/>
      <c r="FZJ378"/>
      <c r="FZK378"/>
      <c r="FZL378"/>
      <c r="FZM378"/>
      <c r="FZN378"/>
      <c r="FZO378"/>
      <c r="FZP378"/>
      <c r="FZQ378"/>
      <c r="FZR378"/>
      <c r="FZS378"/>
      <c r="FZT378"/>
      <c r="FZU378"/>
      <c r="FZV378"/>
      <c r="FZW378"/>
      <c r="FZX378"/>
      <c r="FZY378"/>
      <c r="FZZ378"/>
      <c r="GAA378"/>
      <c r="GAB378"/>
      <c r="GAC378"/>
      <c r="GAD378"/>
      <c r="GAE378"/>
      <c r="GAF378"/>
      <c r="GAG378"/>
      <c r="GAH378"/>
      <c r="GAI378"/>
      <c r="GAJ378"/>
      <c r="GAK378"/>
      <c r="GAL378"/>
      <c r="GAM378"/>
      <c r="GAN378"/>
      <c r="GAO378"/>
      <c r="GAP378"/>
      <c r="GAQ378"/>
      <c r="GAR378"/>
      <c r="GAS378"/>
      <c r="GAT378"/>
      <c r="GAU378"/>
      <c r="GAV378"/>
      <c r="GAW378"/>
      <c r="GAX378"/>
      <c r="GAY378"/>
      <c r="GAZ378"/>
      <c r="GBA378"/>
      <c r="GBB378"/>
      <c r="GBC378"/>
      <c r="GBD378"/>
      <c r="GBE378"/>
      <c r="GBF378"/>
      <c r="GBG378"/>
      <c r="GBH378"/>
      <c r="GBI378"/>
      <c r="GBJ378"/>
      <c r="GBK378"/>
      <c r="GBL378"/>
      <c r="GBM378"/>
      <c r="GBN378"/>
      <c r="GBO378"/>
      <c r="GBP378"/>
      <c r="GBQ378"/>
      <c r="GBR378"/>
      <c r="GBS378"/>
      <c r="GBT378"/>
      <c r="GBU378"/>
      <c r="GBV378"/>
      <c r="GBW378"/>
      <c r="GBX378"/>
      <c r="GBY378"/>
      <c r="GBZ378"/>
      <c r="GCA378"/>
      <c r="GCB378"/>
      <c r="GCC378"/>
      <c r="GCD378"/>
      <c r="GCE378"/>
      <c r="GCF378"/>
      <c r="GCG378"/>
      <c r="GCH378"/>
      <c r="GCI378"/>
      <c r="GCJ378"/>
      <c r="GCK378"/>
      <c r="GCL378"/>
      <c r="GCM378"/>
      <c r="GCN378"/>
      <c r="GCO378"/>
      <c r="GCP378"/>
      <c r="GCQ378"/>
      <c r="GCR378"/>
      <c r="GCS378"/>
      <c r="GCT378"/>
      <c r="GCU378"/>
      <c r="GCV378"/>
      <c r="GCW378"/>
      <c r="GCX378"/>
      <c r="GCY378"/>
      <c r="GCZ378"/>
      <c r="GDA378"/>
      <c r="GDB378"/>
      <c r="GDC378"/>
      <c r="GDD378"/>
      <c r="GDE378"/>
      <c r="GDF378"/>
      <c r="GDG378"/>
      <c r="GDH378"/>
      <c r="GDI378"/>
      <c r="GDJ378"/>
      <c r="GDK378"/>
      <c r="GDL378"/>
      <c r="GDM378"/>
      <c r="GDN378"/>
      <c r="GDO378"/>
      <c r="GDP378"/>
      <c r="GDQ378"/>
      <c r="GDR378"/>
      <c r="GDS378"/>
      <c r="GDT378"/>
      <c r="GDU378"/>
      <c r="GDV378"/>
      <c r="GDW378"/>
      <c r="GDX378"/>
      <c r="GDY378"/>
      <c r="GDZ378"/>
      <c r="GEA378"/>
      <c r="GEB378"/>
      <c r="GEC378"/>
      <c r="GED378"/>
      <c r="GEE378"/>
      <c r="GEF378"/>
      <c r="GEG378"/>
      <c r="GEH378"/>
      <c r="GEI378"/>
      <c r="GEJ378"/>
      <c r="GEK378"/>
      <c r="GEL378"/>
      <c r="GEM378"/>
      <c r="GEN378"/>
      <c r="GEO378"/>
      <c r="GEP378"/>
      <c r="GEQ378"/>
      <c r="GER378"/>
      <c r="GES378"/>
      <c r="GET378"/>
      <c r="GEU378"/>
      <c r="GEV378"/>
      <c r="GEW378"/>
      <c r="GEX378"/>
      <c r="GEY378"/>
      <c r="GEZ378"/>
      <c r="GFA378"/>
      <c r="GFB378"/>
      <c r="GFC378"/>
      <c r="GFD378"/>
      <c r="GFE378"/>
      <c r="GFF378"/>
      <c r="GFG378"/>
      <c r="GFH378"/>
      <c r="GFI378"/>
      <c r="GFJ378"/>
      <c r="GFK378"/>
      <c r="GFL378"/>
      <c r="GFM378"/>
      <c r="GFN378"/>
      <c r="GFO378"/>
      <c r="GFP378"/>
      <c r="GFQ378"/>
      <c r="GFR378"/>
      <c r="GFS378"/>
      <c r="GFT378"/>
      <c r="GFU378"/>
      <c r="GFV378"/>
      <c r="GFW378"/>
      <c r="GFX378"/>
      <c r="GFY378"/>
      <c r="GFZ378"/>
      <c r="GGA378"/>
      <c r="GGB378"/>
      <c r="GGC378"/>
      <c r="GGD378"/>
      <c r="GGE378"/>
      <c r="GGF378"/>
      <c r="GGG378"/>
      <c r="GGH378"/>
      <c r="GGI378"/>
      <c r="GGJ378"/>
      <c r="GGK378"/>
      <c r="GGL378"/>
      <c r="GGM378"/>
      <c r="GGN378"/>
      <c r="GGO378"/>
      <c r="GGP378"/>
      <c r="GGQ378"/>
      <c r="GGR378"/>
      <c r="GGS378"/>
      <c r="GGT378"/>
      <c r="GGU378"/>
      <c r="GGV378"/>
      <c r="GGW378"/>
      <c r="GGX378"/>
      <c r="GGY378"/>
      <c r="GGZ378"/>
      <c r="GHA378"/>
      <c r="GHB378"/>
      <c r="GHC378"/>
      <c r="GHD378"/>
      <c r="GHE378"/>
      <c r="GHF378"/>
      <c r="GHG378"/>
      <c r="GHH378"/>
      <c r="GHI378"/>
      <c r="GHJ378"/>
      <c r="GHK378"/>
      <c r="GHL378"/>
      <c r="GHM378"/>
      <c r="GHN378"/>
      <c r="GHO378"/>
      <c r="GHP378"/>
      <c r="GHQ378"/>
      <c r="GHR378"/>
      <c r="GHS378"/>
      <c r="GHT378"/>
      <c r="GHU378"/>
      <c r="GHV378"/>
      <c r="GHW378"/>
      <c r="GHX378"/>
      <c r="GHY378"/>
      <c r="GHZ378"/>
      <c r="GIA378"/>
      <c r="GIB378"/>
      <c r="GIC378"/>
      <c r="GID378"/>
      <c r="GIE378"/>
      <c r="GIF378"/>
      <c r="GIG378"/>
      <c r="GIH378"/>
      <c r="GII378"/>
      <c r="GIJ378"/>
      <c r="GIK378"/>
      <c r="GIL378"/>
      <c r="GIM378"/>
      <c r="GIN378"/>
      <c r="GIO378"/>
      <c r="GIP378"/>
      <c r="GIQ378"/>
      <c r="GIR378"/>
      <c r="GIS378"/>
      <c r="GIT378"/>
      <c r="GIU378"/>
      <c r="GIV378"/>
      <c r="GIW378"/>
      <c r="GIX378"/>
      <c r="GIY378"/>
      <c r="GIZ378"/>
      <c r="GJA378"/>
      <c r="GJB378"/>
      <c r="GJC378"/>
      <c r="GJD378"/>
      <c r="GJE378"/>
      <c r="GJF378"/>
      <c r="GJG378"/>
      <c r="GJH378"/>
      <c r="GJI378"/>
      <c r="GJJ378"/>
      <c r="GJK378"/>
      <c r="GJL378"/>
      <c r="GJM378"/>
      <c r="GJN378"/>
      <c r="GJO378"/>
      <c r="GJP378"/>
      <c r="GJQ378"/>
      <c r="GJR378"/>
      <c r="GJS378"/>
      <c r="GJT378"/>
      <c r="GJU378"/>
      <c r="GJV378"/>
      <c r="GJW378"/>
      <c r="GJX378"/>
      <c r="GJY378"/>
      <c r="GJZ378"/>
      <c r="GKA378"/>
      <c r="GKB378"/>
      <c r="GKC378"/>
      <c r="GKD378"/>
      <c r="GKE378"/>
      <c r="GKF378"/>
      <c r="GKG378"/>
      <c r="GKH378"/>
      <c r="GKI378"/>
      <c r="GKJ378"/>
      <c r="GKK378"/>
      <c r="GKL378"/>
      <c r="GKM378"/>
      <c r="GKN378"/>
      <c r="GKO378"/>
      <c r="GKP378"/>
      <c r="GKQ378"/>
      <c r="GKR378"/>
      <c r="GKS378"/>
      <c r="GKT378"/>
      <c r="GKU378"/>
      <c r="GKV378"/>
      <c r="GKW378"/>
      <c r="GKX378"/>
      <c r="GKY378"/>
      <c r="GKZ378"/>
      <c r="GLA378"/>
      <c r="GLB378"/>
      <c r="GLC378"/>
      <c r="GLD378"/>
      <c r="GLE378"/>
      <c r="GLF378"/>
      <c r="GLG378"/>
      <c r="GLH378"/>
      <c r="GLI378"/>
      <c r="GLJ378"/>
      <c r="GLK378"/>
      <c r="GLL378"/>
      <c r="GLM378"/>
      <c r="GLN378"/>
      <c r="GLO378"/>
      <c r="GLP378"/>
      <c r="GLQ378"/>
      <c r="GLR378"/>
      <c r="GLS378"/>
      <c r="GLT378"/>
      <c r="GLU378"/>
      <c r="GLV378"/>
      <c r="GLW378"/>
      <c r="GLX378"/>
      <c r="GLY378"/>
      <c r="GLZ378"/>
      <c r="GMA378"/>
      <c r="GMB378"/>
      <c r="GMC378"/>
      <c r="GMD378"/>
      <c r="GME378"/>
      <c r="GMF378"/>
      <c r="GMG378"/>
      <c r="GMH378"/>
      <c r="GMI378"/>
      <c r="GMJ378"/>
      <c r="GMK378"/>
      <c r="GML378"/>
      <c r="GMM378"/>
      <c r="GMN378"/>
      <c r="GMO378"/>
      <c r="GMP378"/>
      <c r="GMQ378"/>
      <c r="GMR378"/>
      <c r="GMS378"/>
      <c r="GMT378"/>
      <c r="GMU378"/>
      <c r="GMV378"/>
      <c r="GMW378"/>
      <c r="GMX378"/>
      <c r="GMY378"/>
      <c r="GMZ378"/>
      <c r="GNA378"/>
      <c r="GNB378"/>
      <c r="GNC378"/>
      <c r="GND378"/>
      <c r="GNE378"/>
      <c r="GNF378"/>
      <c r="GNG378"/>
      <c r="GNH378"/>
      <c r="GNI378"/>
      <c r="GNJ378"/>
      <c r="GNK378"/>
      <c r="GNL378"/>
      <c r="GNM378"/>
      <c r="GNN378"/>
      <c r="GNO378"/>
      <c r="GNP378"/>
      <c r="GNQ378"/>
      <c r="GNR378"/>
      <c r="GNS378"/>
      <c r="GNT378"/>
      <c r="GNU378"/>
      <c r="GNV378"/>
      <c r="GNW378"/>
      <c r="GNX378"/>
      <c r="GNY378"/>
      <c r="GNZ378"/>
      <c r="GOA378"/>
      <c r="GOB378"/>
      <c r="GOC378"/>
      <c r="GOD378"/>
      <c r="GOE378"/>
      <c r="GOF378"/>
      <c r="GOG378"/>
      <c r="GOH378"/>
      <c r="GOI378"/>
      <c r="GOJ378"/>
      <c r="GOK378"/>
      <c r="GOL378"/>
      <c r="GOM378"/>
      <c r="GON378"/>
      <c r="GOO378"/>
      <c r="GOP378"/>
      <c r="GOQ378"/>
      <c r="GOR378"/>
      <c r="GOS378"/>
      <c r="GOT378"/>
      <c r="GOU378"/>
      <c r="GOV378"/>
      <c r="GOW378"/>
      <c r="GOX378"/>
      <c r="GOY378"/>
      <c r="GOZ378"/>
      <c r="GPA378"/>
      <c r="GPB378"/>
      <c r="GPC378"/>
      <c r="GPD378"/>
      <c r="GPE378"/>
      <c r="GPF378"/>
      <c r="GPG378"/>
      <c r="GPH378"/>
      <c r="GPI378"/>
      <c r="GPJ378"/>
      <c r="GPK378"/>
      <c r="GPL378"/>
      <c r="GPM378"/>
      <c r="GPN378"/>
      <c r="GPO378"/>
      <c r="GPP378"/>
      <c r="GPQ378"/>
      <c r="GPR378"/>
      <c r="GPS378"/>
      <c r="GPT378"/>
      <c r="GPU378"/>
      <c r="GPV378"/>
      <c r="GPW378"/>
      <c r="GPX378"/>
      <c r="GPY378"/>
      <c r="GPZ378"/>
      <c r="GQA378"/>
      <c r="GQB378"/>
      <c r="GQC378"/>
      <c r="GQD378"/>
      <c r="GQE378"/>
      <c r="GQF378"/>
      <c r="GQG378"/>
      <c r="GQH378"/>
      <c r="GQI378"/>
      <c r="GQJ378"/>
      <c r="GQK378"/>
      <c r="GQL378"/>
      <c r="GQM378"/>
      <c r="GQN378"/>
      <c r="GQO378"/>
      <c r="GQP378"/>
      <c r="GQQ378"/>
      <c r="GQR378"/>
      <c r="GQS378"/>
      <c r="GQT378"/>
      <c r="GQU378"/>
      <c r="GQV378"/>
      <c r="GQW378"/>
      <c r="GQX378"/>
      <c r="GQY378"/>
      <c r="GQZ378"/>
      <c r="GRA378"/>
      <c r="GRB378"/>
      <c r="GRC378"/>
      <c r="GRD378"/>
      <c r="GRE378"/>
      <c r="GRF378"/>
      <c r="GRG378"/>
      <c r="GRH378"/>
      <c r="GRI378"/>
      <c r="GRJ378"/>
      <c r="GRK378"/>
      <c r="GRL378"/>
      <c r="GRM378"/>
      <c r="GRN378"/>
      <c r="GRO378"/>
      <c r="GRP378"/>
      <c r="GRQ378"/>
      <c r="GRR378"/>
      <c r="GRS378"/>
      <c r="GRT378"/>
      <c r="GRU378"/>
      <c r="GRV378"/>
      <c r="GRW378"/>
      <c r="GRX378"/>
      <c r="GRY378"/>
      <c r="GRZ378"/>
      <c r="GSA378"/>
      <c r="GSB378"/>
      <c r="GSC378"/>
      <c r="GSD378"/>
      <c r="GSE378"/>
      <c r="GSF378"/>
      <c r="GSG378"/>
      <c r="GSH378"/>
      <c r="GSI378"/>
      <c r="GSJ378"/>
      <c r="GSK378"/>
      <c r="GSL378"/>
      <c r="GSM378"/>
      <c r="GSN378"/>
      <c r="GSO378"/>
      <c r="GSP378"/>
      <c r="GSQ378"/>
      <c r="GSR378"/>
      <c r="GSS378"/>
      <c r="GST378"/>
      <c r="GSU378"/>
      <c r="GSV378"/>
      <c r="GSW378"/>
      <c r="GSX378"/>
      <c r="GSY378"/>
      <c r="GSZ378"/>
      <c r="GTA378"/>
      <c r="GTB378"/>
      <c r="GTC378"/>
      <c r="GTD378"/>
      <c r="GTE378"/>
      <c r="GTF378"/>
      <c r="GTG378"/>
      <c r="GTH378"/>
      <c r="GTI378"/>
      <c r="GTJ378"/>
      <c r="GTK378"/>
      <c r="GTL378"/>
      <c r="GTM378"/>
      <c r="GTN378"/>
      <c r="GTO378"/>
      <c r="GTP378"/>
      <c r="GTQ378"/>
      <c r="GTR378"/>
      <c r="GTS378"/>
      <c r="GTT378"/>
      <c r="GTU378"/>
      <c r="GTV378"/>
      <c r="GTW378"/>
      <c r="GTX378"/>
      <c r="GTY378"/>
      <c r="GTZ378"/>
      <c r="GUA378"/>
      <c r="GUB378"/>
      <c r="GUC378"/>
      <c r="GUD378"/>
      <c r="GUE378"/>
      <c r="GUF378"/>
      <c r="GUG378"/>
      <c r="GUH378"/>
      <c r="GUI378"/>
      <c r="GUJ378"/>
      <c r="GUK378"/>
      <c r="GUL378"/>
      <c r="GUM378"/>
      <c r="GUN378"/>
      <c r="GUO378"/>
      <c r="GUP378"/>
      <c r="GUQ378"/>
      <c r="GUR378"/>
      <c r="GUS378"/>
      <c r="GUT378"/>
      <c r="GUU378"/>
      <c r="GUV378"/>
      <c r="GUW378"/>
      <c r="GUX378"/>
      <c r="GUY378"/>
      <c r="GUZ378"/>
      <c r="GVA378"/>
      <c r="GVB378"/>
      <c r="GVC378"/>
      <c r="GVD378"/>
      <c r="GVE378"/>
      <c r="GVF378"/>
      <c r="GVG378"/>
      <c r="GVH378"/>
      <c r="GVI378"/>
      <c r="GVJ378"/>
      <c r="GVK378"/>
      <c r="GVL378"/>
      <c r="GVM378"/>
      <c r="GVN378"/>
      <c r="GVO378"/>
      <c r="GVP378"/>
      <c r="GVQ378"/>
      <c r="GVR378"/>
      <c r="GVS378"/>
      <c r="GVT378"/>
      <c r="GVU378"/>
      <c r="GVV378"/>
      <c r="GVW378"/>
      <c r="GVX378"/>
      <c r="GVY378"/>
      <c r="GVZ378"/>
      <c r="GWA378"/>
      <c r="GWB378"/>
      <c r="GWC378"/>
      <c r="GWD378"/>
      <c r="GWE378"/>
      <c r="GWF378"/>
      <c r="GWG378"/>
      <c r="GWH378"/>
      <c r="GWI378"/>
      <c r="GWJ378"/>
      <c r="GWK378"/>
      <c r="GWL378"/>
      <c r="GWM378"/>
      <c r="GWN378"/>
      <c r="GWO378"/>
      <c r="GWP378"/>
      <c r="GWQ378"/>
      <c r="GWR378"/>
      <c r="GWS378"/>
      <c r="GWT378"/>
      <c r="GWU378"/>
      <c r="GWV378"/>
      <c r="GWW378"/>
      <c r="GWX378"/>
      <c r="GWY378"/>
      <c r="GWZ378"/>
      <c r="GXA378"/>
      <c r="GXB378"/>
      <c r="GXC378"/>
      <c r="GXD378"/>
      <c r="GXE378"/>
      <c r="GXF378"/>
      <c r="GXG378"/>
      <c r="GXH378"/>
      <c r="GXI378"/>
      <c r="GXJ378"/>
      <c r="GXK378"/>
      <c r="GXL378"/>
      <c r="GXM378"/>
      <c r="GXN378"/>
      <c r="GXO378"/>
      <c r="GXP378"/>
      <c r="GXQ378"/>
      <c r="GXR378"/>
      <c r="GXS378"/>
      <c r="GXT378"/>
      <c r="GXU378"/>
      <c r="GXV378"/>
      <c r="GXW378"/>
      <c r="GXX378"/>
      <c r="GXY378"/>
      <c r="GXZ378"/>
      <c r="GYA378"/>
      <c r="GYB378"/>
      <c r="GYC378"/>
      <c r="GYD378"/>
      <c r="GYE378"/>
      <c r="GYF378"/>
      <c r="GYG378"/>
      <c r="GYH378"/>
      <c r="GYI378"/>
      <c r="GYJ378"/>
      <c r="GYK378"/>
      <c r="GYL378"/>
      <c r="GYM378"/>
      <c r="GYN378"/>
      <c r="GYO378"/>
      <c r="GYP378"/>
      <c r="GYQ378"/>
      <c r="GYR378"/>
      <c r="GYS378"/>
      <c r="GYT378"/>
      <c r="GYU378"/>
      <c r="GYV378"/>
      <c r="GYW378"/>
      <c r="GYX378"/>
      <c r="GYY378"/>
      <c r="GYZ378"/>
      <c r="GZA378"/>
      <c r="GZB378"/>
      <c r="GZC378"/>
      <c r="GZD378"/>
      <c r="GZE378"/>
      <c r="GZF378"/>
      <c r="GZG378"/>
      <c r="GZH378"/>
      <c r="GZI378"/>
      <c r="GZJ378"/>
      <c r="GZK378"/>
      <c r="GZL378"/>
      <c r="GZM378"/>
      <c r="GZN378"/>
      <c r="GZO378"/>
      <c r="GZP378"/>
      <c r="GZQ378"/>
      <c r="GZR378"/>
      <c r="GZS378"/>
      <c r="GZT378"/>
      <c r="GZU378"/>
      <c r="GZV378"/>
      <c r="GZW378"/>
      <c r="GZX378"/>
      <c r="GZY378"/>
      <c r="GZZ378"/>
      <c r="HAA378"/>
      <c r="HAB378"/>
      <c r="HAC378"/>
      <c r="HAD378"/>
      <c r="HAE378"/>
      <c r="HAF378"/>
      <c r="HAG378"/>
      <c r="HAH378"/>
      <c r="HAI378"/>
      <c r="HAJ378"/>
      <c r="HAK378"/>
      <c r="HAL378"/>
      <c r="HAM378"/>
      <c r="HAN378"/>
      <c r="HAO378"/>
      <c r="HAP378"/>
      <c r="HAQ378"/>
      <c r="HAR378"/>
      <c r="HAS378"/>
      <c r="HAT378"/>
      <c r="HAU378"/>
      <c r="HAV378"/>
      <c r="HAW378"/>
      <c r="HAX378"/>
      <c r="HAY378"/>
      <c r="HAZ378"/>
      <c r="HBA378"/>
      <c r="HBB378"/>
      <c r="HBC378"/>
      <c r="HBD378"/>
      <c r="HBE378"/>
      <c r="HBF378"/>
      <c r="HBG378"/>
      <c r="HBH378"/>
      <c r="HBI378"/>
      <c r="HBJ378"/>
      <c r="HBK378"/>
      <c r="HBL378"/>
      <c r="HBM378"/>
      <c r="HBN378"/>
      <c r="HBO378"/>
      <c r="HBP378"/>
      <c r="HBQ378"/>
      <c r="HBR378"/>
      <c r="HBS378"/>
      <c r="HBT378"/>
      <c r="HBU378"/>
      <c r="HBV378"/>
      <c r="HBW378"/>
      <c r="HBX378"/>
      <c r="HBY378"/>
      <c r="HBZ378"/>
      <c r="HCA378"/>
      <c r="HCB378"/>
      <c r="HCC378"/>
      <c r="HCD378"/>
      <c r="HCE378"/>
      <c r="HCF378"/>
      <c r="HCG378"/>
      <c r="HCH378"/>
      <c r="HCI378"/>
      <c r="HCJ378"/>
      <c r="HCK378"/>
      <c r="HCL378"/>
      <c r="HCM378"/>
      <c r="HCN378"/>
      <c r="HCO378"/>
      <c r="HCP378"/>
      <c r="HCQ378"/>
      <c r="HCR378"/>
      <c r="HCS378"/>
      <c r="HCT378"/>
      <c r="HCU378"/>
      <c r="HCV378"/>
      <c r="HCW378"/>
      <c r="HCX378"/>
      <c r="HCY378"/>
      <c r="HCZ378"/>
      <c r="HDA378"/>
      <c r="HDB378"/>
      <c r="HDC378"/>
      <c r="HDD378"/>
      <c r="HDE378"/>
      <c r="HDF378"/>
      <c r="HDG378"/>
      <c r="HDH378"/>
      <c r="HDI378"/>
      <c r="HDJ378"/>
      <c r="HDK378"/>
      <c r="HDL378"/>
      <c r="HDM378"/>
      <c r="HDN378"/>
      <c r="HDO378"/>
      <c r="HDP378"/>
      <c r="HDQ378"/>
      <c r="HDR378"/>
      <c r="HDS378"/>
      <c r="HDT378"/>
      <c r="HDU378"/>
      <c r="HDV378"/>
      <c r="HDW378"/>
      <c r="HDX378"/>
      <c r="HDY378"/>
      <c r="HDZ378"/>
      <c r="HEA378"/>
      <c r="HEB378"/>
      <c r="HEC378"/>
      <c r="HED378"/>
      <c r="HEE378"/>
      <c r="HEF378"/>
      <c r="HEG378"/>
      <c r="HEH378"/>
      <c r="HEI378"/>
      <c r="HEJ378"/>
      <c r="HEK378"/>
      <c r="HEL378"/>
      <c r="HEM378"/>
      <c r="HEN378"/>
      <c r="HEO378"/>
      <c r="HEP378"/>
      <c r="HEQ378"/>
      <c r="HER378"/>
      <c r="HES378"/>
      <c r="HET378"/>
      <c r="HEU378"/>
      <c r="HEV378"/>
      <c r="HEW378"/>
      <c r="HEX378"/>
      <c r="HEY378"/>
      <c r="HEZ378"/>
      <c r="HFA378"/>
      <c r="HFB378"/>
      <c r="HFC378"/>
      <c r="HFD378"/>
      <c r="HFE378"/>
      <c r="HFF378"/>
      <c r="HFG378"/>
      <c r="HFH378"/>
      <c r="HFI378"/>
      <c r="HFJ378"/>
      <c r="HFK378"/>
      <c r="HFL378"/>
      <c r="HFM378"/>
      <c r="HFN378"/>
      <c r="HFO378"/>
      <c r="HFP378"/>
      <c r="HFQ378"/>
      <c r="HFR378"/>
      <c r="HFS378"/>
      <c r="HFT378"/>
      <c r="HFU378"/>
      <c r="HFV378"/>
      <c r="HFW378"/>
      <c r="HFX378"/>
      <c r="HFY378"/>
      <c r="HFZ378"/>
      <c r="HGA378"/>
      <c r="HGB378"/>
      <c r="HGC378"/>
      <c r="HGD378"/>
      <c r="HGE378"/>
      <c r="HGF378"/>
      <c r="HGG378"/>
      <c r="HGH378"/>
      <c r="HGI378"/>
      <c r="HGJ378"/>
      <c r="HGK378"/>
      <c r="HGL378"/>
      <c r="HGM378"/>
      <c r="HGN378"/>
      <c r="HGO378"/>
      <c r="HGP378"/>
      <c r="HGQ378"/>
      <c r="HGR378"/>
      <c r="HGS378"/>
      <c r="HGT378"/>
      <c r="HGU378"/>
      <c r="HGV378"/>
      <c r="HGW378"/>
      <c r="HGX378"/>
      <c r="HGY378"/>
      <c r="HGZ378"/>
      <c r="HHA378"/>
      <c r="HHB378"/>
      <c r="HHC378"/>
      <c r="HHD378"/>
      <c r="HHE378"/>
      <c r="HHF378"/>
      <c r="HHG378"/>
      <c r="HHH378"/>
      <c r="HHI378"/>
      <c r="HHJ378"/>
      <c r="HHK378"/>
      <c r="HHL378"/>
      <c r="HHM378"/>
      <c r="HHN378"/>
      <c r="HHO378"/>
      <c r="HHP378"/>
      <c r="HHQ378"/>
      <c r="HHR378"/>
      <c r="HHS378"/>
      <c r="HHT378"/>
      <c r="HHU378"/>
      <c r="HHV378"/>
      <c r="HHW378"/>
      <c r="HHX378"/>
      <c r="HHY378"/>
      <c r="HHZ378"/>
      <c r="HIA378"/>
      <c r="HIB378"/>
      <c r="HIC378"/>
      <c r="HID378"/>
      <c r="HIE378"/>
      <c r="HIF378"/>
      <c r="HIG378"/>
      <c r="HIH378"/>
      <c r="HII378"/>
      <c r="HIJ378"/>
      <c r="HIK378"/>
      <c r="HIL378"/>
      <c r="HIM378"/>
      <c r="HIN378"/>
      <c r="HIO378"/>
      <c r="HIP378"/>
      <c r="HIQ378"/>
      <c r="HIR378"/>
      <c r="HIS378"/>
      <c r="HIT378"/>
      <c r="HIU378"/>
      <c r="HIV378"/>
      <c r="HIW378"/>
      <c r="HIX378"/>
      <c r="HIY378"/>
      <c r="HIZ378"/>
      <c r="HJA378"/>
      <c r="HJB378"/>
      <c r="HJC378"/>
      <c r="HJD378"/>
      <c r="HJE378"/>
      <c r="HJF378"/>
      <c r="HJG378"/>
      <c r="HJH378"/>
      <c r="HJI378"/>
      <c r="HJJ378"/>
      <c r="HJK378"/>
      <c r="HJL378"/>
      <c r="HJM378"/>
      <c r="HJN378"/>
      <c r="HJO378"/>
      <c r="HJP378"/>
      <c r="HJQ378"/>
      <c r="HJR378"/>
      <c r="HJS378"/>
      <c r="HJT378"/>
      <c r="HJU378"/>
      <c r="HJV378"/>
      <c r="HJW378"/>
      <c r="HJX378"/>
      <c r="HJY378"/>
      <c r="HJZ378"/>
      <c r="HKA378"/>
      <c r="HKB378"/>
      <c r="HKC378"/>
      <c r="HKD378"/>
      <c r="HKE378"/>
      <c r="HKF378"/>
      <c r="HKG378"/>
      <c r="HKH378"/>
      <c r="HKI378"/>
      <c r="HKJ378"/>
      <c r="HKK378"/>
      <c r="HKL378"/>
      <c r="HKM378"/>
      <c r="HKN378"/>
      <c r="HKO378"/>
      <c r="HKP378"/>
      <c r="HKQ378"/>
      <c r="HKR378"/>
      <c r="HKS378"/>
      <c r="HKT378"/>
      <c r="HKU378"/>
      <c r="HKV378"/>
      <c r="HKW378"/>
      <c r="HKX378"/>
      <c r="HKY378"/>
      <c r="HKZ378"/>
      <c r="HLA378"/>
      <c r="HLB378"/>
      <c r="HLC378"/>
      <c r="HLD378"/>
      <c r="HLE378"/>
      <c r="HLF378"/>
      <c r="HLG378"/>
      <c r="HLH378"/>
      <c r="HLI378"/>
      <c r="HLJ378"/>
      <c r="HLK378"/>
      <c r="HLL378"/>
      <c r="HLM378"/>
      <c r="HLN378"/>
      <c r="HLO378"/>
      <c r="HLP378"/>
      <c r="HLQ378"/>
      <c r="HLR378"/>
      <c r="HLS378"/>
      <c r="HLT378"/>
      <c r="HLU378"/>
      <c r="HLV378"/>
      <c r="HLW378"/>
      <c r="HLX378"/>
      <c r="HLY378"/>
      <c r="HLZ378"/>
      <c r="HMA378"/>
      <c r="HMB378"/>
      <c r="HMC378"/>
      <c r="HMD378"/>
      <c r="HME378"/>
      <c r="HMF378"/>
      <c r="HMG378"/>
      <c r="HMH378"/>
      <c r="HMI378"/>
      <c r="HMJ378"/>
      <c r="HMK378"/>
      <c r="HML378"/>
      <c r="HMM378"/>
      <c r="HMN378"/>
      <c r="HMO378"/>
      <c r="HMP378"/>
      <c r="HMQ378"/>
      <c r="HMR378"/>
      <c r="HMS378"/>
      <c r="HMT378"/>
      <c r="HMU378"/>
      <c r="HMV378"/>
      <c r="HMW378"/>
      <c r="HMX378"/>
      <c r="HMY378"/>
      <c r="HMZ378"/>
      <c r="HNA378"/>
      <c r="HNB378"/>
      <c r="HNC378"/>
      <c r="HND378"/>
      <c r="HNE378"/>
      <c r="HNF378"/>
      <c r="HNG378"/>
      <c r="HNH378"/>
      <c r="HNI378"/>
      <c r="HNJ378"/>
      <c r="HNK378"/>
      <c r="HNL378"/>
      <c r="HNM378"/>
      <c r="HNN378"/>
      <c r="HNO378"/>
      <c r="HNP378"/>
      <c r="HNQ378"/>
      <c r="HNR378"/>
      <c r="HNS378"/>
      <c r="HNT378"/>
      <c r="HNU378"/>
      <c r="HNV378"/>
      <c r="HNW378"/>
      <c r="HNX378"/>
      <c r="HNY378"/>
      <c r="HNZ378"/>
      <c r="HOA378"/>
      <c r="HOB378"/>
      <c r="HOC378"/>
      <c r="HOD378"/>
      <c r="HOE378"/>
      <c r="HOF378"/>
      <c r="HOG378"/>
      <c r="HOH378"/>
      <c r="HOI378"/>
      <c r="HOJ378"/>
      <c r="HOK378"/>
      <c r="HOL378"/>
      <c r="HOM378"/>
      <c r="HON378"/>
      <c r="HOO378"/>
      <c r="HOP378"/>
      <c r="HOQ378"/>
      <c r="HOR378"/>
      <c r="HOS378"/>
      <c r="HOT378"/>
      <c r="HOU378"/>
      <c r="HOV378"/>
      <c r="HOW378"/>
      <c r="HOX378"/>
      <c r="HOY378"/>
      <c r="HOZ378"/>
      <c r="HPA378"/>
      <c r="HPB378"/>
      <c r="HPC378"/>
      <c r="HPD378"/>
      <c r="HPE378"/>
      <c r="HPF378"/>
      <c r="HPG378"/>
      <c r="HPH378"/>
      <c r="HPI378"/>
      <c r="HPJ378"/>
      <c r="HPK378"/>
      <c r="HPL378"/>
      <c r="HPM378"/>
      <c r="HPN378"/>
      <c r="HPO378"/>
      <c r="HPP378"/>
      <c r="HPQ378"/>
      <c r="HPR378"/>
      <c r="HPS378"/>
      <c r="HPT378"/>
      <c r="HPU378"/>
      <c r="HPV378"/>
      <c r="HPW378"/>
      <c r="HPX378"/>
      <c r="HPY378"/>
      <c r="HPZ378"/>
      <c r="HQA378"/>
      <c r="HQB378"/>
      <c r="HQC378"/>
      <c r="HQD378"/>
      <c r="HQE378"/>
      <c r="HQF378"/>
      <c r="HQG378"/>
      <c r="HQH378"/>
      <c r="HQI378"/>
      <c r="HQJ378"/>
      <c r="HQK378"/>
      <c r="HQL378"/>
      <c r="HQM378"/>
      <c r="HQN378"/>
      <c r="HQO378"/>
      <c r="HQP378"/>
      <c r="HQQ378"/>
      <c r="HQR378"/>
      <c r="HQS378"/>
      <c r="HQT378"/>
      <c r="HQU378"/>
      <c r="HQV378"/>
      <c r="HQW378"/>
      <c r="HQX378"/>
      <c r="HQY378"/>
      <c r="HQZ378"/>
      <c r="HRA378"/>
      <c r="HRB378"/>
      <c r="HRC378"/>
      <c r="HRD378"/>
      <c r="HRE378"/>
      <c r="HRF378"/>
      <c r="HRG378"/>
      <c r="HRH378"/>
      <c r="HRI378"/>
      <c r="HRJ378"/>
      <c r="HRK378"/>
      <c r="HRL378"/>
      <c r="HRM378"/>
      <c r="HRN378"/>
      <c r="HRO378"/>
      <c r="HRP378"/>
      <c r="HRQ378"/>
      <c r="HRR378"/>
      <c r="HRS378"/>
      <c r="HRT378"/>
      <c r="HRU378"/>
      <c r="HRV378"/>
      <c r="HRW378"/>
      <c r="HRX378"/>
      <c r="HRY378"/>
      <c r="HRZ378"/>
      <c r="HSA378"/>
      <c r="HSB378"/>
      <c r="HSC378"/>
      <c r="HSD378"/>
      <c r="HSE378"/>
      <c r="HSF378"/>
      <c r="HSG378"/>
      <c r="HSH378"/>
      <c r="HSI378"/>
      <c r="HSJ378"/>
      <c r="HSK378"/>
      <c r="HSL378"/>
      <c r="HSM378"/>
      <c r="HSN378"/>
      <c r="HSO378"/>
      <c r="HSP378"/>
      <c r="HSQ378"/>
      <c r="HSR378"/>
      <c r="HSS378"/>
      <c r="HST378"/>
      <c r="HSU378"/>
      <c r="HSV378"/>
      <c r="HSW378"/>
      <c r="HSX378"/>
      <c r="HSY378"/>
      <c r="HSZ378"/>
      <c r="HTA378"/>
      <c r="HTB378"/>
      <c r="HTC378"/>
      <c r="HTD378"/>
      <c r="HTE378"/>
      <c r="HTF378"/>
      <c r="HTG378"/>
      <c r="HTH378"/>
      <c r="HTI378"/>
      <c r="HTJ378"/>
      <c r="HTK378"/>
      <c r="HTL378"/>
      <c r="HTM378"/>
      <c r="HTN378"/>
      <c r="HTO378"/>
      <c r="HTP378"/>
      <c r="HTQ378"/>
      <c r="HTR378"/>
      <c r="HTS378"/>
      <c r="HTT378"/>
      <c r="HTU378"/>
      <c r="HTV378"/>
      <c r="HTW378"/>
      <c r="HTX378"/>
      <c r="HTY378"/>
      <c r="HTZ378"/>
      <c r="HUA378"/>
      <c r="HUB378"/>
      <c r="HUC378"/>
      <c r="HUD378"/>
      <c r="HUE378"/>
      <c r="HUF378"/>
      <c r="HUG378"/>
      <c r="HUH378"/>
      <c r="HUI378"/>
      <c r="HUJ378"/>
      <c r="HUK378"/>
      <c r="HUL378"/>
      <c r="HUM378"/>
      <c r="HUN378"/>
      <c r="HUO378"/>
      <c r="HUP378"/>
      <c r="HUQ378"/>
      <c r="HUR378"/>
      <c r="HUS378"/>
      <c r="HUT378"/>
      <c r="HUU378"/>
      <c r="HUV378"/>
      <c r="HUW378"/>
      <c r="HUX378"/>
      <c r="HUY378"/>
      <c r="HUZ378"/>
      <c r="HVA378"/>
      <c r="HVB378"/>
      <c r="HVC378"/>
      <c r="HVD378"/>
      <c r="HVE378"/>
      <c r="HVF378"/>
      <c r="HVG378"/>
      <c r="HVH378"/>
      <c r="HVI378"/>
      <c r="HVJ378"/>
      <c r="HVK378"/>
      <c r="HVL378"/>
      <c r="HVM378"/>
      <c r="HVN378"/>
      <c r="HVO378"/>
      <c r="HVP378"/>
      <c r="HVQ378"/>
      <c r="HVR378"/>
      <c r="HVS378"/>
      <c r="HVT378"/>
      <c r="HVU378"/>
      <c r="HVV378"/>
      <c r="HVW378"/>
      <c r="HVX378"/>
      <c r="HVY378"/>
      <c r="HVZ378"/>
      <c r="HWA378"/>
      <c r="HWB378"/>
      <c r="HWC378"/>
      <c r="HWD378"/>
      <c r="HWE378"/>
      <c r="HWF378"/>
      <c r="HWG378"/>
      <c r="HWH378"/>
      <c r="HWI378"/>
      <c r="HWJ378"/>
      <c r="HWK378"/>
      <c r="HWL378"/>
      <c r="HWM378"/>
      <c r="HWN378"/>
      <c r="HWO378"/>
      <c r="HWP378"/>
      <c r="HWQ378"/>
      <c r="HWR378"/>
      <c r="HWS378"/>
      <c r="HWT378"/>
      <c r="HWU378"/>
      <c r="HWV378"/>
      <c r="HWW378"/>
      <c r="HWX378"/>
      <c r="HWY378"/>
      <c r="HWZ378"/>
      <c r="HXA378"/>
      <c r="HXB378"/>
      <c r="HXC378"/>
      <c r="HXD378"/>
      <c r="HXE378"/>
      <c r="HXF378"/>
      <c r="HXG378"/>
      <c r="HXH378"/>
      <c r="HXI378"/>
      <c r="HXJ378"/>
      <c r="HXK378"/>
      <c r="HXL378"/>
      <c r="HXM378"/>
      <c r="HXN378"/>
      <c r="HXO378"/>
      <c r="HXP378"/>
      <c r="HXQ378"/>
      <c r="HXR378"/>
      <c r="HXS378"/>
      <c r="HXT378"/>
      <c r="HXU378"/>
      <c r="HXV378"/>
      <c r="HXW378"/>
      <c r="HXX378"/>
      <c r="HXY378"/>
      <c r="HXZ378"/>
      <c r="HYA378"/>
      <c r="HYB378"/>
      <c r="HYC378"/>
      <c r="HYD378"/>
      <c r="HYE378"/>
      <c r="HYF378"/>
      <c r="HYG378"/>
      <c r="HYH378"/>
      <c r="HYI378"/>
      <c r="HYJ378"/>
      <c r="HYK378"/>
      <c r="HYL378"/>
      <c r="HYM378"/>
      <c r="HYN378"/>
      <c r="HYO378"/>
      <c r="HYP378"/>
      <c r="HYQ378"/>
      <c r="HYR378"/>
      <c r="HYS378"/>
      <c r="HYT378"/>
      <c r="HYU378"/>
      <c r="HYV378"/>
      <c r="HYW378"/>
      <c r="HYX378"/>
      <c r="HYY378"/>
      <c r="HYZ378"/>
      <c r="HZA378"/>
      <c r="HZB378"/>
      <c r="HZC378"/>
      <c r="HZD378"/>
      <c r="HZE378"/>
      <c r="HZF378"/>
      <c r="HZG378"/>
      <c r="HZH378"/>
      <c r="HZI378"/>
      <c r="HZJ378"/>
      <c r="HZK378"/>
      <c r="HZL378"/>
      <c r="HZM378"/>
      <c r="HZN378"/>
      <c r="HZO378"/>
      <c r="HZP378"/>
      <c r="HZQ378"/>
      <c r="HZR378"/>
      <c r="HZS378"/>
      <c r="HZT378"/>
      <c r="HZU378"/>
      <c r="HZV378"/>
      <c r="HZW378"/>
      <c r="HZX378"/>
      <c r="HZY378"/>
      <c r="HZZ378"/>
      <c r="IAA378"/>
      <c r="IAB378"/>
      <c r="IAC378"/>
      <c r="IAD378"/>
      <c r="IAE378"/>
      <c r="IAF378"/>
      <c r="IAG378"/>
      <c r="IAH378"/>
      <c r="IAI378"/>
      <c r="IAJ378"/>
      <c r="IAK378"/>
      <c r="IAL378"/>
      <c r="IAM378"/>
      <c r="IAN378"/>
      <c r="IAO378"/>
      <c r="IAP378"/>
      <c r="IAQ378"/>
      <c r="IAR378"/>
      <c r="IAS378"/>
      <c r="IAT378"/>
      <c r="IAU378"/>
      <c r="IAV378"/>
      <c r="IAW378"/>
      <c r="IAX378"/>
      <c r="IAY378"/>
      <c r="IAZ378"/>
      <c r="IBA378"/>
      <c r="IBB378"/>
      <c r="IBC378"/>
      <c r="IBD378"/>
      <c r="IBE378"/>
      <c r="IBF378"/>
      <c r="IBG378"/>
      <c r="IBH378"/>
      <c r="IBI378"/>
      <c r="IBJ378"/>
      <c r="IBK378"/>
      <c r="IBL378"/>
      <c r="IBM378"/>
      <c r="IBN378"/>
      <c r="IBO378"/>
      <c r="IBP378"/>
      <c r="IBQ378"/>
      <c r="IBR378"/>
      <c r="IBS378"/>
      <c r="IBT378"/>
      <c r="IBU378"/>
      <c r="IBV378"/>
      <c r="IBW378"/>
      <c r="IBX378"/>
      <c r="IBY378"/>
      <c r="IBZ378"/>
      <c r="ICA378"/>
      <c r="ICB378"/>
      <c r="ICC378"/>
      <c r="ICD378"/>
      <c r="ICE378"/>
      <c r="ICF378"/>
      <c r="ICG378"/>
      <c r="ICH378"/>
      <c r="ICI378"/>
      <c r="ICJ378"/>
      <c r="ICK378"/>
      <c r="ICL378"/>
      <c r="ICM378"/>
      <c r="ICN378"/>
      <c r="ICO378"/>
      <c r="ICP378"/>
      <c r="ICQ378"/>
      <c r="ICR378"/>
      <c r="ICS378"/>
      <c r="ICT378"/>
      <c r="ICU378"/>
      <c r="ICV378"/>
      <c r="ICW378"/>
      <c r="ICX378"/>
      <c r="ICY378"/>
      <c r="ICZ378"/>
      <c r="IDA378"/>
      <c r="IDB378"/>
      <c r="IDC378"/>
      <c r="IDD378"/>
      <c r="IDE378"/>
      <c r="IDF378"/>
      <c r="IDG378"/>
      <c r="IDH378"/>
      <c r="IDI378"/>
      <c r="IDJ378"/>
      <c r="IDK378"/>
      <c r="IDL378"/>
      <c r="IDM378"/>
      <c r="IDN378"/>
      <c r="IDO378"/>
      <c r="IDP378"/>
      <c r="IDQ378"/>
      <c r="IDR378"/>
      <c r="IDS378"/>
      <c r="IDT378"/>
      <c r="IDU378"/>
      <c r="IDV378"/>
      <c r="IDW378"/>
      <c r="IDX378"/>
      <c r="IDY378"/>
      <c r="IDZ378"/>
      <c r="IEA378"/>
      <c r="IEB378"/>
      <c r="IEC378"/>
      <c r="IED378"/>
      <c r="IEE378"/>
      <c r="IEF378"/>
      <c r="IEG378"/>
      <c r="IEH378"/>
      <c r="IEI378"/>
      <c r="IEJ378"/>
      <c r="IEK378"/>
      <c r="IEL378"/>
      <c r="IEM378"/>
      <c r="IEN378"/>
      <c r="IEO378"/>
      <c r="IEP378"/>
      <c r="IEQ378"/>
      <c r="IER378"/>
      <c r="IES378"/>
      <c r="IET378"/>
      <c r="IEU378"/>
      <c r="IEV378"/>
      <c r="IEW378"/>
      <c r="IEX378"/>
      <c r="IEY378"/>
      <c r="IEZ378"/>
      <c r="IFA378"/>
      <c r="IFB378"/>
      <c r="IFC378"/>
      <c r="IFD378"/>
      <c r="IFE378"/>
      <c r="IFF378"/>
      <c r="IFG378"/>
      <c r="IFH378"/>
      <c r="IFI378"/>
      <c r="IFJ378"/>
      <c r="IFK378"/>
      <c r="IFL378"/>
      <c r="IFM378"/>
      <c r="IFN378"/>
      <c r="IFO378"/>
      <c r="IFP378"/>
      <c r="IFQ378"/>
      <c r="IFR378"/>
      <c r="IFS378"/>
      <c r="IFT378"/>
      <c r="IFU378"/>
      <c r="IFV378"/>
      <c r="IFW378"/>
      <c r="IFX378"/>
      <c r="IFY378"/>
      <c r="IFZ378"/>
      <c r="IGA378"/>
      <c r="IGB378"/>
      <c r="IGC378"/>
      <c r="IGD378"/>
      <c r="IGE378"/>
      <c r="IGF378"/>
      <c r="IGG378"/>
      <c r="IGH378"/>
      <c r="IGI378"/>
      <c r="IGJ378"/>
      <c r="IGK378"/>
      <c r="IGL378"/>
      <c r="IGM378"/>
      <c r="IGN378"/>
      <c r="IGO378"/>
      <c r="IGP378"/>
      <c r="IGQ378"/>
      <c r="IGR378"/>
      <c r="IGS378"/>
      <c r="IGT378"/>
      <c r="IGU378"/>
      <c r="IGV378"/>
      <c r="IGW378"/>
      <c r="IGX378"/>
      <c r="IGY378"/>
      <c r="IGZ378"/>
      <c r="IHA378"/>
      <c r="IHB378"/>
      <c r="IHC378"/>
      <c r="IHD378"/>
      <c r="IHE378"/>
      <c r="IHF378"/>
      <c r="IHG378"/>
      <c r="IHH378"/>
      <c r="IHI378"/>
      <c r="IHJ378"/>
      <c r="IHK378"/>
      <c r="IHL378"/>
      <c r="IHM378"/>
      <c r="IHN378"/>
      <c r="IHO378"/>
      <c r="IHP378"/>
      <c r="IHQ378"/>
      <c r="IHR378"/>
      <c r="IHS378"/>
      <c r="IHT378"/>
      <c r="IHU378"/>
      <c r="IHV378"/>
      <c r="IHW378"/>
      <c r="IHX378"/>
      <c r="IHY378"/>
      <c r="IHZ378"/>
      <c r="IIA378"/>
      <c r="IIB378"/>
      <c r="IIC378"/>
      <c r="IID378"/>
      <c r="IIE378"/>
      <c r="IIF378"/>
      <c r="IIG378"/>
      <c r="IIH378"/>
      <c r="III378"/>
      <c r="IIJ378"/>
      <c r="IIK378"/>
      <c r="IIL378"/>
      <c r="IIM378"/>
      <c r="IIN378"/>
      <c r="IIO378"/>
      <c r="IIP378"/>
      <c r="IIQ378"/>
      <c r="IIR378"/>
      <c r="IIS378"/>
      <c r="IIT378"/>
      <c r="IIU378"/>
      <c r="IIV378"/>
      <c r="IIW378"/>
      <c r="IIX378"/>
      <c r="IIY378"/>
      <c r="IIZ378"/>
      <c r="IJA378"/>
      <c r="IJB378"/>
      <c r="IJC378"/>
      <c r="IJD378"/>
      <c r="IJE378"/>
      <c r="IJF378"/>
      <c r="IJG378"/>
      <c r="IJH378"/>
      <c r="IJI378"/>
      <c r="IJJ378"/>
      <c r="IJK378"/>
      <c r="IJL378"/>
      <c r="IJM378"/>
      <c r="IJN378"/>
      <c r="IJO378"/>
      <c r="IJP378"/>
      <c r="IJQ378"/>
      <c r="IJR378"/>
      <c r="IJS378"/>
      <c r="IJT378"/>
      <c r="IJU378"/>
      <c r="IJV378"/>
      <c r="IJW378"/>
      <c r="IJX378"/>
      <c r="IJY378"/>
      <c r="IJZ378"/>
      <c r="IKA378"/>
      <c r="IKB378"/>
      <c r="IKC378"/>
      <c r="IKD378"/>
      <c r="IKE378"/>
      <c r="IKF378"/>
      <c r="IKG378"/>
      <c r="IKH378"/>
      <c r="IKI378"/>
      <c r="IKJ378"/>
      <c r="IKK378"/>
      <c r="IKL378"/>
      <c r="IKM378"/>
      <c r="IKN378"/>
      <c r="IKO378"/>
      <c r="IKP378"/>
      <c r="IKQ378"/>
      <c r="IKR378"/>
      <c r="IKS378"/>
      <c r="IKT378"/>
      <c r="IKU378"/>
      <c r="IKV378"/>
      <c r="IKW378"/>
      <c r="IKX378"/>
      <c r="IKY378"/>
      <c r="IKZ378"/>
      <c r="ILA378"/>
      <c r="ILB378"/>
      <c r="ILC378"/>
      <c r="ILD378"/>
      <c r="ILE378"/>
      <c r="ILF378"/>
      <c r="ILG378"/>
      <c r="ILH378"/>
      <c r="ILI378"/>
      <c r="ILJ378"/>
      <c r="ILK378"/>
      <c r="ILL378"/>
      <c r="ILM378"/>
      <c r="ILN378"/>
      <c r="ILO378"/>
      <c r="ILP378"/>
      <c r="ILQ378"/>
      <c r="ILR378"/>
      <c r="ILS378"/>
      <c r="ILT378"/>
      <c r="ILU378"/>
      <c r="ILV378"/>
      <c r="ILW378"/>
      <c r="ILX378"/>
      <c r="ILY378"/>
      <c r="ILZ378"/>
      <c r="IMA378"/>
      <c r="IMB378"/>
      <c r="IMC378"/>
      <c r="IMD378"/>
      <c r="IME378"/>
      <c r="IMF378"/>
      <c r="IMG378"/>
      <c r="IMH378"/>
      <c r="IMI378"/>
      <c r="IMJ378"/>
      <c r="IMK378"/>
      <c r="IML378"/>
      <c r="IMM378"/>
      <c r="IMN378"/>
      <c r="IMO378"/>
      <c r="IMP378"/>
      <c r="IMQ378"/>
      <c r="IMR378"/>
      <c r="IMS378"/>
      <c r="IMT378"/>
      <c r="IMU378"/>
      <c r="IMV378"/>
      <c r="IMW378"/>
      <c r="IMX378"/>
      <c r="IMY378"/>
      <c r="IMZ378"/>
      <c r="INA378"/>
      <c r="INB378"/>
      <c r="INC378"/>
      <c r="IND378"/>
      <c r="INE378"/>
      <c r="INF378"/>
      <c r="ING378"/>
      <c r="INH378"/>
      <c r="INI378"/>
      <c r="INJ378"/>
      <c r="INK378"/>
      <c r="INL378"/>
      <c r="INM378"/>
      <c r="INN378"/>
      <c r="INO378"/>
      <c r="INP378"/>
      <c r="INQ378"/>
      <c r="INR378"/>
      <c r="INS378"/>
      <c r="INT378"/>
      <c r="INU378"/>
      <c r="INV378"/>
      <c r="INW378"/>
      <c r="INX378"/>
      <c r="INY378"/>
      <c r="INZ378"/>
      <c r="IOA378"/>
      <c r="IOB378"/>
      <c r="IOC378"/>
      <c r="IOD378"/>
      <c r="IOE378"/>
      <c r="IOF378"/>
      <c r="IOG378"/>
      <c r="IOH378"/>
      <c r="IOI378"/>
      <c r="IOJ378"/>
      <c r="IOK378"/>
      <c r="IOL378"/>
      <c r="IOM378"/>
      <c r="ION378"/>
      <c r="IOO378"/>
      <c r="IOP378"/>
      <c r="IOQ378"/>
      <c r="IOR378"/>
      <c r="IOS378"/>
      <c r="IOT378"/>
      <c r="IOU378"/>
      <c r="IOV378"/>
      <c r="IOW378"/>
      <c r="IOX378"/>
      <c r="IOY378"/>
      <c r="IOZ378"/>
      <c r="IPA378"/>
      <c r="IPB378"/>
      <c r="IPC378"/>
      <c r="IPD378"/>
      <c r="IPE378"/>
      <c r="IPF378"/>
      <c r="IPG378"/>
      <c r="IPH378"/>
      <c r="IPI378"/>
      <c r="IPJ378"/>
      <c r="IPK378"/>
      <c r="IPL378"/>
      <c r="IPM378"/>
      <c r="IPN378"/>
      <c r="IPO378"/>
      <c r="IPP378"/>
      <c r="IPQ378"/>
      <c r="IPR378"/>
      <c r="IPS378"/>
      <c r="IPT378"/>
      <c r="IPU378"/>
      <c r="IPV378"/>
      <c r="IPW378"/>
      <c r="IPX378"/>
      <c r="IPY378"/>
      <c r="IPZ378"/>
      <c r="IQA378"/>
      <c r="IQB378"/>
      <c r="IQC378"/>
      <c r="IQD378"/>
      <c r="IQE378"/>
      <c r="IQF378"/>
      <c r="IQG378"/>
      <c r="IQH378"/>
      <c r="IQI378"/>
      <c r="IQJ378"/>
      <c r="IQK378"/>
      <c r="IQL378"/>
      <c r="IQM378"/>
      <c r="IQN378"/>
      <c r="IQO378"/>
      <c r="IQP378"/>
      <c r="IQQ378"/>
      <c r="IQR378"/>
      <c r="IQS378"/>
      <c r="IQT378"/>
      <c r="IQU378"/>
      <c r="IQV378"/>
      <c r="IQW378"/>
      <c r="IQX378"/>
      <c r="IQY378"/>
      <c r="IQZ378"/>
      <c r="IRA378"/>
      <c r="IRB378"/>
      <c r="IRC378"/>
      <c r="IRD378"/>
      <c r="IRE378"/>
      <c r="IRF378"/>
      <c r="IRG378"/>
      <c r="IRH378"/>
      <c r="IRI378"/>
      <c r="IRJ378"/>
      <c r="IRK378"/>
      <c r="IRL378"/>
      <c r="IRM378"/>
      <c r="IRN378"/>
      <c r="IRO378"/>
      <c r="IRP378"/>
      <c r="IRQ378"/>
      <c r="IRR378"/>
      <c r="IRS378"/>
      <c r="IRT378"/>
      <c r="IRU378"/>
      <c r="IRV378"/>
      <c r="IRW378"/>
      <c r="IRX378"/>
      <c r="IRY378"/>
      <c r="IRZ378"/>
      <c r="ISA378"/>
      <c r="ISB378"/>
      <c r="ISC378"/>
      <c r="ISD378"/>
      <c r="ISE378"/>
      <c r="ISF378"/>
      <c r="ISG378"/>
      <c r="ISH378"/>
      <c r="ISI378"/>
      <c r="ISJ378"/>
      <c r="ISK378"/>
      <c r="ISL378"/>
      <c r="ISM378"/>
      <c r="ISN378"/>
      <c r="ISO378"/>
      <c r="ISP378"/>
      <c r="ISQ378"/>
      <c r="ISR378"/>
      <c r="ISS378"/>
      <c r="IST378"/>
      <c r="ISU378"/>
      <c r="ISV378"/>
      <c r="ISW378"/>
      <c r="ISX378"/>
      <c r="ISY378"/>
      <c r="ISZ378"/>
      <c r="ITA378"/>
      <c r="ITB378"/>
      <c r="ITC378"/>
      <c r="ITD378"/>
      <c r="ITE378"/>
      <c r="ITF378"/>
      <c r="ITG378"/>
      <c r="ITH378"/>
      <c r="ITI378"/>
      <c r="ITJ378"/>
      <c r="ITK378"/>
      <c r="ITL378"/>
      <c r="ITM378"/>
      <c r="ITN378"/>
      <c r="ITO378"/>
      <c r="ITP378"/>
      <c r="ITQ378"/>
      <c r="ITR378"/>
      <c r="ITS378"/>
      <c r="ITT378"/>
      <c r="ITU378"/>
      <c r="ITV378"/>
      <c r="ITW378"/>
      <c r="ITX378"/>
      <c r="ITY378"/>
      <c r="ITZ378"/>
      <c r="IUA378"/>
      <c r="IUB378"/>
      <c r="IUC378"/>
      <c r="IUD378"/>
      <c r="IUE378"/>
      <c r="IUF378"/>
      <c r="IUG378"/>
      <c r="IUH378"/>
      <c r="IUI378"/>
      <c r="IUJ378"/>
      <c r="IUK378"/>
      <c r="IUL378"/>
      <c r="IUM378"/>
      <c r="IUN378"/>
      <c r="IUO378"/>
      <c r="IUP378"/>
      <c r="IUQ378"/>
      <c r="IUR378"/>
      <c r="IUS378"/>
      <c r="IUT378"/>
      <c r="IUU378"/>
      <c r="IUV378"/>
      <c r="IUW378"/>
      <c r="IUX378"/>
      <c r="IUY378"/>
      <c r="IUZ378"/>
      <c r="IVA378"/>
      <c r="IVB378"/>
      <c r="IVC378"/>
      <c r="IVD378"/>
      <c r="IVE378"/>
      <c r="IVF378"/>
      <c r="IVG378"/>
      <c r="IVH378"/>
      <c r="IVI378"/>
      <c r="IVJ378"/>
      <c r="IVK378"/>
      <c r="IVL378"/>
      <c r="IVM378"/>
      <c r="IVN378"/>
      <c r="IVO378"/>
      <c r="IVP378"/>
      <c r="IVQ378"/>
      <c r="IVR378"/>
      <c r="IVS378"/>
      <c r="IVT378"/>
      <c r="IVU378"/>
      <c r="IVV378"/>
      <c r="IVW378"/>
      <c r="IVX378"/>
      <c r="IVY378"/>
      <c r="IVZ378"/>
      <c r="IWA378"/>
      <c r="IWB378"/>
      <c r="IWC378"/>
      <c r="IWD378"/>
      <c r="IWE378"/>
      <c r="IWF378"/>
      <c r="IWG378"/>
      <c r="IWH378"/>
      <c r="IWI378"/>
      <c r="IWJ378"/>
      <c r="IWK378"/>
      <c r="IWL378"/>
      <c r="IWM378"/>
      <c r="IWN378"/>
      <c r="IWO378"/>
      <c r="IWP378"/>
      <c r="IWQ378"/>
      <c r="IWR378"/>
      <c r="IWS378"/>
      <c r="IWT378"/>
      <c r="IWU378"/>
      <c r="IWV378"/>
      <c r="IWW378"/>
      <c r="IWX378"/>
      <c r="IWY378"/>
      <c r="IWZ378"/>
      <c r="IXA378"/>
      <c r="IXB378"/>
      <c r="IXC378"/>
      <c r="IXD378"/>
      <c r="IXE378"/>
      <c r="IXF378"/>
      <c r="IXG378"/>
      <c r="IXH378"/>
      <c r="IXI378"/>
      <c r="IXJ378"/>
      <c r="IXK378"/>
      <c r="IXL378"/>
      <c r="IXM378"/>
      <c r="IXN378"/>
      <c r="IXO378"/>
      <c r="IXP378"/>
      <c r="IXQ378"/>
      <c r="IXR378"/>
      <c r="IXS378"/>
      <c r="IXT378"/>
      <c r="IXU378"/>
      <c r="IXV378"/>
      <c r="IXW378"/>
      <c r="IXX378"/>
      <c r="IXY378"/>
      <c r="IXZ378"/>
      <c r="IYA378"/>
      <c r="IYB378"/>
      <c r="IYC378"/>
      <c r="IYD378"/>
      <c r="IYE378"/>
      <c r="IYF378"/>
      <c r="IYG378"/>
      <c r="IYH378"/>
      <c r="IYI378"/>
      <c r="IYJ378"/>
      <c r="IYK378"/>
      <c r="IYL378"/>
      <c r="IYM378"/>
      <c r="IYN378"/>
      <c r="IYO378"/>
      <c r="IYP378"/>
      <c r="IYQ378"/>
      <c r="IYR378"/>
      <c r="IYS378"/>
      <c r="IYT378"/>
      <c r="IYU378"/>
      <c r="IYV378"/>
      <c r="IYW378"/>
      <c r="IYX378"/>
      <c r="IYY378"/>
      <c r="IYZ378"/>
      <c r="IZA378"/>
      <c r="IZB378"/>
      <c r="IZC378"/>
      <c r="IZD378"/>
      <c r="IZE378"/>
      <c r="IZF378"/>
      <c r="IZG378"/>
      <c r="IZH378"/>
      <c r="IZI378"/>
      <c r="IZJ378"/>
      <c r="IZK378"/>
      <c r="IZL378"/>
      <c r="IZM378"/>
      <c r="IZN378"/>
      <c r="IZO378"/>
      <c r="IZP378"/>
      <c r="IZQ378"/>
      <c r="IZR378"/>
      <c r="IZS378"/>
      <c r="IZT378"/>
      <c r="IZU378"/>
      <c r="IZV378"/>
      <c r="IZW378"/>
      <c r="IZX378"/>
      <c r="IZY378"/>
      <c r="IZZ378"/>
      <c r="JAA378"/>
      <c r="JAB378"/>
      <c r="JAC378"/>
      <c r="JAD378"/>
      <c r="JAE378"/>
      <c r="JAF378"/>
      <c r="JAG378"/>
      <c r="JAH378"/>
      <c r="JAI378"/>
      <c r="JAJ378"/>
      <c r="JAK378"/>
      <c r="JAL378"/>
      <c r="JAM378"/>
      <c r="JAN378"/>
      <c r="JAO378"/>
      <c r="JAP378"/>
      <c r="JAQ378"/>
      <c r="JAR378"/>
      <c r="JAS378"/>
      <c r="JAT378"/>
      <c r="JAU378"/>
      <c r="JAV378"/>
      <c r="JAW378"/>
      <c r="JAX378"/>
      <c r="JAY378"/>
      <c r="JAZ378"/>
      <c r="JBA378"/>
      <c r="JBB378"/>
      <c r="JBC378"/>
      <c r="JBD378"/>
      <c r="JBE378"/>
      <c r="JBF378"/>
      <c r="JBG378"/>
      <c r="JBH378"/>
      <c r="JBI378"/>
      <c r="JBJ378"/>
      <c r="JBK378"/>
      <c r="JBL378"/>
      <c r="JBM378"/>
      <c r="JBN378"/>
      <c r="JBO378"/>
      <c r="JBP378"/>
      <c r="JBQ378"/>
      <c r="JBR378"/>
      <c r="JBS378"/>
      <c r="JBT378"/>
      <c r="JBU378"/>
      <c r="JBV378"/>
      <c r="JBW378"/>
      <c r="JBX378"/>
      <c r="JBY378"/>
      <c r="JBZ378"/>
      <c r="JCA378"/>
      <c r="JCB378"/>
      <c r="JCC378"/>
      <c r="JCD378"/>
      <c r="JCE378"/>
      <c r="JCF378"/>
      <c r="JCG378"/>
      <c r="JCH378"/>
      <c r="JCI378"/>
      <c r="JCJ378"/>
      <c r="JCK378"/>
      <c r="JCL378"/>
      <c r="JCM378"/>
      <c r="JCN378"/>
      <c r="JCO378"/>
      <c r="JCP378"/>
      <c r="JCQ378"/>
      <c r="JCR378"/>
      <c r="JCS378"/>
      <c r="JCT378"/>
      <c r="JCU378"/>
      <c r="JCV378"/>
      <c r="JCW378"/>
      <c r="JCX378"/>
      <c r="JCY378"/>
      <c r="JCZ378"/>
      <c r="JDA378"/>
      <c r="JDB378"/>
      <c r="JDC378"/>
      <c r="JDD378"/>
      <c r="JDE378"/>
      <c r="JDF378"/>
      <c r="JDG378"/>
      <c r="JDH378"/>
      <c r="JDI378"/>
      <c r="JDJ378"/>
      <c r="JDK378"/>
      <c r="JDL378"/>
      <c r="JDM378"/>
      <c r="JDN378"/>
      <c r="JDO378"/>
      <c r="JDP378"/>
      <c r="JDQ378"/>
      <c r="JDR378"/>
      <c r="JDS378"/>
      <c r="JDT378"/>
      <c r="JDU378"/>
      <c r="JDV378"/>
      <c r="JDW378"/>
      <c r="JDX378"/>
      <c r="JDY378"/>
      <c r="JDZ378"/>
      <c r="JEA378"/>
      <c r="JEB378"/>
      <c r="JEC378"/>
      <c r="JED378"/>
      <c r="JEE378"/>
      <c r="JEF378"/>
      <c r="JEG378"/>
      <c r="JEH378"/>
      <c r="JEI378"/>
      <c r="JEJ378"/>
      <c r="JEK378"/>
      <c r="JEL378"/>
      <c r="JEM378"/>
      <c r="JEN378"/>
      <c r="JEO378"/>
      <c r="JEP378"/>
      <c r="JEQ378"/>
      <c r="JER378"/>
      <c r="JES378"/>
      <c r="JET378"/>
      <c r="JEU378"/>
      <c r="JEV378"/>
      <c r="JEW378"/>
      <c r="JEX378"/>
      <c r="JEY378"/>
      <c r="JEZ378"/>
      <c r="JFA378"/>
      <c r="JFB378"/>
      <c r="JFC378"/>
      <c r="JFD378"/>
      <c r="JFE378"/>
      <c r="JFF378"/>
      <c r="JFG378"/>
      <c r="JFH378"/>
      <c r="JFI378"/>
      <c r="JFJ378"/>
      <c r="JFK378"/>
      <c r="JFL378"/>
      <c r="JFM378"/>
      <c r="JFN378"/>
      <c r="JFO378"/>
      <c r="JFP378"/>
      <c r="JFQ378"/>
      <c r="JFR378"/>
      <c r="JFS378"/>
      <c r="JFT378"/>
      <c r="JFU378"/>
      <c r="JFV378"/>
      <c r="JFW378"/>
      <c r="JFX378"/>
      <c r="JFY378"/>
      <c r="JFZ378"/>
      <c r="JGA378"/>
      <c r="JGB378"/>
      <c r="JGC378"/>
      <c r="JGD378"/>
      <c r="JGE378"/>
      <c r="JGF378"/>
      <c r="JGG378"/>
      <c r="JGH378"/>
      <c r="JGI378"/>
      <c r="JGJ378"/>
      <c r="JGK378"/>
      <c r="JGL378"/>
      <c r="JGM378"/>
      <c r="JGN378"/>
      <c r="JGO378"/>
      <c r="JGP378"/>
      <c r="JGQ378"/>
      <c r="JGR378"/>
      <c r="JGS378"/>
      <c r="JGT378"/>
      <c r="JGU378"/>
      <c r="JGV378"/>
      <c r="JGW378"/>
      <c r="JGX378"/>
      <c r="JGY378"/>
      <c r="JGZ378"/>
      <c r="JHA378"/>
      <c r="JHB378"/>
      <c r="JHC378"/>
      <c r="JHD378"/>
      <c r="JHE378"/>
      <c r="JHF378"/>
      <c r="JHG378"/>
      <c r="JHH378"/>
      <c r="JHI378"/>
      <c r="JHJ378"/>
      <c r="JHK378"/>
      <c r="JHL378"/>
      <c r="JHM378"/>
      <c r="JHN378"/>
      <c r="JHO378"/>
      <c r="JHP378"/>
      <c r="JHQ378"/>
      <c r="JHR378"/>
      <c r="JHS378"/>
      <c r="JHT378"/>
      <c r="JHU378"/>
      <c r="JHV378"/>
      <c r="JHW378"/>
      <c r="JHX378"/>
      <c r="JHY378"/>
      <c r="JHZ378"/>
      <c r="JIA378"/>
      <c r="JIB378"/>
      <c r="JIC378"/>
      <c r="JID378"/>
      <c r="JIE378"/>
      <c r="JIF378"/>
      <c r="JIG378"/>
      <c r="JIH378"/>
      <c r="JII378"/>
      <c r="JIJ378"/>
      <c r="JIK378"/>
      <c r="JIL378"/>
      <c r="JIM378"/>
      <c r="JIN378"/>
      <c r="JIO378"/>
      <c r="JIP378"/>
      <c r="JIQ378"/>
      <c r="JIR378"/>
      <c r="JIS378"/>
      <c r="JIT378"/>
      <c r="JIU378"/>
      <c r="JIV378"/>
      <c r="JIW378"/>
      <c r="JIX378"/>
      <c r="JIY378"/>
      <c r="JIZ378"/>
      <c r="JJA378"/>
      <c r="JJB378"/>
      <c r="JJC378"/>
      <c r="JJD378"/>
      <c r="JJE378"/>
      <c r="JJF378"/>
      <c r="JJG378"/>
      <c r="JJH378"/>
      <c r="JJI378"/>
      <c r="JJJ378"/>
      <c r="JJK378"/>
      <c r="JJL378"/>
      <c r="JJM378"/>
      <c r="JJN378"/>
      <c r="JJO378"/>
      <c r="JJP378"/>
      <c r="JJQ378"/>
      <c r="JJR378"/>
      <c r="JJS378"/>
      <c r="JJT378"/>
      <c r="JJU378"/>
      <c r="JJV378"/>
      <c r="JJW378"/>
      <c r="JJX378"/>
      <c r="JJY378"/>
      <c r="JJZ378"/>
      <c r="JKA378"/>
      <c r="JKB378"/>
      <c r="JKC378"/>
      <c r="JKD378"/>
      <c r="JKE378"/>
      <c r="JKF378"/>
      <c r="JKG378"/>
      <c r="JKH378"/>
      <c r="JKI378"/>
      <c r="JKJ378"/>
      <c r="JKK378"/>
      <c r="JKL378"/>
      <c r="JKM378"/>
      <c r="JKN378"/>
      <c r="JKO378"/>
      <c r="JKP378"/>
      <c r="JKQ378"/>
      <c r="JKR378"/>
      <c r="JKS378"/>
      <c r="JKT378"/>
      <c r="JKU378"/>
      <c r="JKV378"/>
      <c r="JKW378"/>
      <c r="JKX378"/>
      <c r="JKY378"/>
      <c r="JKZ378"/>
      <c r="JLA378"/>
      <c r="JLB378"/>
      <c r="JLC378"/>
      <c r="JLD378"/>
      <c r="JLE378"/>
      <c r="JLF378"/>
      <c r="JLG378"/>
      <c r="JLH378"/>
      <c r="JLI378"/>
      <c r="JLJ378"/>
      <c r="JLK378"/>
      <c r="JLL378"/>
      <c r="JLM378"/>
      <c r="JLN378"/>
      <c r="JLO378"/>
      <c r="JLP378"/>
      <c r="JLQ378"/>
      <c r="JLR378"/>
      <c r="JLS378"/>
      <c r="JLT378"/>
      <c r="JLU378"/>
      <c r="JLV378"/>
      <c r="JLW378"/>
      <c r="JLX378"/>
      <c r="JLY378"/>
      <c r="JLZ378"/>
      <c r="JMA378"/>
      <c r="JMB378"/>
      <c r="JMC378"/>
      <c r="JMD378"/>
      <c r="JME378"/>
      <c r="JMF378"/>
      <c r="JMG378"/>
      <c r="JMH378"/>
      <c r="JMI378"/>
      <c r="JMJ378"/>
      <c r="JMK378"/>
      <c r="JML378"/>
      <c r="JMM378"/>
      <c r="JMN378"/>
      <c r="JMO378"/>
      <c r="JMP378"/>
      <c r="JMQ378"/>
      <c r="JMR378"/>
      <c r="JMS378"/>
      <c r="JMT378"/>
      <c r="JMU378"/>
      <c r="JMV378"/>
      <c r="JMW378"/>
      <c r="JMX378"/>
      <c r="JMY378"/>
      <c r="JMZ378"/>
      <c r="JNA378"/>
      <c r="JNB378"/>
      <c r="JNC378"/>
      <c r="JND378"/>
      <c r="JNE378"/>
      <c r="JNF378"/>
      <c r="JNG378"/>
      <c r="JNH378"/>
      <c r="JNI378"/>
      <c r="JNJ378"/>
      <c r="JNK378"/>
      <c r="JNL378"/>
      <c r="JNM378"/>
      <c r="JNN378"/>
      <c r="JNO378"/>
      <c r="JNP378"/>
      <c r="JNQ378"/>
      <c r="JNR378"/>
      <c r="JNS378"/>
      <c r="JNT378"/>
      <c r="JNU378"/>
      <c r="JNV378"/>
      <c r="JNW378"/>
      <c r="JNX378"/>
      <c r="JNY378"/>
      <c r="JNZ378"/>
      <c r="JOA378"/>
      <c r="JOB378"/>
      <c r="JOC378"/>
      <c r="JOD378"/>
      <c r="JOE378"/>
      <c r="JOF378"/>
      <c r="JOG378"/>
      <c r="JOH378"/>
      <c r="JOI378"/>
      <c r="JOJ378"/>
      <c r="JOK378"/>
      <c r="JOL378"/>
      <c r="JOM378"/>
      <c r="JON378"/>
      <c r="JOO378"/>
      <c r="JOP378"/>
      <c r="JOQ378"/>
      <c r="JOR378"/>
      <c r="JOS378"/>
      <c r="JOT378"/>
      <c r="JOU378"/>
      <c r="JOV378"/>
      <c r="JOW378"/>
      <c r="JOX378"/>
      <c r="JOY378"/>
      <c r="JOZ378"/>
      <c r="JPA378"/>
      <c r="JPB378"/>
      <c r="JPC378"/>
      <c r="JPD378"/>
      <c r="JPE378"/>
      <c r="JPF378"/>
      <c r="JPG378"/>
      <c r="JPH378"/>
      <c r="JPI378"/>
      <c r="JPJ378"/>
      <c r="JPK378"/>
      <c r="JPL378"/>
      <c r="JPM378"/>
      <c r="JPN378"/>
      <c r="JPO378"/>
      <c r="JPP378"/>
      <c r="JPQ378"/>
      <c r="JPR378"/>
      <c r="JPS378"/>
      <c r="JPT378"/>
      <c r="JPU378"/>
      <c r="JPV378"/>
      <c r="JPW378"/>
      <c r="JPX378"/>
      <c r="JPY378"/>
      <c r="JPZ378"/>
      <c r="JQA378"/>
      <c r="JQB378"/>
      <c r="JQC378"/>
      <c r="JQD378"/>
      <c r="JQE378"/>
      <c r="JQF378"/>
      <c r="JQG378"/>
      <c r="JQH378"/>
      <c r="JQI378"/>
      <c r="JQJ378"/>
      <c r="JQK378"/>
      <c r="JQL378"/>
      <c r="JQM378"/>
      <c r="JQN378"/>
      <c r="JQO378"/>
      <c r="JQP378"/>
      <c r="JQQ378"/>
      <c r="JQR378"/>
      <c r="JQS378"/>
      <c r="JQT378"/>
      <c r="JQU378"/>
      <c r="JQV378"/>
      <c r="JQW378"/>
      <c r="JQX378"/>
      <c r="JQY378"/>
      <c r="JQZ378"/>
      <c r="JRA378"/>
      <c r="JRB378"/>
      <c r="JRC378"/>
      <c r="JRD378"/>
      <c r="JRE378"/>
      <c r="JRF378"/>
      <c r="JRG378"/>
      <c r="JRH378"/>
      <c r="JRI378"/>
      <c r="JRJ378"/>
      <c r="JRK378"/>
      <c r="JRL378"/>
      <c r="JRM378"/>
      <c r="JRN378"/>
      <c r="JRO378"/>
      <c r="JRP378"/>
      <c r="JRQ378"/>
      <c r="JRR378"/>
      <c r="JRS378"/>
      <c r="JRT378"/>
      <c r="JRU378"/>
      <c r="JRV378"/>
      <c r="JRW378"/>
      <c r="JRX378"/>
      <c r="JRY378"/>
      <c r="JRZ378"/>
      <c r="JSA378"/>
      <c r="JSB378"/>
      <c r="JSC378"/>
      <c r="JSD378"/>
      <c r="JSE378"/>
      <c r="JSF378"/>
      <c r="JSG378"/>
      <c r="JSH378"/>
      <c r="JSI378"/>
      <c r="JSJ378"/>
      <c r="JSK378"/>
      <c r="JSL378"/>
      <c r="JSM378"/>
      <c r="JSN378"/>
      <c r="JSO378"/>
      <c r="JSP378"/>
      <c r="JSQ378"/>
      <c r="JSR378"/>
      <c r="JSS378"/>
      <c r="JST378"/>
      <c r="JSU378"/>
      <c r="JSV378"/>
      <c r="JSW378"/>
      <c r="JSX378"/>
      <c r="JSY378"/>
      <c r="JSZ378"/>
      <c r="JTA378"/>
      <c r="JTB378"/>
      <c r="JTC378"/>
      <c r="JTD378"/>
      <c r="JTE378"/>
      <c r="JTF378"/>
      <c r="JTG378"/>
      <c r="JTH378"/>
      <c r="JTI378"/>
      <c r="JTJ378"/>
      <c r="JTK378"/>
      <c r="JTL378"/>
      <c r="JTM378"/>
      <c r="JTN378"/>
      <c r="JTO378"/>
      <c r="JTP378"/>
      <c r="JTQ378"/>
      <c r="JTR378"/>
      <c r="JTS378"/>
      <c r="JTT378"/>
      <c r="JTU378"/>
      <c r="JTV378"/>
      <c r="JTW378"/>
      <c r="JTX378"/>
      <c r="JTY378"/>
      <c r="JTZ378"/>
      <c r="JUA378"/>
      <c r="JUB378"/>
      <c r="JUC378"/>
      <c r="JUD378"/>
      <c r="JUE378"/>
      <c r="JUF378"/>
      <c r="JUG378"/>
      <c r="JUH378"/>
      <c r="JUI378"/>
      <c r="JUJ378"/>
      <c r="JUK378"/>
      <c r="JUL378"/>
      <c r="JUM378"/>
      <c r="JUN378"/>
      <c r="JUO378"/>
      <c r="JUP378"/>
      <c r="JUQ378"/>
      <c r="JUR378"/>
      <c r="JUS378"/>
      <c r="JUT378"/>
      <c r="JUU378"/>
      <c r="JUV378"/>
      <c r="JUW378"/>
      <c r="JUX378"/>
      <c r="JUY378"/>
      <c r="JUZ378"/>
      <c r="JVA378"/>
      <c r="JVB378"/>
      <c r="JVC378"/>
      <c r="JVD378"/>
      <c r="JVE378"/>
      <c r="JVF378"/>
      <c r="JVG378"/>
      <c r="JVH378"/>
      <c r="JVI378"/>
      <c r="JVJ378"/>
      <c r="JVK378"/>
      <c r="JVL378"/>
      <c r="JVM378"/>
      <c r="JVN378"/>
      <c r="JVO378"/>
      <c r="JVP378"/>
      <c r="JVQ378"/>
      <c r="JVR378"/>
      <c r="JVS378"/>
      <c r="JVT378"/>
      <c r="JVU378"/>
      <c r="JVV378"/>
      <c r="JVW378"/>
      <c r="JVX378"/>
      <c r="JVY378"/>
      <c r="JVZ378"/>
      <c r="JWA378"/>
      <c r="JWB378"/>
      <c r="JWC378"/>
      <c r="JWD378"/>
      <c r="JWE378"/>
      <c r="JWF378"/>
      <c r="JWG378"/>
      <c r="JWH378"/>
      <c r="JWI378"/>
      <c r="JWJ378"/>
      <c r="JWK378"/>
      <c r="JWL378"/>
      <c r="JWM378"/>
      <c r="JWN378"/>
      <c r="JWO378"/>
      <c r="JWP378"/>
      <c r="JWQ378"/>
      <c r="JWR378"/>
      <c r="JWS378"/>
      <c r="JWT378"/>
      <c r="JWU378"/>
      <c r="JWV378"/>
      <c r="JWW378"/>
      <c r="JWX378"/>
      <c r="JWY378"/>
      <c r="JWZ378"/>
      <c r="JXA378"/>
      <c r="JXB378"/>
      <c r="JXC378"/>
      <c r="JXD378"/>
      <c r="JXE378"/>
      <c r="JXF378"/>
      <c r="JXG378"/>
      <c r="JXH378"/>
      <c r="JXI378"/>
      <c r="JXJ378"/>
      <c r="JXK378"/>
      <c r="JXL378"/>
      <c r="JXM378"/>
      <c r="JXN378"/>
      <c r="JXO378"/>
      <c r="JXP378"/>
      <c r="JXQ378"/>
      <c r="JXR378"/>
      <c r="JXS378"/>
      <c r="JXT378"/>
      <c r="JXU378"/>
      <c r="JXV378"/>
      <c r="JXW378"/>
      <c r="JXX378"/>
      <c r="JXY378"/>
      <c r="JXZ378"/>
      <c r="JYA378"/>
      <c r="JYB378"/>
      <c r="JYC378"/>
      <c r="JYD378"/>
      <c r="JYE378"/>
      <c r="JYF378"/>
      <c r="JYG378"/>
      <c r="JYH378"/>
      <c r="JYI378"/>
      <c r="JYJ378"/>
      <c r="JYK378"/>
      <c r="JYL378"/>
      <c r="JYM378"/>
      <c r="JYN378"/>
      <c r="JYO378"/>
      <c r="JYP378"/>
      <c r="JYQ378"/>
      <c r="JYR378"/>
      <c r="JYS378"/>
      <c r="JYT378"/>
      <c r="JYU378"/>
      <c r="JYV378"/>
      <c r="JYW378"/>
      <c r="JYX378"/>
      <c r="JYY378"/>
      <c r="JYZ378"/>
      <c r="JZA378"/>
      <c r="JZB378"/>
      <c r="JZC378"/>
      <c r="JZD378"/>
      <c r="JZE378"/>
      <c r="JZF378"/>
      <c r="JZG378"/>
      <c r="JZH378"/>
      <c r="JZI378"/>
      <c r="JZJ378"/>
      <c r="JZK378"/>
      <c r="JZL378"/>
      <c r="JZM378"/>
      <c r="JZN378"/>
      <c r="JZO378"/>
      <c r="JZP378"/>
      <c r="JZQ378"/>
      <c r="JZR378"/>
      <c r="JZS378"/>
      <c r="JZT378"/>
      <c r="JZU378"/>
      <c r="JZV378"/>
      <c r="JZW378"/>
      <c r="JZX378"/>
      <c r="JZY378"/>
      <c r="JZZ378"/>
      <c r="KAA378"/>
      <c r="KAB378"/>
      <c r="KAC378"/>
      <c r="KAD378"/>
      <c r="KAE378"/>
      <c r="KAF378"/>
      <c r="KAG378"/>
      <c r="KAH378"/>
      <c r="KAI378"/>
      <c r="KAJ378"/>
      <c r="KAK378"/>
      <c r="KAL378"/>
      <c r="KAM378"/>
      <c r="KAN378"/>
      <c r="KAO378"/>
      <c r="KAP378"/>
      <c r="KAQ378"/>
      <c r="KAR378"/>
      <c r="KAS378"/>
      <c r="KAT378"/>
      <c r="KAU378"/>
      <c r="KAV378"/>
      <c r="KAW378"/>
      <c r="KAX378"/>
      <c r="KAY378"/>
      <c r="KAZ378"/>
      <c r="KBA378"/>
      <c r="KBB378"/>
      <c r="KBC378"/>
      <c r="KBD378"/>
      <c r="KBE378"/>
      <c r="KBF378"/>
      <c r="KBG378"/>
      <c r="KBH378"/>
      <c r="KBI378"/>
      <c r="KBJ378"/>
      <c r="KBK378"/>
      <c r="KBL378"/>
      <c r="KBM378"/>
      <c r="KBN378"/>
      <c r="KBO378"/>
      <c r="KBP378"/>
      <c r="KBQ378"/>
      <c r="KBR378"/>
      <c r="KBS378"/>
      <c r="KBT378"/>
      <c r="KBU378"/>
      <c r="KBV378"/>
      <c r="KBW378"/>
      <c r="KBX378"/>
      <c r="KBY378"/>
      <c r="KBZ378"/>
      <c r="KCA378"/>
      <c r="KCB378"/>
      <c r="KCC378"/>
      <c r="KCD378"/>
      <c r="KCE378"/>
      <c r="KCF378"/>
      <c r="KCG378"/>
      <c r="KCH378"/>
      <c r="KCI378"/>
      <c r="KCJ378"/>
      <c r="KCK378"/>
      <c r="KCL378"/>
      <c r="KCM378"/>
      <c r="KCN378"/>
      <c r="KCO378"/>
      <c r="KCP378"/>
      <c r="KCQ378"/>
      <c r="KCR378"/>
      <c r="KCS378"/>
      <c r="KCT378"/>
      <c r="KCU378"/>
      <c r="KCV378"/>
      <c r="KCW378"/>
      <c r="KCX378"/>
      <c r="KCY378"/>
      <c r="KCZ378"/>
      <c r="KDA378"/>
      <c r="KDB378"/>
      <c r="KDC378"/>
      <c r="KDD378"/>
      <c r="KDE378"/>
      <c r="KDF378"/>
      <c r="KDG378"/>
      <c r="KDH378"/>
      <c r="KDI378"/>
      <c r="KDJ378"/>
      <c r="KDK378"/>
      <c r="KDL378"/>
      <c r="KDM378"/>
      <c r="KDN378"/>
      <c r="KDO378"/>
      <c r="KDP378"/>
      <c r="KDQ378"/>
      <c r="KDR378"/>
      <c r="KDS378"/>
      <c r="KDT378"/>
      <c r="KDU378"/>
      <c r="KDV378"/>
      <c r="KDW378"/>
      <c r="KDX378"/>
      <c r="KDY378"/>
      <c r="KDZ378"/>
      <c r="KEA378"/>
      <c r="KEB378"/>
      <c r="KEC378"/>
      <c r="KED378"/>
      <c r="KEE378"/>
      <c r="KEF378"/>
      <c r="KEG378"/>
      <c r="KEH378"/>
      <c r="KEI378"/>
      <c r="KEJ378"/>
      <c r="KEK378"/>
      <c r="KEL378"/>
      <c r="KEM378"/>
      <c r="KEN378"/>
      <c r="KEO378"/>
      <c r="KEP378"/>
      <c r="KEQ378"/>
      <c r="KER378"/>
      <c r="KES378"/>
      <c r="KET378"/>
      <c r="KEU378"/>
      <c r="KEV378"/>
      <c r="KEW378"/>
      <c r="KEX378"/>
      <c r="KEY378"/>
      <c r="KEZ378"/>
      <c r="KFA378"/>
      <c r="KFB378"/>
      <c r="KFC378"/>
      <c r="KFD378"/>
      <c r="KFE378"/>
      <c r="KFF378"/>
      <c r="KFG378"/>
      <c r="KFH378"/>
      <c r="KFI378"/>
      <c r="KFJ378"/>
      <c r="KFK378"/>
      <c r="KFL378"/>
      <c r="KFM378"/>
      <c r="KFN378"/>
      <c r="KFO378"/>
      <c r="KFP378"/>
      <c r="KFQ378"/>
      <c r="KFR378"/>
      <c r="KFS378"/>
      <c r="KFT378"/>
      <c r="KFU378"/>
      <c r="KFV378"/>
      <c r="KFW378"/>
      <c r="KFX378"/>
      <c r="KFY378"/>
      <c r="KFZ378"/>
      <c r="KGA378"/>
      <c r="KGB378"/>
      <c r="KGC378"/>
      <c r="KGD378"/>
      <c r="KGE378"/>
      <c r="KGF378"/>
      <c r="KGG378"/>
      <c r="KGH378"/>
      <c r="KGI378"/>
      <c r="KGJ378"/>
      <c r="KGK378"/>
      <c r="KGL378"/>
      <c r="KGM378"/>
      <c r="KGN378"/>
      <c r="KGO378"/>
      <c r="KGP378"/>
      <c r="KGQ378"/>
      <c r="KGR378"/>
      <c r="KGS378"/>
      <c r="KGT378"/>
      <c r="KGU378"/>
      <c r="KGV378"/>
      <c r="KGW378"/>
      <c r="KGX378"/>
      <c r="KGY378"/>
      <c r="KGZ378"/>
      <c r="KHA378"/>
      <c r="KHB378"/>
      <c r="KHC378"/>
      <c r="KHD378"/>
      <c r="KHE378"/>
      <c r="KHF378"/>
      <c r="KHG378"/>
      <c r="KHH378"/>
      <c r="KHI378"/>
      <c r="KHJ378"/>
      <c r="KHK378"/>
      <c r="KHL378"/>
      <c r="KHM378"/>
      <c r="KHN378"/>
      <c r="KHO378"/>
      <c r="KHP378"/>
      <c r="KHQ378"/>
      <c r="KHR378"/>
      <c r="KHS378"/>
      <c r="KHT378"/>
      <c r="KHU378"/>
      <c r="KHV378"/>
      <c r="KHW378"/>
      <c r="KHX378"/>
      <c r="KHY378"/>
      <c r="KHZ378"/>
      <c r="KIA378"/>
      <c r="KIB378"/>
      <c r="KIC378"/>
      <c r="KID378"/>
      <c r="KIE378"/>
      <c r="KIF378"/>
      <c r="KIG378"/>
      <c r="KIH378"/>
      <c r="KII378"/>
      <c r="KIJ378"/>
      <c r="KIK378"/>
      <c r="KIL378"/>
      <c r="KIM378"/>
      <c r="KIN378"/>
      <c r="KIO378"/>
      <c r="KIP378"/>
      <c r="KIQ378"/>
      <c r="KIR378"/>
      <c r="KIS378"/>
      <c r="KIT378"/>
      <c r="KIU378"/>
      <c r="KIV378"/>
      <c r="KIW378"/>
      <c r="KIX378"/>
      <c r="KIY378"/>
      <c r="KIZ378"/>
      <c r="KJA378"/>
      <c r="KJB378"/>
      <c r="KJC378"/>
      <c r="KJD378"/>
      <c r="KJE378"/>
      <c r="KJF378"/>
      <c r="KJG378"/>
      <c r="KJH378"/>
      <c r="KJI378"/>
      <c r="KJJ378"/>
      <c r="KJK378"/>
      <c r="KJL378"/>
      <c r="KJM378"/>
      <c r="KJN378"/>
      <c r="KJO378"/>
      <c r="KJP378"/>
      <c r="KJQ378"/>
      <c r="KJR378"/>
      <c r="KJS378"/>
      <c r="KJT378"/>
      <c r="KJU378"/>
      <c r="KJV378"/>
      <c r="KJW378"/>
      <c r="KJX378"/>
      <c r="KJY378"/>
      <c r="KJZ378"/>
      <c r="KKA378"/>
      <c r="KKB378"/>
      <c r="KKC378"/>
      <c r="KKD378"/>
      <c r="KKE378"/>
      <c r="KKF378"/>
      <c r="KKG378"/>
      <c r="KKH378"/>
      <c r="KKI378"/>
      <c r="KKJ378"/>
      <c r="KKK378"/>
      <c r="KKL378"/>
      <c r="KKM378"/>
      <c r="KKN378"/>
      <c r="KKO378"/>
      <c r="KKP378"/>
      <c r="KKQ378"/>
      <c r="KKR378"/>
      <c r="KKS378"/>
      <c r="KKT378"/>
      <c r="KKU378"/>
      <c r="KKV378"/>
      <c r="KKW378"/>
      <c r="KKX378"/>
      <c r="KKY378"/>
      <c r="KKZ378"/>
      <c r="KLA378"/>
      <c r="KLB378"/>
      <c r="KLC378"/>
      <c r="KLD378"/>
      <c r="KLE378"/>
      <c r="KLF378"/>
      <c r="KLG378"/>
      <c r="KLH378"/>
      <c r="KLI378"/>
      <c r="KLJ378"/>
      <c r="KLK378"/>
      <c r="KLL378"/>
      <c r="KLM378"/>
      <c r="KLN378"/>
      <c r="KLO378"/>
      <c r="KLP378"/>
      <c r="KLQ378"/>
      <c r="KLR378"/>
      <c r="KLS378"/>
      <c r="KLT378"/>
      <c r="KLU378"/>
      <c r="KLV378"/>
      <c r="KLW378"/>
      <c r="KLX378"/>
      <c r="KLY378"/>
      <c r="KLZ378"/>
      <c r="KMA378"/>
      <c r="KMB378"/>
      <c r="KMC378"/>
      <c r="KMD378"/>
      <c r="KME378"/>
      <c r="KMF378"/>
      <c r="KMG378"/>
      <c r="KMH378"/>
      <c r="KMI378"/>
      <c r="KMJ378"/>
      <c r="KMK378"/>
      <c r="KML378"/>
      <c r="KMM378"/>
      <c r="KMN378"/>
      <c r="KMO378"/>
      <c r="KMP378"/>
      <c r="KMQ378"/>
      <c r="KMR378"/>
      <c r="KMS378"/>
      <c r="KMT378"/>
      <c r="KMU378"/>
      <c r="KMV378"/>
      <c r="KMW378"/>
      <c r="KMX378"/>
      <c r="KMY378"/>
      <c r="KMZ378"/>
      <c r="KNA378"/>
      <c r="KNB378"/>
      <c r="KNC378"/>
      <c r="KND378"/>
      <c r="KNE378"/>
      <c r="KNF378"/>
      <c r="KNG378"/>
      <c r="KNH378"/>
      <c r="KNI378"/>
      <c r="KNJ378"/>
      <c r="KNK378"/>
      <c r="KNL378"/>
      <c r="KNM378"/>
      <c r="KNN378"/>
      <c r="KNO378"/>
      <c r="KNP378"/>
      <c r="KNQ378"/>
      <c r="KNR378"/>
      <c r="KNS378"/>
      <c r="KNT378"/>
      <c r="KNU378"/>
      <c r="KNV378"/>
      <c r="KNW378"/>
      <c r="KNX378"/>
      <c r="KNY378"/>
      <c r="KNZ378"/>
      <c r="KOA378"/>
      <c r="KOB378"/>
      <c r="KOC378"/>
      <c r="KOD378"/>
      <c r="KOE378"/>
      <c r="KOF378"/>
      <c r="KOG378"/>
      <c r="KOH378"/>
      <c r="KOI378"/>
      <c r="KOJ378"/>
      <c r="KOK378"/>
      <c r="KOL378"/>
      <c r="KOM378"/>
      <c r="KON378"/>
      <c r="KOO378"/>
      <c r="KOP378"/>
      <c r="KOQ378"/>
      <c r="KOR378"/>
      <c r="KOS378"/>
      <c r="KOT378"/>
      <c r="KOU378"/>
      <c r="KOV378"/>
      <c r="KOW378"/>
      <c r="KOX378"/>
      <c r="KOY378"/>
      <c r="KOZ378"/>
      <c r="KPA378"/>
      <c r="KPB378"/>
      <c r="KPC378"/>
      <c r="KPD378"/>
      <c r="KPE378"/>
      <c r="KPF378"/>
      <c r="KPG378"/>
      <c r="KPH378"/>
      <c r="KPI378"/>
      <c r="KPJ378"/>
      <c r="KPK378"/>
      <c r="KPL378"/>
      <c r="KPM378"/>
      <c r="KPN378"/>
      <c r="KPO378"/>
      <c r="KPP378"/>
      <c r="KPQ378"/>
      <c r="KPR378"/>
      <c r="KPS378"/>
      <c r="KPT378"/>
      <c r="KPU378"/>
      <c r="KPV378"/>
      <c r="KPW378"/>
      <c r="KPX378"/>
      <c r="KPY378"/>
      <c r="KPZ378"/>
      <c r="KQA378"/>
      <c r="KQB378"/>
      <c r="KQC378"/>
      <c r="KQD378"/>
      <c r="KQE378"/>
      <c r="KQF378"/>
      <c r="KQG378"/>
      <c r="KQH378"/>
      <c r="KQI378"/>
      <c r="KQJ378"/>
      <c r="KQK378"/>
      <c r="KQL378"/>
      <c r="KQM378"/>
      <c r="KQN378"/>
      <c r="KQO378"/>
      <c r="KQP378"/>
      <c r="KQQ378"/>
      <c r="KQR378"/>
      <c r="KQS378"/>
      <c r="KQT378"/>
      <c r="KQU378"/>
      <c r="KQV378"/>
      <c r="KQW378"/>
      <c r="KQX378"/>
      <c r="KQY378"/>
      <c r="KQZ378"/>
      <c r="KRA378"/>
      <c r="KRB378"/>
      <c r="KRC378"/>
      <c r="KRD378"/>
      <c r="KRE378"/>
      <c r="KRF378"/>
      <c r="KRG378"/>
      <c r="KRH378"/>
      <c r="KRI378"/>
      <c r="KRJ378"/>
      <c r="KRK378"/>
      <c r="KRL378"/>
      <c r="KRM378"/>
      <c r="KRN378"/>
      <c r="KRO378"/>
      <c r="KRP378"/>
      <c r="KRQ378"/>
      <c r="KRR378"/>
      <c r="KRS378"/>
      <c r="KRT378"/>
      <c r="KRU378"/>
      <c r="KRV378"/>
      <c r="KRW378"/>
      <c r="KRX378"/>
      <c r="KRY378"/>
      <c r="KRZ378"/>
      <c r="KSA378"/>
      <c r="KSB378"/>
      <c r="KSC378"/>
      <c r="KSD378"/>
      <c r="KSE378"/>
      <c r="KSF378"/>
      <c r="KSG378"/>
      <c r="KSH378"/>
      <c r="KSI378"/>
      <c r="KSJ378"/>
      <c r="KSK378"/>
      <c r="KSL378"/>
      <c r="KSM378"/>
      <c r="KSN378"/>
      <c r="KSO378"/>
      <c r="KSP378"/>
      <c r="KSQ378"/>
      <c r="KSR378"/>
      <c r="KSS378"/>
      <c r="KST378"/>
      <c r="KSU378"/>
      <c r="KSV378"/>
      <c r="KSW378"/>
      <c r="KSX378"/>
      <c r="KSY378"/>
      <c r="KSZ378"/>
      <c r="KTA378"/>
      <c r="KTB378"/>
      <c r="KTC378"/>
      <c r="KTD378"/>
      <c r="KTE378"/>
      <c r="KTF378"/>
      <c r="KTG378"/>
      <c r="KTH378"/>
      <c r="KTI378"/>
      <c r="KTJ378"/>
      <c r="KTK378"/>
      <c r="KTL378"/>
      <c r="KTM378"/>
      <c r="KTN378"/>
      <c r="KTO378"/>
      <c r="KTP378"/>
      <c r="KTQ378"/>
      <c r="KTR378"/>
      <c r="KTS378"/>
      <c r="KTT378"/>
      <c r="KTU378"/>
      <c r="KTV378"/>
      <c r="KTW378"/>
      <c r="KTX378"/>
      <c r="KTY378"/>
      <c r="KTZ378"/>
      <c r="KUA378"/>
      <c r="KUB378"/>
      <c r="KUC378"/>
      <c r="KUD378"/>
      <c r="KUE378"/>
      <c r="KUF378"/>
      <c r="KUG378"/>
      <c r="KUH378"/>
      <c r="KUI378"/>
      <c r="KUJ378"/>
      <c r="KUK378"/>
      <c r="KUL378"/>
      <c r="KUM378"/>
      <c r="KUN378"/>
      <c r="KUO378"/>
      <c r="KUP378"/>
      <c r="KUQ378"/>
      <c r="KUR378"/>
      <c r="KUS378"/>
      <c r="KUT378"/>
      <c r="KUU378"/>
      <c r="KUV378"/>
      <c r="KUW378"/>
      <c r="KUX378"/>
      <c r="KUY378"/>
      <c r="KUZ378"/>
      <c r="KVA378"/>
      <c r="KVB378"/>
      <c r="KVC378"/>
      <c r="KVD378"/>
      <c r="KVE378"/>
      <c r="KVF378"/>
      <c r="KVG378"/>
      <c r="KVH378"/>
      <c r="KVI378"/>
      <c r="KVJ378"/>
      <c r="KVK378"/>
      <c r="KVL378"/>
      <c r="KVM378"/>
      <c r="KVN378"/>
      <c r="KVO378"/>
      <c r="KVP378"/>
      <c r="KVQ378"/>
      <c r="KVR378"/>
      <c r="KVS378"/>
      <c r="KVT378"/>
      <c r="KVU378"/>
      <c r="KVV378"/>
      <c r="KVW378"/>
      <c r="KVX378"/>
      <c r="KVY378"/>
      <c r="KVZ378"/>
      <c r="KWA378"/>
      <c r="KWB378"/>
      <c r="KWC378"/>
      <c r="KWD378"/>
      <c r="KWE378"/>
      <c r="KWF378"/>
      <c r="KWG378"/>
      <c r="KWH378"/>
      <c r="KWI378"/>
      <c r="KWJ378"/>
      <c r="KWK378"/>
      <c r="KWL378"/>
      <c r="KWM378"/>
      <c r="KWN378"/>
      <c r="KWO378"/>
      <c r="KWP378"/>
      <c r="KWQ378"/>
      <c r="KWR378"/>
      <c r="KWS378"/>
      <c r="KWT378"/>
      <c r="KWU378"/>
      <c r="KWV378"/>
      <c r="KWW378"/>
      <c r="KWX378"/>
      <c r="KWY378"/>
      <c r="KWZ378"/>
      <c r="KXA378"/>
      <c r="KXB378"/>
      <c r="KXC378"/>
      <c r="KXD378"/>
      <c r="KXE378"/>
      <c r="KXF378"/>
      <c r="KXG378"/>
      <c r="KXH378"/>
      <c r="KXI378"/>
      <c r="KXJ378"/>
      <c r="KXK378"/>
      <c r="KXL378"/>
      <c r="KXM378"/>
      <c r="KXN378"/>
      <c r="KXO378"/>
      <c r="KXP378"/>
      <c r="KXQ378"/>
      <c r="KXR378"/>
      <c r="KXS378"/>
      <c r="KXT378"/>
      <c r="KXU378"/>
      <c r="KXV378"/>
      <c r="KXW378"/>
      <c r="KXX378"/>
      <c r="KXY378"/>
      <c r="KXZ378"/>
      <c r="KYA378"/>
      <c r="KYB378"/>
      <c r="KYC378"/>
      <c r="KYD378"/>
      <c r="KYE378"/>
      <c r="KYF378"/>
      <c r="KYG378"/>
      <c r="KYH378"/>
      <c r="KYI378"/>
      <c r="KYJ378"/>
      <c r="KYK378"/>
      <c r="KYL378"/>
      <c r="KYM378"/>
      <c r="KYN378"/>
      <c r="KYO378"/>
      <c r="KYP378"/>
      <c r="KYQ378"/>
      <c r="KYR378"/>
      <c r="KYS378"/>
      <c r="KYT378"/>
      <c r="KYU378"/>
      <c r="KYV378"/>
      <c r="KYW378"/>
      <c r="KYX378"/>
      <c r="KYY378"/>
      <c r="KYZ378"/>
      <c r="KZA378"/>
      <c r="KZB378"/>
      <c r="KZC378"/>
      <c r="KZD378"/>
      <c r="KZE378"/>
      <c r="KZF378"/>
      <c r="KZG378"/>
      <c r="KZH378"/>
      <c r="KZI378"/>
      <c r="KZJ378"/>
      <c r="KZK378"/>
      <c r="KZL378"/>
      <c r="KZM378"/>
      <c r="KZN378"/>
      <c r="KZO378"/>
      <c r="KZP378"/>
      <c r="KZQ378"/>
      <c r="KZR378"/>
      <c r="KZS378"/>
      <c r="KZT378"/>
      <c r="KZU378"/>
      <c r="KZV378"/>
      <c r="KZW378"/>
      <c r="KZX378"/>
      <c r="KZY378"/>
      <c r="KZZ378"/>
      <c r="LAA378"/>
      <c r="LAB378"/>
      <c r="LAC378"/>
      <c r="LAD378"/>
      <c r="LAE378"/>
      <c r="LAF378"/>
      <c r="LAG378"/>
      <c r="LAH378"/>
      <c r="LAI378"/>
      <c r="LAJ378"/>
      <c r="LAK378"/>
      <c r="LAL378"/>
      <c r="LAM378"/>
      <c r="LAN378"/>
      <c r="LAO378"/>
      <c r="LAP378"/>
      <c r="LAQ378"/>
      <c r="LAR378"/>
      <c r="LAS378"/>
      <c r="LAT378"/>
      <c r="LAU378"/>
      <c r="LAV378"/>
      <c r="LAW378"/>
      <c r="LAX378"/>
      <c r="LAY378"/>
      <c r="LAZ378"/>
      <c r="LBA378"/>
      <c r="LBB378"/>
      <c r="LBC378"/>
      <c r="LBD378"/>
      <c r="LBE378"/>
      <c r="LBF378"/>
      <c r="LBG378"/>
      <c r="LBH378"/>
      <c r="LBI378"/>
      <c r="LBJ378"/>
      <c r="LBK378"/>
      <c r="LBL378"/>
      <c r="LBM378"/>
      <c r="LBN378"/>
      <c r="LBO378"/>
      <c r="LBP378"/>
      <c r="LBQ378"/>
      <c r="LBR378"/>
      <c r="LBS378"/>
      <c r="LBT378"/>
      <c r="LBU378"/>
      <c r="LBV378"/>
      <c r="LBW378"/>
      <c r="LBX378"/>
      <c r="LBY378"/>
      <c r="LBZ378"/>
      <c r="LCA378"/>
      <c r="LCB378"/>
      <c r="LCC378"/>
      <c r="LCD378"/>
      <c r="LCE378"/>
      <c r="LCF378"/>
      <c r="LCG378"/>
      <c r="LCH378"/>
      <c r="LCI378"/>
      <c r="LCJ378"/>
      <c r="LCK378"/>
      <c r="LCL378"/>
      <c r="LCM378"/>
      <c r="LCN378"/>
      <c r="LCO378"/>
      <c r="LCP378"/>
      <c r="LCQ378"/>
      <c r="LCR378"/>
      <c r="LCS378"/>
      <c r="LCT378"/>
      <c r="LCU378"/>
      <c r="LCV378"/>
      <c r="LCW378"/>
      <c r="LCX378"/>
      <c r="LCY378"/>
      <c r="LCZ378"/>
      <c r="LDA378"/>
      <c r="LDB378"/>
      <c r="LDC378"/>
      <c r="LDD378"/>
      <c r="LDE378"/>
      <c r="LDF378"/>
      <c r="LDG378"/>
      <c r="LDH378"/>
      <c r="LDI378"/>
      <c r="LDJ378"/>
      <c r="LDK378"/>
      <c r="LDL378"/>
      <c r="LDM378"/>
      <c r="LDN378"/>
      <c r="LDO378"/>
      <c r="LDP378"/>
      <c r="LDQ378"/>
      <c r="LDR378"/>
      <c r="LDS378"/>
      <c r="LDT378"/>
      <c r="LDU378"/>
      <c r="LDV378"/>
      <c r="LDW378"/>
      <c r="LDX378"/>
      <c r="LDY378"/>
      <c r="LDZ378"/>
      <c r="LEA378"/>
      <c r="LEB378"/>
      <c r="LEC378"/>
      <c r="LED378"/>
      <c r="LEE378"/>
      <c r="LEF378"/>
      <c r="LEG378"/>
      <c r="LEH378"/>
      <c r="LEI378"/>
      <c r="LEJ378"/>
      <c r="LEK378"/>
      <c r="LEL378"/>
      <c r="LEM378"/>
      <c r="LEN378"/>
      <c r="LEO378"/>
      <c r="LEP378"/>
      <c r="LEQ378"/>
      <c r="LER378"/>
      <c r="LES378"/>
      <c r="LET378"/>
      <c r="LEU378"/>
      <c r="LEV378"/>
      <c r="LEW378"/>
      <c r="LEX378"/>
      <c r="LEY378"/>
      <c r="LEZ378"/>
      <c r="LFA378"/>
      <c r="LFB378"/>
      <c r="LFC378"/>
      <c r="LFD378"/>
      <c r="LFE378"/>
      <c r="LFF378"/>
      <c r="LFG378"/>
      <c r="LFH378"/>
      <c r="LFI378"/>
      <c r="LFJ378"/>
      <c r="LFK378"/>
      <c r="LFL378"/>
      <c r="LFM378"/>
      <c r="LFN378"/>
      <c r="LFO378"/>
      <c r="LFP378"/>
      <c r="LFQ378"/>
      <c r="LFR378"/>
      <c r="LFS378"/>
      <c r="LFT378"/>
      <c r="LFU378"/>
      <c r="LFV378"/>
      <c r="LFW378"/>
      <c r="LFX378"/>
      <c r="LFY378"/>
      <c r="LFZ378"/>
      <c r="LGA378"/>
      <c r="LGB378"/>
      <c r="LGC378"/>
      <c r="LGD378"/>
      <c r="LGE378"/>
      <c r="LGF378"/>
      <c r="LGG378"/>
      <c r="LGH378"/>
      <c r="LGI378"/>
      <c r="LGJ378"/>
      <c r="LGK378"/>
      <c r="LGL378"/>
      <c r="LGM378"/>
      <c r="LGN378"/>
      <c r="LGO378"/>
      <c r="LGP378"/>
      <c r="LGQ378"/>
      <c r="LGR378"/>
      <c r="LGS378"/>
      <c r="LGT378"/>
      <c r="LGU378"/>
      <c r="LGV378"/>
      <c r="LGW378"/>
      <c r="LGX378"/>
      <c r="LGY378"/>
      <c r="LGZ378"/>
      <c r="LHA378"/>
      <c r="LHB378"/>
      <c r="LHC378"/>
      <c r="LHD378"/>
      <c r="LHE378"/>
      <c r="LHF378"/>
      <c r="LHG378"/>
      <c r="LHH378"/>
      <c r="LHI378"/>
      <c r="LHJ378"/>
      <c r="LHK378"/>
      <c r="LHL378"/>
      <c r="LHM378"/>
      <c r="LHN378"/>
      <c r="LHO378"/>
      <c r="LHP378"/>
      <c r="LHQ378"/>
      <c r="LHR378"/>
      <c r="LHS378"/>
      <c r="LHT378"/>
      <c r="LHU378"/>
      <c r="LHV378"/>
      <c r="LHW378"/>
      <c r="LHX378"/>
      <c r="LHY378"/>
      <c r="LHZ378"/>
      <c r="LIA378"/>
      <c r="LIB378"/>
      <c r="LIC378"/>
      <c r="LID378"/>
      <c r="LIE378"/>
      <c r="LIF378"/>
      <c r="LIG378"/>
      <c r="LIH378"/>
      <c r="LII378"/>
      <c r="LIJ378"/>
      <c r="LIK378"/>
      <c r="LIL378"/>
      <c r="LIM378"/>
      <c r="LIN378"/>
      <c r="LIO378"/>
      <c r="LIP378"/>
      <c r="LIQ378"/>
      <c r="LIR378"/>
      <c r="LIS378"/>
      <c r="LIT378"/>
      <c r="LIU378"/>
      <c r="LIV378"/>
      <c r="LIW378"/>
      <c r="LIX378"/>
      <c r="LIY378"/>
      <c r="LIZ378"/>
      <c r="LJA378"/>
      <c r="LJB378"/>
      <c r="LJC378"/>
      <c r="LJD378"/>
      <c r="LJE378"/>
      <c r="LJF378"/>
      <c r="LJG378"/>
      <c r="LJH378"/>
      <c r="LJI378"/>
      <c r="LJJ378"/>
      <c r="LJK378"/>
      <c r="LJL378"/>
      <c r="LJM378"/>
      <c r="LJN378"/>
      <c r="LJO378"/>
      <c r="LJP378"/>
      <c r="LJQ378"/>
      <c r="LJR378"/>
      <c r="LJS378"/>
      <c r="LJT378"/>
      <c r="LJU378"/>
      <c r="LJV378"/>
      <c r="LJW378"/>
      <c r="LJX378"/>
      <c r="LJY378"/>
      <c r="LJZ378"/>
      <c r="LKA378"/>
      <c r="LKB378"/>
      <c r="LKC378"/>
      <c r="LKD378"/>
      <c r="LKE378"/>
      <c r="LKF378"/>
      <c r="LKG378"/>
      <c r="LKH378"/>
      <c r="LKI378"/>
      <c r="LKJ378"/>
      <c r="LKK378"/>
      <c r="LKL378"/>
      <c r="LKM378"/>
      <c r="LKN378"/>
      <c r="LKO378"/>
      <c r="LKP378"/>
      <c r="LKQ378"/>
      <c r="LKR378"/>
      <c r="LKS378"/>
      <c r="LKT378"/>
      <c r="LKU378"/>
      <c r="LKV378"/>
      <c r="LKW378"/>
      <c r="LKX378"/>
      <c r="LKY378"/>
      <c r="LKZ378"/>
      <c r="LLA378"/>
      <c r="LLB378"/>
      <c r="LLC378"/>
      <c r="LLD378"/>
      <c r="LLE378"/>
      <c r="LLF378"/>
      <c r="LLG378"/>
      <c r="LLH378"/>
      <c r="LLI378"/>
      <c r="LLJ378"/>
      <c r="LLK378"/>
      <c r="LLL378"/>
      <c r="LLM378"/>
      <c r="LLN378"/>
      <c r="LLO378"/>
      <c r="LLP378"/>
      <c r="LLQ378"/>
      <c r="LLR378"/>
      <c r="LLS378"/>
      <c r="LLT378"/>
      <c r="LLU378"/>
      <c r="LLV378"/>
      <c r="LLW378"/>
      <c r="LLX378"/>
      <c r="LLY378"/>
      <c r="LLZ378"/>
      <c r="LMA378"/>
      <c r="LMB378"/>
      <c r="LMC378"/>
      <c r="LMD378"/>
      <c r="LME378"/>
      <c r="LMF378"/>
      <c r="LMG378"/>
      <c r="LMH378"/>
      <c r="LMI378"/>
      <c r="LMJ378"/>
      <c r="LMK378"/>
      <c r="LML378"/>
      <c r="LMM378"/>
      <c r="LMN378"/>
      <c r="LMO378"/>
      <c r="LMP378"/>
      <c r="LMQ378"/>
      <c r="LMR378"/>
      <c r="LMS378"/>
      <c r="LMT378"/>
      <c r="LMU378"/>
      <c r="LMV378"/>
      <c r="LMW378"/>
      <c r="LMX378"/>
      <c r="LMY378"/>
      <c r="LMZ378"/>
      <c r="LNA378"/>
      <c r="LNB378"/>
      <c r="LNC378"/>
      <c r="LND378"/>
      <c r="LNE378"/>
      <c r="LNF378"/>
      <c r="LNG378"/>
      <c r="LNH378"/>
      <c r="LNI378"/>
      <c r="LNJ378"/>
      <c r="LNK378"/>
      <c r="LNL378"/>
      <c r="LNM378"/>
      <c r="LNN378"/>
      <c r="LNO378"/>
      <c r="LNP378"/>
      <c r="LNQ378"/>
      <c r="LNR378"/>
      <c r="LNS378"/>
      <c r="LNT378"/>
      <c r="LNU378"/>
      <c r="LNV378"/>
      <c r="LNW378"/>
      <c r="LNX378"/>
      <c r="LNY378"/>
      <c r="LNZ378"/>
      <c r="LOA378"/>
      <c r="LOB378"/>
      <c r="LOC378"/>
      <c r="LOD378"/>
      <c r="LOE378"/>
      <c r="LOF378"/>
      <c r="LOG378"/>
      <c r="LOH378"/>
      <c r="LOI378"/>
      <c r="LOJ378"/>
      <c r="LOK378"/>
      <c r="LOL378"/>
      <c r="LOM378"/>
      <c r="LON378"/>
      <c r="LOO378"/>
      <c r="LOP378"/>
      <c r="LOQ378"/>
      <c r="LOR378"/>
      <c r="LOS378"/>
      <c r="LOT378"/>
      <c r="LOU378"/>
      <c r="LOV378"/>
      <c r="LOW378"/>
      <c r="LOX378"/>
      <c r="LOY378"/>
      <c r="LOZ378"/>
      <c r="LPA378"/>
      <c r="LPB378"/>
      <c r="LPC378"/>
      <c r="LPD378"/>
      <c r="LPE378"/>
      <c r="LPF378"/>
      <c r="LPG378"/>
      <c r="LPH378"/>
      <c r="LPI378"/>
      <c r="LPJ378"/>
      <c r="LPK378"/>
      <c r="LPL378"/>
      <c r="LPM378"/>
      <c r="LPN378"/>
      <c r="LPO378"/>
      <c r="LPP378"/>
      <c r="LPQ378"/>
      <c r="LPR378"/>
      <c r="LPS378"/>
      <c r="LPT378"/>
      <c r="LPU378"/>
      <c r="LPV378"/>
      <c r="LPW378"/>
      <c r="LPX378"/>
      <c r="LPY378"/>
      <c r="LPZ378"/>
      <c r="LQA378"/>
      <c r="LQB378"/>
      <c r="LQC378"/>
      <c r="LQD378"/>
      <c r="LQE378"/>
      <c r="LQF378"/>
      <c r="LQG378"/>
      <c r="LQH378"/>
      <c r="LQI378"/>
      <c r="LQJ378"/>
      <c r="LQK378"/>
      <c r="LQL378"/>
      <c r="LQM378"/>
      <c r="LQN378"/>
      <c r="LQO378"/>
      <c r="LQP378"/>
      <c r="LQQ378"/>
      <c r="LQR378"/>
      <c r="LQS378"/>
      <c r="LQT378"/>
      <c r="LQU378"/>
      <c r="LQV378"/>
      <c r="LQW378"/>
      <c r="LQX378"/>
      <c r="LQY378"/>
      <c r="LQZ378"/>
      <c r="LRA378"/>
      <c r="LRB378"/>
      <c r="LRC378"/>
      <c r="LRD378"/>
      <c r="LRE378"/>
      <c r="LRF378"/>
      <c r="LRG378"/>
      <c r="LRH378"/>
      <c r="LRI378"/>
      <c r="LRJ378"/>
      <c r="LRK378"/>
      <c r="LRL378"/>
      <c r="LRM378"/>
      <c r="LRN378"/>
      <c r="LRO378"/>
      <c r="LRP378"/>
      <c r="LRQ378"/>
      <c r="LRR378"/>
      <c r="LRS378"/>
      <c r="LRT378"/>
      <c r="LRU378"/>
      <c r="LRV378"/>
      <c r="LRW378"/>
      <c r="LRX378"/>
      <c r="LRY378"/>
      <c r="LRZ378"/>
      <c r="LSA378"/>
      <c r="LSB378"/>
      <c r="LSC378"/>
      <c r="LSD378"/>
      <c r="LSE378"/>
      <c r="LSF378"/>
      <c r="LSG378"/>
      <c r="LSH378"/>
      <c r="LSI378"/>
      <c r="LSJ378"/>
      <c r="LSK378"/>
      <c r="LSL378"/>
      <c r="LSM378"/>
      <c r="LSN378"/>
      <c r="LSO378"/>
      <c r="LSP378"/>
      <c r="LSQ378"/>
      <c r="LSR378"/>
      <c r="LSS378"/>
      <c r="LST378"/>
      <c r="LSU378"/>
      <c r="LSV378"/>
      <c r="LSW378"/>
      <c r="LSX378"/>
      <c r="LSY378"/>
      <c r="LSZ378"/>
      <c r="LTA378"/>
      <c r="LTB378"/>
      <c r="LTC378"/>
      <c r="LTD378"/>
      <c r="LTE378"/>
      <c r="LTF378"/>
      <c r="LTG378"/>
      <c r="LTH378"/>
      <c r="LTI378"/>
      <c r="LTJ378"/>
      <c r="LTK378"/>
      <c r="LTL378"/>
      <c r="LTM378"/>
      <c r="LTN378"/>
      <c r="LTO378"/>
      <c r="LTP378"/>
      <c r="LTQ378"/>
      <c r="LTR378"/>
      <c r="LTS378"/>
      <c r="LTT378"/>
      <c r="LTU378"/>
      <c r="LTV378"/>
      <c r="LTW378"/>
      <c r="LTX378"/>
      <c r="LTY378"/>
      <c r="LTZ378"/>
      <c r="LUA378"/>
      <c r="LUB378"/>
      <c r="LUC378"/>
      <c r="LUD378"/>
      <c r="LUE378"/>
      <c r="LUF378"/>
      <c r="LUG378"/>
      <c r="LUH378"/>
      <c r="LUI378"/>
      <c r="LUJ378"/>
      <c r="LUK378"/>
      <c r="LUL378"/>
      <c r="LUM378"/>
      <c r="LUN378"/>
      <c r="LUO378"/>
      <c r="LUP378"/>
      <c r="LUQ378"/>
      <c r="LUR378"/>
      <c r="LUS378"/>
      <c r="LUT378"/>
      <c r="LUU378"/>
      <c r="LUV378"/>
      <c r="LUW378"/>
      <c r="LUX378"/>
      <c r="LUY378"/>
      <c r="LUZ378"/>
      <c r="LVA378"/>
      <c r="LVB378"/>
      <c r="LVC378"/>
      <c r="LVD378"/>
      <c r="LVE378"/>
      <c r="LVF378"/>
      <c r="LVG378"/>
      <c r="LVH378"/>
      <c r="LVI378"/>
      <c r="LVJ378"/>
      <c r="LVK378"/>
      <c r="LVL378"/>
      <c r="LVM378"/>
      <c r="LVN378"/>
      <c r="LVO378"/>
      <c r="LVP378"/>
      <c r="LVQ378"/>
      <c r="LVR378"/>
      <c r="LVS378"/>
      <c r="LVT378"/>
      <c r="LVU378"/>
      <c r="LVV378"/>
      <c r="LVW378"/>
      <c r="LVX378"/>
      <c r="LVY378"/>
      <c r="LVZ378"/>
      <c r="LWA378"/>
      <c r="LWB378"/>
      <c r="LWC378"/>
      <c r="LWD378"/>
      <c r="LWE378"/>
      <c r="LWF378"/>
      <c r="LWG378"/>
      <c r="LWH378"/>
      <c r="LWI378"/>
      <c r="LWJ378"/>
      <c r="LWK378"/>
      <c r="LWL378"/>
      <c r="LWM378"/>
      <c r="LWN378"/>
      <c r="LWO378"/>
      <c r="LWP378"/>
      <c r="LWQ378"/>
      <c r="LWR378"/>
      <c r="LWS378"/>
      <c r="LWT378"/>
      <c r="LWU378"/>
      <c r="LWV378"/>
      <c r="LWW378"/>
      <c r="LWX378"/>
      <c r="LWY378"/>
      <c r="LWZ378"/>
      <c r="LXA378"/>
      <c r="LXB378"/>
      <c r="LXC378"/>
      <c r="LXD378"/>
      <c r="LXE378"/>
      <c r="LXF378"/>
      <c r="LXG378"/>
      <c r="LXH378"/>
      <c r="LXI378"/>
      <c r="LXJ378"/>
      <c r="LXK378"/>
      <c r="LXL378"/>
      <c r="LXM378"/>
      <c r="LXN378"/>
      <c r="LXO378"/>
      <c r="LXP378"/>
      <c r="LXQ378"/>
      <c r="LXR378"/>
      <c r="LXS378"/>
      <c r="LXT378"/>
      <c r="LXU378"/>
      <c r="LXV378"/>
      <c r="LXW378"/>
      <c r="LXX378"/>
      <c r="LXY378"/>
      <c r="LXZ378"/>
      <c r="LYA378"/>
      <c r="LYB378"/>
      <c r="LYC378"/>
      <c r="LYD378"/>
      <c r="LYE378"/>
      <c r="LYF378"/>
      <c r="LYG378"/>
      <c r="LYH378"/>
      <c r="LYI378"/>
      <c r="LYJ378"/>
      <c r="LYK378"/>
      <c r="LYL378"/>
      <c r="LYM378"/>
      <c r="LYN378"/>
      <c r="LYO378"/>
      <c r="LYP378"/>
      <c r="LYQ378"/>
      <c r="LYR378"/>
      <c r="LYS378"/>
      <c r="LYT378"/>
      <c r="LYU378"/>
      <c r="LYV378"/>
      <c r="LYW378"/>
      <c r="LYX378"/>
      <c r="LYY378"/>
      <c r="LYZ378"/>
      <c r="LZA378"/>
      <c r="LZB378"/>
      <c r="LZC378"/>
      <c r="LZD378"/>
      <c r="LZE378"/>
      <c r="LZF378"/>
      <c r="LZG378"/>
      <c r="LZH378"/>
      <c r="LZI378"/>
      <c r="LZJ378"/>
      <c r="LZK378"/>
      <c r="LZL378"/>
      <c r="LZM378"/>
      <c r="LZN378"/>
      <c r="LZO378"/>
      <c r="LZP378"/>
      <c r="LZQ378"/>
      <c r="LZR378"/>
      <c r="LZS378"/>
      <c r="LZT378"/>
      <c r="LZU378"/>
      <c r="LZV378"/>
      <c r="LZW378"/>
      <c r="LZX378"/>
      <c r="LZY378"/>
      <c r="LZZ378"/>
      <c r="MAA378"/>
      <c r="MAB378"/>
      <c r="MAC378"/>
      <c r="MAD378"/>
      <c r="MAE378"/>
      <c r="MAF378"/>
      <c r="MAG378"/>
      <c r="MAH378"/>
      <c r="MAI378"/>
      <c r="MAJ378"/>
      <c r="MAK378"/>
      <c r="MAL378"/>
      <c r="MAM378"/>
      <c r="MAN378"/>
      <c r="MAO378"/>
      <c r="MAP378"/>
      <c r="MAQ378"/>
      <c r="MAR378"/>
      <c r="MAS378"/>
      <c r="MAT378"/>
      <c r="MAU378"/>
      <c r="MAV378"/>
      <c r="MAW378"/>
      <c r="MAX378"/>
      <c r="MAY378"/>
      <c r="MAZ378"/>
      <c r="MBA378"/>
      <c r="MBB378"/>
      <c r="MBC378"/>
      <c r="MBD378"/>
      <c r="MBE378"/>
      <c r="MBF378"/>
      <c r="MBG378"/>
      <c r="MBH378"/>
      <c r="MBI378"/>
      <c r="MBJ378"/>
      <c r="MBK378"/>
      <c r="MBL378"/>
      <c r="MBM378"/>
      <c r="MBN378"/>
      <c r="MBO378"/>
      <c r="MBP378"/>
      <c r="MBQ378"/>
      <c r="MBR378"/>
      <c r="MBS378"/>
      <c r="MBT378"/>
      <c r="MBU378"/>
      <c r="MBV378"/>
      <c r="MBW378"/>
      <c r="MBX378"/>
      <c r="MBY378"/>
      <c r="MBZ378"/>
      <c r="MCA378"/>
      <c r="MCB378"/>
      <c r="MCC378"/>
      <c r="MCD378"/>
      <c r="MCE378"/>
      <c r="MCF378"/>
      <c r="MCG378"/>
      <c r="MCH378"/>
      <c r="MCI378"/>
      <c r="MCJ378"/>
      <c r="MCK378"/>
      <c r="MCL378"/>
      <c r="MCM378"/>
      <c r="MCN378"/>
      <c r="MCO378"/>
      <c r="MCP378"/>
      <c r="MCQ378"/>
      <c r="MCR378"/>
      <c r="MCS378"/>
      <c r="MCT378"/>
      <c r="MCU378"/>
      <c r="MCV378"/>
      <c r="MCW378"/>
      <c r="MCX378"/>
      <c r="MCY378"/>
      <c r="MCZ378"/>
      <c r="MDA378"/>
      <c r="MDB378"/>
      <c r="MDC378"/>
      <c r="MDD378"/>
      <c r="MDE378"/>
      <c r="MDF378"/>
      <c r="MDG378"/>
      <c r="MDH378"/>
      <c r="MDI378"/>
      <c r="MDJ378"/>
      <c r="MDK378"/>
      <c r="MDL378"/>
      <c r="MDM378"/>
      <c r="MDN378"/>
      <c r="MDO378"/>
      <c r="MDP378"/>
      <c r="MDQ378"/>
      <c r="MDR378"/>
      <c r="MDS378"/>
      <c r="MDT378"/>
      <c r="MDU378"/>
      <c r="MDV378"/>
      <c r="MDW378"/>
      <c r="MDX378"/>
      <c r="MDY378"/>
      <c r="MDZ378"/>
      <c r="MEA378"/>
      <c r="MEB378"/>
      <c r="MEC378"/>
      <c r="MED378"/>
      <c r="MEE378"/>
      <c r="MEF378"/>
      <c r="MEG378"/>
      <c r="MEH378"/>
      <c r="MEI378"/>
      <c r="MEJ378"/>
      <c r="MEK378"/>
      <c r="MEL378"/>
      <c r="MEM378"/>
      <c r="MEN378"/>
      <c r="MEO378"/>
      <c r="MEP378"/>
      <c r="MEQ378"/>
      <c r="MER378"/>
      <c r="MES378"/>
      <c r="MET378"/>
      <c r="MEU378"/>
      <c r="MEV378"/>
      <c r="MEW378"/>
      <c r="MEX378"/>
      <c r="MEY378"/>
      <c r="MEZ378"/>
      <c r="MFA378"/>
      <c r="MFB378"/>
      <c r="MFC378"/>
      <c r="MFD378"/>
      <c r="MFE378"/>
      <c r="MFF378"/>
      <c r="MFG378"/>
      <c r="MFH378"/>
      <c r="MFI378"/>
      <c r="MFJ378"/>
      <c r="MFK378"/>
      <c r="MFL378"/>
      <c r="MFM378"/>
      <c r="MFN378"/>
      <c r="MFO378"/>
      <c r="MFP378"/>
      <c r="MFQ378"/>
      <c r="MFR378"/>
      <c r="MFS378"/>
      <c r="MFT378"/>
      <c r="MFU378"/>
      <c r="MFV378"/>
      <c r="MFW378"/>
      <c r="MFX378"/>
      <c r="MFY378"/>
      <c r="MFZ378"/>
      <c r="MGA378"/>
      <c r="MGB378"/>
      <c r="MGC378"/>
      <c r="MGD378"/>
      <c r="MGE378"/>
      <c r="MGF378"/>
      <c r="MGG378"/>
      <c r="MGH378"/>
      <c r="MGI378"/>
      <c r="MGJ378"/>
      <c r="MGK378"/>
      <c r="MGL378"/>
      <c r="MGM378"/>
      <c r="MGN378"/>
      <c r="MGO378"/>
      <c r="MGP378"/>
      <c r="MGQ378"/>
      <c r="MGR378"/>
      <c r="MGS378"/>
      <c r="MGT378"/>
      <c r="MGU378"/>
      <c r="MGV378"/>
      <c r="MGW378"/>
      <c r="MGX378"/>
      <c r="MGY378"/>
      <c r="MGZ378"/>
      <c r="MHA378"/>
      <c r="MHB378"/>
      <c r="MHC378"/>
      <c r="MHD378"/>
      <c r="MHE378"/>
      <c r="MHF378"/>
      <c r="MHG378"/>
      <c r="MHH378"/>
      <c r="MHI378"/>
      <c r="MHJ378"/>
      <c r="MHK378"/>
      <c r="MHL378"/>
      <c r="MHM378"/>
      <c r="MHN378"/>
      <c r="MHO378"/>
      <c r="MHP378"/>
      <c r="MHQ378"/>
      <c r="MHR378"/>
      <c r="MHS378"/>
      <c r="MHT378"/>
      <c r="MHU378"/>
      <c r="MHV378"/>
      <c r="MHW378"/>
      <c r="MHX378"/>
      <c r="MHY378"/>
      <c r="MHZ378"/>
      <c r="MIA378"/>
      <c r="MIB378"/>
      <c r="MIC378"/>
      <c r="MID378"/>
      <c r="MIE378"/>
      <c r="MIF378"/>
      <c r="MIG378"/>
      <c r="MIH378"/>
      <c r="MII378"/>
      <c r="MIJ378"/>
      <c r="MIK378"/>
      <c r="MIL378"/>
      <c r="MIM378"/>
      <c r="MIN378"/>
      <c r="MIO378"/>
      <c r="MIP378"/>
      <c r="MIQ378"/>
      <c r="MIR378"/>
      <c r="MIS378"/>
      <c r="MIT378"/>
      <c r="MIU378"/>
      <c r="MIV378"/>
      <c r="MIW378"/>
      <c r="MIX378"/>
      <c r="MIY378"/>
      <c r="MIZ378"/>
      <c r="MJA378"/>
      <c r="MJB378"/>
      <c r="MJC378"/>
      <c r="MJD378"/>
      <c r="MJE378"/>
      <c r="MJF378"/>
      <c r="MJG378"/>
      <c r="MJH378"/>
      <c r="MJI378"/>
      <c r="MJJ378"/>
      <c r="MJK378"/>
      <c r="MJL378"/>
      <c r="MJM378"/>
      <c r="MJN378"/>
      <c r="MJO378"/>
      <c r="MJP378"/>
      <c r="MJQ378"/>
      <c r="MJR378"/>
      <c r="MJS378"/>
      <c r="MJT378"/>
      <c r="MJU378"/>
      <c r="MJV378"/>
      <c r="MJW378"/>
      <c r="MJX378"/>
      <c r="MJY378"/>
      <c r="MJZ378"/>
      <c r="MKA378"/>
      <c r="MKB378"/>
      <c r="MKC378"/>
      <c r="MKD378"/>
      <c r="MKE378"/>
      <c r="MKF378"/>
      <c r="MKG378"/>
      <c r="MKH378"/>
      <c r="MKI378"/>
      <c r="MKJ378"/>
      <c r="MKK378"/>
      <c r="MKL378"/>
      <c r="MKM378"/>
      <c r="MKN378"/>
      <c r="MKO378"/>
      <c r="MKP378"/>
      <c r="MKQ378"/>
      <c r="MKR378"/>
      <c r="MKS378"/>
      <c r="MKT378"/>
      <c r="MKU378"/>
      <c r="MKV378"/>
      <c r="MKW378"/>
      <c r="MKX378"/>
      <c r="MKY378"/>
      <c r="MKZ378"/>
      <c r="MLA378"/>
      <c r="MLB378"/>
      <c r="MLC378"/>
      <c r="MLD378"/>
      <c r="MLE378"/>
      <c r="MLF378"/>
      <c r="MLG378"/>
      <c r="MLH378"/>
      <c r="MLI378"/>
      <c r="MLJ378"/>
      <c r="MLK378"/>
      <c r="MLL378"/>
      <c r="MLM378"/>
      <c r="MLN378"/>
      <c r="MLO378"/>
      <c r="MLP378"/>
      <c r="MLQ378"/>
      <c r="MLR378"/>
      <c r="MLS378"/>
      <c r="MLT378"/>
      <c r="MLU378"/>
      <c r="MLV378"/>
      <c r="MLW378"/>
      <c r="MLX378"/>
      <c r="MLY378"/>
      <c r="MLZ378"/>
      <c r="MMA378"/>
      <c r="MMB378"/>
      <c r="MMC378"/>
      <c r="MMD378"/>
      <c r="MME378"/>
      <c r="MMF378"/>
      <c r="MMG378"/>
      <c r="MMH378"/>
      <c r="MMI378"/>
      <c r="MMJ378"/>
      <c r="MMK378"/>
      <c r="MML378"/>
      <c r="MMM378"/>
      <c r="MMN378"/>
      <c r="MMO378"/>
      <c r="MMP378"/>
      <c r="MMQ378"/>
      <c r="MMR378"/>
      <c r="MMS378"/>
      <c r="MMT378"/>
      <c r="MMU378"/>
      <c r="MMV378"/>
      <c r="MMW378"/>
      <c r="MMX378"/>
      <c r="MMY378"/>
      <c r="MMZ378"/>
      <c r="MNA378"/>
      <c r="MNB378"/>
      <c r="MNC378"/>
      <c r="MND378"/>
      <c r="MNE378"/>
      <c r="MNF378"/>
      <c r="MNG378"/>
      <c r="MNH378"/>
      <c r="MNI378"/>
      <c r="MNJ378"/>
      <c r="MNK378"/>
      <c r="MNL378"/>
      <c r="MNM378"/>
      <c r="MNN378"/>
      <c r="MNO378"/>
      <c r="MNP378"/>
      <c r="MNQ378"/>
      <c r="MNR378"/>
      <c r="MNS378"/>
      <c r="MNT378"/>
      <c r="MNU378"/>
      <c r="MNV378"/>
      <c r="MNW378"/>
      <c r="MNX378"/>
      <c r="MNY378"/>
      <c r="MNZ378"/>
      <c r="MOA378"/>
      <c r="MOB378"/>
      <c r="MOC378"/>
      <c r="MOD378"/>
      <c r="MOE378"/>
      <c r="MOF378"/>
      <c r="MOG378"/>
      <c r="MOH378"/>
      <c r="MOI378"/>
      <c r="MOJ378"/>
      <c r="MOK378"/>
      <c r="MOL378"/>
      <c r="MOM378"/>
      <c r="MON378"/>
      <c r="MOO378"/>
      <c r="MOP378"/>
      <c r="MOQ378"/>
      <c r="MOR378"/>
      <c r="MOS378"/>
      <c r="MOT378"/>
      <c r="MOU378"/>
      <c r="MOV378"/>
      <c r="MOW378"/>
      <c r="MOX378"/>
      <c r="MOY378"/>
      <c r="MOZ378"/>
      <c r="MPA378"/>
      <c r="MPB378"/>
      <c r="MPC378"/>
      <c r="MPD378"/>
      <c r="MPE378"/>
      <c r="MPF378"/>
      <c r="MPG378"/>
      <c r="MPH378"/>
      <c r="MPI378"/>
      <c r="MPJ378"/>
      <c r="MPK378"/>
      <c r="MPL378"/>
      <c r="MPM378"/>
      <c r="MPN378"/>
      <c r="MPO378"/>
      <c r="MPP378"/>
      <c r="MPQ378"/>
      <c r="MPR378"/>
      <c r="MPS378"/>
      <c r="MPT378"/>
      <c r="MPU378"/>
      <c r="MPV378"/>
      <c r="MPW378"/>
      <c r="MPX378"/>
      <c r="MPY378"/>
      <c r="MPZ378"/>
      <c r="MQA378"/>
      <c r="MQB378"/>
      <c r="MQC378"/>
      <c r="MQD378"/>
      <c r="MQE378"/>
      <c r="MQF378"/>
      <c r="MQG378"/>
      <c r="MQH378"/>
      <c r="MQI378"/>
      <c r="MQJ378"/>
      <c r="MQK378"/>
      <c r="MQL378"/>
      <c r="MQM378"/>
      <c r="MQN378"/>
      <c r="MQO378"/>
      <c r="MQP378"/>
      <c r="MQQ378"/>
      <c r="MQR378"/>
      <c r="MQS378"/>
      <c r="MQT378"/>
      <c r="MQU378"/>
      <c r="MQV378"/>
      <c r="MQW378"/>
      <c r="MQX378"/>
      <c r="MQY378"/>
      <c r="MQZ378"/>
      <c r="MRA378"/>
      <c r="MRB378"/>
      <c r="MRC378"/>
      <c r="MRD378"/>
      <c r="MRE378"/>
      <c r="MRF378"/>
      <c r="MRG378"/>
      <c r="MRH378"/>
      <c r="MRI378"/>
      <c r="MRJ378"/>
      <c r="MRK378"/>
      <c r="MRL378"/>
      <c r="MRM378"/>
      <c r="MRN378"/>
      <c r="MRO378"/>
      <c r="MRP378"/>
      <c r="MRQ378"/>
      <c r="MRR378"/>
      <c r="MRS378"/>
      <c r="MRT378"/>
      <c r="MRU378"/>
      <c r="MRV378"/>
      <c r="MRW378"/>
      <c r="MRX378"/>
      <c r="MRY378"/>
      <c r="MRZ378"/>
      <c r="MSA378"/>
      <c r="MSB378"/>
      <c r="MSC378"/>
      <c r="MSD378"/>
      <c r="MSE378"/>
      <c r="MSF378"/>
      <c r="MSG378"/>
      <c r="MSH378"/>
      <c r="MSI378"/>
      <c r="MSJ378"/>
      <c r="MSK378"/>
      <c r="MSL378"/>
      <c r="MSM378"/>
      <c r="MSN378"/>
      <c r="MSO378"/>
      <c r="MSP378"/>
      <c r="MSQ378"/>
      <c r="MSR378"/>
      <c r="MSS378"/>
      <c r="MST378"/>
      <c r="MSU378"/>
      <c r="MSV378"/>
      <c r="MSW378"/>
      <c r="MSX378"/>
      <c r="MSY378"/>
      <c r="MSZ378"/>
      <c r="MTA378"/>
      <c r="MTB378"/>
      <c r="MTC378"/>
      <c r="MTD378"/>
      <c r="MTE378"/>
      <c r="MTF378"/>
      <c r="MTG378"/>
      <c r="MTH378"/>
      <c r="MTI378"/>
      <c r="MTJ378"/>
      <c r="MTK378"/>
      <c r="MTL378"/>
      <c r="MTM378"/>
      <c r="MTN378"/>
      <c r="MTO378"/>
      <c r="MTP378"/>
      <c r="MTQ378"/>
      <c r="MTR378"/>
      <c r="MTS378"/>
      <c r="MTT378"/>
      <c r="MTU378"/>
      <c r="MTV378"/>
      <c r="MTW378"/>
      <c r="MTX378"/>
      <c r="MTY378"/>
      <c r="MTZ378"/>
      <c r="MUA378"/>
      <c r="MUB378"/>
      <c r="MUC378"/>
      <c r="MUD378"/>
      <c r="MUE378"/>
      <c r="MUF378"/>
      <c r="MUG378"/>
      <c r="MUH378"/>
      <c r="MUI378"/>
      <c r="MUJ378"/>
      <c r="MUK378"/>
      <c r="MUL378"/>
      <c r="MUM378"/>
      <c r="MUN378"/>
      <c r="MUO378"/>
      <c r="MUP378"/>
      <c r="MUQ378"/>
      <c r="MUR378"/>
      <c r="MUS378"/>
      <c r="MUT378"/>
      <c r="MUU378"/>
      <c r="MUV378"/>
      <c r="MUW378"/>
      <c r="MUX378"/>
      <c r="MUY378"/>
      <c r="MUZ378"/>
      <c r="MVA378"/>
      <c r="MVB378"/>
      <c r="MVC378"/>
      <c r="MVD378"/>
      <c r="MVE378"/>
      <c r="MVF378"/>
      <c r="MVG378"/>
      <c r="MVH378"/>
      <c r="MVI378"/>
      <c r="MVJ378"/>
      <c r="MVK378"/>
      <c r="MVL378"/>
      <c r="MVM378"/>
      <c r="MVN378"/>
      <c r="MVO378"/>
      <c r="MVP378"/>
      <c r="MVQ378"/>
      <c r="MVR378"/>
      <c r="MVS378"/>
      <c r="MVT378"/>
      <c r="MVU378"/>
      <c r="MVV378"/>
      <c r="MVW378"/>
      <c r="MVX378"/>
      <c r="MVY378"/>
      <c r="MVZ378"/>
      <c r="MWA378"/>
      <c r="MWB378"/>
      <c r="MWC378"/>
      <c r="MWD378"/>
      <c r="MWE378"/>
      <c r="MWF378"/>
      <c r="MWG378"/>
      <c r="MWH378"/>
      <c r="MWI378"/>
      <c r="MWJ378"/>
      <c r="MWK378"/>
      <c r="MWL378"/>
      <c r="MWM378"/>
      <c r="MWN378"/>
      <c r="MWO378"/>
      <c r="MWP378"/>
      <c r="MWQ378"/>
      <c r="MWR378"/>
      <c r="MWS378"/>
      <c r="MWT378"/>
      <c r="MWU378"/>
      <c r="MWV378"/>
      <c r="MWW378"/>
      <c r="MWX378"/>
      <c r="MWY378"/>
      <c r="MWZ378"/>
      <c r="MXA378"/>
      <c r="MXB378"/>
      <c r="MXC378"/>
      <c r="MXD378"/>
      <c r="MXE378"/>
      <c r="MXF378"/>
      <c r="MXG378"/>
      <c r="MXH378"/>
      <c r="MXI378"/>
      <c r="MXJ378"/>
      <c r="MXK378"/>
      <c r="MXL378"/>
      <c r="MXM378"/>
      <c r="MXN378"/>
      <c r="MXO378"/>
      <c r="MXP378"/>
      <c r="MXQ378"/>
      <c r="MXR378"/>
      <c r="MXS378"/>
      <c r="MXT378"/>
      <c r="MXU378"/>
      <c r="MXV378"/>
      <c r="MXW378"/>
      <c r="MXX378"/>
      <c r="MXY378"/>
      <c r="MXZ378"/>
      <c r="MYA378"/>
      <c r="MYB378"/>
      <c r="MYC378"/>
      <c r="MYD378"/>
      <c r="MYE378"/>
      <c r="MYF378"/>
      <c r="MYG378"/>
      <c r="MYH378"/>
      <c r="MYI378"/>
      <c r="MYJ378"/>
      <c r="MYK378"/>
      <c r="MYL378"/>
      <c r="MYM378"/>
      <c r="MYN378"/>
      <c r="MYO378"/>
      <c r="MYP378"/>
      <c r="MYQ378"/>
      <c r="MYR378"/>
      <c r="MYS378"/>
      <c r="MYT378"/>
      <c r="MYU378"/>
      <c r="MYV378"/>
      <c r="MYW378"/>
      <c r="MYX378"/>
      <c r="MYY378"/>
      <c r="MYZ378"/>
      <c r="MZA378"/>
      <c r="MZB378"/>
      <c r="MZC378"/>
      <c r="MZD378"/>
      <c r="MZE378"/>
      <c r="MZF378"/>
      <c r="MZG378"/>
      <c r="MZH378"/>
      <c r="MZI378"/>
      <c r="MZJ378"/>
      <c r="MZK378"/>
      <c r="MZL378"/>
      <c r="MZM378"/>
      <c r="MZN378"/>
      <c r="MZO378"/>
      <c r="MZP378"/>
      <c r="MZQ378"/>
      <c r="MZR378"/>
      <c r="MZS378"/>
      <c r="MZT378"/>
      <c r="MZU378"/>
      <c r="MZV378"/>
      <c r="MZW378"/>
      <c r="MZX378"/>
      <c r="MZY378"/>
      <c r="MZZ378"/>
      <c r="NAA378"/>
      <c r="NAB378"/>
      <c r="NAC378"/>
      <c r="NAD378"/>
      <c r="NAE378"/>
      <c r="NAF378"/>
      <c r="NAG378"/>
      <c r="NAH378"/>
      <c r="NAI378"/>
      <c r="NAJ378"/>
      <c r="NAK378"/>
      <c r="NAL378"/>
      <c r="NAM378"/>
      <c r="NAN378"/>
      <c r="NAO378"/>
      <c r="NAP378"/>
      <c r="NAQ378"/>
      <c r="NAR378"/>
      <c r="NAS378"/>
      <c r="NAT378"/>
      <c r="NAU378"/>
      <c r="NAV378"/>
      <c r="NAW378"/>
      <c r="NAX378"/>
      <c r="NAY378"/>
      <c r="NAZ378"/>
      <c r="NBA378"/>
      <c r="NBB378"/>
      <c r="NBC378"/>
      <c r="NBD378"/>
      <c r="NBE378"/>
      <c r="NBF378"/>
      <c r="NBG378"/>
      <c r="NBH378"/>
      <c r="NBI378"/>
      <c r="NBJ378"/>
      <c r="NBK378"/>
      <c r="NBL378"/>
      <c r="NBM378"/>
      <c r="NBN378"/>
      <c r="NBO378"/>
      <c r="NBP378"/>
      <c r="NBQ378"/>
      <c r="NBR378"/>
      <c r="NBS378"/>
      <c r="NBT378"/>
      <c r="NBU378"/>
      <c r="NBV378"/>
      <c r="NBW378"/>
      <c r="NBX378"/>
      <c r="NBY378"/>
      <c r="NBZ378"/>
      <c r="NCA378"/>
      <c r="NCB378"/>
      <c r="NCC378"/>
      <c r="NCD378"/>
      <c r="NCE378"/>
      <c r="NCF378"/>
      <c r="NCG378"/>
      <c r="NCH378"/>
      <c r="NCI378"/>
      <c r="NCJ378"/>
      <c r="NCK378"/>
      <c r="NCL378"/>
      <c r="NCM378"/>
      <c r="NCN378"/>
      <c r="NCO378"/>
      <c r="NCP378"/>
      <c r="NCQ378"/>
      <c r="NCR378"/>
      <c r="NCS378"/>
      <c r="NCT378"/>
      <c r="NCU378"/>
      <c r="NCV378"/>
      <c r="NCW378"/>
      <c r="NCX378"/>
      <c r="NCY378"/>
      <c r="NCZ378"/>
      <c r="NDA378"/>
      <c r="NDB378"/>
      <c r="NDC378"/>
      <c r="NDD378"/>
      <c r="NDE378"/>
      <c r="NDF378"/>
      <c r="NDG378"/>
      <c r="NDH378"/>
      <c r="NDI378"/>
      <c r="NDJ378"/>
      <c r="NDK378"/>
      <c r="NDL378"/>
      <c r="NDM378"/>
      <c r="NDN378"/>
      <c r="NDO378"/>
      <c r="NDP378"/>
      <c r="NDQ378"/>
      <c r="NDR378"/>
      <c r="NDS378"/>
      <c r="NDT378"/>
      <c r="NDU378"/>
      <c r="NDV378"/>
      <c r="NDW378"/>
      <c r="NDX378"/>
      <c r="NDY378"/>
      <c r="NDZ378"/>
      <c r="NEA378"/>
      <c r="NEB378"/>
      <c r="NEC378"/>
      <c r="NED378"/>
      <c r="NEE378"/>
      <c r="NEF378"/>
      <c r="NEG378"/>
      <c r="NEH378"/>
      <c r="NEI378"/>
      <c r="NEJ378"/>
      <c r="NEK378"/>
      <c r="NEL378"/>
      <c r="NEM378"/>
      <c r="NEN378"/>
      <c r="NEO378"/>
      <c r="NEP378"/>
      <c r="NEQ378"/>
      <c r="NER378"/>
      <c r="NES378"/>
      <c r="NET378"/>
      <c r="NEU378"/>
      <c r="NEV378"/>
      <c r="NEW378"/>
      <c r="NEX378"/>
      <c r="NEY378"/>
      <c r="NEZ378"/>
      <c r="NFA378"/>
      <c r="NFB378"/>
      <c r="NFC378"/>
      <c r="NFD378"/>
      <c r="NFE378"/>
      <c r="NFF378"/>
      <c r="NFG378"/>
      <c r="NFH378"/>
      <c r="NFI378"/>
      <c r="NFJ378"/>
      <c r="NFK378"/>
      <c r="NFL378"/>
      <c r="NFM378"/>
      <c r="NFN378"/>
      <c r="NFO378"/>
      <c r="NFP378"/>
      <c r="NFQ378"/>
      <c r="NFR378"/>
      <c r="NFS378"/>
      <c r="NFT378"/>
      <c r="NFU378"/>
      <c r="NFV378"/>
      <c r="NFW378"/>
      <c r="NFX378"/>
      <c r="NFY378"/>
      <c r="NFZ378"/>
      <c r="NGA378"/>
      <c r="NGB378"/>
      <c r="NGC378"/>
      <c r="NGD378"/>
      <c r="NGE378"/>
      <c r="NGF378"/>
      <c r="NGG378"/>
      <c r="NGH378"/>
      <c r="NGI378"/>
      <c r="NGJ378"/>
      <c r="NGK378"/>
      <c r="NGL378"/>
      <c r="NGM378"/>
      <c r="NGN378"/>
      <c r="NGO378"/>
      <c r="NGP378"/>
      <c r="NGQ378"/>
      <c r="NGR378"/>
      <c r="NGS378"/>
      <c r="NGT378"/>
      <c r="NGU378"/>
      <c r="NGV378"/>
      <c r="NGW378"/>
      <c r="NGX378"/>
      <c r="NGY378"/>
      <c r="NGZ378"/>
      <c r="NHA378"/>
      <c r="NHB378"/>
      <c r="NHC378"/>
      <c r="NHD378"/>
      <c r="NHE378"/>
      <c r="NHF378"/>
      <c r="NHG378"/>
      <c r="NHH378"/>
      <c r="NHI378"/>
      <c r="NHJ378"/>
      <c r="NHK378"/>
      <c r="NHL378"/>
      <c r="NHM378"/>
      <c r="NHN378"/>
      <c r="NHO378"/>
      <c r="NHP378"/>
      <c r="NHQ378"/>
      <c r="NHR378"/>
      <c r="NHS378"/>
      <c r="NHT378"/>
      <c r="NHU378"/>
      <c r="NHV378"/>
      <c r="NHW378"/>
      <c r="NHX378"/>
      <c r="NHY378"/>
      <c r="NHZ378"/>
      <c r="NIA378"/>
      <c r="NIB378"/>
      <c r="NIC378"/>
      <c r="NID378"/>
      <c r="NIE378"/>
      <c r="NIF378"/>
      <c r="NIG378"/>
      <c r="NIH378"/>
      <c r="NII378"/>
      <c r="NIJ378"/>
      <c r="NIK378"/>
      <c r="NIL378"/>
      <c r="NIM378"/>
      <c r="NIN378"/>
      <c r="NIO378"/>
      <c r="NIP378"/>
      <c r="NIQ378"/>
      <c r="NIR378"/>
      <c r="NIS378"/>
      <c r="NIT378"/>
      <c r="NIU378"/>
      <c r="NIV378"/>
      <c r="NIW378"/>
      <c r="NIX378"/>
      <c r="NIY378"/>
      <c r="NIZ378"/>
      <c r="NJA378"/>
      <c r="NJB378"/>
      <c r="NJC378"/>
      <c r="NJD378"/>
      <c r="NJE378"/>
      <c r="NJF378"/>
      <c r="NJG378"/>
      <c r="NJH378"/>
      <c r="NJI378"/>
      <c r="NJJ378"/>
      <c r="NJK378"/>
      <c r="NJL378"/>
      <c r="NJM378"/>
      <c r="NJN378"/>
      <c r="NJO378"/>
      <c r="NJP378"/>
      <c r="NJQ378"/>
      <c r="NJR378"/>
      <c r="NJS378"/>
      <c r="NJT378"/>
      <c r="NJU378"/>
      <c r="NJV378"/>
      <c r="NJW378"/>
      <c r="NJX378"/>
      <c r="NJY378"/>
      <c r="NJZ378"/>
      <c r="NKA378"/>
      <c r="NKB378"/>
      <c r="NKC378"/>
      <c r="NKD378"/>
      <c r="NKE378"/>
      <c r="NKF378"/>
      <c r="NKG378"/>
      <c r="NKH378"/>
      <c r="NKI378"/>
      <c r="NKJ378"/>
      <c r="NKK378"/>
      <c r="NKL378"/>
      <c r="NKM378"/>
      <c r="NKN378"/>
      <c r="NKO378"/>
      <c r="NKP378"/>
      <c r="NKQ378"/>
      <c r="NKR378"/>
      <c r="NKS378"/>
      <c r="NKT378"/>
      <c r="NKU378"/>
      <c r="NKV378"/>
      <c r="NKW378"/>
      <c r="NKX378"/>
      <c r="NKY378"/>
      <c r="NKZ378"/>
      <c r="NLA378"/>
      <c r="NLB378"/>
      <c r="NLC378"/>
      <c r="NLD378"/>
      <c r="NLE378"/>
      <c r="NLF378"/>
      <c r="NLG378"/>
      <c r="NLH378"/>
      <c r="NLI378"/>
      <c r="NLJ378"/>
      <c r="NLK378"/>
      <c r="NLL378"/>
      <c r="NLM378"/>
      <c r="NLN378"/>
      <c r="NLO378"/>
      <c r="NLP378"/>
      <c r="NLQ378"/>
      <c r="NLR378"/>
      <c r="NLS378"/>
      <c r="NLT378"/>
      <c r="NLU378"/>
      <c r="NLV378"/>
      <c r="NLW378"/>
      <c r="NLX378"/>
      <c r="NLY378"/>
      <c r="NLZ378"/>
      <c r="NMA378"/>
      <c r="NMB378"/>
      <c r="NMC378"/>
      <c r="NMD378"/>
      <c r="NME378"/>
      <c r="NMF378"/>
      <c r="NMG378"/>
      <c r="NMH378"/>
      <c r="NMI378"/>
      <c r="NMJ378"/>
      <c r="NMK378"/>
      <c r="NML378"/>
      <c r="NMM378"/>
      <c r="NMN378"/>
      <c r="NMO378"/>
      <c r="NMP378"/>
      <c r="NMQ378"/>
      <c r="NMR378"/>
      <c r="NMS378"/>
      <c r="NMT378"/>
      <c r="NMU378"/>
      <c r="NMV378"/>
      <c r="NMW378"/>
      <c r="NMX378"/>
      <c r="NMY378"/>
      <c r="NMZ378"/>
      <c r="NNA378"/>
      <c r="NNB378"/>
      <c r="NNC378"/>
      <c r="NND378"/>
      <c r="NNE378"/>
      <c r="NNF378"/>
      <c r="NNG378"/>
      <c r="NNH378"/>
      <c r="NNI378"/>
      <c r="NNJ378"/>
      <c r="NNK378"/>
      <c r="NNL378"/>
      <c r="NNM378"/>
      <c r="NNN378"/>
      <c r="NNO378"/>
      <c r="NNP378"/>
      <c r="NNQ378"/>
      <c r="NNR378"/>
      <c r="NNS378"/>
      <c r="NNT378"/>
      <c r="NNU378"/>
      <c r="NNV378"/>
      <c r="NNW378"/>
      <c r="NNX378"/>
      <c r="NNY378"/>
      <c r="NNZ378"/>
      <c r="NOA378"/>
      <c r="NOB378"/>
      <c r="NOC378"/>
      <c r="NOD378"/>
      <c r="NOE378"/>
      <c r="NOF378"/>
      <c r="NOG378"/>
      <c r="NOH378"/>
      <c r="NOI378"/>
      <c r="NOJ378"/>
      <c r="NOK378"/>
      <c r="NOL378"/>
      <c r="NOM378"/>
      <c r="NON378"/>
      <c r="NOO378"/>
      <c r="NOP378"/>
      <c r="NOQ378"/>
      <c r="NOR378"/>
      <c r="NOS378"/>
      <c r="NOT378"/>
      <c r="NOU378"/>
      <c r="NOV378"/>
      <c r="NOW378"/>
      <c r="NOX378"/>
      <c r="NOY378"/>
      <c r="NOZ378"/>
      <c r="NPA378"/>
      <c r="NPB378"/>
      <c r="NPC378"/>
      <c r="NPD378"/>
      <c r="NPE378"/>
      <c r="NPF378"/>
      <c r="NPG378"/>
      <c r="NPH378"/>
      <c r="NPI378"/>
      <c r="NPJ378"/>
      <c r="NPK378"/>
      <c r="NPL378"/>
      <c r="NPM378"/>
      <c r="NPN378"/>
      <c r="NPO378"/>
      <c r="NPP378"/>
      <c r="NPQ378"/>
      <c r="NPR378"/>
      <c r="NPS378"/>
      <c r="NPT378"/>
      <c r="NPU378"/>
      <c r="NPV378"/>
      <c r="NPW378"/>
      <c r="NPX378"/>
      <c r="NPY378"/>
      <c r="NPZ378"/>
      <c r="NQA378"/>
      <c r="NQB378"/>
      <c r="NQC378"/>
      <c r="NQD378"/>
      <c r="NQE378"/>
      <c r="NQF378"/>
      <c r="NQG378"/>
      <c r="NQH378"/>
      <c r="NQI378"/>
      <c r="NQJ378"/>
      <c r="NQK378"/>
      <c r="NQL378"/>
      <c r="NQM378"/>
      <c r="NQN378"/>
      <c r="NQO378"/>
      <c r="NQP378"/>
      <c r="NQQ378"/>
      <c r="NQR378"/>
      <c r="NQS378"/>
      <c r="NQT378"/>
      <c r="NQU378"/>
      <c r="NQV378"/>
      <c r="NQW378"/>
      <c r="NQX378"/>
      <c r="NQY378"/>
      <c r="NQZ378"/>
      <c r="NRA378"/>
      <c r="NRB378"/>
      <c r="NRC378"/>
      <c r="NRD378"/>
      <c r="NRE378"/>
      <c r="NRF378"/>
      <c r="NRG378"/>
      <c r="NRH378"/>
      <c r="NRI378"/>
      <c r="NRJ378"/>
      <c r="NRK378"/>
      <c r="NRL378"/>
      <c r="NRM378"/>
      <c r="NRN378"/>
      <c r="NRO378"/>
      <c r="NRP378"/>
      <c r="NRQ378"/>
      <c r="NRR378"/>
      <c r="NRS378"/>
      <c r="NRT378"/>
      <c r="NRU378"/>
      <c r="NRV378"/>
      <c r="NRW378"/>
      <c r="NRX378"/>
      <c r="NRY378"/>
      <c r="NRZ378"/>
      <c r="NSA378"/>
      <c r="NSB378"/>
      <c r="NSC378"/>
      <c r="NSD378"/>
      <c r="NSE378"/>
      <c r="NSF378"/>
      <c r="NSG378"/>
      <c r="NSH378"/>
      <c r="NSI378"/>
      <c r="NSJ378"/>
      <c r="NSK378"/>
      <c r="NSL378"/>
      <c r="NSM378"/>
      <c r="NSN378"/>
      <c r="NSO378"/>
      <c r="NSP378"/>
      <c r="NSQ378"/>
      <c r="NSR378"/>
      <c r="NSS378"/>
      <c r="NST378"/>
      <c r="NSU378"/>
      <c r="NSV378"/>
      <c r="NSW378"/>
      <c r="NSX378"/>
      <c r="NSY378"/>
      <c r="NSZ378"/>
      <c r="NTA378"/>
      <c r="NTB378"/>
      <c r="NTC378"/>
      <c r="NTD378"/>
      <c r="NTE378"/>
      <c r="NTF378"/>
      <c r="NTG378"/>
      <c r="NTH378"/>
      <c r="NTI378"/>
      <c r="NTJ378"/>
      <c r="NTK378"/>
      <c r="NTL378"/>
      <c r="NTM378"/>
      <c r="NTN378"/>
      <c r="NTO378"/>
      <c r="NTP378"/>
      <c r="NTQ378"/>
      <c r="NTR378"/>
      <c r="NTS378"/>
      <c r="NTT378"/>
      <c r="NTU378"/>
      <c r="NTV378"/>
      <c r="NTW378"/>
      <c r="NTX378"/>
      <c r="NTY378"/>
      <c r="NTZ378"/>
      <c r="NUA378"/>
      <c r="NUB378"/>
      <c r="NUC378"/>
      <c r="NUD378"/>
      <c r="NUE378"/>
      <c r="NUF378"/>
      <c r="NUG378"/>
      <c r="NUH378"/>
      <c r="NUI378"/>
      <c r="NUJ378"/>
      <c r="NUK378"/>
      <c r="NUL378"/>
      <c r="NUM378"/>
      <c r="NUN378"/>
      <c r="NUO378"/>
      <c r="NUP378"/>
      <c r="NUQ378"/>
      <c r="NUR378"/>
      <c r="NUS378"/>
      <c r="NUT378"/>
      <c r="NUU378"/>
      <c r="NUV378"/>
      <c r="NUW378"/>
      <c r="NUX378"/>
      <c r="NUY378"/>
      <c r="NUZ378"/>
      <c r="NVA378"/>
      <c r="NVB378"/>
      <c r="NVC378"/>
      <c r="NVD378"/>
      <c r="NVE378"/>
      <c r="NVF378"/>
      <c r="NVG378"/>
      <c r="NVH378"/>
      <c r="NVI378"/>
      <c r="NVJ378"/>
      <c r="NVK378"/>
      <c r="NVL378"/>
      <c r="NVM378"/>
      <c r="NVN378"/>
      <c r="NVO378"/>
      <c r="NVP378"/>
      <c r="NVQ378"/>
      <c r="NVR378"/>
      <c r="NVS378"/>
      <c r="NVT378"/>
      <c r="NVU378"/>
      <c r="NVV378"/>
      <c r="NVW378"/>
      <c r="NVX378"/>
      <c r="NVY378"/>
      <c r="NVZ378"/>
      <c r="NWA378"/>
      <c r="NWB378"/>
      <c r="NWC378"/>
      <c r="NWD378"/>
      <c r="NWE378"/>
      <c r="NWF378"/>
      <c r="NWG378"/>
      <c r="NWH378"/>
      <c r="NWI378"/>
      <c r="NWJ378"/>
      <c r="NWK378"/>
      <c r="NWL378"/>
      <c r="NWM378"/>
      <c r="NWN378"/>
      <c r="NWO378"/>
      <c r="NWP378"/>
      <c r="NWQ378"/>
      <c r="NWR378"/>
      <c r="NWS378"/>
      <c r="NWT378"/>
      <c r="NWU378"/>
      <c r="NWV378"/>
      <c r="NWW378"/>
      <c r="NWX378"/>
      <c r="NWY378"/>
      <c r="NWZ378"/>
      <c r="NXA378"/>
      <c r="NXB378"/>
      <c r="NXC378"/>
      <c r="NXD378"/>
      <c r="NXE378"/>
      <c r="NXF378"/>
      <c r="NXG378"/>
      <c r="NXH378"/>
      <c r="NXI378"/>
      <c r="NXJ378"/>
      <c r="NXK378"/>
      <c r="NXL378"/>
      <c r="NXM378"/>
      <c r="NXN378"/>
      <c r="NXO378"/>
      <c r="NXP378"/>
      <c r="NXQ378"/>
      <c r="NXR378"/>
      <c r="NXS378"/>
      <c r="NXT378"/>
      <c r="NXU378"/>
      <c r="NXV378"/>
      <c r="NXW378"/>
      <c r="NXX378"/>
      <c r="NXY378"/>
      <c r="NXZ378"/>
      <c r="NYA378"/>
      <c r="NYB378"/>
      <c r="NYC378"/>
      <c r="NYD378"/>
      <c r="NYE378"/>
      <c r="NYF378"/>
      <c r="NYG378"/>
      <c r="NYH378"/>
      <c r="NYI378"/>
      <c r="NYJ378"/>
      <c r="NYK378"/>
      <c r="NYL378"/>
      <c r="NYM378"/>
      <c r="NYN378"/>
      <c r="NYO378"/>
      <c r="NYP378"/>
      <c r="NYQ378"/>
      <c r="NYR378"/>
      <c r="NYS378"/>
      <c r="NYT378"/>
      <c r="NYU378"/>
      <c r="NYV378"/>
      <c r="NYW378"/>
      <c r="NYX378"/>
      <c r="NYY378"/>
      <c r="NYZ378"/>
      <c r="NZA378"/>
      <c r="NZB378"/>
      <c r="NZC378"/>
      <c r="NZD378"/>
      <c r="NZE378"/>
      <c r="NZF378"/>
      <c r="NZG378"/>
      <c r="NZH378"/>
      <c r="NZI378"/>
      <c r="NZJ378"/>
      <c r="NZK378"/>
      <c r="NZL378"/>
      <c r="NZM378"/>
      <c r="NZN378"/>
      <c r="NZO378"/>
      <c r="NZP378"/>
      <c r="NZQ378"/>
      <c r="NZR378"/>
      <c r="NZS378"/>
      <c r="NZT378"/>
      <c r="NZU378"/>
      <c r="NZV378"/>
      <c r="NZW378"/>
      <c r="NZX378"/>
      <c r="NZY378"/>
      <c r="NZZ378"/>
      <c r="OAA378"/>
      <c r="OAB378"/>
      <c r="OAC378"/>
      <c r="OAD378"/>
      <c r="OAE378"/>
      <c r="OAF378"/>
      <c r="OAG378"/>
      <c r="OAH378"/>
      <c r="OAI378"/>
      <c r="OAJ378"/>
      <c r="OAK378"/>
      <c r="OAL378"/>
      <c r="OAM378"/>
      <c r="OAN378"/>
      <c r="OAO378"/>
      <c r="OAP378"/>
      <c r="OAQ378"/>
      <c r="OAR378"/>
      <c r="OAS378"/>
      <c r="OAT378"/>
      <c r="OAU378"/>
      <c r="OAV378"/>
      <c r="OAW378"/>
      <c r="OAX378"/>
      <c r="OAY378"/>
      <c r="OAZ378"/>
      <c r="OBA378"/>
      <c r="OBB378"/>
      <c r="OBC378"/>
      <c r="OBD378"/>
      <c r="OBE378"/>
      <c r="OBF378"/>
      <c r="OBG378"/>
      <c r="OBH378"/>
      <c r="OBI378"/>
      <c r="OBJ378"/>
      <c r="OBK378"/>
      <c r="OBL378"/>
      <c r="OBM378"/>
      <c r="OBN378"/>
      <c r="OBO378"/>
      <c r="OBP378"/>
      <c r="OBQ378"/>
      <c r="OBR378"/>
      <c r="OBS378"/>
      <c r="OBT378"/>
      <c r="OBU378"/>
      <c r="OBV378"/>
      <c r="OBW378"/>
      <c r="OBX378"/>
      <c r="OBY378"/>
      <c r="OBZ378"/>
      <c r="OCA378"/>
      <c r="OCB378"/>
      <c r="OCC378"/>
      <c r="OCD378"/>
      <c r="OCE378"/>
      <c r="OCF378"/>
      <c r="OCG378"/>
      <c r="OCH378"/>
      <c r="OCI378"/>
      <c r="OCJ378"/>
      <c r="OCK378"/>
      <c r="OCL378"/>
      <c r="OCM378"/>
      <c r="OCN378"/>
      <c r="OCO378"/>
      <c r="OCP378"/>
      <c r="OCQ378"/>
      <c r="OCR378"/>
      <c r="OCS378"/>
      <c r="OCT378"/>
      <c r="OCU378"/>
      <c r="OCV378"/>
      <c r="OCW378"/>
      <c r="OCX378"/>
      <c r="OCY378"/>
      <c r="OCZ378"/>
      <c r="ODA378"/>
      <c r="ODB378"/>
      <c r="ODC378"/>
      <c r="ODD378"/>
      <c r="ODE378"/>
      <c r="ODF378"/>
      <c r="ODG378"/>
      <c r="ODH378"/>
      <c r="ODI378"/>
      <c r="ODJ378"/>
      <c r="ODK378"/>
      <c r="ODL378"/>
      <c r="ODM378"/>
      <c r="ODN378"/>
      <c r="ODO378"/>
      <c r="ODP378"/>
      <c r="ODQ378"/>
      <c r="ODR378"/>
      <c r="ODS378"/>
      <c r="ODT378"/>
      <c r="ODU378"/>
      <c r="ODV378"/>
      <c r="ODW378"/>
      <c r="ODX378"/>
      <c r="ODY378"/>
      <c r="ODZ378"/>
      <c r="OEA378"/>
      <c r="OEB378"/>
      <c r="OEC378"/>
      <c r="OED378"/>
      <c r="OEE378"/>
      <c r="OEF378"/>
      <c r="OEG378"/>
      <c r="OEH378"/>
      <c r="OEI378"/>
      <c r="OEJ378"/>
      <c r="OEK378"/>
      <c r="OEL378"/>
      <c r="OEM378"/>
      <c r="OEN378"/>
      <c r="OEO378"/>
      <c r="OEP378"/>
      <c r="OEQ378"/>
      <c r="OER378"/>
      <c r="OES378"/>
      <c r="OET378"/>
      <c r="OEU378"/>
      <c r="OEV378"/>
      <c r="OEW378"/>
      <c r="OEX378"/>
      <c r="OEY378"/>
      <c r="OEZ378"/>
      <c r="OFA378"/>
      <c r="OFB378"/>
      <c r="OFC378"/>
      <c r="OFD378"/>
      <c r="OFE378"/>
      <c r="OFF378"/>
      <c r="OFG378"/>
      <c r="OFH378"/>
      <c r="OFI378"/>
      <c r="OFJ378"/>
      <c r="OFK378"/>
      <c r="OFL378"/>
      <c r="OFM378"/>
      <c r="OFN378"/>
      <c r="OFO378"/>
      <c r="OFP378"/>
      <c r="OFQ378"/>
      <c r="OFR378"/>
      <c r="OFS378"/>
      <c r="OFT378"/>
      <c r="OFU378"/>
      <c r="OFV378"/>
      <c r="OFW378"/>
      <c r="OFX378"/>
      <c r="OFY378"/>
      <c r="OFZ378"/>
      <c r="OGA378"/>
      <c r="OGB378"/>
      <c r="OGC378"/>
      <c r="OGD378"/>
      <c r="OGE378"/>
      <c r="OGF378"/>
      <c r="OGG378"/>
      <c r="OGH378"/>
      <c r="OGI378"/>
      <c r="OGJ378"/>
      <c r="OGK378"/>
      <c r="OGL378"/>
      <c r="OGM378"/>
      <c r="OGN378"/>
      <c r="OGO378"/>
      <c r="OGP378"/>
      <c r="OGQ378"/>
      <c r="OGR378"/>
      <c r="OGS378"/>
      <c r="OGT378"/>
      <c r="OGU378"/>
      <c r="OGV378"/>
      <c r="OGW378"/>
      <c r="OGX378"/>
      <c r="OGY378"/>
      <c r="OGZ378"/>
      <c r="OHA378"/>
      <c r="OHB378"/>
      <c r="OHC378"/>
      <c r="OHD378"/>
      <c r="OHE378"/>
      <c r="OHF378"/>
      <c r="OHG378"/>
      <c r="OHH378"/>
      <c r="OHI378"/>
      <c r="OHJ378"/>
      <c r="OHK378"/>
      <c r="OHL378"/>
      <c r="OHM378"/>
      <c r="OHN378"/>
      <c r="OHO378"/>
      <c r="OHP378"/>
      <c r="OHQ378"/>
      <c r="OHR378"/>
      <c r="OHS378"/>
      <c r="OHT378"/>
      <c r="OHU378"/>
      <c r="OHV378"/>
      <c r="OHW378"/>
      <c r="OHX378"/>
      <c r="OHY378"/>
      <c r="OHZ378"/>
      <c r="OIA378"/>
      <c r="OIB378"/>
      <c r="OIC378"/>
      <c r="OID378"/>
      <c r="OIE378"/>
      <c r="OIF378"/>
      <c r="OIG378"/>
      <c r="OIH378"/>
      <c r="OII378"/>
      <c r="OIJ378"/>
      <c r="OIK378"/>
      <c r="OIL378"/>
      <c r="OIM378"/>
      <c r="OIN378"/>
      <c r="OIO378"/>
      <c r="OIP378"/>
      <c r="OIQ378"/>
      <c r="OIR378"/>
      <c r="OIS378"/>
      <c r="OIT378"/>
      <c r="OIU378"/>
      <c r="OIV378"/>
      <c r="OIW378"/>
      <c r="OIX378"/>
      <c r="OIY378"/>
      <c r="OIZ378"/>
      <c r="OJA378"/>
      <c r="OJB378"/>
      <c r="OJC378"/>
      <c r="OJD378"/>
      <c r="OJE378"/>
      <c r="OJF378"/>
      <c r="OJG378"/>
      <c r="OJH378"/>
      <c r="OJI378"/>
      <c r="OJJ378"/>
      <c r="OJK378"/>
      <c r="OJL378"/>
      <c r="OJM378"/>
      <c r="OJN378"/>
      <c r="OJO378"/>
      <c r="OJP378"/>
      <c r="OJQ378"/>
      <c r="OJR378"/>
      <c r="OJS378"/>
      <c r="OJT378"/>
      <c r="OJU378"/>
      <c r="OJV378"/>
      <c r="OJW378"/>
      <c r="OJX378"/>
      <c r="OJY378"/>
      <c r="OJZ378"/>
      <c r="OKA378"/>
      <c r="OKB378"/>
      <c r="OKC378"/>
      <c r="OKD378"/>
      <c r="OKE378"/>
      <c r="OKF378"/>
      <c r="OKG378"/>
      <c r="OKH378"/>
      <c r="OKI378"/>
      <c r="OKJ378"/>
      <c r="OKK378"/>
      <c r="OKL378"/>
      <c r="OKM378"/>
      <c r="OKN378"/>
      <c r="OKO378"/>
      <c r="OKP378"/>
      <c r="OKQ378"/>
      <c r="OKR378"/>
      <c r="OKS378"/>
      <c r="OKT378"/>
      <c r="OKU378"/>
      <c r="OKV378"/>
      <c r="OKW378"/>
      <c r="OKX378"/>
      <c r="OKY378"/>
      <c r="OKZ378"/>
      <c r="OLA378"/>
      <c r="OLB378"/>
      <c r="OLC378"/>
      <c r="OLD378"/>
      <c r="OLE378"/>
      <c r="OLF378"/>
      <c r="OLG378"/>
      <c r="OLH378"/>
      <c r="OLI378"/>
      <c r="OLJ378"/>
      <c r="OLK378"/>
      <c r="OLL378"/>
      <c r="OLM378"/>
      <c r="OLN378"/>
      <c r="OLO378"/>
      <c r="OLP378"/>
      <c r="OLQ378"/>
      <c r="OLR378"/>
      <c r="OLS378"/>
      <c r="OLT378"/>
      <c r="OLU378"/>
      <c r="OLV378"/>
      <c r="OLW378"/>
      <c r="OLX378"/>
      <c r="OLY378"/>
      <c r="OLZ378"/>
      <c r="OMA378"/>
      <c r="OMB378"/>
      <c r="OMC378"/>
      <c r="OMD378"/>
      <c r="OME378"/>
      <c r="OMF378"/>
      <c r="OMG378"/>
      <c r="OMH378"/>
      <c r="OMI378"/>
      <c r="OMJ378"/>
      <c r="OMK378"/>
      <c r="OML378"/>
      <c r="OMM378"/>
      <c r="OMN378"/>
      <c r="OMO378"/>
      <c r="OMP378"/>
      <c r="OMQ378"/>
      <c r="OMR378"/>
      <c r="OMS378"/>
      <c r="OMT378"/>
      <c r="OMU378"/>
      <c r="OMV378"/>
      <c r="OMW378"/>
      <c r="OMX378"/>
      <c r="OMY378"/>
      <c r="OMZ378"/>
      <c r="ONA378"/>
      <c r="ONB378"/>
      <c r="ONC378"/>
      <c r="OND378"/>
      <c r="ONE378"/>
      <c r="ONF378"/>
      <c r="ONG378"/>
      <c r="ONH378"/>
      <c r="ONI378"/>
      <c r="ONJ378"/>
      <c r="ONK378"/>
      <c r="ONL378"/>
      <c r="ONM378"/>
      <c r="ONN378"/>
      <c r="ONO378"/>
      <c r="ONP378"/>
      <c r="ONQ378"/>
      <c r="ONR378"/>
      <c r="ONS378"/>
      <c r="ONT378"/>
      <c r="ONU378"/>
      <c r="ONV378"/>
      <c r="ONW378"/>
      <c r="ONX378"/>
      <c r="ONY378"/>
      <c r="ONZ378"/>
      <c r="OOA378"/>
      <c r="OOB378"/>
      <c r="OOC378"/>
      <c r="OOD378"/>
      <c r="OOE378"/>
      <c r="OOF378"/>
      <c r="OOG378"/>
      <c r="OOH378"/>
      <c r="OOI378"/>
      <c r="OOJ378"/>
      <c r="OOK378"/>
      <c r="OOL378"/>
      <c r="OOM378"/>
      <c r="OON378"/>
      <c r="OOO378"/>
      <c r="OOP378"/>
      <c r="OOQ378"/>
      <c r="OOR378"/>
      <c r="OOS378"/>
      <c r="OOT378"/>
      <c r="OOU378"/>
      <c r="OOV378"/>
      <c r="OOW378"/>
      <c r="OOX378"/>
      <c r="OOY378"/>
      <c r="OOZ378"/>
      <c r="OPA378"/>
      <c r="OPB378"/>
      <c r="OPC378"/>
      <c r="OPD378"/>
      <c r="OPE378"/>
      <c r="OPF378"/>
      <c r="OPG378"/>
      <c r="OPH378"/>
      <c r="OPI378"/>
      <c r="OPJ378"/>
      <c r="OPK378"/>
      <c r="OPL378"/>
      <c r="OPM378"/>
      <c r="OPN378"/>
      <c r="OPO378"/>
      <c r="OPP378"/>
      <c r="OPQ378"/>
      <c r="OPR378"/>
      <c r="OPS378"/>
      <c r="OPT378"/>
      <c r="OPU378"/>
      <c r="OPV378"/>
      <c r="OPW378"/>
      <c r="OPX378"/>
      <c r="OPY378"/>
      <c r="OPZ378"/>
      <c r="OQA378"/>
      <c r="OQB378"/>
      <c r="OQC378"/>
      <c r="OQD378"/>
      <c r="OQE378"/>
      <c r="OQF378"/>
      <c r="OQG378"/>
      <c r="OQH378"/>
      <c r="OQI378"/>
      <c r="OQJ378"/>
      <c r="OQK378"/>
      <c r="OQL378"/>
      <c r="OQM378"/>
      <c r="OQN378"/>
      <c r="OQO378"/>
      <c r="OQP378"/>
      <c r="OQQ378"/>
      <c r="OQR378"/>
      <c r="OQS378"/>
      <c r="OQT378"/>
      <c r="OQU378"/>
      <c r="OQV378"/>
      <c r="OQW378"/>
      <c r="OQX378"/>
      <c r="OQY378"/>
      <c r="OQZ378"/>
      <c r="ORA378"/>
      <c r="ORB378"/>
      <c r="ORC378"/>
      <c r="ORD378"/>
      <c r="ORE378"/>
      <c r="ORF378"/>
      <c r="ORG378"/>
      <c r="ORH378"/>
      <c r="ORI378"/>
      <c r="ORJ378"/>
      <c r="ORK378"/>
      <c r="ORL378"/>
      <c r="ORM378"/>
      <c r="ORN378"/>
      <c r="ORO378"/>
      <c r="ORP378"/>
      <c r="ORQ378"/>
      <c r="ORR378"/>
      <c r="ORS378"/>
      <c r="ORT378"/>
      <c r="ORU378"/>
      <c r="ORV378"/>
      <c r="ORW378"/>
      <c r="ORX378"/>
      <c r="ORY378"/>
      <c r="ORZ378"/>
      <c r="OSA378"/>
      <c r="OSB378"/>
      <c r="OSC378"/>
      <c r="OSD378"/>
      <c r="OSE378"/>
      <c r="OSF378"/>
      <c r="OSG378"/>
      <c r="OSH378"/>
      <c r="OSI378"/>
      <c r="OSJ378"/>
      <c r="OSK378"/>
      <c r="OSL378"/>
      <c r="OSM378"/>
      <c r="OSN378"/>
      <c r="OSO378"/>
      <c r="OSP378"/>
      <c r="OSQ378"/>
      <c r="OSR378"/>
      <c r="OSS378"/>
      <c r="OST378"/>
      <c r="OSU378"/>
      <c r="OSV378"/>
      <c r="OSW378"/>
      <c r="OSX378"/>
      <c r="OSY378"/>
      <c r="OSZ378"/>
      <c r="OTA378"/>
      <c r="OTB378"/>
      <c r="OTC378"/>
      <c r="OTD378"/>
      <c r="OTE378"/>
      <c r="OTF378"/>
      <c r="OTG378"/>
      <c r="OTH378"/>
      <c r="OTI378"/>
      <c r="OTJ378"/>
      <c r="OTK378"/>
      <c r="OTL378"/>
      <c r="OTM378"/>
      <c r="OTN378"/>
      <c r="OTO378"/>
      <c r="OTP378"/>
      <c r="OTQ378"/>
      <c r="OTR378"/>
      <c r="OTS378"/>
      <c r="OTT378"/>
      <c r="OTU378"/>
      <c r="OTV378"/>
      <c r="OTW378"/>
      <c r="OTX378"/>
      <c r="OTY378"/>
      <c r="OTZ378"/>
      <c r="OUA378"/>
      <c r="OUB378"/>
      <c r="OUC378"/>
      <c r="OUD378"/>
      <c r="OUE378"/>
      <c r="OUF378"/>
      <c r="OUG378"/>
      <c r="OUH378"/>
      <c r="OUI378"/>
      <c r="OUJ378"/>
      <c r="OUK378"/>
      <c r="OUL378"/>
      <c r="OUM378"/>
      <c r="OUN378"/>
      <c r="OUO378"/>
      <c r="OUP378"/>
      <c r="OUQ378"/>
      <c r="OUR378"/>
      <c r="OUS378"/>
      <c r="OUT378"/>
      <c r="OUU378"/>
      <c r="OUV378"/>
      <c r="OUW378"/>
      <c r="OUX378"/>
      <c r="OUY378"/>
      <c r="OUZ378"/>
      <c r="OVA378"/>
      <c r="OVB378"/>
      <c r="OVC378"/>
      <c r="OVD378"/>
      <c r="OVE378"/>
      <c r="OVF378"/>
      <c r="OVG378"/>
      <c r="OVH378"/>
      <c r="OVI378"/>
      <c r="OVJ378"/>
      <c r="OVK378"/>
      <c r="OVL378"/>
      <c r="OVM378"/>
      <c r="OVN378"/>
      <c r="OVO378"/>
      <c r="OVP378"/>
      <c r="OVQ378"/>
      <c r="OVR378"/>
      <c r="OVS378"/>
      <c r="OVT378"/>
      <c r="OVU378"/>
      <c r="OVV378"/>
      <c r="OVW378"/>
      <c r="OVX378"/>
      <c r="OVY378"/>
      <c r="OVZ378"/>
      <c r="OWA378"/>
      <c r="OWB378"/>
      <c r="OWC378"/>
      <c r="OWD378"/>
      <c r="OWE378"/>
      <c r="OWF378"/>
      <c r="OWG378"/>
      <c r="OWH378"/>
      <c r="OWI378"/>
      <c r="OWJ378"/>
      <c r="OWK378"/>
      <c r="OWL378"/>
      <c r="OWM378"/>
      <c r="OWN378"/>
      <c r="OWO378"/>
      <c r="OWP378"/>
      <c r="OWQ378"/>
      <c r="OWR378"/>
      <c r="OWS378"/>
      <c r="OWT378"/>
      <c r="OWU378"/>
      <c r="OWV378"/>
      <c r="OWW378"/>
      <c r="OWX378"/>
      <c r="OWY378"/>
      <c r="OWZ378"/>
      <c r="OXA378"/>
      <c r="OXB378"/>
      <c r="OXC378"/>
      <c r="OXD378"/>
      <c r="OXE378"/>
      <c r="OXF378"/>
      <c r="OXG378"/>
      <c r="OXH378"/>
      <c r="OXI378"/>
      <c r="OXJ378"/>
      <c r="OXK378"/>
      <c r="OXL378"/>
      <c r="OXM378"/>
      <c r="OXN378"/>
      <c r="OXO378"/>
      <c r="OXP378"/>
      <c r="OXQ378"/>
      <c r="OXR378"/>
      <c r="OXS378"/>
      <c r="OXT378"/>
      <c r="OXU378"/>
      <c r="OXV378"/>
      <c r="OXW378"/>
      <c r="OXX378"/>
      <c r="OXY378"/>
      <c r="OXZ378"/>
      <c r="OYA378"/>
      <c r="OYB378"/>
      <c r="OYC378"/>
      <c r="OYD378"/>
      <c r="OYE378"/>
      <c r="OYF378"/>
      <c r="OYG378"/>
      <c r="OYH378"/>
      <c r="OYI378"/>
      <c r="OYJ378"/>
      <c r="OYK378"/>
      <c r="OYL378"/>
      <c r="OYM378"/>
      <c r="OYN378"/>
      <c r="OYO378"/>
      <c r="OYP378"/>
      <c r="OYQ378"/>
      <c r="OYR378"/>
      <c r="OYS378"/>
      <c r="OYT378"/>
      <c r="OYU378"/>
      <c r="OYV378"/>
      <c r="OYW378"/>
      <c r="OYX378"/>
      <c r="OYY378"/>
      <c r="OYZ378"/>
      <c r="OZA378"/>
      <c r="OZB378"/>
      <c r="OZC378"/>
      <c r="OZD378"/>
      <c r="OZE378"/>
      <c r="OZF378"/>
      <c r="OZG378"/>
      <c r="OZH378"/>
      <c r="OZI378"/>
      <c r="OZJ378"/>
      <c r="OZK378"/>
      <c r="OZL378"/>
      <c r="OZM378"/>
      <c r="OZN378"/>
      <c r="OZO378"/>
      <c r="OZP378"/>
      <c r="OZQ378"/>
      <c r="OZR378"/>
      <c r="OZS378"/>
      <c r="OZT378"/>
      <c r="OZU378"/>
      <c r="OZV378"/>
      <c r="OZW378"/>
      <c r="OZX378"/>
      <c r="OZY378"/>
      <c r="OZZ378"/>
      <c r="PAA378"/>
      <c r="PAB378"/>
      <c r="PAC378"/>
      <c r="PAD378"/>
      <c r="PAE378"/>
      <c r="PAF378"/>
      <c r="PAG378"/>
      <c r="PAH378"/>
      <c r="PAI378"/>
      <c r="PAJ378"/>
      <c r="PAK378"/>
      <c r="PAL378"/>
      <c r="PAM378"/>
      <c r="PAN378"/>
      <c r="PAO378"/>
      <c r="PAP378"/>
      <c r="PAQ378"/>
      <c r="PAR378"/>
      <c r="PAS378"/>
      <c r="PAT378"/>
      <c r="PAU378"/>
      <c r="PAV378"/>
      <c r="PAW378"/>
      <c r="PAX378"/>
      <c r="PAY378"/>
      <c r="PAZ378"/>
      <c r="PBA378"/>
      <c r="PBB378"/>
      <c r="PBC378"/>
      <c r="PBD378"/>
      <c r="PBE378"/>
      <c r="PBF378"/>
      <c r="PBG378"/>
      <c r="PBH378"/>
      <c r="PBI378"/>
      <c r="PBJ378"/>
      <c r="PBK378"/>
      <c r="PBL378"/>
      <c r="PBM378"/>
      <c r="PBN378"/>
      <c r="PBO378"/>
      <c r="PBP378"/>
      <c r="PBQ378"/>
      <c r="PBR378"/>
      <c r="PBS378"/>
      <c r="PBT378"/>
      <c r="PBU378"/>
      <c r="PBV378"/>
      <c r="PBW378"/>
      <c r="PBX378"/>
      <c r="PBY378"/>
      <c r="PBZ378"/>
      <c r="PCA378"/>
      <c r="PCB378"/>
      <c r="PCC378"/>
      <c r="PCD378"/>
      <c r="PCE378"/>
      <c r="PCF378"/>
      <c r="PCG378"/>
      <c r="PCH378"/>
      <c r="PCI378"/>
      <c r="PCJ378"/>
      <c r="PCK378"/>
      <c r="PCL378"/>
      <c r="PCM378"/>
      <c r="PCN378"/>
      <c r="PCO378"/>
      <c r="PCP378"/>
      <c r="PCQ378"/>
      <c r="PCR378"/>
      <c r="PCS378"/>
      <c r="PCT378"/>
      <c r="PCU378"/>
      <c r="PCV378"/>
      <c r="PCW378"/>
      <c r="PCX378"/>
      <c r="PCY378"/>
      <c r="PCZ378"/>
      <c r="PDA378"/>
      <c r="PDB378"/>
      <c r="PDC378"/>
      <c r="PDD378"/>
      <c r="PDE378"/>
      <c r="PDF378"/>
      <c r="PDG378"/>
      <c r="PDH378"/>
      <c r="PDI378"/>
      <c r="PDJ378"/>
      <c r="PDK378"/>
      <c r="PDL378"/>
      <c r="PDM378"/>
      <c r="PDN378"/>
      <c r="PDO378"/>
      <c r="PDP378"/>
      <c r="PDQ378"/>
      <c r="PDR378"/>
      <c r="PDS378"/>
      <c r="PDT378"/>
      <c r="PDU378"/>
      <c r="PDV378"/>
      <c r="PDW378"/>
      <c r="PDX378"/>
      <c r="PDY378"/>
      <c r="PDZ378"/>
      <c r="PEA378"/>
      <c r="PEB378"/>
      <c r="PEC378"/>
      <c r="PED378"/>
      <c r="PEE378"/>
      <c r="PEF378"/>
      <c r="PEG378"/>
      <c r="PEH378"/>
      <c r="PEI378"/>
      <c r="PEJ378"/>
      <c r="PEK378"/>
      <c r="PEL378"/>
      <c r="PEM378"/>
      <c r="PEN378"/>
      <c r="PEO378"/>
      <c r="PEP378"/>
      <c r="PEQ378"/>
      <c r="PER378"/>
      <c r="PES378"/>
      <c r="PET378"/>
      <c r="PEU378"/>
      <c r="PEV378"/>
      <c r="PEW378"/>
      <c r="PEX378"/>
      <c r="PEY378"/>
      <c r="PEZ378"/>
      <c r="PFA378"/>
      <c r="PFB378"/>
      <c r="PFC378"/>
      <c r="PFD378"/>
      <c r="PFE378"/>
      <c r="PFF378"/>
      <c r="PFG378"/>
      <c r="PFH378"/>
      <c r="PFI378"/>
      <c r="PFJ378"/>
      <c r="PFK378"/>
      <c r="PFL378"/>
      <c r="PFM378"/>
      <c r="PFN378"/>
      <c r="PFO378"/>
      <c r="PFP378"/>
      <c r="PFQ378"/>
      <c r="PFR378"/>
      <c r="PFS378"/>
      <c r="PFT378"/>
      <c r="PFU378"/>
      <c r="PFV378"/>
      <c r="PFW378"/>
      <c r="PFX378"/>
      <c r="PFY378"/>
      <c r="PFZ378"/>
      <c r="PGA378"/>
      <c r="PGB378"/>
      <c r="PGC378"/>
      <c r="PGD378"/>
      <c r="PGE378"/>
      <c r="PGF378"/>
      <c r="PGG378"/>
      <c r="PGH378"/>
      <c r="PGI378"/>
      <c r="PGJ378"/>
      <c r="PGK378"/>
      <c r="PGL378"/>
      <c r="PGM378"/>
      <c r="PGN378"/>
      <c r="PGO378"/>
      <c r="PGP378"/>
      <c r="PGQ378"/>
      <c r="PGR378"/>
      <c r="PGS378"/>
      <c r="PGT378"/>
      <c r="PGU378"/>
      <c r="PGV378"/>
      <c r="PGW378"/>
      <c r="PGX378"/>
      <c r="PGY378"/>
      <c r="PGZ378"/>
      <c r="PHA378"/>
      <c r="PHB378"/>
      <c r="PHC378"/>
      <c r="PHD378"/>
      <c r="PHE378"/>
      <c r="PHF378"/>
      <c r="PHG378"/>
      <c r="PHH378"/>
      <c r="PHI378"/>
      <c r="PHJ378"/>
      <c r="PHK378"/>
      <c r="PHL378"/>
      <c r="PHM378"/>
      <c r="PHN378"/>
      <c r="PHO378"/>
      <c r="PHP378"/>
      <c r="PHQ378"/>
      <c r="PHR378"/>
      <c r="PHS378"/>
      <c r="PHT378"/>
      <c r="PHU378"/>
      <c r="PHV378"/>
      <c r="PHW378"/>
      <c r="PHX378"/>
      <c r="PHY378"/>
      <c r="PHZ378"/>
      <c r="PIA378"/>
      <c r="PIB378"/>
      <c r="PIC378"/>
      <c r="PID378"/>
      <c r="PIE378"/>
      <c r="PIF378"/>
      <c r="PIG378"/>
      <c r="PIH378"/>
      <c r="PII378"/>
      <c r="PIJ378"/>
      <c r="PIK378"/>
      <c r="PIL378"/>
      <c r="PIM378"/>
      <c r="PIN378"/>
      <c r="PIO378"/>
      <c r="PIP378"/>
      <c r="PIQ378"/>
      <c r="PIR378"/>
      <c r="PIS378"/>
      <c r="PIT378"/>
      <c r="PIU378"/>
      <c r="PIV378"/>
      <c r="PIW378"/>
      <c r="PIX378"/>
      <c r="PIY378"/>
      <c r="PIZ378"/>
      <c r="PJA378"/>
      <c r="PJB378"/>
      <c r="PJC378"/>
      <c r="PJD378"/>
      <c r="PJE378"/>
      <c r="PJF378"/>
      <c r="PJG378"/>
      <c r="PJH378"/>
      <c r="PJI378"/>
      <c r="PJJ378"/>
      <c r="PJK378"/>
      <c r="PJL378"/>
      <c r="PJM378"/>
      <c r="PJN378"/>
      <c r="PJO378"/>
      <c r="PJP378"/>
      <c r="PJQ378"/>
      <c r="PJR378"/>
      <c r="PJS378"/>
      <c r="PJT378"/>
      <c r="PJU378"/>
      <c r="PJV378"/>
      <c r="PJW378"/>
      <c r="PJX378"/>
      <c r="PJY378"/>
      <c r="PJZ378"/>
      <c r="PKA378"/>
      <c r="PKB378"/>
      <c r="PKC378"/>
      <c r="PKD378"/>
      <c r="PKE378"/>
      <c r="PKF378"/>
      <c r="PKG378"/>
      <c r="PKH378"/>
      <c r="PKI378"/>
      <c r="PKJ378"/>
      <c r="PKK378"/>
      <c r="PKL378"/>
      <c r="PKM378"/>
      <c r="PKN378"/>
      <c r="PKO378"/>
      <c r="PKP378"/>
      <c r="PKQ378"/>
      <c r="PKR378"/>
      <c r="PKS378"/>
      <c r="PKT378"/>
      <c r="PKU378"/>
      <c r="PKV378"/>
      <c r="PKW378"/>
      <c r="PKX378"/>
      <c r="PKY378"/>
      <c r="PKZ378"/>
      <c r="PLA378"/>
      <c r="PLB378"/>
      <c r="PLC378"/>
      <c r="PLD378"/>
      <c r="PLE378"/>
      <c r="PLF378"/>
      <c r="PLG378"/>
      <c r="PLH378"/>
      <c r="PLI378"/>
      <c r="PLJ378"/>
      <c r="PLK378"/>
      <c r="PLL378"/>
      <c r="PLM378"/>
      <c r="PLN378"/>
      <c r="PLO378"/>
      <c r="PLP378"/>
      <c r="PLQ378"/>
      <c r="PLR378"/>
      <c r="PLS378"/>
      <c r="PLT378"/>
      <c r="PLU378"/>
      <c r="PLV378"/>
      <c r="PLW378"/>
      <c r="PLX378"/>
      <c r="PLY378"/>
      <c r="PLZ378"/>
      <c r="PMA378"/>
      <c r="PMB378"/>
      <c r="PMC378"/>
      <c r="PMD378"/>
      <c r="PME378"/>
      <c r="PMF378"/>
      <c r="PMG378"/>
      <c r="PMH378"/>
      <c r="PMI378"/>
      <c r="PMJ378"/>
      <c r="PMK378"/>
      <c r="PML378"/>
      <c r="PMM378"/>
      <c r="PMN378"/>
      <c r="PMO378"/>
      <c r="PMP378"/>
      <c r="PMQ378"/>
      <c r="PMR378"/>
      <c r="PMS378"/>
      <c r="PMT378"/>
      <c r="PMU378"/>
      <c r="PMV378"/>
      <c r="PMW378"/>
      <c r="PMX378"/>
      <c r="PMY378"/>
      <c r="PMZ378"/>
      <c r="PNA378"/>
      <c r="PNB378"/>
      <c r="PNC378"/>
      <c r="PND378"/>
      <c r="PNE378"/>
      <c r="PNF378"/>
      <c r="PNG378"/>
      <c r="PNH378"/>
      <c r="PNI378"/>
      <c r="PNJ378"/>
      <c r="PNK378"/>
      <c r="PNL378"/>
      <c r="PNM378"/>
      <c r="PNN378"/>
      <c r="PNO378"/>
      <c r="PNP378"/>
      <c r="PNQ378"/>
      <c r="PNR378"/>
      <c r="PNS378"/>
      <c r="PNT378"/>
      <c r="PNU378"/>
      <c r="PNV378"/>
      <c r="PNW378"/>
      <c r="PNX378"/>
      <c r="PNY378"/>
      <c r="PNZ378"/>
      <c r="POA378"/>
      <c r="POB378"/>
      <c r="POC378"/>
      <c r="POD378"/>
      <c r="POE378"/>
      <c r="POF378"/>
      <c r="POG378"/>
      <c r="POH378"/>
      <c r="POI378"/>
      <c r="POJ378"/>
      <c r="POK378"/>
      <c r="POL378"/>
      <c r="POM378"/>
      <c r="PON378"/>
      <c r="POO378"/>
      <c r="POP378"/>
      <c r="POQ378"/>
      <c r="POR378"/>
      <c r="POS378"/>
      <c r="POT378"/>
      <c r="POU378"/>
      <c r="POV378"/>
      <c r="POW378"/>
      <c r="POX378"/>
      <c r="POY378"/>
      <c r="POZ378"/>
      <c r="PPA378"/>
      <c r="PPB378"/>
      <c r="PPC378"/>
      <c r="PPD378"/>
      <c r="PPE378"/>
      <c r="PPF378"/>
      <c r="PPG378"/>
      <c r="PPH378"/>
      <c r="PPI378"/>
      <c r="PPJ378"/>
      <c r="PPK378"/>
      <c r="PPL378"/>
      <c r="PPM378"/>
      <c r="PPN378"/>
      <c r="PPO378"/>
      <c r="PPP378"/>
      <c r="PPQ378"/>
      <c r="PPR378"/>
      <c r="PPS378"/>
      <c r="PPT378"/>
      <c r="PPU378"/>
      <c r="PPV378"/>
      <c r="PPW378"/>
      <c r="PPX378"/>
      <c r="PPY378"/>
      <c r="PPZ378"/>
      <c r="PQA378"/>
      <c r="PQB378"/>
      <c r="PQC378"/>
      <c r="PQD378"/>
      <c r="PQE378"/>
      <c r="PQF378"/>
      <c r="PQG378"/>
      <c r="PQH378"/>
      <c r="PQI378"/>
      <c r="PQJ378"/>
      <c r="PQK378"/>
      <c r="PQL378"/>
      <c r="PQM378"/>
      <c r="PQN378"/>
      <c r="PQO378"/>
      <c r="PQP378"/>
      <c r="PQQ378"/>
      <c r="PQR378"/>
      <c r="PQS378"/>
      <c r="PQT378"/>
      <c r="PQU378"/>
      <c r="PQV378"/>
      <c r="PQW378"/>
      <c r="PQX378"/>
      <c r="PQY378"/>
      <c r="PQZ378"/>
      <c r="PRA378"/>
      <c r="PRB378"/>
      <c r="PRC378"/>
      <c r="PRD378"/>
      <c r="PRE378"/>
      <c r="PRF378"/>
      <c r="PRG378"/>
      <c r="PRH378"/>
      <c r="PRI378"/>
      <c r="PRJ378"/>
      <c r="PRK378"/>
      <c r="PRL378"/>
      <c r="PRM378"/>
      <c r="PRN378"/>
      <c r="PRO378"/>
      <c r="PRP378"/>
      <c r="PRQ378"/>
      <c r="PRR378"/>
      <c r="PRS378"/>
      <c r="PRT378"/>
      <c r="PRU378"/>
      <c r="PRV378"/>
      <c r="PRW378"/>
      <c r="PRX378"/>
      <c r="PRY378"/>
      <c r="PRZ378"/>
      <c r="PSA378"/>
      <c r="PSB378"/>
      <c r="PSC378"/>
      <c r="PSD378"/>
      <c r="PSE378"/>
      <c r="PSF378"/>
      <c r="PSG378"/>
      <c r="PSH378"/>
      <c r="PSI378"/>
      <c r="PSJ378"/>
      <c r="PSK378"/>
      <c r="PSL378"/>
      <c r="PSM378"/>
      <c r="PSN378"/>
      <c r="PSO378"/>
      <c r="PSP378"/>
      <c r="PSQ378"/>
      <c r="PSR378"/>
      <c r="PSS378"/>
      <c r="PST378"/>
      <c r="PSU378"/>
      <c r="PSV378"/>
      <c r="PSW378"/>
      <c r="PSX378"/>
      <c r="PSY378"/>
      <c r="PSZ378"/>
      <c r="PTA378"/>
      <c r="PTB378"/>
      <c r="PTC378"/>
      <c r="PTD378"/>
      <c r="PTE378"/>
      <c r="PTF378"/>
      <c r="PTG378"/>
      <c r="PTH378"/>
      <c r="PTI378"/>
      <c r="PTJ378"/>
      <c r="PTK378"/>
      <c r="PTL378"/>
      <c r="PTM378"/>
      <c r="PTN378"/>
      <c r="PTO378"/>
      <c r="PTP378"/>
      <c r="PTQ378"/>
      <c r="PTR378"/>
      <c r="PTS378"/>
      <c r="PTT378"/>
      <c r="PTU378"/>
      <c r="PTV378"/>
      <c r="PTW378"/>
      <c r="PTX378"/>
      <c r="PTY378"/>
      <c r="PTZ378"/>
      <c r="PUA378"/>
      <c r="PUB378"/>
      <c r="PUC378"/>
      <c r="PUD378"/>
      <c r="PUE378"/>
      <c r="PUF378"/>
      <c r="PUG378"/>
      <c r="PUH378"/>
      <c r="PUI378"/>
      <c r="PUJ378"/>
      <c r="PUK378"/>
      <c r="PUL378"/>
      <c r="PUM378"/>
      <c r="PUN378"/>
      <c r="PUO378"/>
      <c r="PUP378"/>
      <c r="PUQ378"/>
      <c r="PUR378"/>
      <c r="PUS378"/>
      <c r="PUT378"/>
      <c r="PUU378"/>
      <c r="PUV378"/>
      <c r="PUW378"/>
      <c r="PUX378"/>
      <c r="PUY378"/>
      <c r="PUZ378"/>
      <c r="PVA378"/>
      <c r="PVB378"/>
      <c r="PVC378"/>
      <c r="PVD378"/>
      <c r="PVE378"/>
      <c r="PVF378"/>
      <c r="PVG378"/>
      <c r="PVH378"/>
      <c r="PVI378"/>
      <c r="PVJ378"/>
      <c r="PVK378"/>
      <c r="PVL378"/>
      <c r="PVM378"/>
      <c r="PVN378"/>
      <c r="PVO378"/>
      <c r="PVP378"/>
      <c r="PVQ378"/>
      <c r="PVR378"/>
      <c r="PVS378"/>
      <c r="PVT378"/>
      <c r="PVU378"/>
      <c r="PVV378"/>
      <c r="PVW378"/>
      <c r="PVX378"/>
      <c r="PVY378"/>
      <c r="PVZ378"/>
      <c r="PWA378"/>
      <c r="PWB378"/>
      <c r="PWC378"/>
      <c r="PWD378"/>
      <c r="PWE378"/>
      <c r="PWF378"/>
      <c r="PWG378"/>
      <c r="PWH378"/>
      <c r="PWI378"/>
      <c r="PWJ378"/>
      <c r="PWK378"/>
      <c r="PWL378"/>
      <c r="PWM378"/>
      <c r="PWN378"/>
      <c r="PWO378"/>
      <c r="PWP378"/>
      <c r="PWQ378"/>
      <c r="PWR378"/>
      <c r="PWS378"/>
      <c r="PWT378"/>
      <c r="PWU378"/>
      <c r="PWV378"/>
      <c r="PWW378"/>
      <c r="PWX378"/>
      <c r="PWY378"/>
      <c r="PWZ378"/>
      <c r="PXA378"/>
      <c r="PXB378"/>
      <c r="PXC378"/>
      <c r="PXD378"/>
      <c r="PXE378"/>
      <c r="PXF378"/>
      <c r="PXG378"/>
      <c r="PXH378"/>
      <c r="PXI378"/>
      <c r="PXJ378"/>
      <c r="PXK378"/>
      <c r="PXL378"/>
      <c r="PXM378"/>
      <c r="PXN378"/>
      <c r="PXO378"/>
      <c r="PXP378"/>
      <c r="PXQ378"/>
      <c r="PXR378"/>
      <c r="PXS378"/>
      <c r="PXT378"/>
      <c r="PXU378"/>
      <c r="PXV378"/>
      <c r="PXW378"/>
      <c r="PXX378"/>
      <c r="PXY378"/>
      <c r="PXZ378"/>
      <c r="PYA378"/>
      <c r="PYB378"/>
      <c r="PYC378"/>
      <c r="PYD378"/>
      <c r="PYE378"/>
      <c r="PYF378"/>
      <c r="PYG378"/>
      <c r="PYH378"/>
      <c r="PYI378"/>
      <c r="PYJ378"/>
      <c r="PYK378"/>
      <c r="PYL378"/>
      <c r="PYM378"/>
      <c r="PYN378"/>
      <c r="PYO378"/>
      <c r="PYP378"/>
      <c r="PYQ378"/>
      <c r="PYR378"/>
      <c r="PYS378"/>
      <c r="PYT378"/>
      <c r="PYU378"/>
      <c r="PYV378"/>
      <c r="PYW378"/>
      <c r="PYX378"/>
      <c r="PYY378"/>
      <c r="PYZ378"/>
      <c r="PZA378"/>
      <c r="PZB378"/>
      <c r="PZC378"/>
      <c r="PZD378"/>
      <c r="PZE378"/>
      <c r="PZF378"/>
      <c r="PZG378"/>
      <c r="PZH378"/>
      <c r="PZI378"/>
      <c r="PZJ378"/>
      <c r="PZK378"/>
      <c r="PZL378"/>
      <c r="PZM378"/>
      <c r="PZN378"/>
      <c r="PZO378"/>
      <c r="PZP378"/>
      <c r="PZQ378"/>
      <c r="PZR378"/>
      <c r="PZS378"/>
      <c r="PZT378"/>
      <c r="PZU378"/>
      <c r="PZV378"/>
      <c r="PZW378"/>
      <c r="PZX378"/>
      <c r="PZY378"/>
      <c r="PZZ378"/>
      <c r="QAA378"/>
      <c r="QAB378"/>
      <c r="QAC378"/>
      <c r="QAD378"/>
      <c r="QAE378"/>
      <c r="QAF378"/>
      <c r="QAG378"/>
      <c r="QAH378"/>
      <c r="QAI378"/>
      <c r="QAJ378"/>
      <c r="QAK378"/>
      <c r="QAL378"/>
      <c r="QAM378"/>
      <c r="QAN378"/>
      <c r="QAO378"/>
      <c r="QAP378"/>
      <c r="QAQ378"/>
      <c r="QAR378"/>
      <c r="QAS378"/>
      <c r="QAT378"/>
      <c r="QAU378"/>
      <c r="QAV378"/>
      <c r="QAW378"/>
      <c r="QAX378"/>
      <c r="QAY378"/>
      <c r="QAZ378"/>
      <c r="QBA378"/>
      <c r="QBB378"/>
      <c r="QBC378"/>
      <c r="QBD378"/>
      <c r="QBE378"/>
      <c r="QBF378"/>
      <c r="QBG378"/>
      <c r="QBH378"/>
      <c r="QBI378"/>
      <c r="QBJ378"/>
      <c r="QBK378"/>
      <c r="QBL378"/>
      <c r="QBM378"/>
      <c r="QBN378"/>
      <c r="QBO378"/>
      <c r="QBP378"/>
      <c r="QBQ378"/>
      <c r="QBR378"/>
      <c r="QBS378"/>
      <c r="QBT378"/>
      <c r="QBU378"/>
      <c r="QBV378"/>
      <c r="QBW378"/>
      <c r="QBX378"/>
      <c r="QBY378"/>
      <c r="QBZ378"/>
      <c r="QCA378"/>
      <c r="QCB378"/>
      <c r="QCC378"/>
      <c r="QCD378"/>
      <c r="QCE378"/>
      <c r="QCF378"/>
      <c r="QCG378"/>
      <c r="QCH378"/>
      <c r="QCI378"/>
      <c r="QCJ378"/>
      <c r="QCK378"/>
      <c r="QCL378"/>
      <c r="QCM378"/>
      <c r="QCN378"/>
      <c r="QCO378"/>
      <c r="QCP378"/>
      <c r="QCQ378"/>
      <c r="QCR378"/>
      <c r="QCS378"/>
      <c r="QCT378"/>
      <c r="QCU378"/>
      <c r="QCV378"/>
      <c r="QCW378"/>
      <c r="QCX378"/>
      <c r="QCY378"/>
      <c r="QCZ378"/>
      <c r="QDA378"/>
      <c r="QDB378"/>
      <c r="QDC378"/>
      <c r="QDD378"/>
      <c r="QDE378"/>
      <c r="QDF378"/>
      <c r="QDG378"/>
      <c r="QDH378"/>
      <c r="QDI378"/>
      <c r="QDJ378"/>
      <c r="QDK378"/>
      <c r="QDL378"/>
      <c r="QDM378"/>
      <c r="QDN378"/>
      <c r="QDO378"/>
      <c r="QDP378"/>
      <c r="QDQ378"/>
      <c r="QDR378"/>
      <c r="QDS378"/>
      <c r="QDT378"/>
      <c r="QDU378"/>
      <c r="QDV378"/>
      <c r="QDW378"/>
      <c r="QDX378"/>
      <c r="QDY378"/>
      <c r="QDZ378"/>
      <c r="QEA378"/>
      <c r="QEB378"/>
      <c r="QEC378"/>
      <c r="QED378"/>
      <c r="QEE378"/>
      <c r="QEF378"/>
      <c r="QEG378"/>
      <c r="QEH378"/>
      <c r="QEI378"/>
      <c r="QEJ378"/>
      <c r="QEK378"/>
      <c r="QEL378"/>
      <c r="QEM378"/>
      <c r="QEN378"/>
      <c r="QEO378"/>
      <c r="QEP378"/>
      <c r="QEQ378"/>
      <c r="QER378"/>
      <c r="QES378"/>
      <c r="QET378"/>
      <c r="QEU378"/>
      <c r="QEV378"/>
      <c r="QEW378"/>
      <c r="QEX378"/>
      <c r="QEY378"/>
      <c r="QEZ378"/>
      <c r="QFA378"/>
      <c r="QFB378"/>
      <c r="QFC378"/>
      <c r="QFD378"/>
      <c r="QFE378"/>
      <c r="QFF378"/>
      <c r="QFG378"/>
      <c r="QFH378"/>
      <c r="QFI378"/>
      <c r="QFJ378"/>
      <c r="QFK378"/>
      <c r="QFL378"/>
      <c r="QFM378"/>
      <c r="QFN378"/>
      <c r="QFO378"/>
      <c r="QFP378"/>
      <c r="QFQ378"/>
      <c r="QFR378"/>
      <c r="QFS378"/>
      <c r="QFT378"/>
      <c r="QFU378"/>
      <c r="QFV378"/>
      <c r="QFW378"/>
      <c r="QFX378"/>
      <c r="QFY378"/>
      <c r="QFZ378"/>
      <c r="QGA378"/>
      <c r="QGB378"/>
      <c r="QGC378"/>
      <c r="QGD378"/>
      <c r="QGE378"/>
      <c r="QGF378"/>
      <c r="QGG378"/>
      <c r="QGH378"/>
      <c r="QGI378"/>
      <c r="QGJ378"/>
      <c r="QGK378"/>
      <c r="QGL378"/>
      <c r="QGM378"/>
      <c r="QGN378"/>
      <c r="QGO378"/>
      <c r="QGP378"/>
      <c r="QGQ378"/>
      <c r="QGR378"/>
      <c r="QGS378"/>
      <c r="QGT378"/>
      <c r="QGU378"/>
      <c r="QGV378"/>
      <c r="QGW378"/>
      <c r="QGX378"/>
      <c r="QGY378"/>
      <c r="QGZ378"/>
      <c r="QHA378"/>
      <c r="QHB378"/>
      <c r="QHC378"/>
      <c r="QHD378"/>
      <c r="QHE378"/>
      <c r="QHF378"/>
      <c r="QHG378"/>
      <c r="QHH378"/>
      <c r="QHI378"/>
      <c r="QHJ378"/>
      <c r="QHK378"/>
      <c r="QHL378"/>
      <c r="QHM378"/>
      <c r="QHN378"/>
      <c r="QHO378"/>
      <c r="QHP378"/>
      <c r="QHQ378"/>
      <c r="QHR378"/>
      <c r="QHS378"/>
      <c r="QHT378"/>
      <c r="QHU378"/>
      <c r="QHV378"/>
      <c r="QHW378"/>
      <c r="QHX378"/>
      <c r="QHY378"/>
      <c r="QHZ378"/>
      <c r="QIA378"/>
      <c r="QIB378"/>
      <c r="QIC378"/>
      <c r="QID378"/>
      <c r="QIE378"/>
      <c r="QIF378"/>
      <c r="QIG378"/>
      <c r="QIH378"/>
      <c r="QII378"/>
      <c r="QIJ378"/>
      <c r="QIK378"/>
      <c r="QIL378"/>
      <c r="QIM378"/>
      <c r="QIN378"/>
      <c r="QIO378"/>
      <c r="QIP378"/>
      <c r="QIQ378"/>
      <c r="QIR378"/>
      <c r="QIS378"/>
      <c r="QIT378"/>
      <c r="QIU378"/>
      <c r="QIV378"/>
      <c r="QIW378"/>
      <c r="QIX378"/>
      <c r="QIY378"/>
      <c r="QIZ378"/>
      <c r="QJA378"/>
      <c r="QJB378"/>
      <c r="QJC378"/>
      <c r="QJD378"/>
      <c r="QJE378"/>
      <c r="QJF378"/>
      <c r="QJG378"/>
      <c r="QJH378"/>
      <c r="QJI378"/>
      <c r="QJJ378"/>
      <c r="QJK378"/>
      <c r="QJL378"/>
      <c r="QJM378"/>
      <c r="QJN378"/>
      <c r="QJO378"/>
      <c r="QJP378"/>
      <c r="QJQ378"/>
      <c r="QJR378"/>
      <c r="QJS378"/>
      <c r="QJT378"/>
      <c r="QJU378"/>
      <c r="QJV378"/>
      <c r="QJW378"/>
      <c r="QJX378"/>
      <c r="QJY378"/>
      <c r="QJZ378"/>
      <c r="QKA378"/>
      <c r="QKB378"/>
      <c r="QKC378"/>
      <c r="QKD378"/>
      <c r="QKE378"/>
      <c r="QKF378"/>
      <c r="QKG378"/>
      <c r="QKH378"/>
      <c r="QKI378"/>
      <c r="QKJ378"/>
      <c r="QKK378"/>
      <c r="QKL378"/>
      <c r="QKM378"/>
      <c r="QKN378"/>
      <c r="QKO378"/>
      <c r="QKP378"/>
      <c r="QKQ378"/>
      <c r="QKR378"/>
      <c r="QKS378"/>
      <c r="QKT378"/>
      <c r="QKU378"/>
      <c r="QKV378"/>
      <c r="QKW378"/>
      <c r="QKX378"/>
      <c r="QKY378"/>
      <c r="QKZ378"/>
      <c r="QLA378"/>
      <c r="QLB378"/>
      <c r="QLC378"/>
      <c r="QLD378"/>
      <c r="QLE378"/>
      <c r="QLF378"/>
      <c r="QLG378"/>
      <c r="QLH378"/>
      <c r="QLI378"/>
      <c r="QLJ378"/>
      <c r="QLK378"/>
      <c r="QLL378"/>
      <c r="QLM378"/>
      <c r="QLN378"/>
      <c r="QLO378"/>
      <c r="QLP378"/>
      <c r="QLQ378"/>
      <c r="QLR378"/>
      <c r="QLS378"/>
      <c r="QLT378"/>
      <c r="QLU378"/>
      <c r="QLV378"/>
      <c r="QLW378"/>
      <c r="QLX378"/>
      <c r="QLY378"/>
      <c r="QLZ378"/>
      <c r="QMA378"/>
      <c r="QMB378"/>
      <c r="QMC378"/>
      <c r="QMD378"/>
      <c r="QME378"/>
      <c r="QMF378"/>
      <c r="QMG378"/>
      <c r="QMH378"/>
      <c r="QMI378"/>
      <c r="QMJ378"/>
      <c r="QMK378"/>
      <c r="QML378"/>
      <c r="QMM378"/>
      <c r="QMN378"/>
      <c r="QMO378"/>
      <c r="QMP378"/>
      <c r="QMQ378"/>
      <c r="QMR378"/>
      <c r="QMS378"/>
      <c r="QMT378"/>
      <c r="QMU378"/>
      <c r="QMV378"/>
      <c r="QMW378"/>
      <c r="QMX378"/>
      <c r="QMY378"/>
      <c r="QMZ378"/>
      <c r="QNA378"/>
      <c r="QNB378"/>
      <c r="QNC378"/>
      <c r="QND378"/>
      <c r="QNE378"/>
      <c r="QNF378"/>
      <c r="QNG378"/>
      <c r="QNH378"/>
      <c r="QNI378"/>
      <c r="QNJ378"/>
      <c r="QNK378"/>
      <c r="QNL378"/>
      <c r="QNM378"/>
      <c r="QNN378"/>
      <c r="QNO378"/>
      <c r="QNP378"/>
      <c r="QNQ378"/>
      <c r="QNR378"/>
      <c r="QNS378"/>
      <c r="QNT378"/>
      <c r="QNU378"/>
      <c r="QNV378"/>
      <c r="QNW378"/>
      <c r="QNX378"/>
      <c r="QNY378"/>
      <c r="QNZ378"/>
      <c r="QOA378"/>
      <c r="QOB378"/>
      <c r="QOC378"/>
      <c r="QOD378"/>
      <c r="QOE378"/>
      <c r="QOF378"/>
      <c r="QOG378"/>
      <c r="QOH378"/>
      <c r="QOI378"/>
      <c r="QOJ378"/>
      <c r="QOK378"/>
      <c r="QOL378"/>
      <c r="QOM378"/>
      <c r="QON378"/>
      <c r="QOO378"/>
      <c r="QOP378"/>
      <c r="QOQ378"/>
      <c r="QOR378"/>
      <c r="QOS378"/>
      <c r="QOT378"/>
      <c r="QOU378"/>
      <c r="QOV378"/>
      <c r="QOW378"/>
      <c r="QOX378"/>
      <c r="QOY378"/>
      <c r="QOZ378"/>
      <c r="QPA378"/>
      <c r="QPB378"/>
      <c r="QPC378"/>
      <c r="QPD378"/>
      <c r="QPE378"/>
      <c r="QPF378"/>
      <c r="QPG378"/>
      <c r="QPH378"/>
      <c r="QPI378"/>
      <c r="QPJ378"/>
      <c r="QPK378"/>
      <c r="QPL378"/>
      <c r="QPM378"/>
      <c r="QPN378"/>
      <c r="QPO378"/>
      <c r="QPP378"/>
      <c r="QPQ378"/>
      <c r="QPR378"/>
      <c r="QPS378"/>
      <c r="QPT378"/>
      <c r="QPU378"/>
      <c r="QPV378"/>
      <c r="QPW378"/>
      <c r="QPX378"/>
      <c r="QPY378"/>
      <c r="QPZ378"/>
      <c r="QQA378"/>
      <c r="QQB378"/>
      <c r="QQC378"/>
      <c r="QQD378"/>
      <c r="QQE378"/>
      <c r="QQF378"/>
      <c r="QQG378"/>
      <c r="QQH378"/>
      <c r="QQI378"/>
      <c r="QQJ378"/>
      <c r="QQK378"/>
      <c r="QQL378"/>
      <c r="QQM378"/>
      <c r="QQN378"/>
      <c r="QQO378"/>
      <c r="QQP378"/>
      <c r="QQQ378"/>
      <c r="QQR378"/>
      <c r="QQS378"/>
      <c r="QQT378"/>
      <c r="QQU378"/>
      <c r="QQV378"/>
      <c r="QQW378"/>
      <c r="QQX378"/>
      <c r="QQY378"/>
      <c r="QQZ378"/>
      <c r="QRA378"/>
      <c r="QRB378"/>
      <c r="QRC378"/>
      <c r="QRD378"/>
      <c r="QRE378"/>
      <c r="QRF378"/>
      <c r="QRG378"/>
      <c r="QRH378"/>
      <c r="QRI378"/>
      <c r="QRJ378"/>
      <c r="QRK378"/>
      <c r="QRL378"/>
      <c r="QRM378"/>
      <c r="QRN378"/>
      <c r="QRO378"/>
      <c r="QRP378"/>
      <c r="QRQ378"/>
      <c r="QRR378"/>
      <c r="QRS378"/>
      <c r="QRT378"/>
      <c r="QRU378"/>
      <c r="QRV378"/>
      <c r="QRW378"/>
      <c r="QRX378"/>
      <c r="QRY378"/>
      <c r="QRZ378"/>
      <c r="QSA378"/>
      <c r="QSB378"/>
      <c r="QSC378"/>
      <c r="QSD378"/>
      <c r="QSE378"/>
      <c r="QSF378"/>
      <c r="QSG378"/>
      <c r="QSH378"/>
      <c r="QSI378"/>
      <c r="QSJ378"/>
      <c r="QSK378"/>
      <c r="QSL378"/>
      <c r="QSM378"/>
      <c r="QSN378"/>
      <c r="QSO378"/>
      <c r="QSP378"/>
      <c r="QSQ378"/>
      <c r="QSR378"/>
      <c r="QSS378"/>
      <c r="QST378"/>
      <c r="QSU378"/>
      <c r="QSV378"/>
      <c r="QSW378"/>
      <c r="QSX378"/>
      <c r="QSY378"/>
      <c r="QSZ378"/>
      <c r="QTA378"/>
      <c r="QTB378"/>
      <c r="QTC378"/>
      <c r="QTD378"/>
      <c r="QTE378"/>
      <c r="QTF378"/>
      <c r="QTG378"/>
      <c r="QTH378"/>
      <c r="QTI378"/>
      <c r="QTJ378"/>
      <c r="QTK378"/>
      <c r="QTL378"/>
      <c r="QTM378"/>
      <c r="QTN378"/>
      <c r="QTO378"/>
      <c r="QTP378"/>
      <c r="QTQ378"/>
      <c r="QTR378"/>
      <c r="QTS378"/>
      <c r="QTT378"/>
      <c r="QTU378"/>
      <c r="QTV378"/>
      <c r="QTW378"/>
      <c r="QTX378"/>
      <c r="QTY378"/>
      <c r="QTZ378"/>
      <c r="QUA378"/>
      <c r="QUB378"/>
      <c r="QUC378"/>
      <c r="QUD378"/>
      <c r="QUE378"/>
      <c r="QUF378"/>
      <c r="QUG378"/>
      <c r="QUH378"/>
      <c r="QUI378"/>
      <c r="QUJ378"/>
      <c r="QUK378"/>
      <c r="QUL378"/>
      <c r="QUM378"/>
      <c r="QUN378"/>
      <c r="QUO378"/>
      <c r="QUP378"/>
      <c r="QUQ378"/>
      <c r="QUR378"/>
      <c r="QUS378"/>
      <c r="QUT378"/>
      <c r="QUU378"/>
      <c r="QUV378"/>
      <c r="QUW378"/>
      <c r="QUX378"/>
      <c r="QUY378"/>
      <c r="QUZ378"/>
      <c r="QVA378"/>
      <c r="QVB378"/>
      <c r="QVC378"/>
      <c r="QVD378"/>
      <c r="QVE378"/>
      <c r="QVF378"/>
      <c r="QVG378"/>
      <c r="QVH378"/>
      <c r="QVI378"/>
      <c r="QVJ378"/>
      <c r="QVK378"/>
      <c r="QVL378"/>
      <c r="QVM378"/>
      <c r="QVN378"/>
      <c r="QVO378"/>
      <c r="QVP378"/>
      <c r="QVQ378"/>
      <c r="QVR378"/>
      <c r="QVS378"/>
      <c r="QVT378"/>
      <c r="QVU378"/>
      <c r="QVV378"/>
      <c r="QVW378"/>
      <c r="QVX378"/>
      <c r="QVY378"/>
      <c r="QVZ378"/>
      <c r="QWA378"/>
      <c r="QWB378"/>
      <c r="QWC378"/>
      <c r="QWD378"/>
      <c r="QWE378"/>
      <c r="QWF378"/>
      <c r="QWG378"/>
      <c r="QWH378"/>
      <c r="QWI378"/>
      <c r="QWJ378"/>
      <c r="QWK378"/>
      <c r="QWL378"/>
      <c r="QWM378"/>
      <c r="QWN378"/>
      <c r="QWO378"/>
      <c r="QWP378"/>
      <c r="QWQ378"/>
      <c r="QWR378"/>
      <c r="QWS378"/>
      <c r="QWT378"/>
      <c r="QWU378"/>
      <c r="QWV378"/>
      <c r="QWW378"/>
      <c r="QWX378"/>
      <c r="QWY378"/>
      <c r="QWZ378"/>
      <c r="QXA378"/>
      <c r="QXB378"/>
      <c r="QXC378"/>
      <c r="QXD378"/>
      <c r="QXE378"/>
      <c r="QXF378"/>
      <c r="QXG378"/>
      <c r="QXH378"/>
      <c r="QXI378"/>
      <c r="QXJ378"/>
      <c r="QXK378"/>
      <c r="QXL378"/>
      <c r="QXM378"/>
      <c r="QXN378"/>
      <c r="QXO378"/>
      <c r="QXP378"/>
      <c r="QXQ378"/>
      <c r="QXR378"/>
      <c r="QXS378"/>
      <c r="QXT378"/>
      <c r="QXU378"/>
      <c r="QXV378"/>
      <c r="QXW378"/>
      <c r="QXX378"/>
      <c r="QXY378"/>
      <c r="QXZ378"/>
      <c r="QYA378"/>
      <c r="QYB378"/>
      <c r="QYC378"/>
      <c r="QYD378"/>
      <c r="QYE378"/>
      <c r="QYF378"/>
      <c r="QYG378"/>
      <c r="QYH378"/>
      <c r="QYI378"/>
      <c r="QYJ378"/>
      <c r="QYK378"/>
      <c r="QYL378"/>
      <c r="QYM378"/>
      <c r="QYN378"/>
      <c r="QYO378"/>
      <c r="QYP378"/>
      <c r="QYQ378"/>
      <c r="QYR378"/>
      <c r="QYS378"/>
      <c r="QYT378"/>
      <c r="QYU378"/>
      <c r="QYV378"/>
      <c r="QYW378"/>
      <c r="QYX378"/>
      <c r="QYY378"/>
      <c r="QYZ378"/>
      <c r="QZA378"/>
      <c r="QZB378"/>
      <c r="QZC378"/>
      <c r="QZD378"/>
      <c r="QZE378"/>
      <c r="QZF378"/>
      <c r="QZG378"/>
      <c r="QZH378"/>
      <c r="QZI378"/>
      <c r="QZJ378"/>
      <c r="QZK378"/>
      <c r="QZL378"/>
      <c r="QZM378"/>
      <c r="QZN378"/>
      <c r="QZO378"/>
      <c r="QZP378"/>
      <c r="QZQ378"/>
      <c r="QZR378"/>
      <c r="QZS378"/>
      <c r="QZT378"/>
      <c r="QZU378"/>
      <c r="QZV378"/>
      <c r="QZW378"/>
      <c r="QZX378"/>
      <c r="QZY378"/>
      <c r="QZZ378"/>
      <c r="RAA378"/>
      <c r="RAB378"/>
      <c r="RAC378"/>
      <c r="RAD378"/>
      <c r="RAE378"/>
      <c r="RAF378"/>
      <c r="RAG378"/>
      <c r="RAH378"/>
      <c r="RAI378"/>
      <c r="RAJ378"/>
      <c r="RAK378"/>
      <c r="RAL378"/>
      <c r="RAM378"/>
      <c r="RAN378"/>
      <c r="RAO378"/>
      <c r="RAP378"/>
      <c r="RAQ378"/>
      <c r="RAR378"/>
      <c r="RAS378"/>
      <c r="RAT378"/>
      <c r="RAU378"/>
      <c r="RAV378"/>
      <c r="RAW378"/>
      <c r="RAX378"/>
      <c r="RAY378"/>
      <c r="RAZ378"/>
      <c r="RBA378"/>
      <c r="RBB378"/>
      <c r="RBC378"/>
      <c r="RBD378"/>
      <c r="RBE378"/>
      <c r="RBF378"/>
      <c r="RBG378"/>
      <c r="RBH378"/>
      <c r="RBI378"/>
      <c r="RBJ378"/>
      <c r="RBK378"/>
      <c r="RBL378"/>
      <c r="RBM378"/>
      <c r="RBN378"/>
      <c r="RBO378"/>
      <c r="RBP378"/>
      <c r="RBQ378"/>
      <c r="RBR378"/>
      <c r="RBS378"/>
      <c r="RBT378"/>
      <c r="RBU378"/>
      <c r="RBV378"/>
      <c r="RBW378"/>
      <c r="RBX378"/>
      <c r="RBY378"/>
      <c r="RBZ378"/>
      <c r="RCA378"/>
      <c r="RCB378"/>
      <c r="RCC378"/>
      <c r="RCD378"/>
      <c r="RCE378"/>
      <c r="RCF378"/>
      <c r="RCG378"/>
      <c r="RCH378"/>
      <c r="RCI378"/>
      <c r="RCJ378"/>
      <c r="RCK378"/>
      <c r="RCL378"/>
      <c r="RCM378"/>
      <c r="RCN378"/>
      <c r="RCO378"/>
      <c r="RCP378"/>
      <c r="RCQ378"/>
      <c r="RCR378"/>
      <c r="RCS378"/>
      <c r="RCT378"/>
      <c r="RCU378"/>
      <c r="RCV378"/>
      <c r="RCW378"/>
      <c r="RCX378"/>
      <c r="RCY378"/>
      <c r="RCZ378"/>
      <c r="RDA378"/>
      <c r="RDB378"/>
      <c r="RDC378"/>
      <c r="RDD378"/>
      <c r="RDE378"/>
      <c r="RDF378"/>
      <c r="RDG378"/>
      <c r="RDH378"/>
      <c r="RDI378"/>
      <c r="RDJ378"/>
      <c r="RDK378"/>
      <c r="RDL378"/>
      <c r="RDM378"/>
      <c r="RDN378"/>
      <c r="RDO378"/>
      <c r="RDP378"/>
      <c r="RDQ378"/>
      <c r="RDR378"/>
      <c r="RDS378"/>
      <c r="RDT378"/>
      <c r="RDU378"/>
      <c r="RDV378"/>
      <c r="RDW378"/>
      <c r="RDX378"/>
      <c r="RDY378"/>
      <c r="RDZ378"/>
      <c r="REA378"/>
      <c r="REB378"/>
      <c r="REC378"/>
      <c r="RED378"/>
      <c r="REE378"/>
      <c r="REF378"/>
      <c r="REG378"/>
      <c r="REH378"/>
      <c r="REI378"/>
      <c r="REJ378"/>
      <c r="REK378"/>
      <c r="REL378"/>
      <c r="REM378"/>
      <c r="REN378"/>
      <c r="REO378"/>
      <c r="REP378"/>
      <c r="REQ378"/>
      <c r="RER378"/>
      <c r="RES378"/>
      <c r="RET378"/>
      <c r="REU378"/>
      <c r="REV378"/>
      <c r="REW378"/>
      <c r="REX378"/>
      <c r="REY378"/>
      <c r="REZ378"/>
      <c r="RFA378"/>
      <c r="RFB378"/>
      <c r="RFC378"/>
      <c r="RFD378"/>
      <c r="RFE378"/>
      <c r="RFF378"/>
      <c r="RFG378"/>
      <c r="RFH378"/>
      <c r="RFI378"/>
      <c r="RFJ378"/>
      <c r="RFK378"/>
      <c r="RFL378"/>
      <c r="RFM378"/>
      <c r="RFN378"/>
      <c r="RFO378"/>
      <c r="RFP378"/>
      <c r="RFQ378"/>
      <c r="RFR378"/>
      <c r="RFS378"/>
      <c r="RFT378"/>
      <c r="RFU378"/>
      <c r="RFV378"/>
      <c r="RFW378"/>
      <c r="RFX378"/>
      <c r="RFY378"/>
      <c r="RFZ378"/>
      <c r="RGA378"/>
      <c r="RGB378"/>
      <c r="RGC378"/>
      <c r="RGD378"/>
      <c r="RGE378"/>
      <c r="RGF378"/>
      <c r="RGG378"/>
      <c r="RGH378"/>
      <c r="RGI378"/>
      <c r="RGJ378"/>
      <c r="RGK378"/>
      <c r="RGL378"/>
      <c r="RGM378"/>
      <c r="RGN378"/>
      <c r="RGO378"/>
      <c r="RGP378"/>
      <c r="RGQ378"/>
      <c r="RGR378"/>
      <c r="RGS378"/>
      <c r="RGT378"/>
      <c r="RGU378"/>
      <c r="RGV378"/>
      <c r="RGW378"/>
      <c r="RGX378"/>
      <c r="RGY378"/>
      <c r="RGZ378"/>
      <c r="RHA378"/>
      <c r="RHB378"/>
      <c r="RHC378"/>
      <c r="RHD378"/>
      <c r="RHE378"/>
      <c r="RHF378"/>
      <c r="RHG378"/>
      <c r="RHH378"/>
      <c r="RHI378"/>
      <c r="RHJ378"/>
      <c r="RHK378"/>
      <c r="RHL378"/>
      <c r="RHM378"/>
      <c r="RHN378"/>
      <c r="RHO378"/>
      <c r="RHP378"/>
      <c r="RHQ378"/>
      <c r="RHR378"/>
      <c r="RHS378"/>
      <c r="RHT378"/>
      <c r="RHU378"/>
      <c r="RHV378"/>
      <c r="RHW378"/>
      <c r="RHX378"/>
      <c r="RHY378"/>
      <c r="RHZ378"/>
      <c r="RIA378"/>
      <c r="RIB378"/>
      <c r="RIC378"/>
      <c r="RID378"/>
      <c r="RIE378"/>
      <c r="RIF378"/>
      <c r="RIG378"/>
      <c r="RIH378"/>
      <c r="RII378"/>
      <c r="RIJ378"/>
      <c r="RIK378"/>
      <c r="RIL378"/>
      <c r="RIM378"/>
      <c r="RIN378"/>
      <c r="RIO378"/>
      <c r="RIP378"/>
      <c r="RIQ378"/>
      <c r="RIR378"/>
      <c r="RIS378"/>
      <c r="RIT378"/>
      <c r="RIU378"/>
      <c r="RIV378"/>
      <c r="RIW378"/>
      <c r="RIX378"/>
      <c r="RIY378"/>
      <c r="RIZ378"/>
      <c r="RJA378"/>
      <c r="RJB378"/>
      <c r="RJC378"/>
      <c r="RJD378"/>
      <c r="RJE378"/>
      <c r="RJF378"/>
      <c r="RJG378"/>
      <c r="RJH378"/>
      <c r="RJI378"/>
      <c r="RJJ378"/>
      <c r="RJK378"/>
      <c r="RJL378"/>
      <c r="RJM378"/>
      <c r="RJN378"/>
      <c r="RJO378"/>
      <c r="RJP378"/>
      <c r="RJQ378"/>
      <c r="RJR378"/>
      <c r="RJS378"/>
      <c r="RJT378"/>
      <c r="RJU378"/>
      <c r="RJV378"/>
      <c r="RJW378"/>
      <c r="RJX378"/>
      <c r="RJY378"/>
      <c r="RJZ378"/>
      <c r="RKA378"/>
      <c r="RKB378"/>
      <c r="RKC378"/>
      <c r="RKD378"/>
      <c r="RKE378"/>
      <c r="RKF378"/>
      <c r="RKG378"/>
      <c r="RKH378"/>
      <c r="RKI378"/>
      <c r="RKJ378"/>
      <c r="RKK378"/>
      <c r="RKL378"/>
      <c r="RKM378"/>
      <c r="RKN378"/>
      <c r="RKO378"/>
      <c r="RKP378"/>
      <c r="RKQ378"/>
      <c r="RKR378"/>
      <c r="RKS378"/>
      <c r="RKT378"/>
      <c r="RKU378"/>
      <c r="RKV378"/>
      <c r="RKW378"/>
      <c r="RKX378"/>
      <c r="RKY378"/>
      <c r="RKZ378"/>
      <c r="RLA378"/>
      <c r="RLB378"/>
      <c r="RLC378"/>
      <c r="RLD378"/>
      <c r="RLE378"/>
      <c r="RLF378"/>
      <c r="RLG378"/>
      <c r="RLH378"/>
      <c r="RLI378"/>
      <c r="RLJ378"/>
      <c r="RLK378"/>
      <c r="RLL378"/>
      <c r="RLM378"/>
      <c r="RLN378"/>
      <c r="RLO378"/>
      <c r="RLP378"/>
      <c r="RLQ378"/>
      <c r="RLR378"/>
      <c r="RLS378"/>
      <c r="RLT378"/>
      <c r="RLU378"/>
      <c r="RLV378"/>
      <c r="RLW378"/>
      <c r="RLX378"/>
      <c r="RLY378"/>
      <c r="RLZ378"/>
      <c r="RMA378"/>
      <c r="RMB378"/>
      <c r="RMC378"/>
      <c r="RMD378"/>
      <c r="RME378"/>
      <c r="RMF378"/>
      <c r="RMG378"/>
      <c r="RMH378"/>
      <c r="RMI378"/>
      <c r="RMJ378"/>
      <c r="RMK378"/>
      <c r="RML378"/>
      <c r="RMM378"/>
      <c r="RMN378"/>
      <c r="RMO378"/>
      <c r="RMP378"/>
      <c r="RMQ378"/>
      <c r="RMR378"/>
      <c r="RMS378"/>
      <c r="RMT378"/>
      <c r="RMU378"/>
      <c r="RMV378"/>
      <c r="RMW378"/>
      <c r="RMX378"/>
      <c r="RMY378"/>
      <c r="RMZ378"/>
      <c r="RNA378"/>
      <c r="RNB378"/>
      <c r="RNC378"/>
      <c r="RND378"/>
      <c r="RNE378"/>
      <c r="RNF378"/>
      <c r="RNG378"/>
      <c r="RNH378"/>
      <c r="RNI378"/>
      <c r="RNJ378"/>
      <c r="RNK378"/>
      <c r="RNL378"/>
      <c r="RNM378"/>
      <c r="RNN378"/>
      <c r="RNO378"/>
      <c r="RNP378"/>
      <c r="RNQ378"/>
      <c r="RNR378"/>
      <c r="RNS378"/>
      <c r="RNT378"/>
      <c r="RNU378"/>
      <c r="RNV378"/>
      <c r="RNW378"/>
      <c r="RNX378"/>
      <c r="RNY378"/>
      <c r="RNZ378"/>
      <c r="ROA378"/>
      <c r="ROB378"/>
      <c r="ROC378"/>
      <c r="ROD378"/>
      <c r="ROE378"/>
      <c r="ROF378"/>
      <c r="ROG378"/>
      <c r="ROH378"/>
      <c r="ROI378"/>
      <c r="ROJ378"/>
      <c r="ROK378"/>
      <c r="ROL378"/>
      <c r="ROM378"/>
      <c r="RON378"/>
      <c r="ROO378"/>
      <c r="ROP378"/>
      <c r="ROQ378"/>
      <c r="ROR378"/>
      <c r="ROS378"/>
      <c r="ROT378"/>
      <c r="ROU378"/>
      <c r="ROV378"/>
      <c r="ROW378"/>
      <c r="ROX378"/>
      <c r="ROY378"/>
      <c r="ROZ378"/>
      <c r="RPA378"/>
      <c r="RPB378"/>
      <c r="RPC378"/>
      <c r="RPD378"/>
      <c r="RPE378"/>
      <c r="RPF378"/>
      <c r="RPG378"/>
      <c r="RPH378"/>
      <c r="RPI378"/>
      <c r="RPJ378"/>
      <c r="RPK378"/>
      <c r="RPL378"/>
      <c r="RPM378"/>
      <c r="RPN378"/>
      <c r="RPO378"/>
      <c r="RPP378"/>
      <c r="RPQ378"/>
      <c r="RPR378"/>
      <c r="RPS378"/>
      <c r="RPT378"/>
      <c r="RPU378"/>
      <c r="RPV378"/>
      <c r="RPW378"/>
      <c r="RPX378"/>
      <c r="RPY378"/>
      <c r="RPZ378"/>
      <c r="RQA378"/>
      <c r="RQB378"/>
      <c r="RQC378"/>
      <c r="RQD378"/>
      <c r="RQE378"/>
      <c r="RQF378"/>
      <c r="RQG378"/>
      <c r="RQH378"/>
      <c r="RQI378"/>
      <c r="RQJ378"/>
      <c r="RQK378"/>
      <c r="RQL378"/>
      <c r="RQM378"/>
      <c r="RQN378"/>
      <c r="RQO378"/>
      <c r="RQP378"/>
      <c r="RQQ378"/>
      <c r="RQR378"/>
      <c r="RQS378"/>
      <c r="RQT378"/>
      <c r="RQU378"/>
      <c r="RQV378"/>
      <c r="RQW378"/>
      <c r="RQX378"/>
      <c r="RQY378"/>
      <c r="RQZ378"/>
      <c r="RRA378"/>
      <c r="RRB378"/>
      <c r="RRC378"/>
      <c r="RRD378"/>
      <c r="RRE378"/>
      <c r="RRF378"/>
      <c r="RRG378"/>
      <c r="RRH378"/>
      <c r="RRI378"/>
      <c r="RRJ378"/>
      <c r="RRK378"/>
      <c r="RRL378"/>
      <c r="RRM378"/>
      <c r="RRN378"/>
      <c r="RRO378"/>
      <c r="RRP378"/>
      <c r="RRQ378"/>
      <c r="RRR378"/>
      <c r="RRS378"/>
      <c r="RRT378"/>
      <c r="RRU378"/>
      <c r="RRV378"/>
      <c r="RRW378"/>
      <c r="RRX378"/>
      <c r="RRY378"/>
      <c r="RRZ378"/>
      <c r="RSA378"/>
      <c r="RSB378"/>
      <c r="RSC378"/>
      <c r="RSD378"/>
      <c r="RSE378"/>
      <c r="RSF378"/>
      <c r="RSG378"/>
      <c r="RSH378"/>
      <c r="RSI378"/>
      <c r="RSJ378"/>
      <c r="RSK378"/>
      <c r="RSL378"/>
      <c r="RSM378"/>
      <c r="RSN378"/>
      <c r="RSO378"/>
      <c r="RSP378"/>
      <c r="RSQ378"/>
      <c r="RSR378"/>
      <c r="RSS378"/>
      <c r="RST378"/>
      <c r="RSU378"/>
      <c r="RSV378"/>
      <c r="RSW378"/>
      <c r="RSX378"/>
      <c r="RSY378"/>
      <c r="RSZ378"/>
      <c r="RTA378"/>
      <c r="RTB378"/>
      <c r="RTC378"/>
      <c r="RTD378"/>
      <c r="RTE378"/>
      <c r="RTF378"/>
      <c r="RTG378"/>
      <c r="RTH378"/>
      <c r="RTI378"/>
      <c r="RTJ378"/>
      <c r="RTK378"/>
      <c r="RTL378"/>
      <c r="RTM378"/>
      <c r="RTN378"/>
      <c r="RTO378"/>
      <c r="RTP378"/>
      <c r="RTQ378"/>
      <c r="RTR378"/>
      <c r="RTS378"/>
      <c r="RTT378"/>
      <c r="RTU378"/>
      <c r="RTV378"/>
      <c r="RTW378"/>
      <c r="RTX378"/>
      <c r="RTY378"/>
      <c r="RTZ378"/>
      <c r="RUA378"/>
      <c r="RUB378"/>
      <c r="RUC378"/>
      <c r="RUD378"/>
      <c r="RUE378"/>
      <c r="RUF378"/>
      <c r="RUG378"/>
      <c r="RUH378"/>
      <c r="RUI378"/>
      <c r="RUJ378"/>
      <c r="RUK378"/>
      <c r="RUL378"/>
      <c r="RUM378"/>
      <c r="RUN378"/>
      <c r="RUO378"/>
      <c r="RUP378"/>
      <c r="RUQ378"/>
      <c r="RUR378"/>
      <c r="RUS378"/>
      <c r="RUT378"/>
      <c r="RUU378"/>
      <c r="RUV378"/>
      <c r="RUW378"/>
      <c r="RUX378"/>
      <c r="RUY378"/>
      <c r="RUZ378"/>
      <c r="RVA378"/>
      <c r="RVB378"/>
      <c r="RVC378"/>
      <c r="RVD378"/>
      <c r="RVE378"/>
      <c r="RVF378"/>
      <c r="RVG378"/>
      <c r="RVH378"/>
      <c r="RVI378"/>
      <c r="RVJ378"/>
      <c r="RVK378"/>
      <c r="RVL378"/>
      <c r="RVM378"/>
      <c r="RVN378"/>
      <c r="RVO378"/>
      <c r="RVP378"/>
      <c r="RVQ378"/>
      <c r="RVR378"/>
      <c r="RVS378"/>
      <c r="RVT378"/>
      <c r="RVU378"/>
      <c r="RVV378"/>
      <c r="RVW378"/>
      <c r="RVX378"/>
      <c r="RVY378"/>
      <c r="RVZ378"/>
      <c r="RWA378"/>
      <c r="RWB378"/>
      <c r="RWC378"/>
      <c r="RWD378"/>
      <c r="RWE378"/>
      <c r="RWF378"/>
      <c r="RWG378"/>
      <c r="RWH378"/>
      <c r="RWI378"/>
      <c r="RWJ378"/>
      <c r="RWK378"/>
      <c r="RWL378"/>
      <c r="RWM378"/>
      <c r="RWN378"/>
      <c r="RWO378"/>
      <c r="RWP378"/>
      <c r="RWQ378"/>
      <c r="RWR378"/>
      <c r="RWS378"/>
      <c r="RWT378"/>
      <c r="RWU378"/>
      <c r="RWV378"/>
      <c r="RWW378"/>
      <c r="RWX378"/>
      <c r="RWY378"/>
      <c r="RWZ378"/>
      <c r="RXA378"/>
      <c r="RXB378"/>
      <c r="RXC378"/>
      <c r="RXD378"/>
      <c r="RXE378"/>
      <c r="RXF378"/>
      <c r="RXG378"/>
      <c r="RXH378"/>
      <c r="RXI378"/>
      <c r="RXJ378"/>
      <c r="RXK378"/>
      <c r="RXL378"/>
      <c r="RXM378"/>
      <c r="RXN378"/>
      <c r="RXO378"/>
      <c r="RXP378"/>
      <c r="RXQ378"/>
      <c r="RXR378"/>
      <c r="RXS378"/>
      <c r="RXT378"/>
      <c r="RXU378"/>
      <c r="RXV378"/>
      <c r="RXW378"/>
      <c r="RXX378"/>
      <c r="RXY378"/>
      <c r="RXZ378"/>
      <c r="RYA378"/>
      <c r="RYB378"/>
      <c r="RYC378"/>
      <c r="RYD378"/>
      <c r="RYE378"/>
      <c r="RYF378"/>
      <c r="RYG378"/>
      <c r="RYH378"/>
      <c r="RYI378"/>
      <c r="RYJ378"/>
      <c r="RYK378"/>
      <c r="RYL378"/>
      <c r="RYM378"/>
      <c r="RYN378"/>
      <c r="RYO378"/>
      <c r="RYP378"/>
      <c r="RYQ378"/>
      <c r="RYR378"/>
      <c r="RYS378"/>
      <c r="RYT378"/>
      <c r="RYU378"/>
      <c r="RYV378"/>
      <c r="RYW378"/>
      <c r="RYX378"/>
      <c r="RYY378"/>
      <c r="RYZ378"/>
      <c r="RZA378"/>
      <c r="RZB378"/>
      <c r="RZC378"/>
      <c r="RZD378"/>
      <c r="RZE378"/>
      <c r="RZF378"/>
      <c r="RZG378"/>
      <c r="RZH378"/>
      <c r="RZI378"/>
      <c r="RZJ378"/>
      <c r="RZK378"/>
      <c r="RZL378"/>
      <c r="RZM378"/>
      <c r="RZN378"/>
      <c r="RZO378"/>
      <c r="RZP378"/>
      <c r="RZQ378"/>
      <c r="RZR378"/>
      <c r="RZS378"/>
      <c r="RZT378"/>
      <c r="RZU378"/>
      <c r="RZV378"/>
      <c r="RZW378"/>
      <c r="RZX378"/>
      <c r="RZY378"/>
      <c r="RZZ378"/>
      <c r="SAA378"/>
      <c r="SAB378"/>
      <c r="SAC378"/>
      <c r="SAD378"/>
      <c r="SAE378"/>
      <c r="SAF378"/>
      <c r="SAG378"/>
      <c r="SAH378"/>
      <c r="SAI378"/>
      <c r="SAJ378"/>
      <c r="SAK378"/>
      <c r="SAL378"/>
      <c r="SAM378"/>
      <c r="SAN378"/>
      <c r="SAO378"/>
      <c r="SAP378"/>
      <c r="SAQ378"/>
      <c r="SAR378"/>
      <c r="SAS378"/>
      <c r="SAT378"/>
      <c r="SAU378"/>
      <c r="SAV378"/>
      <c r="SAW378"/>
      <c r="SAX378"/>
      <c r="SAY378"/>
      <c r="SAZ378"/>
      <c r="SBA378"/>
      <c r="SBB378"/>
      <c r="SBC378"/>
      <c r="SBD378"/>
      <c r="SBE378"/>
      <c r="SBF378"/>
      <c r="SBG378"/>
      <c r="SBH378"/>
      <c r="SBI378"/>
      <c r="SBJ378"/>
      <c r="SBK378"/>
      <c r="SBL378"/>
      <c r="SBM378"/>
      <c r="SBN378"/>
      <c r="SBO378"/>
      <c r="SBP378"/>
      <c r="SBQ378"/>
      <c r="SBR378"/>
      <c r="SBS378"/>
      <c r="SBT378"/>
      <c r="SBU378"/>
      <c r="SBV378"/>
      <c r="SBW378"/>
      <c r="SBX378"/>
      <c r="SBY378"/>
      <c r="SBZ378"/>
      <c r="SCA378"/>
      <c r="SCB378"/>
      <c r="SCC378"/>
      <c r="SCD378"/>
      <c r="SCE378"/>
      <c r="SCF378"/>
      <c r="SCG378"/>
      <c r="SCH378"/>
      <c r="SCI378"/>
      <c r="SCJ378"/>
      <c r="SCK378"/>
      <c r="SCL378"/>
      <c r="SCM378"/>
      <c r="SCN378"/>
      <c r="SCO378"/>
      <c r="SCP378"/>
      <c r="SCQ378"/>
      <c r="SCR378"/>
      <c r="SCS378"/>
      <c r="SCT378"/>
      <c r="SCU378"/>
      <c r="SCV378"/>
      <c r="SCW378"/>
      <c r="SCX378"/>
      <c r="SCY378"/>
      <c r="SCZ378"/>
      <c r="SDA378"/>
      <c r="SDB378"/>
      <c r="SDC378"/>
      <c r="SDD378"/>
      <c r="SDE378"/>
      <c r="SDF378"/>
      <c r="SDG378"/>
      <c r="SDH378"/>
      <c r="SDI378"/>
      <c r="SDJ378"/>
      <c r="SDK378"/>
      <c r="SDL378"/>
      <c r="SDM378"/>
      <c r="SDN378"/>
      <c r="SDO378"/>
      <c r="SDP378"/>
      <c r="SDQ378"/>
      <c r="SDR378"/>
      <c r="SDS378"/>
      <c r="SDT378"/>
      <c r="SDU378"/>
      <c r="SDV378"/>
      <c r="SDW378"/>
      <c r="SDX378"/>
      <c r="SDY378"/>
      <c r="SDZ378"/>
      <c r="SEA378"/>
      <c r="SEB378"/>
      <c r="SEC378"/>
      <c r="SED378"/>
      <c r="SEE378"/>
      <c r="SEF378"/>
      <c r="SEG378"/>
      <c r="SEH378"/>
      <c r="SEI378"/>
      <c r="SEJ378"/>
      <c r="SEK378"/>
      <c r="SEL378"/>
      <c r="SEM378"/>
      <c r="SEN378"/>
      <c r="SEO378"/>
      <c r="SEP378"/>
      <c r="SEQ378"/>
      <c r="SER378"/>
      <c r="SES378"/>
      <c r="SET378"/>
      <c r="SEU378"/>
      <c r="SEV378"/>
      <c r="SEW378"/>
      <c r="SEX378"/>
      <c r="SEY378"/>
      <c r="SEZ378"/>
      <c r="SFA378"/>
      <c r="SFB378"/>
      <c r="SFC378"/>
      <c r="SFD378"/>
      <c r="SFE378"/>
      <c r="SFF378"/>
      <c r="SFG378"/>
      <c r="SFH378"/>
      <c r="SFI378"/>
      <c r="SFJ378"/>
      <c r="SFK378"/>
      <c r="SFL378"/>
      <c r="SFM378"/>
      <c r="SFN378"/>
      <c r="SFO378"/>
      <c r="SFP378"/>
      <c r="SFQ378"/>
      <c r="SFR378"/>
      <c r="SFS378"/>
      <c r="SFT378"/>
      <c r="SFU378"/>
      <c r="SFV378"/>
      <c r="SFW378"/>
      <c r="SFX378"/>
      <c r="SFY378"/>
      <c r="SFZ378"/>
      <c r="SGA378"/>
      <c r="SGB378"/>
      <c r="SGC378"/>
      <c r="SGD378"/>
      <c r="SGE378"/>
      <c r="SGF378"/>
      <c r="SGG378"/>
      <c r="SGH378"/>
      <c r="SGI378"/>
      <c r="SGJ378"/>
      <c r="SGK378"/>
      <c r="SGL378"/>
      <c r="SGM378"/>
      <c r="SGN378"/>
      <c r="SGO378"/>
      <c r="SGP378"/>
      <c r="SGQ378"/>
      <c r="SGR378"/>
      <c r="SGS378"/>
      <c r="SGT378"/>
      <c r="SGU378"/>
      <c r="SGV378"/>
      <c r="SGW378"/>
      <c r="SGX378"/>
      <c r="SGY378"/>
      <c r="SGZ378"/>
      <c r="SHA378"/>
      <c r="SHB378"/>
      <c r="SHC378"/>
      <c r="SHD378"/>
      <c r="SHE378"/>
      <c r="SHF378"/>
      <c r="SHG378"/>
      <c r="SHH378"/>
      <c r="SHI378"/>
      <c r="SHJ378"/>
      <c r="SHK378"/>
      <c r="SHL378"/>
      <c r="SHM378"/>
      <c r="SHN378"/>
      <c r="SHO378"/>
      <c r="SHP378"/>
      <c r="SHQ378"/>
      <c r="SHR378"/>
      <c r="SHS378"/>
      <c r="SHT378"/>
      <c r="SHU378"/>
      <c r="SHV378"/>
      <c r="SHW378"/>
      <c r="SHX378"/>
      <c r="SHY378"/>
      <c r="SHZ378"/>
      <c r="SIA378"/>
      <c r="SIB378"/>
      <c r="SIC378"/>
      <c r="SID378"/>
      <c r="SIE378"/>
      <c r="SIF378"/>
      <c r="SIG378"/>
      <c r="SIH378"/>
      <c r="SII378"/>
      <c r="SIJ378"/>
      <c r="SIK378"/>
      <c r="SIL378"/>
      <c r="SIM378"/>
      <c r="SIN378"/>
      <c r="SIO378"/>
      <c r="SIP378"/>
      <c r="SIQ378"/>
      <c r="SIR378"/>
      <c r="SIS378"/>
      <c r="SIT378"/>
      <c r="SIU378"/>
      <c r="SIV378"/>
      <c r="SIW378"/>
      <c r="SIX378"/>
      <c r="SIY378"/>
      <c r="SIZ378"/>
      <c r="SJA378"/>
      <c r="SJB378"/>
      <c r="SJC378"/>
      <c r="SJD378"/>
      <c r="SJE378"/>
      <c r="SJF378"/>
      <c r="SJG378"/>
      <c r="SJH378"/>
      <c r="SJI378"/>
      <c r="SJJ378"/>
      <c r="SJK378"/>
      <c r="SJL378"/>
      <c r="SJM378"/>
      <c r="SJN378"/>
      <c r="SJO378"/>
      <c r="SJP378"/>
      <c r="SJQ378"/>
      <c r="SJR378"/>
      <c r="SJS378"/>
      <c r="SJT378"/>
      <c r="SJU378"/>
      <c r="SJV378"/>
      <c r="SJW378"/>
      <c r="SJX378"/>
      <c r="SJY378"/>
      <c r="SJZ378"/>
      <c r="SKA378"/>
      <c r="SKB378"/>
      <c r="SKC378"/>
      <c r="SKD378"/>
      <c r="SKE378"/>
      <c r="SKF378"/>
      <c r="SKG378"/>
      <c r="SKH378"/>
      <c r="SKI378"/>
      <c r="SKJ378"/>
      <c r="SKK378"/>
      <c r="SKL378"/>
      <c r="SKM378"/>
      <c r="SKN378"/>
      <c r="SKO378"/>
      <c r="SKP378"/>
      <c r="SKQ378"/>
      <c r="SKR378"/>
      <c r="SKS378"/>
      <c r="SKT378"/>
      <c r="SKU378"/>
      <c r="SKV378"/>
      <c r="SKW378"/>
      <c r="SKX378"/>
      <c r="SKY378"/>
      <c r="SKZ378"/>
      <c r="SLA378"/>
      <c r="SLB378"/>
      <c r="SLC378"/>
      <c r="SLD378"/>
      <c r="SLE378"/>
      <c r="SLF378"/>
      <c r="SLG378"/>
      <c r="SLH378"/>
      <c r="SLI378"/>
      <c r="SLJ378"/>
      <c r="SLK378"/>
      <c r="SLL378"/>
      <c r="SLM378"/>
      <c r="SLN378"/>
      <c r="SLO378"/>
      <c r="SLP378"/>
      <c r="SLQ378"/>
      <c r="SLR378"/>
      <c r="SLS378"/>
      <c r="SLT378"/>
      <c r="SLU378"/>
      <c r="SLV378"/>
      <c r="SLW378"/>
      <c r="SLX378"/>
      <c r="SLY378"/>
      <c r="SLZ378"/>
      <c r="SMA378"/>
      <c r="SMB378"/>
      <c r="SMC378"/>
      <c r="SMD378"/>
      <c r="SME378"/>
      <c r="SMF378"/>
      <c r="SMG378"/>
      <c r="SMH378"/>
      <c r="SMI378"/>
      <c r="SMJ378"/>
      <c r="SMK378"/>
      <c r="SML378"/>
      <c r="SMM378"/>
      <c r="SMN378"/>
      <c r="SMO378"/>
      <c r="SMP378"/>
      <c r="SMQ378"/>
      <c r="SMR378"/>
      <c r="SMS378"/>
      <c r="SMT378"/>
      <c r="SMU378"/>
      <c r="SMV378"/>
      <c r="SMW378"/>
      <c r="SMX378"/>
      <c r="SMY378"/>
      <c r="SMZ378"/>
      <c r="SNA378"/>
      <c r="SNB378"/>
      <c r="SNC378"/>
      <c r="SND378"/>
      <c r="SNE378"/>
      <c r="SNF378"/>
      <c r="SNG378"/>
      <c r="SNH378"/>
      <c r="SNI378"/>
      <c r="SNJ378"/>
      <c r="SNK378"/>
      <c r="SNL378"/>
      <c r="SNM378"/>
      <c r="SNN378"/>
      <c r="SNO378"/>
      <c r="SNP378"/>
      <c r="SNQ378"/>
      <c r="SNR378"/>
      <c r="SNS378"/>
      <c r="SNT378"/>
      <c r="SNU378"/>
      <c r="SNV378"/>
      <c r="SNW378"/>
      <c r="SNX378"/>
      <c r="SNY378"/>
      <c r="SNZ378"/>
      <c r="SOA378"/>
      <c r="SOB378"/>
      <c r="SOC378"/>
      <c r="SOD378"/>
      <c r="SOE378"/>
      <c r="SOF378"/>
      <c r="SOG378"/>
      <c r="SOH378"/>
      <c r="SOI378"/>
      <c r="SOJ378"/>
      <c r="SOK378"/>
      <c r="SOL378"/>
      <c r="SOM378"/>
      <c r="SON378"/>
      <c r="SOO378"/>
      <c r="SOP378"/>
      <c r="SOQ378"/>
      <c r="SOR378"/>
      <c r="SOS378"/>
      <c r="SOT378"/>
      <c r="SOU378"/>
      <c r="SOV378"/>
      <c r="SOW378"/>
      <c r="SOX378"/>
      <c r="SOY378"/>
      <c r="SOZ378"/>
      <c r="SPA378"/>
      <c r="SPB378"/>
      <c r="SPC378"/>
      <c r="SPD378"/>
      <c r="SPE378"/>
      <c r="SPF378"/>
      <c r="SPG378"/>
      <c r="SPH378"/>
      <c r="SPI378"/>
      <c r="SPJ378"/>
      <c r="SPK378"/>
      <c r="SPL378"/>
      <c r="SPM378"/>
      <c r="SPN378"/>
      <c r="SPO378"/>
      <c r="SPP378"/>
      <c r="SPQ378"/>
      <c r="SPR378"/>
      <c r="SPS378"/>
      <c r="SPT378"/>
      <c r="SPU378"/>
      <c r="SPV378"/>
      <c r="SPW378"/>
      <c r="SPX378"/>
      <c r="SPY378"/>
      <c r="SPZ378"/>
      <c r="SQA378"/>
      <c r="SQB378"/>
      <c r="SQC378"/>
      <c r="SQD378"/>
      <c r="SQE378"/>
      <c r="SQF378"/>
      <c r="SQG378"/>
      <c r="SQH378"/>
      <c r="SQI378"/>
      <c r="SQJ378"/>
      <c r="SQK378"/>
      <c r="SQL378"/>
      <c r="SQM378"/>
      <c r="SQN378"/>
      <c r="SQO378"/>
      <c r="SQP378"/>
      <c r="SQQ378"/>
      <c r="SQR378"/>
      <c r="SQS378"/>
      <c r="SQT378"/>
      <c r="SQU378"/>
      <c r="SQV378"/>
      <c r="SQW378"/>
      <c r="SQX378"/>
      <c r="SQY378"/>
      <c r="SQZ378"/>
      <c r="SRA378"/>
      <c r="SRB378"/>
      <c r="SRC378"/>
      <c r="SRD378"/>
      <c r="SRE378"/>
      <c r="SRF378"/>
      <c r="SRG378"/>
      <c r="SRH378"/>
      <c r="SRI378"/>
      <c r="SRJ378"/>
      <c r="SRK378"/>
      <c r="SRL378"/>
      <c r="SRM378"/>
      <c r="SRN378"/>
      <c r="SRO378"/>
      <c r="SRP378"/>
      <c r="SRQ378"/>
      <c r="SRR378"/>
      <c r="SRS378"/>
      <c r="SRT378"/>
      <c r="SRU378"/>
      <c r="SRV378"/>
      <c r="SRW378"/>
      <c r="SRX378"/>
      <c r="SRY378"/>
      <c r="SRZ378"/>
      <c r="SSA378"/>
      <c r="SSB378"/>
      <c r="SSC378"/>
      <c r="SSD378"/>
      <c r="SSE378"/>
      <c r="SSF378"/>
      <c r="SSG378"/>
      <c r="SSH378"/>
      <c r="SSI378"/>
      <c r="SSJ378"/>
      <c r="SSK378"/>
      <c r="SSL378"/>
      <c r="SSM378"/>
      <c r="SSN378"/>
      <c r="SSO378"/>
      <c r="SSP378"/>
      <c r="SSQ378"/>
      <c r="SSR378"/>
      <c r="SSS378"/>
      <c r="SST378"/>
      <c r="SSU378"/>
      <c r="SSV378"/>
      <c r="SSW378"/>
      <c r="SSX378"/>
      <c r="SSY378"/>
      <c r="SSZ378"/>
      <c r="STA378"/>
      <c r="STB378"/>
      <c r="STC378"/>
      <c r="STD378"/>
      <c r="STE378"/>
      <c r="STF378"/>
      <c r="STG378"/>
      <c r="STH378"/>
      <c r="STI378"/>
      <c r="STJ378"/>
      <c r="STK378"/>
      <c r="STL378"/>
      <c r="STM378"/>
      <c r="STN378"/>
      <c r="STO378"/>
      <c r="STP378"/>
      <c r="STQ378"/>
      <c r="STR378"/>
      <c r="STS378"/>
      <c r="STT378"/>
      <c r="STU378"/>
      <c r="STV378"/>
      <c r="STW378"/>
      <c r="STX378"/>
      <c r="STY378"/>
      <c r="STZ378"/>
      <c r="SUA378"/>
      <c r="SUB378"/>
      <c r="SUC378"/>
      <c r="SUD378"/>
      <c r="SUE378"/>
      <c r="SUF378"/>
      <c r="SUG378"/>
      <c r="SUH378"/>
      <c r="SUI378"/>
      <c r="SUJ378"/>
      <c r="SUK378"/>
      <c r="SUL378"/>
      <c r="SUM378"/>
      <c r="SUN378"/>
      <c r="SUO378"/>
      <c r="SUP378"/>
      <c r="SUQ378"/>
      <c r="SUR378"/>
      <c r="SUS378"/>
      <c r="SUT378"/>
      <c r="SUU378"/>
      <c r="SUV378"/>
      <c r="SUW378"/>
      <c r="SUX378"/>
      <c r="SUY378"/>
      <c r="SUZ378"/>
      <c r="SVA378"/>
      <c r="SVB378"/>
      <c r="SVC378"/>
      <c r="SVD378"/>
      <c r="SVE378"/>
      <c r="SVF378"/>
      <c r="SVG378"/>
      <c r="SVH378"/>
      <c r="SVI378"/>
      <c r="SVJ378"/>
      <c r="SVK378"/>
      <c r="SVL378"/>
      <c r="SVM378"/>
      <c r="SVN378"/>
      <c r="SVO378"/>
      <c r="SVP378"/>
      <c r="SVQ378"/>
      <c r="SVR378"/>
      <c r="SVS378"/>
      <c r="SVT378"/>
      <c r="SVU378"/>
      <c r="SVV378"/>
      <c r="SVW378"/>
      <c r="SVX378"/>
      <c r="SVY378"/>
      <c r="SVZ378"/>
      <c r="SWA378"/>
      <c r="SWB378"/>
      <c r="SWC378"/>
      <c r="SWD378"/>
      <c r="SWE378"/>
      <c r="SWF378"/>
      <c r="SWG378"/>
      <c r="SWH378"/>
      <c r="SWI378"/>
      <c r="SWJ378"/>
      <c r="SWK378"/>
      <c r="SWL378"/>
      <c r="SWM378"/>
      <c r="SWN378"/>
      <c r="SWO378"/>
      <c r="SWP378"/>
      <c r="SWQ378"/>
      <c r="SWR378"/>
      <c r="SWS378"/>
      <c r="SWT378"/>
      <c r="SWU378"/>
      <c r="SWV378"/>
      <c r="SWW378"/>
      <c r="SWX378"/>
      <c r="SWY378"/>
      <c r="SWZ378"/>
      <c r="SXA378"/>
      <c r="SXB378"/>
      <c r="SXC378"/>
      <c r="SXD378"/>
      <c r="SXE378"/>
      <c r="SXF378"/>
      <c r="SXG378"/>
      <c r="SXH378"/>
      <c r="SXI378"/>
      <c r="SXJ378"/>
      <c r="SXK378"/>
      <c r="SXL378"/>
      <c r="SXM378"/>
      <c r="SXN378"/>
      <c r="SXO378"/>
      <c r="SXP378"/>
      <c r="SXQ378"/>
      <c r="SXR378"/>
      <c r="SXS378"/>
      <c r="SXT378"/>
      <c r="SXU378"/>
      <c r="SXV378"/>
      <c r="SXW378"/>
      <c r="SXX378"/>
      <c r="SXY378"/>
      <c r="SXZ378"/>
      <c r="SYA378"/>
      <c r="SYB378"/>
      <c r="SYC378"/>
      <c r="SYD378"/>
      <c r="SYE378"/>
      <c r="SYF378"/>
      <c r="SYG378"/>
      <c r="SYH378"/>
      <c r="SYI378"/>
      <c r="SYJ378"/>
      <c r="SYK378"/>
      <c r="SYL378"/>
      <c r="SYM378"/>
      <c r="SYN378"/>
      <c r="SYO378"/>
      <c r="SYP378"/>
      <c r="SYQ378"/>
      <c r="SYR378"/>
      <c r="SYS378"/>
      <c r="SYT378"/>
      <c r="SYU378"/>
      <c r="SYV378"/>
      <c r="SYW378"/>
      <c r="SYX378"/>
      <c r="SYY378"/>
      <c r="SYZ378"/>
      <c r="SZA378"/>
      <c r="SZB378"/>
      <c r="SZC378"/>
      <c r="SZD378"/>
      <c r="SZE378"/>
      <c r="SZF378"/>
      <c r="SZG378"/>
      <c r="SZH378"/>
      <c r="SZI378"/>
      <c r="SZJ378"/>
      <c r="SZK378"/>
      <c r="SZL378"/>
      <c r="SZM378"/>
      <c r="SZN378"/>
      <c r="SZO378"/>
      <c r="SZP378"/>
      <c r="SZQ378"/>
      <c r="SZR378"/>
      <c r="SZS378"/>
      <c r="SZT378"/>
      <c r="SZU378"/>
      <c r="SZV378"/>
      <c r="SZW378"/>
      <c r="SZX378"/>
      <c r="SZY378"/>
      <c r="SZZ378"/>
      <c r="TAA378"/>
      <c r="TAB378"/>
      <c r="TAC378"/>
      <c r="TAD378"/>
      <c r="TAE378"/>
      <c r="TAF378"/>
      <c r="TAG378"/>
      <c r="TAH378"/>
      <c r="TAI378"/>
      <c r="TAJ378"/>
      <c r="TAK378"/>
      <c r="TAL378"/>
      <c r="TAM378"/>
      <c r="TAN378"/>
      <c r="TAO378"/>
      <c r="TAP378"/>
      <c r="TAQ378"/>
      <c r="TAR378"/>
      <c r="TAS378"/>
      <c r="TAT378"/>
      <c r="TAU378"/>
      <c r="TAV378"/>
      <c r="TAW378"/>
      <c r="TAX378"/>
      <c r="TAY378"/>
      <c r="TAZ378"/>
      <c r="TBA378"/>
      <c r="TBB378"/>
      <c r="TBC378"/>
      <c r="TBD378"/>
      <c r="TBE378"/>
      <c r="TBF378"/>
      <c r="TBG378"/>
      <c r="TBH378"/>
      <c r="TBI378"/>
      <c r="TBJ378"/>
      <c r="TBK378"/>
      <c r="TBL378"/>
      <c r="TBM378"/>
      <c r="TBN378"/>
      <c r="TBO378"/>
      <c r="TBP378"/>
      <c r="TBQ378"/>
      <c r="TBR378"/>
      <c r="TBS378"/>
      <c r="TBT378"/>
      <c r="TBU378"/>
      <c r="TBV378"/>
      <c r="TBW378"/>
      <c r="TBX378"/>
      <c r="TBY378"/>
      <c r="TBZ378"/>
      <c r="TCA378"/>
      <c r="TCB378"/>
      <c r="TCC378"/>
      <c r="TCD378"/>
      <c r="TCE378"/>
      <c r="TCF378"/>
      <c r="TCG378"/>
      <c r="TCH378"/>
      <c r="TCI378"/>
      <c r="TCJ378"/>
      <c r="TCK378"/>
      <c r="TCL378"/>
      <c r="TCM378"/>
      <c r="TCN378"/>
      <c r="TCO378"/>
      <c r="TCP378"/>
      <c r="TCQ378"/>
      <c r="TCR378"/>
      <c r="TCS378"/>
      <c r="TCT378"/>
      <c r="TCU378"/>
      <c r="TCV378"/>
      <c r="TCW378"/>
      <c r="TCX378"/>
      <c r="TCY378"/>
      <c r="TCZ378"/>
      <c r="TDA378"/>
      <c r="TDB378"/>
      <c r="TDC378"/>
      <c r="TDD378"/>
      <c r="TDE378"/>
      <c r="TDF378"/>
      <c r="TDG378"/>
      <c r="TDH378"/>
      <c r="TDI378"/>
      <c r="TDJ378"/>
      <c r="TDK378"/>
      <c r="TDL378"/>
      <c r="TDM378"/>
      <c r="TDN378"/>
      <c r="TDO378"/>
      <c r="TDP378"/>
      <c r="TDQ378"/>
      <c r="TDR378"/>
      <c r="TDS378"/>
      <c r="TDT378"/>
      <c r="TDU378"/>
      <c r="TDV378"/>
      <c r="TDW378"/>
      <c r="TDX378"/>
      <c r="TDY378"/>
      <c r="TDZ378"/>
      <c r="TEA378"/>
      <c r="TEB378"/>
      <c r="TEC378"/>
      <c r="TED378"/>
      <c r="TEE378"/>
      <c r="TEF378"/>
      <c r="TEG378"/>
      <c r="TEH378"/>
      <c r="TEI378"/>
      <c r="TEJ378"/>
      <c r="TEK378"/>
      <c r="TEL378"/>
      <c r="TEM378"/>
      <c r="TEN378"/>
      <c r="TEO378"/>
      <c r="TEP378"/>
      <c r="TEQ378"/>
      <c r="TER378"/>
      <c r="TES378"/>
      <c r="TET378"/>
      <c r="TEU378"/>
      <c r="TEV378"/>
      <c r="TEW378"/>
      <c r="TEX378"/>
      <c r="TEY378"/>
      <c r="TEZ378"/>
      <c r="TFA378"/>
      <c r="TFB378"/>
      <c r="TFC378"/>
      <c r="TFD378"/>
      <c r="TFE378"/>
      <c r="TFF378"/>
      <c r="TFG378"/>
      <c r="TFH378"/>
      <c r="TFI378"/>
      <c r="TFJ378"/>
      <c r="TFK378"/>
      <c r="TFL378"/>
      <c r="TFM378"/>
      <c r="TFN378"/>
      <c r="TFO378"/>
      <c r="TFP378"/>
      <c r="TFQ378"/>
      <c r="TFR378"/>
      <c r="TFS378"/>
      <c r="TFT378"/>
      <c r="TFU378"/>
      <c r="TFV378"/>
      <c r="TFW378"/>
      <c r="TFX378"/>
      <c r="TFY378"/>
      <c r="TFZ378"/>
      <c r="TGA378"/>
      <c r="TGB378"/>
      <c r="TGC378"/>
      <c r="TGD378"/>
      <c r="TGE378"/>
      <c r="TGF378"/>
      <c r="TGG378"/>
      <c r="TGH378"/>
      <c r="TGI378"/>
      <c r="TGJ378"/>
      <c r="TGK378"/>
      <c r="TGL378"/>
      <c r="TGM378"/>
      <c r="TGN378"/>
      <c r="TGO378"/>
      <c r="TGP378"/>
      <c r="TGQ378"/>
      <c r="TGR378"/>
      <c r="TGS378"/>
      <c r="TGT378"/>
      <c r="TGU378"/>
      <c r="TGV378"/>
      <c r="TGW378"/>
      <c r="TGX378"/>
      <c r="TGY378"/>
      <c r="TGZ378"/>
      <c r="THA378"/>
      <c r="THB378"/>
      <c r="THC378"/>
      <c r="THD378"/>
      <c r="THE378"/>
      <c r="THF378"/>
      <c r="THG378"/>
      <c r="THH378"/>
      <c r="THI378"/>
      <c r="THJ378"/>
      <c r="THK378"/>
      <c r="THL378"/>
      <c r="THM378"/>
      <c r="THN378"/>
      <c r="THO378"/>
      <c r="THP378"/>
      <c r="THQ378"/>
      <c r="THR378"/>
      <c r="THS378"/>
      <c r="THT378"/>
      <c r="THU378"/>
      <c r="THV378"/>
      <c r="THW378"/>
      <c r="THX378"/>
      <c r="THY378"/>
      <c r="THZ378"/>
      <c r="TIA378"/>
      <c r="TIB378"/>
      <c r="TIC378"/>
      <c r="TID378"/>
      <c r="TIE378"/>
      <c r="TIF378"/>
      <c r="TIG378"/>
      <c r="TIH378"/>
      <c r="TII378"/>
      <c r="TIJ378"/>
      <c r="TIK378"/>
      <c r="TIL378"/>
      <c r="TIM378"/>
      <c r="TIN378"/>
      <c r="TIO378"/>
      <c r="TIP378"/>
      <c r="TIQ378"/>
      <c r="TIR378"/>
      <c r="TIS378"/>
      <c r="TIT378"/>
      <c r="TIU378"/>
      <c r="TIV378"/>
      <c r="TIW378"/>
      <c r="TIX378"/>
      <c r="TIY378"/>
      <c r="TIZ378"/>
      <c r="TJA378"/>
      <c r="TJB378"/>
      <c r="TJC378"/>
      <c r="TJD378"/>
      <c r="TJE378"/>
      <c r="TJF378"/>
      <c r="TJG378"/>
      <c r="TJH378"/>
      <c r="TJI378"/>
      <c r="TJJ378"/>
      <c r="TJK378"/>
      <c r="TJL378"/>
      <c r="TJM378"/>
      <c r="TJN378"/>
      <c r="TJO378"/>
      <c r="TJP378"/>
      <c r="TJQ378"/>
      <c r="TJR378"/>
      <c r="TJS378"/>
      <c r="TJT378"/>
      <c r="TJU378"/>
      <c r="TJV378"/>
      <c r="TJW378"/>
      <c r="TJX378"/>
      <c r="TJY378"/>
      <c r="TJZ378"/>
      <c r="TKA378"/>
      <c r="TKB378"/>
      <c r="TKC378"/>
      <c r="TKD378"/>
      <c r="TKE378"/>
      <c r="TKF378"/>
      <c r="TKG378"/>
      <c r="TKH378"/>
      <c r="TKI378"/>
      <c r="TKJ378"/>
      <c r="TKK378"/>
      <c r="TKL378"/>
      <c r="TKM378"/>
      <c r="TKN378"/>
      <c r="TKO378"/>
      <c r="TKP378"/>
      <c r="TKQ378"/>
      <c r="TKR378"/>
      <c r="TKS378"/>
      <c r="TKT378"/>
      <c r="TKU378"/>
      <c r="TKV378"/>
      <c r="TKW378"/>
      <c r="TKX378"/>
      <c r="TKY378"/>
      <c r="TKZ378"/>
      <c r="TLA378"/>
      <c r="TLB378"/>
      <c r="TLC378"/>
      <c r="TLD378"/>
      <c r="TLE378"/>
      <c r="TLF378"/>
      <c r="TLG378"/>
      <c r="TLH378"/>
      <c r="TLI378"/>
      <c r="TLJ378"/>
      <c r="TLK378"/>
      <c r="TLL378"/>
      <c r="TLM378"/>
      <c r="TLN378"/>
      <c r="TLO378"/>
      <c r="TLP378"/>
      <c r="TLQ378"/>
      <c r="TLR378"/>
      <c r="TLS378"/>
      <c r="TLT378"/>
      <c r="TLU378"/>
      <c r="TLV378"/>
      <c r="TLW378"/>
      <c r="TLX378"/>
      <c r="TLY378"/>
      <c r="TLZ378"/>
      <c r="TMA378"/>
      <c r="TMB378"/>
      <c r="TMC378"/>
      <c r="TMD378"/>
      <c r="TME378"/>
      <c r="TMF378"/>
      <c r="TMG378"/>
      <c r="TMH378"/>
      <c r="TMI378"/>
      <c r="TMJ378"/>
      <c r="TMK378"/>
      <c r="TML378"/>
      <c r="TMM378"/>
      <c r="TMN378"/>
      <c r="TMO378"/>
      <c r="TMP378"/>
      <c r="TMQ378"/>
      <c r="TMR378"/>
      <c r="TMS378"/>
      <c r="TMT378"/>
      <c r="TMU378"/>
      <c r="TMV378"/>
      <c r="TMW378"/>
      <c r="TMX378"/>
      <c r="TMY378"/>
      <c r="TMZ378"/>
      <c r="TNA378"/>
      <c r="TNB378"/>
      <c r="TNC378"/>
      <c r="TND378"/>
      <c r="TNE378"/>
      <c r="TNF378"/>
      <c r="TNG378"/>
      <c r="TNH378"/>
      <c r="TNI378"/>
      <c r="TNJ378"/>
      <c r="TNK378"/>
      <c r="TNL378"/>
      <c r="TNM378"/>
      <c r="TNN378"/>
      <c r="TNO378"/>
      <c r="TNP378"/>
      <c r="TNQ378"/>
      <c r="TNR378"/>
      <c r="TNS378"/>
      <c r="TNT378"/>
      <c r="TNU378"/>
      <c r="TNV378"/>
      <c r="TNW378"/>
      <c r="TNX378"/>
      <c r="TNY378"/>
      <c r="TNZ378"/>
      <c r="TOA378"/>
      <c r="TOB378"/>
      <c r="TOC378"/>
      <c r="TOD378"/>
      <c r="TOE378"/>
      <c r="TOF378"/>
      <c r="TOG378"/>
      <c r="TOH378"/>
      <c r="TOI378"/>
      <c r="TOJ378"/>
      <c r="TOK378"/>
      <c r="TOL378"/>
      <c r="TOM378"/>
      <c r="TON378"/>
      <c r="TOO378"/>
      <c r="TOP378"/>
      <c r="TOQ378"/>
      <c r="TOR378"/>
      <c r="TOS378"/>
      <c r="TOT378"/>
      <c r="TOU378"/>
      <c r="TOV378"/>
      <c r="TOW378"/>
      <c r="TOX378"/>
      <c r="TOY378"/>
      <c r="TOZ378"/>
      <c r="TPA378"/>
      <c r="TPB378"/>
      <c r="TPC378"/>
      <c r="TPD378"/>
      <c r="TPE378"/>
      <c r="TPF378"/>
      <c r="TPG378"/>
      <c r="TPH378"/>
      <c r="TPI378"/>
      <c r="TPJ378"/>
      <c r="TPK378"/>
      <c r="TPL378"/>
      <c r="TPM378"/>
      <c r="TPN378"/>
      <c r="TPO378"/>
      <c r="TPP378"/>
      <c r="TPQ378"/>
      <c r="TPR378"/>
      <c r="TPS378"/>
      <c r="TPT378"/>
      <c r="TPU378"/>
      <c r="TPV378"/>
      <c r="TPW378"/>
      <c r="TPX378"/>
      <c r="TPY378"/>
      <c r="TPZ378"/>
      <c r="TQA378"/>
      <c r="TQB378"/>
      <c r="TQC378"/>
      <c r="TQD378"/>
      <c r="TQE378"/>
      <c r="TQF378"/>
      <c r="TQG378"/>
      <c r="TQH378"/>
      <c r="TQI378"/>
      <c r="TQJ378"/>
      <c r="TQK378"/>
      <c r="TQL378"/>
      <c r="TQM378"/>
      <c r="TQN378"/>
      <c r="TQO378"/>
      <c r="TQP378"/>
      <c r="TQQ378"/>
      <c r="TQR378"/>
      <c r="TQS378"/>
      <c r="TQT378"/>
      <c r="TQU378"/>
      <c r="TQV378"/>
      <c r="TQW378"/>
      <c r="TQX378"/>
      <c r="TQY378"/>
      <c r="TQZ378"/>
      <c r="TRA378"/>
      <c r="TRB378"/>
      <c r="TRC378"/>
      <c r="TRD378"/>
      <c r="TRE378"/>
      <c r="TRF378"/>
      <c r="TRG378"/>
      <c r="TRH378"/>
      <c r="TRI378"/>
      <c r="TRJ378"/>
      <c r="TRK378"/>
      <c r="TRL378"/>
      <c r="TRM378"/>
      <c r="TRN378"/>
      <c r="TRO378"/>
      <c r="TRP378"/>
      <c r="TRQ378"/>
      <c r="TRR378"/>
      <c r="TRS378"/>
      <c r="TRT378"/>
      <c r="TRU378"/>
      <c r="TRV378"/>
      <c r="TRW378"/>
      <c r="TRX378"/>
      <c r="TRY378"/>
      <c r="TRZ378"/>
      <c r="TSA378"/>
      <c r="TSB378"/>
      <c r="TSC378"/>
      <c r="TSD378"/>
      <c r="TSE378"/>
      <c r="TSF378"/>
      <c r="TSG378"/>
      <c r="TSH378"/>
      <c r="TSI378"/>
      <c r="TSJ378"/>
      <c r="TSK378"/>
      <c r="TSL378"/>
      <c r="TSM378"/>
      <c r="TSN378"/>
      <c r="TSO378"/>
      <c r="TSP378"/>
      <c r="TSQ378"/>
      <c r="TSR378"/>
      <c r="TSS378"/>
      <c r="TST378"/>
      <c r="TSU378"/>
      <c r="TSV378"/>
      <c r="TSW378"/>
      <c r="TSX378"/>
      <c r="TSY378"/>
      <c r="TSZ378"/>
      <c r="TTA378"/>
      <c r="TTB378"/>
      <c r="TTC378"/>
      <c r="TTD378"/>
      <c r="TTE378"/>
      <c r="TTF378"/>
      <c r="TTG378"/>
      <c r="TTH378"/>
      <c r="TTI378"/>
      <c r="TTJ378"/>
      <c r="TTK378"/>
      <c r="TTL378"/>
      <c r="TTM378"/>
      <c r="TTN378"/>
      <c r="TTO378"/>
      <c r="TTP378"/>
      <c r="TTQ378"/>
      <c r="TTR378"/>
      <c r="TTS378"/>
      <c r="TTT378"/>
      <c r="TTU378"/>
      <c r="TTV378"/>
      <c r="TTW378"/>
      <c r="TTX378"/>
      <c r="TTY378"/>
      <c r="TTZ378"/>
      <c r="TUA378"/>
      <c r="TUB378"/>
      <c r="TUC378"/>
      <c r="TUD378"/>
      <c r="TUE378"/>
      <c r="TUF378"/>
      <c r="TUG378"/>
      <c r="TUH378"/>
      <c r="TUI378"/>
      <c r="TUJ378"/>
      <c r="TUK378"/>
      <c r="TUL378"/>
      <c r="TUM378"/>
      <c r="TUN378"/>
      <c r="TUO378"/>
      <c r="TUP378"/>
      <c r="TUQ378"/>
      <c r="TUR378"/>
      <c r="TUS378"/>
      <c r="TUT378"/>
      <c r="TUU378"/>
      <c r="TUV378"/>
      <c r="TUW378"/>
      <c r="TUX378"/>
      <c r="TUY378"/>
      <c r="TUZ378"/>
      <c r="TVA378"/>
      <c r="TVB378"/>
      <c r="TVC378"/>
      <c r="TVD378"/>
      <c r="TVE378"/>
      <c r="TVF378"/>
      <c r="TVG378"/>
      <c r="TVH378"/>
      <c r="TVI378"/>
      <c r="TVJ378"/>
      <c r="TVK378"/>
      <c r="TVL378"/>
      <c r="TVM378"/>
      <c r="TVN378"/>
      <c r="TVO378"/>
      <c r="TVP378"/>
      <c r="TVQ378"/>
      <c r="TVR378"/>
      <c r="TVS378"/>
      <c r="TVT378"/>
      <c r="TVU378"/>
      <c r="TVV378"/>
      <c r="TVW378"/>
      <c r="TVX378"/>
      <c r="TVY378"/>
      <c r="TVZ378"/>
      <c r="TWA378"/>
      <c r="TWB378"/>
      <c r="TWC378"/>
      <c r="TWD378"/>
      <c r="TWE378"/>
      <c r="TWF378"/>
      <c r="TWG378"/>
      <c r="TWH378"/>
      <c r="TWI378"/>
      <c r="TWJ378"/>
      <c r="TWK378"/>
      <c r="TWL378"/>
      <c r="TWM378"/>
      <c r="TWN378"/>
      <c r="TWO378"/>
      <c r="TWP378"/>
      <c r="TWQ378"/>
      <c r="TWR378"/>
      <c r="TWS378"/>
      <c r="TWT378"/>
      <c r="TWU378"/>
      <c r="TWV378"/>
      <c r="TWW378"/>
      <c r="TWX378"/>
      <c r="TWY378"/>
      <c r="TWZ378"/>
      <c r="TXA378"/>
      <c r="TXB378"/>
      <c r="TXC378"/>
      <c r="TXD378"/>
      <c r="TXE378"/>
      <c r="TXF378"/>
      <c r="TXG378"/>
      <c r="TXH378"/>
      <c r="TXI378"/>
      <c r="TXJ378"/>
      <c r="TXK378"/>
      <c r="TXL378"/>
      <c r="TXM378"/>
      <c r="TXN378"/>
      <c r="TXO378"/>
      <c r="TXP378"/>
      <c r="TXQ378"/>
      <c r="TXR378"/>
      <c r="TXS378"/>
      <c r="TXT378"/>
      <c r="TXU378"/>
      <c r="TXV378"/>
      <c r="TXW378"/>
      <c r="TXX378"/>
      <c r="TXY378"/>
      <c r="TXZ378"/>
      <c r="TYA378"/>
      <c r="TYB378"/>
      <c r="TYC378"/>
      <c r="TYD378"/>
      <c r="TYE378"/>
      <c r="TYF378"/>
      <c r="TYG378"/>
      <c r="TYH378"/>
      <c r="TYI378"/>
      <c r="TYJ378"/>
      <c r="TYK378"/>
      <c r="TYL378"/>
      <c r="TYM378"/>
      <c r="TYN378"/>
      <c r="TYO378"/>
      <c r="TYP378"/>
      <c r="TYQ378"/>
      <c r="TYR378"/>
      <c r="TYS378"/>
      <c r="TYT378"/>
      <c r="TYU378"/>
      <c r="TYV378"/>
      <c r="TYW378"/>
      <c r="TYX378"/>
      <c r="TYY378"/>
      <c r="TYZ378"/>
      <c r="TZA378"/>
      <c r="TZB378"/>
      <c r="TZC378"/>
      <c r="TZD378"/>
      <c r="TZE378"/>
      <c r="TZF378"/>
      <c r="TZG378"/>
      <c r="TZH378"/>
      <c r="TZI378"/>
      <c r="TZJ378"/>
      <c r="TZK378"/>
      <c r="TZL378"/>
      <c r="TZM378"/>
      <c r="TZN378"/>
      <c r="TZO378"/>
      <c r="TZP378"/>
      <c r="TZQ378"/>
      <c r="TZR378"/>
      <c r="TZS378"/>
      <c r="TZT378"/>
      <c r="TZU378"/>
      <c r="TZV378"/>
      <c r="TZW378"/>
      <c r="TZX378"/>
      <c r="TZY378"/>
      <c r="TZZ378"/>
      <c r="UAA378"/>
      <c r="UAB378"/>
      <c r="UAC378"/>
      <c r="UAD378"/>
      <c r="UAE378"/>
      <c r="UAF378"/>
      <c r="UAG378"/>
      <c r="UAH378"/>
      <c r="UAI378"/>
      <c r="UAJ378"/>
      <c r="UAK378"/>
      <c r="UAL378"/>
      <c r="UAM378"/>
      <c r="UAN378"/>
      <c r="UAO378"/>
      <c r="UAP378"/>
      <c r="UAQ378"/>
      <c r="UAR378"/>
      <c r="UAS378"/>
      <c r="UAT378"/>
      <c r="UAU378"/>
      <c r="UAV378"/>
      <c r="UAW378"/>
      <c r="UAX378"/>
      <c r="UAY378"/>
      <c r="UAZ378"/>
      <c r="UBA378"/>
      <c r="UBB378"/>
      <c r="UBC378"/>
      <c r="UBD378"/>
      <c r="UBE378"/>
      <c r="UBF378"/>
      <c r="UBG378"/>
      <c r="UBH378"/>
      <c r="UBI378"/>
      <c r="UBJ378"/>
      <c r="UBK378"/>
      <c r="UBL378"/>
      <c r="UBM378"/>
      <c r="UBN378"/>
      <c r="UBO378"/>
      <c r="UBP378"/>
      <c r="UBQ378"/>
      <c r="UBR378"/>
      <c r="UBS378"/>
      <c r="UBT378"/>
      <c r="UBU378"/>
      <c r="UBV378"/>
      <c r="UBW378"/>
      <c r="UBX378"/>
      <c r="UBY378"/>
      <c r="UBZ378"/>
      <c r="UCA378"/>
      <c r="UCB378"/>
      <c r="UCC378"/>
      <c r="UCD378"/>
      <c r="UCE378"/>
      <c r="UCF378"/>
      <c r="UCG378"/>
      <c r="UCH378"/>
      <c r="UCI378"/>
      <c r="UCJ378"/>
      <c r="UCK378"/>
      <c r="UCL378"/>
      <c r="UCM378"/>
      <c r="UCN378"/>
      <c r="UCO378"/>
      <c r="UCP378"/>
      <c r="UCQ378"/>
      <c r="UCR378"/>
      <c r="UCS378"/>
      <c r="UCT378"/>
      <c r="UCU378"/>
      <c r="UCV378"/>
      <c r="UCW378"/>
      <c r="UCX378"/>
      <c r="UCY378"/>
      <c r="UCZ378"/>
      <c r="UDA378"/>
      <c r="UDB378"/>
      <c r="UDC378"/>
      <c r="UDD378"/>
      <c r="UDE378"/>
      <c r="UDF378"/>
      <c r="UDG378"/>
      <c r="UDH378"/>
      <c r="UDI378"/>
      <c r="UDJ378"/>
      <c r="UDK378"/>
      <c r="UDL378"/>
      <c r="UDM378"/>
      <c r="UDN378"/>
      <c r="UDO378"/>
      <c r="UDP378"/>
      <c r="UDQ378"/>
      <c r="UDR378"/>
      <c r="UDS378"/>
      <c r="UDT378"/>
      <c r="UDU378"/>
      <c r="UDV378"/>
      <c r="UDW378"/>
      <c r="UDX378"/>
      <c r="UDY378"/>
      <c r="UDZ378"/>
      <c r="UEA378"/>
      <c r="UEB378"/>
      <c r="UEC378"/>
      <c r="UED378"/>
      <c r="UEE378"/>
      <c r="UEF378"/>
      <c r="UEG378"/>
      <c r="UEH378"/>
      <c r="UEI378"/>
      <c r="UEJ378"/>
      <c r="UEK378"/>
      <c r="UEL378"/>
      <c r="UEM378"/>
      <c r="UEN378"/>
      <c r="UEO378"/>
      <c r="UEP378"/>
      <c r="UEQ378"/>
      <c r="UER378"/>
      <c r="UES378"/>
      <c r="UET378"/>
      <c r="UEU378"/>
      <c r="UEV378"/>
      <c r="UEW378"/>
      <c r="UEX378"/>
      <c r="UEY378"/>
      <c r="UEZ378"/>
      <c r="UFA378"/>
      <c r="UFB378"/>
      <c r="UFC378"/>
      <c r="UFD378"/>
      <c r="UFE378"/>
      <c r="UFF378"/>
      <c r="UFG378"/>
      <c r="UFH378"/>
      <c r="UFI378"/>
      <c r="UFJ378"/>
      <c r="UFK378"/>
      <c r="UFL378"/>
      <c r="UFM378"/>
      <c r="UFN378"/>
      <c r="UFO378"/>
      <c r="UFP378"/>
      <c r="UFQ378"/>
      <c r="UFR378"/>
      <c r="UFS378"/>
      <c r="UFT378"/>
      <c r="UFU378"/>
      <c r="UFV378"/>
      <c r="UFW378"/>
      <c r="UFX378"/>
      <c r="UFY378"/>
      <c r="UFZ378"/>
      <c r="UGA378"/>
      <c r="UGB378"/>
      <c r="UGC378"/>
      <c r="UGD378"/>
      <c r="UGE378"/>
      <c r="UGF378"/>
      <c r="UGG378"/>
      <c r="UGH378"/>
      <c r="UGI378"/>
      <c r="UGJ378"/>
      <c r="UGK378"/>
      <c r="UGL378"/>
      <c r="UGM378"/>
      <c r="UGN378"/>
      <c r="UGO378"/>
      <c r="UGP378"/>
      <c r="UGQ378"/>
      <c r="UGR378"/>
      <c r="UGS378"/>
      <c r="UGT378"/>
      <c r="UGU378"/>
      <c r="UGV378"/>
      <c r="UGW378"/>
      <c r="UGX378"/>
      <c r="UGY378"/>
      <c r="UGZ378"/>
      <c r="UHA378"/>
      <c r="UHB378"/>
      <c r="UHC378"/>
      <c r="UHD378"/>
      <c r="UHE378"/>
      <c r="UHF378"/>
      <c r="UHG378"/>
      <c r="UHH378"/>
      <c r="UHI378"/>
      <c r="UHJ378"/>
      <c r="UHK378"/>
      <c r="UHL378"/>
      <c r="UHM378"/>
      <c r="UHN378"/>
      <c r="UHO378"/>
      <c r="UHP378"/>
      <c r="UHQ378"/>
      <c r="UHR378"/>
      <c r="UHS378"/>
      <c r="UHT378"/>
      <c r="UHU378"/>
      <c r="UHV378"/>
      <c r="UHW378"/>
      <c r="UHX378"/>
      <c r="UHY378"/>
      <c r="UHZ378"/>
      <c r="UIA378"/>
      <c r="UIB378"/>
      <c r="UIC378"/>
      <c r="UID378"/>
      <c r="UIE378"/>
      <c r="UIF378"/>
      <c r="UIG378"/>
      <c r="UIH378"/>
      <c r="UII378"/>
      <c r="UIJ378"/>
      <c r="UIK378"/>
      <c r="UIL378"/>
      <c r="UIM378"/>
      <c r="UIN378"/>
      <c r="UIO378"/>
      <c r="UIP378"/>
      <c r="UIQ378"/>
      <c r="UIR378"/>
      <c r="UIS378"/>
      <c r="UIT378"/>
      <c r="UIU378"/>
      <c r="UIV378"/>
      <c r="UIW378"/>
      <c r="UIX378"/>
      <c r="UIY378"/>
      <c r="UIZ378"/>
      <c r="UJA378"/>
      <c r="UJB378"/>
      <c r="UJC378"/>
      <c r="UJD378"/>
      <c r="UJE378"/>
      <c r="UJF378"/>
      <c r="UJG378"/>
      <c r="UJH378"/>
      <c r="UJI378"/>
      <c r="UJJ378"/>
      <c r="UJK378"/>
      <c r="UJL378"/>
      <c r="UJM378"/>
      <c r="UJN378"/>
      <c r="UJO378"/>
      <c r="UJP378"/>
      <c r="UJQ378"/>
      <c r="UJR378"/>
      <c r="UJS378"/>
      <c r="UJT378"/>
      <c r="UJU378"/>
      <c r="UJV378"/>
      <c r="UJW378"/>
      <c r="UJX378"/>
      <c r="UJY378"/>
      <c r="UJZ378"/>
      <c r="UKA378"/>
      <c r="UKB378"/>
      <c r="UKC378"/>
      <c r="UKD378"/>
      <c r="UKE378"/>
      <c r="UKF378"/>
      <c r="UKG378"/>
      <c r="UKH378"/>
      <c r="UKI378"/>
      <c r="UKJ378"/>
      <c r="UKK378"/>
      <c r="UKL378"/>
      <c r="UKM378"/>
      <c r="UKN378"/>
      <c r="UKO378"/>
      <c r="UKP378"/>
      <c r="UKQ378"/>
      <c r="UKR378"/>
      <c r="UKS378"/>
      <c r="UKT378"/>
      <c r="UKU378"/>
      <c r="UKV378"/>
      <c r="UKW378"/>
      <c r="UKX378"/>
      <c r="UKY378"/>
      <c r="UKZ378"/>
      <c r="ULA378"/>
      <c r="ULB378"/>
      <c r="ULC378"/>
      <c r="ULD378"/>
      <c r="ULE378"/>
      <c r="ULF378"/>
      <c r="ULG378"/>
      <c r="ULH378"/>
      <c r="ULI378"/>
      <c r="ULJ378"/>
      <c r="ULK378"/>
      <c r="ULL378"/>
      <c r="ULM378"/>
      <c r="ULN378"/>
      <c r="ULO378"/>
      <c r="ULP378"/>
      <c r="ULQ378"/>
      <c r="ULR378"/>
      <c r="ULS378"/>
      <c r="ULT378"/>
      <c r="ULU378"/>
      <c r="ULV378"/>
      <c r="ULW378"/>
      <c r="ULX378"/>
      <c r="ULY378"/>
      <c r="ULZ378"/>
      <c r="UMA378"/>
      <c r="UMB378"/>
      <c r="UMC378"/>
      <c r="UMD378"/>
      <c r="UME378"/>
      <c r="UMF378"/>
      <c r="UMG378"/>
      <c r="UMH378"/>
      <c r="UMI378"/>
      <c r="UMJ378"/>
      <c r="UMK378"/>
      <c r="UML378"/>
      <c r="UMM378"/>
      <c r="UMN378"/>
      <c r="UMO378"/>
      <c r="UMP378"/>
      <c r="UMQ378"/>
      <c r="UMR378"/>
      <c r="UMS378"/>
      <c r="UMT378"/>
      <c r="UMU378"/>
      <c r="UMV378"/>
      <c r="UMW378"/>
      <c r="UMX378"/>
      <c r="UMY378"/>
      <c r="UMZ378"/>
      <c r="UNA378"/>
      <c r="UNB378"/>
      <c r="UNC378"/>
      <c r="UND378"/>
      <c r="UNE378"/>
      <c r="UNF378"/>
      <c r="UNG378"/>
      <c r="UNH378"/>
      <c r="UNI378"/>
      <c r="UNJ378"/>
      <c r="UNK378"/>
      <c r="UNL378"/>
      <c r="UNM378"/>
      <c r="UNN378"/>
      <c r="UNO378"/>
      <c r="UNP378"/>
      <c r="UNQ378"/>
      <c r="UNR378"/>
      <c r="UNS378"/>
      <c r="UNT378"/>
      <c r="UNU378"/>
      <c r="UNV378"/>
      <c r="UNW378"/>
      <c r="UNX378"/>
      <c r="UNY378"/>
      <c r="UNZ378"/>
      <c r="UOA378"/>
      <c r="UOB378"/>
      <c r="UOC378"/>
      <c r="UOD378"/>
      <c r="UOE378"/>
      <c r="UOF378"/>
      <c r="UOG378"/>
      <c r="UOH378"/>
      <c r="UOI378"/>
      <c r="UOJ378"/>
      <c r="UOK378"/>
      <c r="UOL378"/>
      <c r="UOM378"/>
      <c r="UON378"/>
      <c r="UOO378"/>
      <c r="UOP378"/>
      <c r="UOQ378"/>
      <c r="UOR378"/>
      <c r="UOS378"/>
      <c r="UOT378"/>
      <c r="UOU378"/>
      <c r="UOV378"/>
      <c r="UOW378"/>
      <c r="UOX378"/>
      <c r="UOY378"/>
      <c r="UOZ378"/>
      <c r="UPA378"/>
      <c r="UPB378"/>
      <c r="UPC378"/>
      <c r="UPD378"/>
      <c r="UPE378"/>
      <c r="UPF378"/>
      <c r="UPG378"/>
      <c r="UPH378"/>
      <c r="UPI378"/>
      <c r="UPJ378"/>
      <c r="UPK378"/>
      <c r="UPL378"/>
      <c r="UPM378"/>
      <c r="UPN378"/>
      <c r="UPO378"/>
      <c r="UPP378"/>
      <c r="UPQ378"/>
      <c r="UPR378"/>
      <c r="UPS378"/>
      <c r="UPT378"/>
      <c r="UPU378"/>
      <c r="UPV378"/>
      <c r="UPW378"/>
      <c r="UPX378"/>
      <c r="UPY378"/>
      <c r="UPZ378"/>
      <c r="UQA378"/>
      <c r="UQB378"/>
      <c r="UQC378"/>
      <c r="UQD378"/>
      <c r="UQE378"/>
      <c r="UQF378"/>
      <c r="UQG378"/>
      <c r="UQH378"/>
      <c r="UQI378"/>
      <c r="UQJ378"/>
      <c r="UQK378"/>
      <c r="UQL378"/>
      <c r="UQM378"/>
      <c r="UQN378"/>
      <c r="UQO378"/>
      <c r="UQP378"/>
      <c r="UQQ378"/>
      <c r="UQR378"/>
      <c r="UQS378"/>
      <c r="UQT378"/>
      <c r="UQU378"/>
      <c r="UQV378"/>
      <c r="UQW378"/>
      <c r="UQX378"/>
      <c r="UQY378"/>
      <c r="UQZ378"/>
      <c r="URA378"/>
      <c r="URB378"/>
      <c r="URC378"/>
      <c r="URD378"/>
      <c r="URE378"/>
      <c r="URF378"/>
      <c r="URG378"/>
      <c r="URH378"/>
      <c r="URI378"/>
      <c r="URJ378"/>
      <c r="URK378"/>
      <c r="URL378"/>
      <c r="URM378"/>
      <c r="URN378"/>
      <c r="URO378"/>
      <c r="URP378"/>
      <c r="URQ378"/>
      <c r="URR378"/>
      <c r="URS378"/>
      <c r="URT378"/>
      <c r="URU378"/>
      <c r="URV378"/>
      <c r="URW378"/>
      <c r="URX378"/>
      <c r="URY378"/>
      <c r="URZ378"/>
      <c r="USA378"/>
      <c r="USB378"/>
      <c r="USC378"/>
      <c r="USD378"/>
      <c r="USE378"/>
      <c r="USF378"/>
      <c r="USG378"/>
      <c r="USH378"/>
      <c r="USI378"/>
      <c r="USJ378"/>
      <c r="USK378"/>
      <c r="USL378"/>
      <c r="USM378"/>
      <c r="USN378"/>
      <c r="USO378"/>
      <c r="USP378"/>
      <c r="USQ378"/>
      <c r="USR378"/>
      <c r="USS378"/>
      <c r="UST378"/>
      <c r="USU378"/>
      <c r="USV378"/>
      <c r="USW378"/>
      <c r="USX378"/>
      <c r="USY378"/>
      <c r="USZ378"/>
      <c r="UTA378"/>
      <c r="UTB378"/>
      <c r="UTC378"/>
      <c r="UTD378"/>
      <c r="UTE378"/>
      <c r="UTF378"/>
      <c r="UTG378"/>
      <c r="UTH378"/>
      <c r="UTI378"/>
      <c r="UTJ378"/>
      <c r="UTK378"/>
      <c r="UTL378"/>
      <c r="UTM378"/>
      <c r="UTN378"/>
      <c r="UTO378"/>
      <c r="UTP378"/>
      <c r="UTQ378"/>
      <c r="UTR378"/>
      <c r="UTS378"/>
      <c r="UTT378"/>
      <c r="UTU378"/>
      <c r="UTV378"/>
      <c r="UTW378"/>
      <c r="UTX378"/>
      <c r="UTY378"/>
      <c r="UTZ378"/>
      <c r="UUA378"/>
      <c r="UUB378"/>
      <c r="UUC378"/>
      <c r="UUD378"/>
      <c r="UUE378"/>
      <c r="UUF378"/>
      <c r="UUG378"/>
      <c r="UUH378"/>
      <c r="UUI378"/>
      <c r="UUJ378"/>
      <c r="UUK378"/>
      <c r="UUL378"/>
      <c r="UUM378"/>
      <c r="UUN378"/>
      <c r="UUO378"/>
      <c r="UUP378"/>
      <c r="UUQ378"/>
      <c r="UUR378"/>
      <c r="UUS378"/>
      <c r="UUT378"/>
      <c r="UUU378"/>
      <c r="UUV378"/>
      <c r="UUW378"/>
      <c r="UUX378"/>
      <c r="UUY378"/>
      <c r="UUZ378"/>
      <c r="UVA378"/>
      <c r="UVB378"/>
      <c r="UVC378"/>
      <c r="UVD378"/>
      <c r="UVE378"/>
      <c r="UVF378"/>
      <c r="UVG378"/>
      <c r="UVH378"/>
      <c r="UVI378"/>
      <c r="UVJ378"/>
      <c r="UVK378"/>
      <c r="UVL378"/>
      <c r="UVM378"/>
      <c r="UVN378"/>
      <c r="UVO378"/>
      <c r="UVP378"/>
      <c r="UVQ378"/>
      <c r="UVR378"/>
      <c r="UVS378"/>
      <c r="UVT378"/>
      <c r="UVU378"/>
      <c r="UVV378"/>
      <c r="UVW378"/>
      <c r="UVX378"/>
      <c r="UVY378"/>
      <c r="UVZ378"/>
      <c r="UWA378"/>
      <c r="UWB378"/>
      <c r="UWC378"/>
      <c r="UWD378"/>
      <c r="UWE378"/>
      <c r="UWF378"/>
      <c r="UWG378"/>
      <c r="UWH378"/>
      <c r="UWI378"/>
      <c r="UWJ378"/>
      <c r="UWK378"/>
      <c r="UWL378"/>
      <c r="UWM378"/>
      <c r="UWN378"/>
      <c r="UWO378"/>
      <c r="UWP378"/>
      <c r="UWQ378"/>
      <c r="UWR378"/>
      <c r="UWS378"/>
      <c r="UWT378"/>
      <c r="UWU378"/>
      <c r="UWV378"/>
      <c r="UWW378"/>
      <c r="UWX378"/>
      <c r="UWY378"/>
      <c r="UWZ378"/>
      <c r="UXA378"/>
      <c r="UXB378"/>
      <c r="UXC378"/>
      <c r="UXD378"/>
      <c r="UXE378"/>
      <c r="UXF378"/>
      <c r="UXG378"/>
      <c r="UXH378"/>
      <c r="UXI378"/>
      <c r="UXJ378"/>
      <c r="UXK378"/>
      <c r="UXL378"/>
      <c r="UXM378"/>
      <c r="UXN378"/>
      <c r="UXO378"/>
      <c r="UXP378"/>
      <c r="UXQ378"/>
      <c r="UXR378"/>
      <c r="UXS378"/>
      <c r="UXT378"/>
      <c r="UXU378"/>
      <c r="UXV378"/>
      <c r="UXW378"/>
      <c r="UXX378"/>
      <c r="UXY378"/>
      <c r="UXZ378"/>
      <c r="UYA378"/>
      <c r="UYB378"/>
      <c r="UYC378"/>
      <c r="UYD378"/>
      <c r="UYE378"/>
      <c r="UYF378"/>
      <c r="UYG378"/>
      <c r="UYH378"/>
      <c r="UYI378"/>
      <c r="UYJ378"/>
      <c r="UYK378"/>
      <c r="UYL378"/>
      <c r="UYM378"/>
      <c r="UYN378"/>
      <c r="UYO378"/>
      <c r="UYP378"/>
      <c r="UYQ378"/>
      <c r="UYR378"/>
      <c r="UYS378"/>
      <c r="UYT378"/>
      <c r="UYU378"/>
      <c r="UYV378"/>
      <c r="UYW378"/>
      <c r="UYX378"/>
      <c r="UYY378"/>
      <c r="UYZ378"/>
      <c r="UZA378"/>
      <c r="UZB378"/>
      <c r="UZC378"/>
      <c r="UZD378"/>
      <c r="UZE378"/>
      <c r="UZF378"/>
      <c r="UZG378"/>
      <c r="UZH378"/>
      <c r="UZI378"/>
      <c r="UZJ378"/>
      <c r="UZK378"/>
      <c r="UZL378"/>
      <c r="UZM378"/>
      <c r="UZN378"/>
      <c r="UZO378"/>
      <c r="UZP378"/>
      <c r="UZQ378"/>
      <c r="UZR378"/>
      <c r="UZS378"/>
      <c r="UZT378"/>
      <c r="UZU378"/>
      <c r="UZV378"/>
      <c r="UZW378"/>
      <c r="UZX378"/>
      <c r="UZY378"/>
      <c r="UZZ378"/>
      <c r="VAA378"/>
      <c r="VAB378"/>
      <c r="VAC378"/>
      <c r="VAD378"/>
      <c r="VAE378"/>
      <c r="VAF378"/>
      <c r="VAG378"/>
      <c r="VAH378"/>
      <c r="VAI378"/>
      <c r="VAJ378"/>
      <c r="VAK378"/>
      <c r="VAL378"/>
      <c r="VAM378"/>
      <c r="VAN378"/>
      <c r="VAO378"/>
      <c r="VAP378"/>
      <c r="VAQ378"/>
      <c r="VAR378"/>
      <c r="VAS378"/>
      <c r="VAT378"/>
      <c r="VAU378"/>
      <c r="VAV378"/>
      <c r="VAW378"/>
      <c r="VAX378"/>
      <c r="VAY378"/>
      <c r="VAZ378"/>
      <c r="VBA378"/>
      <c r="VBB378"/>
      <c r="VBC378"/>
      <c r="VBD378"/>
      <c r="VBE378"/>
      <c r="VBF378"/>
      <c r="VBG378"/>
      <c r="VBH378"/>
      <c r="VBI378"/>
      <c r="VBJ378"/>
      <c r="VBK378"/>
      <c r="VBL378"/>
      <c r="VBM378"/>
      <c r="VBN378"/>
      <c r="VBO378"/>
      <c r="VBP378"/>
      <c r="VBQ378"/>
      <c r="VBR378"/>
      <c r="VBS378"/>
      <c r="VBT378"/>
      <c r="VBU378"/>
      <c r="VBV378"/>
      <c r="VBW378"/>
      <c r="VBX378"/>
      <c r="VBY378"/>
      <c r="VBZ378"/>
      <c r="VCA378"/>
      <c r="VCB378"/>
      <c r="VCC378"/>
      <c r="VCD378"/>
      <c r="VCE378"/>
      <c r="VCF378"/>
      <c r="VCG378"/>
      <c r="VCH378"/>
      <c r="VCI378"/>
      <c r="VCJ378"/>
      <c r="VCK378"/>
      <c r="VCL378"/>
      <c r="VCM378"/>
      <c r="VCN378"/>
      <c r="VCO378"/>
      <c r="VCP378"/>
      <c r="VCQ378"/>
      <c r="VCR378"/>
      <c r="VCS378"/>
      <c r="VCT378"/>
      <c r="VCU378"/>
      <c r="VCV378"/>
      <c r="VCW378"/>
      <c r="VCX378"/>
      <c r="VCY378"/>
      <c r="VCZ378"/>
      <c r="VDA378"/>
      <c r="VDB378"/>
      <c r="VDC378"/>
      <c r="VDD378"/>
      <c r="VDE378"/>
      <c r="VDF378"/>
      <c r="VDG378"/>
      <c r="VDH378"/>
      <c r="VDI378"/>
      <c r="VDJ378"/>
      <c r="VDK378"/>
      <c r="VDL378"/>
      <c r="VDM378"/>
      <c r="VDN378"/>
      <c r="VDO378"/>
      <c r="VDP378"/>
      <c r="VDQ378"/>
      <c r="VDR378"/>
      <c r="VDS378"/>
      <c r="VDT378"/>
      <c r="VDU378"/>
      <c r="VDV378"/>
      <c r="VDW378"/>
      <c r="VDX378"/>
      <c r="VDY378"/>
      <c r="VDZ378"/>
      <c r="VEA378"/>
      <c r="VEB378"/>
      <c r="VEC378"/>
      <c r="VED378"/>
      <c r="VEE378"/>
      <c r="VEF378"/>
      <c r="VEG378"/>
      <c r="VEH378"/>
      <c r="VEI378"/>
      <c r="VEJ378"/>
      <c r="VEK378"/>
      <c r="VEL378"/>
      <c r="VEM378"/>
      <c r="VEN378"/>
      <c r="VEO378"/>
      <c r="VEP378"/>
      <c r="VEQ378"/>
      <c r="VER378"/>
      <c r="VES378"/>
      <c r="VET378"/>
      <c r="VEU378"/>
      <c r="VEV378"/>
      <c r="VEW378"/>
      <c r="VEX378"/>
      <c r="VEY378"/>
      <c r="VEZ378"/>
      <c r="VFA378"/>
      <c r="VFB378"/>
      <c r="VFC378"/>
      <c r="VFD378"/>
      <c r="VFE378"/>
      <c r="VFF378"/>
      <c r="VFG378"/>
      <c r="VFH378"/>
      <c r="VFI378"/>
      <c r="VFJ378"/>
      <c r="VFK378"/>
      <c r="VFL378"/>
      <c r="VFM378"/>
      <c r="VFN378"/>
      <c r="VFO378"/>
      <c r="VFP378"/>
      <c r="VFQ378"/>
      <c r="VFR378"/>
      <c r="VFS378"/>
      <c r="VFT378"/>
      <c r="VFU378"/>
      <c r="VFV378"/>
      <c r="VFW378"/>
      <c r="VFX378"/>
      <c r="VFY378"/>
      <c r="VFZ378"/>
      <c r="VGA378"/>
      <c r="VGB378"/>
      <c r="VGC378"/>
      <c r="VGD378"/>
      <c r="VGE378"/>
      <c r="VGF378"/>
      <c r="VGG378"/>
      <c r="VGH378"/>
      <c r="VGI378"/>
      <c r="VGJ378"/>
      <c r="VGK378"/>
      <c r="VGL378"/>
      <c r="VGM378"/>
      <c r="VGN378"/>
      <c r="VGO378"/>
      <c r="VGP378"/>
      <c r="VGQ378"/>
      <c r="VGR378"/>
      <c r="VGS378"/>
      <c r="VGT378"/>
      <c r="VGU378"/>
      <c r="VGV378"/>
      <c r="VGW378"/>
      <c r="VGX378"/>
      <c r="VGY378"/>
      <c r="VGZ378"/>
      <c r="VHA378"/>
      <c r="VHB378"/>
      <c r="VHC378"/>
      <c r="VHD378"/>
      <c r="VHE378"/>
      <c r="VHF378"/>
      <c r="VHG378"/>
      <c r="VHH378"/>
      <c r="VHI378"/>
      <c r="VHJ378"/>
      <c r="VHK378"/>
      <c r="VHL378"/>
      <c r="VHM378"/>
      <c r="VHN378"/>
      <c r="VHO378"/>
      <c r="VHP378"/>
      <c r="VHQ378"/>
      <c r="VHR378"/>
      <c r="VHS378"/>
      <c r="VHT378"/>
      <c r="VHU378"/>
      <c r="VHV378"/>
      <c r="VHW378"/>
      <c r="VHX378"/>
      <c r="VHY378"/>
      <c r="VHZ378"/>
      <c r="VIA378"/>
      <c r="VIB378"/>
      <c r="VIC378"/>
      <c r="VID378"/>
      <c r="VIE378"/>
      <c r="VIF378"/>
      <c r="VIG378"/>
      <c r="VIH378"/>
      <c r="VII378"/>
      <c r="VIJ378"/>
      <c r="VIK378"/>
      <c r="VIL378"/>
      <c r="VIM378"/>
      <c r="VIN378"/>
      <c r="VIO378"/>
      <c r="VIP378"/>
      <c r="VIQ378"/>
      <c r="VIR378"/>
      <c r="VIS378"/>
      <c r="VIT378"/>
      <c r="VIU378"/>
      <c r="VIV378"/>
      <c r="VIW378"/>
      <c r="VIX378"/>
      <c r="VIY378"/>
      <c r="VIZ378"/>
      <c r="VJA378"/>
      <c r="VJB378"/>
      <c r="VJC378"/>
      <c r="VJD378"/>
      <c r="VJE378"/>
      <c r="VJF378"/>
      <c r="VJG378"/>
      <c r="VJH378"/>
      <c r="VJI378"/>
      <c r="VJJ378"/>
      <c r="VJK378"/>
      <c r="VJL378"/>
      <c r="VJM378"/>
      <c r="VJN378"/>
      <c r="VJO378"/>
      <c r="VJP378"/>
      <c r="VJQ378"/>
      <c r="VJR378"/>
      <c r="VJS378"/>
      <c r="VJT378"/>
      <c r="VJU378"/>
      <c r="VJV378"/>
      <c r="VJW378"/>
      <c r="VJX378"/>
      <c r="VJY378"/>
      <c r="VJZ378"/>
      <c r="VKA378"/>
      <c r="VKB378"/>
      <c r="VKC378"/>
      <c r="VKD378"/>
      <c r="VKE378"/>
      <c r="VKF378"/>
      <c r="VKG378"/>
      <c r="VKH378"/>
      <c r="VKI378"/>
      <c r="VKJ378"/>
      <c r="VKK378"/>
      <c r="VKL378"/>
      <c r="VKM378"/>
      <c r="VKN378"/>
      <c r="VKO378"/>
      <c r="VKP378"/>
      <c r="VKQ378"/>
      <c r="VKR378"/>
      <c r="VKS378"/>
      <c r="VKT378"/>
      <c r="VKU378"/>
      <c r="VKV378"/>
      <c r="VKW378"/>
      <c r="VKX378"/>
      <c r="VKY378"/>
      <c r="VKZ378"/>
      <c r="VLA378"/>
      <c r="VLB378"/>
      <c r="VLC378"/>
      <c r="VLD378"/>
      <c r="VLE378"/>
      <c r="VLF378"/>
      <c r="VLG378"/>
      <c r="VLH378"/>
      <c r="VLI378"/>
      <c r="VLJ378"/>
      <c r="VLK378"/>
      <c r="VLL378"/>
      <c r="VLM378"/>
      <c r="VLN378"/>
      <c r="VLO378"/>
      <c r="VLP378"/>
      <c r="VLQ378"/>
      <c r="VLR378"/>
      <c r="VLS378"/>
      <c r="VLT378"/>
      <c r="VLU378"/>
      <c r="VLV378"/>
      <c r="VLW378"/>
      <c r="VLX378"/>
      <c r="VLY378"/>
      <c r="VLZ378"/>
      <c r="VMA378"/>
      <c r="VMB378"/>
      <c r="VMC378"/>
      <c r="VMD378"/>
      <c r="VME378"/>
      <c r="VMF378"/>
      <c r="VMG378"/>
      <c r="VMH378"/>
      <c r="VMI378"/>
      <c r="VMJ378"/>
      <c r="VMK378"/>
      <c r="VML378"/>
      <c r="VMM378"/>
      <c r="VMN378"/>
      <c r="VMO378"/>
      <c r="VMP378"/>
      <c r="VMQ378"/>
      <c r="VMR378"/>
      <c r="VMS378"/>
      <c r="VMT378"/>
      <c r="VMU378"/>
      <c r="VMV378"/>
      <c r="VMW378"/>
      <c r="VMX378"/>
      <c r="VMY378"/>
      <c r="VMZ378"/>
      <c r="VNA378"/>
      <c r="VNB378"/>
      <c r="VNC378"/>
      <c r="VND378"/>
      <c r="VNE378"/>
      <c r="VNF378"/>
      <c r="VNG378"/>
      <c r="VNH378"/>
      <c r="VNI378"/>
      <c r="VNJ378"/>
      <c r="VNK378"/>
      <c r="VNL378"/>
      <c r="VNM378"/>
      <c r="VNN378"/>
      <c r="VNO378"/>
      <c r="VNP378"/>
      <c r="VNQ378"/>
      <c r="VNR378"/>
      <c r="VNS378"/>
      <c r="VNT378"/>
      <c r="VNU378"/>
      <c r="VNV378"/>
      <c r="VNW378"/>
      <c r="VNX378"/>
      <c r="VNY378"/>
      <c r="VNZ378"/>
      <c r="VOA378"/>
      <c r="VOB378"/>
      <c r="VOC378"/>
      <c r="VOD378"/>
      <c r="VOE378"/>
      <c r="VOF378"/>
      <c r="VOG378"/>
      <c r="VOH378"/>
      <c r="VOI378"/>
      <c r="VOJ378"/>
      <c r="VOK378"/>
      <c r="VOL378"/>
      <c r="VOM378"/>
      <c r="VON378"/>
      <c r="VOO378"/>
      <c r="VOP378"/>
      <c r="VOQ378"/>
      <c r="VOR378"/>
      <c r="VOS378"/>
      <c r="VOT378"/>
      <c r="VOU378"/>
      <c r="VOV378"/>
      <c r="VOW378"/>
      <c r="VOX378"/>
      <c r="VOY378"/>
      <c r="VOZ378"/>
      <c r="VPA378"/>
      <c r="VPB378"/>
      <c r="VPC378"/>
      <c r="VPD378"/>
      <c r="VPE378"/>
      <c r="VPF378"/>
      <c r="VPG378"/>
      <c r="VPH378"/>
      <c r="VPI378"/>
      <c r="VPJ378"/>
      <c r="VPK378"/>
      <c r="VPL378"/>
      <c r="VPM378"/>
      <c r="VPN378"/>
      <c r="VPO378"/>
      <c r="VPP378"/>
      <c r="VPQ378"/>
      <c r="VPR378"/>
      <c r="VPS378"/>
      <c r="VPT378"/>
      <c r="VPU378"/>
      <c r="VPV378"/>
      <c r="VPW378"/>
      <c r="VPX378"/>
      <c r="VPY378"/>
      <c r="VPZ378"/>
      <c r="VQA378"/>
      <c r="VQB378"/>
      <c r="VQC378"/>
      <c r="VQD378"/>
      <c r="VQE378"/>
      <c r="VQF378"/>
      <c r="VQG378"/>
      <c r="VQH378"/>
      <c r="VQI378"/>
      <c r="VQJ378"/>
      <c r="VQK378"/>
      <c r="VQL378"/>
      <c r="VQM378"/>
      <c r="VQN378"/>
      <c r="VQO378"/>
      <c r="VQP378"/>
      <c r="VQQ378"/>
      <c r="VQR378"/>
      <c r="VQS378"/>
      <c r="VQT378"/>
      <c r="VQU378"/>
      <c r="VQV378"/>
      <c r="VQW378"/>
      <c r="VQX378"/>
      <c r="VQY378"/>
      <c r="VQZ378"/>
      <c r="VRA378"/>
      <c r="VRB378"/>
      <c r="VRC378"/>
      <c r="VRD378"/>
      <c r="VRE378"/>
      <c r="VRF378"/>
      <c r="VRG378"/>
      <c r="VRH378"/>
      <c r="VRI378"/>
      <c r="VRJ378"/>
      <c r="VRK378"/>
      <c r="VRL378"/>
      <c r="VRM378"/>
      <c r="VRN378"/>
      <c r="VRO378"/>
      <c r="VRP378"/>
      <c r="VRQ378"/>
      <c r="VRR378"/>
      <c r="VRS378"/>
      <c r="VRT378"/>
      <c r="VRU378"/>
      <c r="VRV378"/>
      <c r="VRW378"/>
      <c r="VRX378"/>
      <c r="VRY378"/>
      <c r="VRZ378"/>
      <c r="VSA378"/>
      <c r="VSB378"/>
      <c r="VSC378"/>
      <c r="VSD378"/>
      <c r="VSE378"/>
      <c r="VSF378"/>
      <c r="VSG378"/>
      <c r="VSH378"/>
      <c r="VSI378"/>
      <c r="VSJ378"/>
      <c r="VSK378"/>
      <c r="VSL378"/>
      <c r="VSM378"/>
      <c r="VSN378"/>
      <c r="VSO378"/>
      <c r="VSP378"/>
      <c r="VSQ378"/>
      <c r="VSR378"/>
      <c r="VSS378"/>
      <c r="VST378"/>
      <c r="VSU378"/>
      <c r="VSV378"/>
      <c r="VSW378"/>
      <c r="VSX378"/>
      <c r="VSY378"/>
      <c r="VSZ378"/>
      <c r="VTA378"/>
      <c r="VTB378"/>
      <c r="VTC378"/>
      <c r="VTD378"/>
      <c r="VTE378"/>
      <c r="VTF378"/>
      <c r="VTG378"/>
      <c r="VTH378"/>
      <c r="VTI378"/>
      <c r="VTJ378"/>
      <c r="VTK378"/>
      <c r="VTL378"/>
      <c r="VTM378"/>
      <c r="VTN378"/>
      <c r="VTO378"/>
      <c r="VTP378"/>
      <c r="VTQ378"/>
      <c r="VTR378"/>
      <c r="VTS378"/>
      <c r="VTT378"/>
      <c r="VTU378"/>
      <c r="VTV378"/>
      <c r="VTW378"/>
      <c r="VTX378"/>
      <c r="VTY378"/>
      <c r="VTZ378"/>
      <c r="VUA378"/>
      <c r="VUB378"/>
      <c r="VUC378"/>
      <c r="VUD378"/>
      <c r="VUE378"/>
      <c r="VUF378"/>
      <c r="VUG378"/>
      <c r="VUH378"/>
      <c r="VUI378"/>
      <c r="VUJ378"/>
      <c r="VUK378"/>
      <c r="VUL378"/>
      <c r="VUM378"/>
      <c r="VUN378"/>
      <c r="VUO378"/>
      <c r="VUP378"/>
      <c r="VUQ378"/>
      <c r="VUR378"/>
      <c r="VUS378"/>
      <c r="VUT378"/>
      <c r="VUU378"/>
      <c r="VUV378"/>
      <c r="VUW378"/>
      <c r="VUX378"/>
      <c r="VUY378"/>
      <c r="VUZ378"/>
      <c r="VVA378"/>
      <c r="VVB378"/>
      <c r="VVC378"/>
      <c r="VVD378"/>
      <c r="VVE378"/>
      <c r="VVF378"/>
      <c r="VVG378"/>
      <c r="VVH378"/>
      <c r="VVI378"/>
      <c r="VVJ378"/>
      <c r="VVK378"/>
      <c r="VVL378"/>
      <c r="VVM378"/>
      <c r="VVN378"/>
      <c r="VVO378"/>
      <c r="VVP378"/>
      <c r="VVQ378"/>
      <c r="VVR378"/>
      <c r="VVS378"/>
      <c r="VVT378"/>
      <c r="VVU378"/>
      <c r="VVV378"/>
      <c r="VVW378"/>
      <c r="VVX378"/>
      <c r="VVY378"/>
      <c r="VVZ378"/>
      <c r="VWA378"/>
      <c r="VWB378"/>
      <c r="VWC378"/>
      <c r="VWD378"/>
      <c r="VWE378"/>
      <c r="VWF378"/>
      <c r="VWG378"/>
      <c r="VWH378"/>
      <c r="VWI378"/>
      <c r="VWJ378"/>
      <c r="VWK378"/>
      <c r="VWL378"/>
      <c r="VWM378"/>
      <c r="VWN378"/>
      <c r="VWO378"/>
      <c r="VWP378"/>
      <c r="VWQ378"/>
      <c r="VWR378"/>
      <c r="VWS378"/>
      <c r="VWT378"/>
      <c r="VWU378"/>
      <c r="VWV378"/>
      <c r="VWW378"/>
      <c r="VWX378"/>
      <c r="VWY378"/>
      <c r="VWZ378"/>
      <c r="VXA378"/>
      <c r="VXB378"/>
      <c r="VXC378"/>
      <c r="VXD378"/>
      <c r="VXE378"/>
      <c r="VXF378"/>
      <c r="VXG378"/>
      <c r="VXH378"/>
      <c r="VXI378"/>
      <c r="VXJ378"/>
      <c r="VXK378"/>
      <c r="VXL378"/>
      <c r="VXM378"/>
      <c r="VXN378"/>
      <c r="VXO378"/>
      <c r="VXP378"/>
      <c r="VXQ378"/>
      <c r="VXR378"/>
      <c r="VXS378"/>
      <c r="VXT378"/>
      <c r="VXU378"/>
      <c r="VXV378"/>
      <c r="VXW378"/>
      <c r="VXX378"/>
      <c r="VXY378"/>
      <c r="VXZ378"/>
      <c r="VYA378"/>
      <c r="VYB378"/>
      <c r="VYC378"/>
      <c r="VYD378"/>
      <c r="VYE378"/>
      <c r="VYF378"/>
      <c r="VYG378"/>
      <c r="VYH378"/>
      <c r="VYI378"/>
      <c r="VYJ378"/>
      <c r="VYK378"/>
      <c r="VYL378"/>
      <c r="VYM378"/>
      <c r="VYN378"/>
      <c r="VYO378"/>
      <c r="VYP378"/>
      <c r="VYQ378"/>
      <c r="VYR378"/>
      <c r="VYS378"/>
      <c r="VYT378"/>
      <c r="VYU378"/>
      <c r="VYV378"/>
      <c r="VYW378"/>
      <c r="VYX378"/>
      <c r="VYY378"/>
      <c r="VYZ378"/>
      <c r="VZA378"/>
      <c r="VZB378"/>
      <c r="VZC378"/>
      <c r="VZD378"/>
      <c r="VZE378"/>
      <c r="VZF378"/>
      <c r="VZG378"/>
      <c r="VZH378"/>
      <c r="VZI378"/>
      <c r="VZJ378"/>
      <c r="VZK378"/>
      <c r="VZL378"/>
      <c r="VZM378"/>
      <c r="VZN378"/>
      <c r="VZO378"/>
      <c r="VZP378"/>
      <c r="VZQ378"/>
      <c r="VZR378"/>
      <c r="VZS378"/>
      <c r="VZT378"/>
      <c r="VZU378"/>
      <c r="VZV378"/>
      <c r="VZW378"/>
      <c r="VZX378"/>
      <c r="VZY378"/>
      <c r="VZZ378"/>
      <c r="WAA378"/>
      <c r="WAB378"/>
      <c r="WAC378"/>
      <c r="WAD378"/>
      <c r="WAE378"/>
      <c r="WAF378"/>
      <c r="WAG378"/>
      <c r="WAH378"/>
      <c r="WAI378"/>
      <c r="WAJ378"/>
      <c r="WAK378"/>
      <c r="WAL378"/>
      <c r="WAM378"/>
      <c r="WAN378"/>
      <c r="WAO378"/>
      <c r="WAP378"/>
      <c r="WAQ378"/>
      <c r="WAR378"/>
      <c r="WAS378"/>
      <c r="WAT378"/>
      <c r="WAU378"/>
      <c r="WAV378"/>
      <c r="WAW378"/>
      <c r="WAX378"/>
      <c r="WAY378"/>
      <c r="WAZ378"/>
      <c r="WBA378"/>
      <c r="WBB378"/>
      <c r="WBC378"/>
      <c r="WBD378"/>
      <c r="WBE378"/>
      <c r="WBF378"/>
      <c r="WBG378"/>
      <c r="WBH378"/>
      <c r="WBI378"/>
      <c r="WBJ378"/>
      <c r="WBK378"/>
      <c r="WBL378"/>
      <c r="WBM378"/>
      <c r="WBN378"/>
      <c r="WBO378"/>
      <c r="WBP378"/>
      <c r="WBQ378"/>
      <c r="WBR378"/>
      <c r="WBS378"/>
      <c r="WBT378"/>
      <c r="WBU378"/>
      <c r="WBV378"/>
      <c r="WBW378"/>
      <c r="WBX378"/>
      <c r="WBY378"/>
      <c r="WBZ378"/>
      <c r="WCA378"/>
      <c r="WCB378"/>
      <c r="WCC378"/>
      <c r="WCD378"/>
      <c r="WCE378"/>
      <c r="WCF378"/>
      <c r="WCG378"/>
      <c r="WCH378"/>
      <c r="WCI378"/>
      <c r="WCJ378"/>
      <c r="WCK378"/>
      <c r="WCL378"/>
      <c r="WCM378"/>
      <c r="WCN378"/>
      <c r="WCO378"/>
      <c r="WCP378"/>
      <c r="WCQ378"/>
      <c r="WCR378"/>
      <c r="WCS378"/>
      <c r="WCT378"/>
      <c r="WCU378"/>
      <c r="WCV378"/>
      <c r="WCW378"/>
      <c r="WCX378"/>
      <c r="WCY378"/>
      <c r="WCZ378"/>
      <c r="WDA378"/>
      <c r="WDB378"/>
      <c r="WDC378"/>
      <c r="WDD378"/>
      <c r="WDE378"/>
      <c r="WDF378"/>
      <c r="WDG378"/>
      <c r="WDH378"/>
      <c r="WDI378"/>
      <c r="WDJ378"/>
      <c r="WDK378"/>
      <c r="WDL378"/>
      <c r="WDM378"/>
      <c r="WDN378"/>
      <c r="WDO378"/>
      <c r="WDP378"/>
      <c r="WDQ378"/>
      <c r="WDR378"/>
      <c r="WDS378"/>
      <c r="WDT378"/>
      <c r="WDU378"/>
      <c r="WDV378"/>
      <c r="WDW378"/>
      <c r="WDX378"/>
      <c r="WDY378"/>
      <c r="WDZ378"/>
      <c r="WEA378"/>
      <c r="WEB378"/>
      <c r="WEC378"/>
      <c r="WED378"/>
      <c r="WEE378"/>
      <c r="WEF378"/>
      <c r="WEG378"/>
      <c r="WEH378"/>
      <c r="WEI378"/>
      <c r="WEJ378"/>
      <c r="WEK378"/>
      <c r="WEL378"/>
      <c r="WEM378"/>
      <c r="WEN378"/>
      <c r="WEO378"/>
      <c r="WEP378"/>
      <c r="WEQ378"/>
      <c r="WER378"/>
      <c r="WES378"/>
      <c r="WET378"/>
      <c r="WEU378"/>
      <c r="WEV378"/>
      <c r="WEW378"/>
      <c r="WEX378"/>
      <c r="WEY378"/>
      <c r="WEZ378"/>
      <c r="WFA378"/>
      <c r="WFB378"/>
      <c r="WFC378"/>
      <c r="WFD378"/>
      <c r="WFE378"/>
      <c r="WFF378"/>
      <c r="WFG378"/>
      <c r="WFH378"/>
      <c r="WFI378"/>
      <c r="WFJ378"/>
      <c r="WFK378"/>
      <c r="WFL378"/>
      <c r="WFM378"/>
      <c r="WFN378"/>
      <c r="WFO378"/>
      <c r="WFP378"/>
      <c r="WFQ378"/>
      <c r="WFR378"/>
      <c r="WFS378"/>
      <c r="WFT378"/>
      <c r="WFU378"/>
      <c r="WFV378"/>
      <c r="WFW378"/>
      <c r="WFX378"/>
      <c r="WFY378"/>
      <c r="WFZ378"/>
      <c r="WGA378"/>
      <c r="WGB378"/>
      <c r="WGC378"/>
      <c r="WGD378"/>
      <c r="WGE378"/>
      <c r="WGF378"/>
      <c r="WGG378"/>
      <c r="WGH378"/>
      <c r="WGI378"/>
      <c r="WGJ378"/>
      <c r="WGK378"/>
      <c r="WGL378"/>
      <c r="WGM378"/>
      <c r="WGN378"/>
      <c r="WGO378"/>
      <c r="WGP378"/>
      <c r="WGQ378"/>
      <c r="WGR378"/>
      <c r="WGS378"/>
      <c r="WGT378"/>
      <c r="WGU378"/>
      <c r="WGV378"/>
      <c r="WGW378"/>
      <c r="WGX378"/>
      <c r="WGY378"/>
      <c r="WGZ378"/>
      <c r="WHA378"/>
      <c r="WHB378"/>
      <c r="WHC378"/>
      <c r="WHD378"/>
      <c r="WHE378"/>
      <c r="WHF378"/>
      <c r="WHG378"/>
      <c r="WHH378"/>
      <c r="WHI378"/>
      <c r="WHJ378"/>
      <c r="WHK378"/>
      <c r="WHL378"/>
      <c r="WHM378"/>
      <c r="WHN378"/>
      <c r="WHO378"/>
      <c r="WHP378"/>
      <c r="WHQ378"/>
      <c r="WHR378"/>
      <c r="WHS378"/>
      <c r="WHT378"/>
      <c r="WHU378"/>
      <c r="WHV378"/>
      <c r="WHW378"/>
      <c r="WHX378"/>
      <c r="WHY378"/>
      <c r="WHZ378"/>
      <c r="WIA378"/>
      <c r="WIB378"/>
      <c r="WIC378"/>
      <c r="WID378"/>
      <c r="WIE378"/>
      <c r="WIF378"/>
      <c r="WIG378"/>
      <c r="WIH378"/>
      <c r="WII378"/>
      <c r="WIJ378"/>
      <c r="WIK378"/>
      <c r="WIL378"/>
      <c r="WIM378"/>
      <c r="WIN378"/>
      <c r="WIO378"/>
      <c r="WIP378"/>
      <c r="WIQ378"/>
      <c r="WIR378"/>
      <c r="WIS378"/>
      <c r="WIT378"/>
      <c r="WIU378"/>
      <c r="WIV378"/>
      <c r="WIW378"/>
      <c r="WIX378"/>
      <c r="WIY378"/>
      <c r="WIZ378"/>
      <c r="WJA378"/>
      <c r="WJB378"/>
      <c r="WJC378"/>
      <c r="WJD378"/>
      <c r="WJE378"/>
      <c r="WJF378"/>
      <c r="WJG378"/>
      <c r="WJH378"/>
      <c r="WJI378"/>
      <c r="WJJ378"/>
      <c r="WJK378"/>
      <c r="WJL378"/>
      <c r="WJM378"/>
      <c r="WJN378"/>
      <c r="WJO378"/>
      <c r="WJP378"/>
      <c r="WJQ378"/>
      <c r="WJR378"/>
      <c r="WJS378"/>
      <c r="WJT378"/>
      <c r="WJU378"/>
      <c r="WJV378"/>
      <c r="WJW378"/>
      <c r="WJX378"/>
      <c r="WJY378"/>
      <c r="WJZ378"/>
      <c r="WKA378"/>
      <c r="WKB378"/>
      <c r="WKC378"/>
      <c r="WKD378"/>
      <c r="WKE378"/>
      <c r="WKF378"/>
      <c r="WKG378"/>
      <c r="WKH378"/>
      <c r="WKI378"/>
      <c r="WKJ378"/>
      <c r="WKK378"/>
      <c r="WKL378"/>
      <c r="WKM378"/>
      <c r="WKN378"/>
      <c r="WKO378"/>
      <c r="WKP378"/>
      <c r="WKQ378"/>
      <c r="WKR378"/>
      <c r="WKS378"/>
      <c r="WKT378"/>
      <c r="WKU378"/>
      <c r="WKV378"/>
      <c r="WKW378"/>
      <c r="WKX378"/>
      <c r="WKY378"/>
      <c r="WKZ378"/>
      <c r="WLA378"/>
      <c r="WLB378"/>
      <c r="WLC378"/>
      <c r="WLD378"/>
      <c r="WLE378"/>
      <c r="WLF378"/>
      <c r="WLG378"/>
      <c r="WLH378"/>
      <c r="WLI378"/>
      <c r="WLJ378"/>
      <c r="WLK378"/>
      <c r="WLL378"/>
      <c r="WLM378"/>
      <c r="WLN378"/>
      <c r="WLO378"/>
      <c r="WLP378"/>
      <c r="WLQ378"/>
      <c r="WLR378"/>
      <c r="WLS378"/>
      <c r="WLT378"/>
      <c r="WLU378"/>
      <c r="WLV378"/>
      <c r="WLW378"/>
      <c r="WLX378"/>
      <c r="WLY378"/>
      <c r="WLZ378"/>
      <c r="WMA378"/>
      <c r="WMB378"/>
      <c r="WMC378"/>
      <c r="WMD378"/>
      <c r="WME378"/>
      <c r="WMF378"/>
      <c r="WMG378"/>
      <c r="WMH378"/>
      <c r="WMI378"/>
      <c r="WMJ378"/>
      <c r="WMK378"/>
      <c r="WML378"/>
      <c r="WMM378"/>
      <c r="WMN378"/>
      <c r="WMO378"/>
      <c r="WMP378"/>
      <c r="WMQ378"/>
      <c r="WMR378"/>
      <c r="WMS378"/>
      <c r="WMT378"/>
      <c r="WMU378"/>
      <c r="WMV378"/>
      <c r="WMW378"/>
      <c r="WMX378"/>
      <c r="WMY378"/>
      <c r="WMZ378"/>
      <c r="WNA378"/>
      <c r="WNB378"/>
      <c r="WNC378"/>
      <c r="WND378"/>
      <c r="WNE378"/>
      <c r="WNF378"/>
      <c r="WNG378"/>
      <c r="WNH378"/>
      <c r="WNI378"/>
      <c r="WNJ378"/>
      <c r="WNK378"/>
      <c r="WNL378"/>
      <c r="WNM378"/>
      <c r="WNN378"/>
      <c r="WNO378"/>
      <c r="WNP378"/>
      <c r="WNQ378"/>
      <c r="WNR378"/>
      <c r="WNS378"/>
      <c r="WNT378"/>
      <c r="WNU378"/>
      <c r="WNV378"/>
      <c r="WNW378"/>
      <c r="WNX378"/>
      <c r="WNY378"/>
      <c r="WNZ378"/>
      <c r="WOA378"/>
      <c r="WOB378"/>
      <c r="WOC378"/>
      <c r="WOD378"/>
      <c r="WOE378"/>
      <c r="WOF378"/>
      <c r="WOG378"/>
      <c r="WOH378"/>
      <c r="WOI378"/>
      <c r="WOJ378"/>
      <c r="WOK378"/>
      <c r="WOL378"/>
      <c r="WOM378"/>
      <c r="WON378"/>
      <c r="WOO378"/>
      <c r="WOP378"/>
      <c r="WOQ378"/>
      <c r="WOR378"/>
      <c r="WOS378"/>
      <c r="WOT378"/>
      <c r="WOU378"/>
      <c r="WOV378"/>
      <c r="WOW378"/>
      <c r="WOX378"/>
      <c r="WOY378"/>
      <c r="WOZ378"/>
      <c r="WPA378"/>
      <c r="WPB378"/>
      <c r="WPC378"/>
      <c r="WPD378"/>
      <c r="WPE378"/>
      <c r="WPF378"/>
      <c r="WPG378"/>
      <c r="WPH378"/>
      <c r="WPI378"/>
      <c r="WPJ378"/>
      <c r="WPK378"/>
      <c r="WPL378"/>
      <c r="WPM378"/>
      <c r="WPN378"/>
      <c r="WPO378"/>
      <c r="WPP378"/>
      <c r="WPQ378"/>
      <c r="WPR378"/>
      <c r="WPS378"/>
      <c r="WPT378"/>
      <c r="WPU378"/>
      <c r="WPV378"/>
      <c r="WPW378"/>
      <c r="WPX378"/>
      <c r="WPY378"/>
      <c r="WPZ378"/>
      <c r="WQA378"/>
      <c r="WQB378"/>
      <c r="WQC378"/>
      <c r="WQD378"/>
      <c r="WQE378"/>
      <c r="WQF378"/>
      <c r="WQG378"/>
      <c r="WQH378"/>
      <c r="WQI378"/>
      <c r="WQJ378"/>
      <c r="WQK378"/>
      <c r="WQL378"/>
      <c r="WQM378"/>
      <c r="WQN378"/>
      <c r="WQO378"/>
      <c r="WQP378"/>
      <c r="WQQ378"/>
      <c r="WQR378"/>
      <c r="WQS378"/>
      <c r="WQT378"/>
      <c r="WQU378"/>
      <c r="WQV378"/>
      <c r="WQW378"/>
      <c r="WQX378"/>
      <c r="WQY378"/>
      <c r="WQZ378"/>
      <c r="WRA378"/>
      <c r="WRB378"/>
      <c r="WRC378"/>
      <c r="WRD378"/>
      <c r="WRE378"/>
      <c r="WRF378"/>
      <c r="WRG378"/>
      <c r="WRH378"/>
      <c r="WRI378"/>
      <c r="WRJ378"/>
      <c r="WRK378"/>
      <c r="WRL378"/>
      <c r="WRM378"/>
      <c r="WRN378"/>
      <c r="WRO378"/>
      <c r="WRP378"/>
      <c r="WRQ378"/>
      <c r="WRR378"/>
      <c r="WRS378"/>
      <c r="WRT378"/>
      <c r="WRU378"/>
      <c r="WRV378"/>
      <c r="WRW378"/>
      <c r="WRX378"/>
      <c r="WRY378"/>
      <c r="WRZ378"/>
      <c r="WSA378"/>
      <c r="WSB378"/>
      <c r="WSC378"/>
      <c r="WSD378"/>
      <c r="WSE378"/>
      <c r="WSF378"/>
      <c r="WSG378"/>
      <c r="WSH378"/>
      <c r="WSI378"/>
      <c r="WSJ378"/>
      <c r="WSK378"/>
      <c r="WSL378"/>
      <c r="WSM378"/>
      <c r="WSN378"/>
      <c r="WSO378"/>
      <c r="WSP378"/>
      <c r="WSQ378"/>
      <c r="WSR378"/>
      <c r="WSS378"/>
      <c r="WST378"/>
      <c r="WSU378"/>
      <c r="WSV378"/>
      <c r="WSW378"/>
      <c r="WSX378"/>
      <c r="WSY378"/>
      <c r="WSZ378"/>
      <c r="WTA378"/>
      <c r="WTB378"/>
      <c r="WTC378"/>
      <c r="WTD378"/>
      <c r="WTE378"/>
      <c r="WTF378"/>
      <c r="WTG378"/>
      <c r="WTH378"/>
      <c r="WTI378"/>
      <c r="WTJ378"/>
      <c r="WTK378"/>
      <c r="WTL378"/>
      <c r="WTM378"/>
      <c r="WTN378"/>
      <c r="WTO378"/>
      <c r="WTP378"/>
      <c r="WTQ378"/>
      <c r="WTR378"/>
      <c r="WTS378"/>
      <c r="WTT378"/>
      <c r="WTU378"/>
      <c r="WTV378"/>
      <c r="WTW378"/>
      <c r="WTX378"/>
      <c r="WTY378"/>
      <c r="WTZ378"/>
      <c r="WUA378"/>
      <c r="WUB378"/>
      <c r="WUC378"/>
      <c r="WUD378"/>
      <c r="WUE378"/>
      <c r="WUF378"/>
      <c r="WUG378"/>
      <c r="WUH378"/>
      <c r="WUI378"/>
      <c r="WUJ378"/>
      <c r="WUK378"/>
      <c r="WUL378"/>
      <c r="WUM378"/>
      <c r="WUN378"/>
      <c r="WUO378"/>
      <c r="WUP378"/>
      <c r="WUQ378"/>
      <c r="WUR378"/>
      <c r="WUS378"/>
      <c r="WUT378"/>
      <c r="WUU378"/>
      <c r="WUV378"/>
      <c r="WUW378"/>
      <c r="WUX378"/>
      <c r="WUY378"/>
      <c r="WUZ378"/>
      <c r="WVA378"/>
      <c r="WVB378"/>
      <c r="WVC378"/>
      <c r="WVD378"/>
      <c r="WVE378"/>
      <c r="WVF378"/>
      <c r="WVG378"/>
      <c r="WVH378"/>
      <c r="WVI378"/>
      <c r="WVJ378"/>
      <c r="WVK378"/>
      <c r="WVL378"/>
      <c r="WVM378"/>
      <c r="WVN378"/>
      <c r="WVO378"/>
      <c r="WVP378"/>
      <c r="WVQ378"/>
      <c r="WVR378"/>
      <c r="WVS378"/>
      <c r="WVT378"/>
      <c r="WVU378"/>
      <c r="WVV378"/>
      <c r="WVW378"/>
      <c r="WVX378"/>
      <c r="WVY378"/>
      <c r="WVZ378"/>
      <c r="WWA378"/>
      <c r="WWB378"/>
      <c r="WWC378"/>
      <c r="WWD378"/>
      <c r="WWE378"/>
      <c r="WWF378"/>
      <c r="WWG378"/>
      <c r="WWH378"/>
      <c r="WWI378"/>
      <c r="WWJ378"/>
      <c r="WWK378"/>
      <c r="WWL378"/>
      <c r="WWM378"/>
      <c r="WWN378"/>
      <c r="WWO378"/>
      <c r="WWP378"/>
      <c r="WWQ378"/>
      <c r="WWR378"/>
      <c r="WWS378"/>
      <c r="WWT378"/>
      <c r="WWU378"/>
      <c r="WWV378"/>
      <c r="WWW378"/>
      <c r="WWX378"/>
      <c r="WWY378"/>
      <c r="WWZ378"/>
      <c r="WXA378"/>
      <c r="WXB378"/>
      <c r="WXC378"/>
      <c r="WXD378"/>
      <c r="WXE378"/>
      <c r="WXF378"/>
      <c r="WXG378"/>
      <c r="WXH378"/>
      <c r="WXI378"/>
      <c r="WXJ378"/>
      <c r="WXK378"/>
      <c r="WXL378"/>
      <c r="WXM378"/>
      <c r="WXN378"/>
      <c r="WXO378"/>
      <c r="WXP378"/>
      <c r="WXQ378"/>
      <c r="WXR378"/>
      <c r="WXS378"/>
      <c r="WXT378"/>
      <c r="WXU378"/>
      <c r="WXV378"/>
      <c r="WXW378"/>
      <c r="WXX378"/>
      <c r="WXY378"/>
      <c r="WXZ378"/>
      <c r="WYA378"/>
      <c r="WYB378"/>
      <c r="WYC378"/>
      <c r="WYD378"/>
      <c r="WYE378"/>
      <c r="WYF378"/>
      <c r="WYG378"/>
      <c r="WYH378"/>
      <c r="WYI378"/>
      <c r="WYJ378"/>
      <c r="WYK378"/>
      <c r="WYL378"/>
      <c r="WYM378"/>
      <c r="WYN378"/>
      <c r="WYO378"/>
      <c r="WYP378"/>
      <c r="WYQ378"/>
      <c r="WYR378"/>
      <c r="WYS378"/>
      <c r="WYT378"/>
      <c r="WYU378"/>
      <c r="WYV378"/>
      <c r="WYW378"/>
      <c r="WYX378"/>
      <c r="WYY378"/>
      <c r="WYZ378"/>
      <c r="WZA378"/>
      <c r="WZB378"/>
      <c r="WZC378"/>
      <c r="WZD378"/>
      <c r="WZE378"/>
      <c r="WZF378"/>
      <c r="WZG378"/>
      <c r="WZH378"/>
      <c r="WZI378"/>
      <c r="WZJ378"/>
      <c r="WZK378"/>
      <c r="WZL378"/>
      <c r="WZM378"/>
      <c r="WZN378"/>
      <c r="WZO378"/>
      <c r="WZP378"/>
      <c r="WZQ378"/>
      <c r="WZR378"/>
      <c r="WZS378"/>
      <c r="WZT378"/>
      <c r="WZU378"/>
      <c r="WZV378"/>
      <c r="WZW378"/>
      <c r="WZX378"/>
      <c r="WZY378"/>
      <c r="WZZ378"/>
      <c r="XAA378"/>
      <c r="XAB378"/>
      <c r="XAC378"/>
      <c r="XAD378"/>
      <c r="XAE378"/>
      <c r="XAF378"/>
      <c r="XAG378"/>
      <c r="XAH378"/>
      <c r="XAI378"/>
      <c r="XAJ378"/>
      <c r="XAK378"/>
      <c r="XAL378"/>
      <c r="XAM378"/>
      <c r="XAN378"/>
      <c r="XAO378"/>
      <c r="XAP378"/>
      <c r="XAQ378"/>
      <c r="XAR378"/>
      <c r="XAS378"/>
      <c r="XAT378"/>
      <c r="XAU378"/>
      <c r="XAV378"/>
      <c r="XAW378"/>
      <c r="XAX378"/>
      <c r="XAY378"/>
      <c r="XAZ378"/>
      <c r="XBA378"/>
      <c r="XBB378"/>
      <c r="XBC378"/>
      <c r="XBD378"/>
      <c r="XBE378"/>
      <c r="XBF378"/>
      <c r="XBG378"/>
      <c r="XBH378"/>
      <c r="XBI378"/>
      <c r="XBJ378"/>
      <c r="XBK378"/>
      <c r="XBL378"/>
      <c r="XBM378"/>
      <c r="XBN378"/>
      <c r="XBO378"/>
      <c r="XBP378"/>
      <c r="XBQ378"/>
      <c r="XBR378"/>
      <c r="XBS378"/>
      <c r="XBT378"/>
      <c r="XBU378"/>
      <c r="XBV378"/>
      <c r="XBW378"/>
      <c r="XBX378"/>
      <c r="XBY378"/>
      <c r="XBZ378"/>
      <c r="XCA378"/>
      <c r="XCB378"/>
      <c r="XCC378"/>
      <c r="XCD378"/>
      <c r="XCE378"/>
      <c r="XCF378"/>
      <c r="XCG378"/>
      <c r="XCH378"/>
      <c r="XCI378"/>
      <c r="XCJ378"/>
      <c r="XCK378"/>
      <c r="XCL378"/>
      <c r="XCM378"/>
      <c r="XCN378"/>
      <c r="XCO378"/>
      <c r="XCP378"/>
      <c r="XCQ378"/>
      <c r="XCR378"/>
      <c r="XCS378"/>
      <c r="XCT378"/>
      <c r="XCU378"/>
      <c r="XCV378"/>
      <c r="XCW378"/>
      <c r="XCX378"/>
      <c r="XCY378"/>
      <c r="XCZ378"/>
      <c r="XDA378"/>
      <c r="XDB378"/>
      <c r="XDC378"/>
      <c r="XDD378"/>
      <c r="XDE378"/>
      <c r="XDF378"/>
      <c r="XDG378"/>
      <c r="XDH378"/>
      <c r="XDI378"/>
      <c r="XDJ378"/>
      <c r="XDK378"/>
      <c r="XDL378"/>
      <c r="XDM378"/>
      <c r="XDN378"/>
      <c r="XDO378"/>
      <c r="XDP378"/>
      <c r="XDQ378"/>
      <c r="XDR378"/>
      <c r="XDS378"/>
      <c r="XDT378"/>
      <c r="XDU378"/>
      <c r="XDV378"/>
      <c r="XDW378"/>
      <c r="XDX378"/>
      <c r="XDY378"/>
      <c r="XDZ378"/>
      <c r="XEA378"/>
      <c r="XEB378"/>
      <c r="XEC378"/>
      <c r="XED378"/>
      <c r="XEE378"/>
      <c r="XEF378"/>
      <c r="XEG378"/>
      <c r="XEH378"/>
      <c r="XEI378"/>
      <c r="XEJ378"/>
      <c r="XEK378"/>
      <c r="XEL378"/>
      <c r="XEM378"/>
      <c r="XEN378"/>
      <c r="XEO378"/>
      <c r="XEP378"/>
      <c r="XEQ378"/>
      <c r="XER378"/>
      <c r="XES378"/>
      <c r="XET378"/>
    </row>
    <row r="380" spans="1:16374">
      <c r="A380"/>
      <c r="B380" s="12"/>
      <c r="C380"/>
      <c r="D380"/>
      <c r="E380" s="2" t="s">
        <v>685</v>
      </c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  <c r="BZK380"/>
      <c r="BZL380"/>
      <c r="BZM380"/>
      <c r="BZN380"/>
      <c r="BZO380"/>
      <c r="BZP380"/>
      <c r="BZQ380"/>
      <c r="BZR380"/>
      <c r="BZS380"/>
      <c r="BZT380"/>
      <c r="BZU380"/>
      <c r="BZV380"/>
      <c r="BZW380"/>
      <c r="BZX380"/>
      <c r="BZY380"/>
      <c r="BZZ380"/>
      <c r="CAA380"/>
      <c r="CAB380"/>
      <c r="CAC380"/>
      <c r="CAD380"/>
      <c r="CAE380"/>
      <c r="CAF380"/>
      <c r="CAG380"/>
      <c r="CAH380"/>
      <c r="CAI380"/>
      <c r="CAJ380"/>
      <c r="CAK380"/>
      <c r="CAL380"/>
      <c r="CAM380"/>
      <c r="CAN380"/>
      <c r="CAO380"/>
      <c r="CAP380"/>
      <c r="CAQ380"/>
      <c r="CAR380"/>
      <c r="CAS380"/>
      <c r="CAT380"/>
      <c r="CAU380"/>
      <c r="CAV380"/>
      <c r="CAW380"/>
      <c r="CAX380"/>
      <c r="CAY380"/>
      <c r="CAZ380"/>
      <c r="CBA380"/>
      <c r="CBB380"/>
      <c r="CBC380"/>
      <c r="CBD380"/>
      <c r="CBE380"/>
      <c r="CBF380"/>
      <c r="CBG380"/>
      <c r="CBH380"/>
      <c r="CBI380"/>
      <c r="CBJ380"/>
      <c r="CBK380"/>
      <c r="CBL380"/>
      <c r="CBM380"/>
      <c r="CBN380"/>
      <c r="CBO380"/>
      <c r="CBP380"/>
      <c r="CBQ380"/>
      <c r="CBR380"/>
      <c r="CBS380"/>
      <c r="CBT380"/>
      <c r="CBU380"/>
      <c r="CBV380"/>
      <c r="CBW380"/>
      <c r="CBX380"/>
      <c r="CBY380"/>
      <c r="CBZ380"/>
      <c r="CCA380"/>
      <c r="CCB380"/>
      <c r="CCC380"/>
      <c r="CCD380"/>
      <c r="CCE380"/>
      <c r="CCF380"/>
      <c r="CCG380"/>
      <c r="CCH380"/>
      <c r="CCI380"/>
      <c r="CCJ380"/>
      <c r="CCK380"/>
      <c r="CCL380"/>
      <c r="CCM380"/>
      <c r="CCN380"/>
      <c r="CCO380"/>
      <c r="CCP380"/>
      <c r="CCQ380"/>
      <c r="CCR380"/>
      <c r="CCS380"/>
      <c r="CCT380"/>
      <c r="CCU380"/>
      <c r="CCV380"/>
      <c r="CCW380"/>
      <c r="CCX380"/>
      <c r="CCY380"/>
      <c r="CCZ380"/>
      <c r="CDA380"/>
      <c r="CDB380"/>
      <c r="CDC380"/>
      <c r="CDD380"/>
      <c r="CDE380"/>
      <c r="CDF380"/>
      <c r="CDG380"/>
      <c r="CDH380"/>
      <c r="CDI380"/>
      <c r="CDJ380"/>
      <c r="CDK380"/>
      <c r="CDL380"/>
      <c r="CDM380"/>
      <c r="CDN380"/>
      <c r="CDO380"/>
      <c r="CDP380"/>
      <c r="CDQ380"/>
      <c r="CDR380"/>
      <c r="CDS380"/>
      <c r="CDT380"/>
      <c r="CDU380"/>
      <c r="CDV380"/>
      <c r="CDW380"/>
      <c r="CDX380"/>
      <c r="CDY380"/>
      <c r="CDZ380"/>
      <c r="CEA380"/>
      <c r="CEB380"/>
      <c r="CEC380"/>
      <c r="CED380"/>
      <c r="CEE380"/>
      <c r="CEF380"/>
      <c r="CEG380"/>
      <c r="CEH380"/>
      <c r="CEI380"/>
      <c r="CEJ380"/>
      <c r="CEK380"/>
      <c r="CEL380"/>
      <c r="CEM380"/>
      <c r="CEN380"/>
      <c r="CEO380"/>
      <c r="CEP380"/>
      <c r="CEQ380"/>
      <c r="CER380"/>
      <c r="CES380"/>
      <c r="CET380"/>
      <c r="CEU380"/>
      <c r="CEV380"/>
      <c r="CEW380"/>
      <c r="CEX380"/>
      <c r="CEY380"/>
      <c r="CEZ380"/>
      <c r="CFA380"/>
      <c r="CFB380"/>
      <c r="CFC380"/>
      <c r="CFD380"/>
      <c r="CFE380"/>
      <c r="CFF380"/>
      <c r="CFG380"/>
      <c r="CFH380"/>
      <c r="CFI380"/>
      <c r="CFJ380"/>
      <c r="CFK380"/>
      <c r="CFL380"/>
      <c r="CFM380"/>
      <c r="CFN380"/>
      <c r="CFO380"/>
      <c r="CFP380"/>
      <c r="CFQ380"/>
      <c r="CFR380"/>
      <c r="CFS380"/>
      <c r="CFT380"/>
      <c r="CFU380"/>
      <c r="CFV380"/>
      <c r="CFW380"/>
      <c r="CFX380"/>
      <c r="CFY380"/>
      <c r="CFZ380"/>
      <c r="CGA380"/>
      <c r="CGB380"/>
      <c r="CGC380"/>
      <c r="CGD380"/>
      <c r="CGE380"/>
      <c r="CGF380"/>
      <c r="CGG380"/>
      <c r="CGH380"/>
      <c r="CGI380"/>
      <c r="CGJ380"/>
      <c r="CGK380"/>
      <c r="CGL380"/>
      <c r="CGM380"/>
      <c r="CGN380"/>
      <c r="CGO380"/>
      <c r="CGP380"/>
      <c r="CGQ380"/>
      <c r="CGR380"/>
      <c r="CGS380"/>
      <c r="CGT380"/>
      <c r="CGU380"/>
      <c r="CGV380"/>
      <c r="CGW380"/>
      <c r="CGX380"/>
      <c r="CGY380"/>
      <c r="CGZ380"/>
      <c r="CHA380"/>
      <c r="CHB380"/>
      <c r="CHC380"/>
      <c r="CHD380"/>
      <c r="CHE380"/>
      <c r="CHF380"/>
      <c r="CHG380"/>
      <c r="CHH380"/>
      <c r="CHI380"/>
      <c r="CHJ380"/>
      <c r="CHK380"/>
      <c r="CHL380"/>
      <c r="CHM380"/>
      <c r="CHN380"/>
      <c r="CHO380"/>
      <c r="CHP380"/>
      <c r="CHQ380"/>
      <c r="CHR380"/>
      <c r="CHS380"/>
      <c r="CHT380"/>
      <c r="CHU380"/>
      <c r="CHV380"/>
      <c r="CHW380"/>
      <c r="CHX380"/>
      <c r="CHY380"/>
      <c r="CHZ380"/>
      <c r="CIA380"/>
      <c r="CIB380"/>
      <c r="CIC380"/>
      <c r="CID380"/>
      <c r="CIE380"/>
      <c r="CIF380"/>
      <c r="CIG380"/>
      <c r="CIH380"/>
      <c r="CII380"/>
      <c r="CIJ380"/>
      <c r="CIK380"/>
      <c r="CIL380"/>
      <c r="CIM380"/>
      <c r="CIN380"/>
      <c r="CIO380"/>
      <c r="CIP380"/>
      <c r="CIQ380"/>
      <c r="CIR380"/>
      <c r="CIS380"/>
      <c r="CIT380"/>
      <c r="CIU380"/>
      <c r="CIV380"/>
      <c r="CIW380"/>
      <c r="CIX380"/>
      <c r="CIY380"/>
      <c r="CIZ380"/>
      <c r="CJA380"/>
      <c r="CJB380"/>
      <c r="CJC380"/>
      <c r="CJD380"/>
      <c r="CJE380"/>
      <c r="CJF380"/>
      <c r="CJG380"/>
      <c r="CJH380"/>
      <c r="CJI380"/>
      <c r="CJJ380"/>
      <c r="CJK380"/>
      <c r="CJL380"/>
      <c r="CJM380"/>
      <c r="CJN380"/>
      <c r="CJO380"/>
      <c r="CJP380"/>
      <c r="CJQ380"/>
      <c r="CJR380"/>
      <c r="CJS380"/>
      <c r="CJT380"/>
      <c r="CJU380"/>
      <c r="CJV380"/>
      <c r="CJW380"/>
      <c r="CJX380"/>
      <c r="CJY380"/>
      <c r="CJZ380"/>
      <c r="CKA380"/>
      <c r="CKB380"/>
      <c r="CKC380"/>
      <c r="CKD380"/>
      <c r="CKE380"/>
      <c r="CKF380"/>
      <c r="CKG380"/>
      <c r="CKH380"/>
      <c r="CKI380"/>
      <c r="CKJ380"/>
      <c r="CKK380"/>
      <c r="CKL380"/>
      <c r="CKM380"/>
      <c r="CKN380"/>
      <c r="CKO380"/>
      <c r="CKP380"/>
      <c r="CKQ380"/>
      <c r="CKR380"/>
      <c r="CKS380"/>
      <c r="CKT380"/>
      <c r="CKU380"/>
      <c r="CKV380"/>
      <c r="CKW380"/>
      <c r="CKX380"/>
      <c r="CKY380"/>
      <c r="CKZ380"/>
      <c r="CLA380"/>
      <c r="CLB380"/>
      <c r="CLC380"/>
      <c r="CLD380"/>
      <c r="CLE380"/>
      <c r="CLF380"/>
      <c r="CLG380"/>
      <c r="CLH380"/>
      <c r="CLI380"/>
      <c r="CLJ380"/>
      <c r="CLK380"/>
      <c r="CLL380"/>
      <c r="CLM380"/>
      <c r="CLN380"/>
      <c r="CLO380"/>
      <c r="CLP380"/>
      <c r="CLQ380"/>
      <c r="CLR380"/>
      <c r="CLS380"/>
      <c r="CLT380"/>
      <c r="CLU380"/>
      <c r="CLV380"/>
      <c r="CLW380"/>
      <c r="CLX380"/>
      <c r="CLY380"/>
      <c r="CLZ380"/>
      <c r="CMA380"/>
      <c r="CMB380"/>
      <c r="CMC380"/>
      <c r="CMD380"/>
      <c r="CME380"/>
      <c r="CMF380"/>
      <c r="CMG380"/>
      <c r="CMH380"/>
      <c r="CMI380"/>
      <c r="CMJ380"/>
      <c r="CMK380"/>
      <c r="CML380"/>
      <c r="CMM380"/>
      <c r="CMN380"/>
      <c r="CMO380"/>
      <c r="CMP380"/>
      <c r="CMQ380"/>
      <c r="CMR380"/>
      <c r="CMS380"/>
      <c r="CMT380"/>
      <c r="CMU380"/>
      <c r="CMV380"/>
      <c r="CMW380"/>
      <c r="CMX380"/>
      <c r="CMY380"/>
      <c r="CMZ380"/>
      <c r="CNA380"/>
      <c r="CNB380"/>
      <c r="CNC380"/>
      <c r="CND380"/>
      <c r="CNE380"/>
      <c r="CNF380"/>
      <c r="CNG380"/>
      <c r="CNH380"/>
      <c r="CNI380"/>
      <c r="CNJ380"/>
      <c r="CNK380"/>
      <c r="CNL380"/>
      <c r="CNM380"/>
      <c r="CNN380"/>
      <c r="CNO380"/>
      <c r="CNP380"/>
      <c r="CNQ380"/>
      <c r="CNR380"/>
      <c r="CNS380"/>
      <c r="CNT380"/>
      <c r="CNU380"/>
      <c r="CNV380"/>
      <c r="CNW380"/>
      <c r="CNX380"/>
      <c r="CNY380"/>
      <c r="CNZ380"/>
      <c r="COA380"/>
      <c r="COB380"/>
      <c r="COC380"/>
      <c r="COD380"/>
      <c r="COE380"/>
      <c r="COF380"/>
      <c r="COG380"/>
      <c r="COH380"/>
      <c r="COI380"/>
      <c r="COJ380"/>
      <c r="COK380"/>
      <c r="COL380"/>
      <c r="COM380"/>
      <c r="CON380"/>
      <c r="COO380"/>
      <c r="COP380"/>
      <c r="COQ380"/>
      <c r="COR380"/>
      <c r="COS380"/>
      <c r="COT380"/>
      <c r="COU380"/>
      <c r="COV380"/>
      <c r="COW380"/>
      <c r="COX380"/>
      <c r="COY380"/>
      <c r="COZ380"/>
      <c r="CPA380"/>
      <c r="CPB380"/>
      <c r="CPC380"/>
      <c r="CPD380"/>
      <c r="CPE380"/>
      <c r="CPF380"/>
      <c r="CPG380"/>
      <c r="CPH380"/>
      <c r="CPI380"/>
      <c r="CPJ380"/>
      <c r="CPK380"/>
      <c r="CPL380"/>
      <c r="CPM380"/>
      <c r="CPN380"/>
      <c r="CPO380"/>
      <c r="CPP380"/>
      <c r="CPQ380"/>
      <c r="CPR380"/>
      <c r="CPS380"/>
      <c r="CPT380"/>
      <c r="CPU380"/>
      <c r="CPV380"/>
      <c r="CPW380"/>
      <c r="CPX380"/>
      <c r="CPY380"/>
      <c r="CPZ380"/>
      <c r="CQA380"/>
      <c r="CQB380"/>
      <c r="CQC380"/>
      <c r="CQD380"/>
      <c r="CQE380"/>
      <c r="CQF380"/>
      <c r="CQG380"/>
      <c r="CQH380"/>
      <c r="CQI380"/>
      <c r="CQJ380"/>
      <c r="CQK380"/>
      <c r="CQL380"/>
      <c r="CQM380"/>
      <c r="CQN380"/>
      <c r="CQO380"/>
      <c r="CQP380"/>
      <c r="CQQ380"/>
      <c r="CQR380"/>
      <c r="CQS380"/>
      <c r="CQT380"/>
      <c r="CQU380"/>
      <c r="CQV380"/>
      <c r="CQW380"/>
      <c r="CQX380"/>
      <c r="CQY380"/>
      <c r="CQZ380"/>
      <c r="CRA380"/>
      <c r="CRB380"/>
      <c r="CRC380"/>
      <c r="CRD380"/>
      <c r="CRE380"/>
      <c r="CRF380"/>
      <c r="CRG380"/>
      <c r="CRH380"/>
      <c r="CRI380"/>
      <c r="CRJ380"/>
      <c r="CRK380"/>
      <c r="CRL380"/>
      <c r="CRM380"/>
      <c r="CRN380"/>
      <c r="CRO380"/>
      <c r="CRP380"/>
      <c r="CRQ380"/>
      <c r="CRR380"/>
      <c r="CRS380"/>
      <c r="CRT380"/>
      <c r="CRU380"/>
      <c r="CRV380"/>
      <c r="CRW380"/>
      <c r="CRX380"/>
      <c r="CRY380"/>
      <c r="CRZ380"/>
      <c r="CSA380"/>
      <c r="CSB380"/>
      <c r="CSC380"/>
      <c r="CSD380"/>
      <c r="CSE380"/>
      <c r="CSF380"/>
      <c r="CSG380"/>
      <c r="CSH380"/>
      <c r="CSI380"/>
      <c r="CSJ380"/>
      <c r="CSK380"/>
      <c r="CSL380"/>
      <c r="CSM380"/>
      <c r="CSN380"/>
      <c r="CSO380"/>
      <c r="CSP380"/>
      <c r="CSQ380"/>
      <c r="CSR380"/>
      <c r="CSS380"/>
      <c r="CST380"/>
      <c r="CSU380"/>
      <c r="CSV380"/>
      <c r="CSW380"/>
      <c r="CSX380"/>
      <c r="CSY380"/>
      <c r="CSZ380"/>
      <c r="CTA380"/>
      <c r="CTB380"/>
      <c r="CTC380"/>
      <c r="CTD380"/>
      <c r="CTE380"/>
      <c r="CTF380"/>
      <c r="CTG380"/>
      <c r="CTH380"/>
      <c r="CTI380"/>
      <c r="CTJ380"/>
      <c r="CTK380"/>
      <c r="CTL380"/>
      <c r="CTM380"/>
      <c r="CTN380"/>
      <c r="CTO380"/>
      <c r="CTP380"/>
      <c r="CTQ380"/>
      <c r="CTR380"/>
      <c r="CTS380"/>
      <c r="CTT380"/>
      <c r="CTU380"/>
      <c r="CTV380"/>
      <c r="CTW380"/>
      <c r="CTX380"/>
      <c r="CTY380"/>
      <c r="CTZ380"/>
      <c r="CUA380"/>
      <c r="CUB380"/>
      <c r="CUC380"/>
      <c r="CUD380"/>
      <c r="CUE380"/>
      <c r="CUF380"/>
      <c r="CUG380"/>
      <c r="CUH380"/>
      <c r="CUI380"/>
      <c r="CUJ380"/>
      <c r="CUK380"/>
      <c r="CUL380"/>
      <c r="CUM380"/>
      <c r="CUN380"/>
      <c r="CUO380"/>
      <c r="CUP380"/>
      <c r="CUQ380"/>
      <c r="CUR380"/>
      <c r="CUS380"/>
      <c r="CUT380"/>
      <c r="CUU380"/>
      <c r="CUV380"/>
      <c r="CUW380"/>
      <c r="CUX380"/>
      <c r="CUY380"/>
      <c r="CUZ380"/>
      <c r="CVA380"/>
      <c r="CVB380"/>
      <c r="CVC380"/>
      <c r="CVD380"/>
      <c r="CVE380"/>
      <c r="CVF380"/>
      <c r="CVG380"/>
      <c r="CVH380"/>
      <c r="CVI380"/>
      <c r="CVJ380"/>
      <c r="CVK380"/>
      <c r="CVL380"/>
      <c r="CVM380"/>
      <c r="CVN380"/>
      <c r="CVO380"/>
      <c r="CVP380"/>
      <c r="CVQ380"/>
      <c r="CVR380"/>
      <c r="CVS380"/>
      <c r="CVT380"/>
      <c r="CVU380"/>
      <c r="CVV380"/>
      <c r="CVW380"/>
      <c r="CVX380"/>
      <c r="CVY380"/>
      <c r="CVZ380"/>
      <c r="CWA380"/>
      <c r="CWB380"/>
      <c r="CWC380"/>
      <c r="CWD380"/>
      <c r="CWE380"/>
      <c r="CWF380"/>
      <c r="CWG380"/>
      <c r="CWH380"/>
      <c r="CWI380"/>
      <c r="CWJ380"/>
      <c r="CWK380"/>
      <c r="CWL380"/>
      <c r="CWM380"/>
      <c r="CWN380"/>
      <c r="CWO380"/>
      <c r="CWP380"/>
      <c r="CWQ380"/>
      <c r="CWR380"/>
      <c r="CWS380"/>
      <c r="CWT380"/>
      <c r="CWU380"/>
      <c r="CWV380"/>
      <c r="CWW380"/>
      <c r="CWX380"/>
      <c r="CWY380"/>
      <c r="CWZ380"/>
      <c r="CXA380"/>
      <c r="CXB380"/>
      <c r="CXC380"/>
      <c r="CXD380"/>
      <c r="CXE380"/>
      <c r="CXF380"/>
      <c r="CXG380"/>
      <c r="CXH380"/>
      <c r="CXI380"/>
      <c r="CXJ380"/>
      <c r="CXK380"/>
      <c r="CXL380"/>
      <c r="CXM380"/>
      <c r="CXN380"/>
      <c r="CXO380"/>
      <c r="CXP380"/>
      <c r="CXQ380"/>
      <c r="CXR380"/>
      <c r="CXS380"/>
      <c r="CXT380"/>
      <c r="CXU380"/>
      <c r="CXV380"/>
      <c r="CXW380"/>
      <c r="CXX380"/>
      <c r="CXY380"/>
      <c r="CXZ380"/>
      <c r="CYA380"/>
      <c r="CYB380"/>
      <c r="CYC380"/>
      <c r="CYD380"/>
      <c r="CYE380"/>
      <c r="CYF380"/>
      <c r="CYG380"/>
      <c r="CYH380"/>
      <c r="CYI380"/>
      <c r="CYJ380"/>
      <c r="CYK380"/>
      <c r="CYL380"/>
      <c r="CYM380"/>
      <c r="CYN380"/>
      <c r="CYO380"/>
      <c r="CYP380"/>
      <c r="CYQ380"/>
      <c r="CYR380"/>
      <c r="CYS380"/>
      <c r="CYT380"/>
      <c r="CYU380"/>
      <c r="CYV380"/>
      <c r="CYW380"/>
      <c r="CYX380"/>
      <c r="CYY380"/>
      <c r="CYZ380"/>
      <c r="CZA380"/>
      <c r="CZB380"/>
      <c r="CZC380"/>
      <c r="CZD380"/>
      <c r="CZE380"/>
      <c r="CZF380"/>
      <c r="CZG380"/>
      <c r="CZH380"/>
      <c r="CZI380"/>
      <c r="CZJ380"/>
      <c r="CZK380"/>
      <c r="CZL380"/>
      <c r="CZM380"/>
      <c r="CZN380"/>
      <c r="CZO380"/>
      <c r="CZP380"/>
      <c r="CZQ380"/>
      <c r="CZR380"/>
      <c r="CZS380"/>
      <c r="CZT380"/>
      <c r="CZU380"/>
      <c r="CZV380"/>
      <c r="CZW380"/>
      <c r="CZX380"/>
      <c r="CZY380"/>
      <c r="CZZ380"/>
      <c r="DAA380"/>
      <c r="DAB380"/>
      <c r="DAC380"/>
      <c r="DAD380"/>
      <c r="DAE380"/>
      <c r="DAF380"/>
      <c r="DAG380"/>
      <c r="DAH380"/>
      <c r="DAI380"/>
      <c r="DAJ380"/>
      <c r="DAK380"/>
      <c r="DAL380"/>
      <c r="DAM380"/>
      <c r="DAN380"/>
      <c r="DAO380"/>
      <c r="DAP380"/>
      <c r="DAQ380"/>
      <c r="DAR380"/>
      <c r="DAS380"/>
      <c r="DAT380"/>
      <c r="DAU380"/>
      <c r="DAV380"/>
      <c r="DAW380"/>
      <c r="DAX380"/>
      <c r="DAY380"/>
      <c r="DAZ380"/>
      <c r="DBA380"/>
      <c r="DBB380"/>
      <c r="DBC380"/>
      <c r="DBD380"/>
      <c r="DBE380"/>
      <c r="DBF380"/>
      <c r="DBG380"/>
      <c r="DBH380"/>
      <c r="DBI380"/>
      <c r="DBJ380"/>
      <c r="DBK380"/>
      <c r="DBL380"/>
      <c r="DBM380"/>
      <c r="DBN380"/>
      <c r="DBO380"/>
      <c r="DBP380"/>
      <c r="DBQ380"/>
      <c r="DBR380"/>
      <c r="DBS380"/>
      <c r="DBT380"/>
      <c r="DBU380"/>
      <c r="DBV380"/>
      <c r="DBW380"/>
      <c r="DBX380"/>
      <c r="DBY380"/>
      <c r="DBZ380"/>
      <c r="DCA380"/>
      <c r="DCB380"/>
      <c r="DCC380"/>
      <c r="DCD380"/>
      <c r="DCE380"/>
      <c r="DCF380"/>
      <c r="DCG380"/>
      <c r="DCH380"/>
      <c r="DCI380"/>
      <c r="DCJ380"/>
      <c r="DCK380"/>
      <c r="DCL380"/>
      <c r="DCM380"/>
      <c r="DCN380"/>
      <c r="DCO380"/>
      <c r="DCP380"/>
      <c r="DCQ380"/>
      <c r="DCR380"/>
      <c r="DCS380"/>
      <c r="DCT380"/>
      <c r="DCU380"/>
      <c r="DCV380"/>
      <c r="DCW380"/>
      <c r="DCX380"/>
      <c r="DCY380"/>
      <c r="DCZ380"/>
      <c r="DDA380"/>
      <c r="DDB380"/>
      <c r="DDC380"/>
      <c r="DDD380"/>
      <c r="DDE380"/>
      <c r="DDF380"/>
      <c r="DDG380"/>
      <c r="DDH380"/>
      <c r="DDI380"/>
      <c r="DDJ380"/>
      <c r="DDK380"/>
      <c r="DDL380"/>
      <c r="DDM380"/>
      <c r="DDN380"/>
      <c r="DDO380"/>
      <c r="DDP380"/>
      <c r="DDQ380"/>
      <c r="DDR380"/>
      <c r="DDS380"/>
      <c r="DDT380"/>
      <c r="DDU380"/>
      <c r="DDV380"/>
      <c r="DDW380"/>
      <c r="DDX380"/>
      <c r="DDY380"/>
      <c r="DDZ380"/>
      <c r="DEA380"/>
      <c r="DEB380"/>
      <c r="DEC380"/>
      <c r="DED380"/>
      <c r="DEE380"/>
      <c r="DEF380"/>
      <c r="DEG380"/>
      <c r="DEH380"/>
      <c r="DEI380"/>
      <c r="DEJ380"/>
      <c r="DEK380"/>
      <c r="DEL380"/>
      <c r="DEM380"/>
      <c r="DEN380"/>
      <c r="DEO380"/>
      <c r="DEP380"/>
      <c r="DEQ380"/>
      <c r="DER380"/>
      <c r="DES380"/>
      <c r="DET380"/>
      <c r="DEU380"/>
      <c r="DEV380"/>
      <c r="DEW380"/>
      <c r="DEX380"/>
      <c r="DEY380"/>
      <c r="DEZ380"/>
      <c r="DFA380"/>
      <c r="DFB380"/>
      <c r="DFC380"/>
      <c r="DFD380"/>
      <c r="DFE380"/>
      <c r="DFF380"/>
      <c r="DFG380"/>
      <c r="DFH380"/>
      <c r="DFI380"/>
      <c r="DFJ380"/>
      <c r="DFK380"/>
      <c r="DFL380"/>
      <c r="DFM380"/>
      <c r="DFN380"/>
      <c r="DFO380"/>
      <c r="DFP380"/>
      <c r="DFQ380"/>
      <c r="DFR380"/>
      <c r="DFS380"/>
      <c r="DFT380"/>
      <c r="DFU380"/>
      <c r="DFV380"/>
      <c r="DFW380"/>
      <c r="DFX380"/>
      <c r="DFY380"/>
      <c r="DFZ380"/>
      <c r="DGA380"/>
      <c r="DGB380"/>
      <c r="DGC380"/>
      <c r="DGD380"/>
      <c r="DGE380"/>
      <c r="DGF380"/>
      <c r="DGG380"/>
      <c r="DGH380"/>
      <c r="DGI380"/>
      <c r="DGJ380"/>
      <c r="DGK380"/>
      <c r="DGL380"/>
      <c r="DGM380"/>
      <c r="DGN380"/>
      <c r="DGO380"/>
      <c r="DGP380"/>
      <c r="DGQ380"/>
      <c r="DGR380"/>
      <c r="DGS380"/>
      <c r="DGT380"/>
      <c r="DGU380"/>
      <c r="DGV380"/>
      <c r="DGW380"/>
      <c r="DGX380"/>
      <c r="DGY380"/>
      <c r="DGZ380"/>
      <c r="DHA380"/>
      <c r="DHB380"/>
      <c r="DHC380"/>
      <c r="DHD380"/>
      <c r="DHE380"/>
      <c r="DHF380"/>
      <c r="DHG380"/>
      <c r="DHH380"/>
      <c r="DHI380"/>
      <c r="DHJ380"/>
      <c r="DHK380"/>
      <c r="DHL380"/>
      <c r="DHM380"/>
      <c r="DHN380"/>
      <c r="DHO380"/>
      <c r="DHP380"/>
      <c r="DHQ380"/>
      <c r="DHR380"/>
      <c r="DHS380"/>
      <c r="DHT380"/>
      <c r="DHU380"/>
      <c r="DHV380"/>
      <c r="DHW380"/>
      <c r="DHX380"/>
      <c r="DHY380"/>
      <c r="DHZ380"/>
      <c r="DIA380"/>
      <c r="DIB380"/>
      <c r="DIC380"/>
      <c r="DID380"/>
      <c r="DIE380"/>
      <c r="DIF380"/>
      <c r="DIG380"/>
      <c r="DIH380"/>
      <c r="DII380"/>
      <c r="DIJ380"/>
      <c r="DIK380"/>
      <c r="DIL380"/>
      <c r="DIM380"/>
      <c r="DIN380"/>
      <c r="DIO380"/>
      <c r="DIP380"/>
      <c r="DIQ380"/>
      <c r="DIR380"/>
      <c r="DIS380"/>
      <c r="DIT380"/>
      <c r="DIU380"/>
      <c r="DIV380"/>
      <c r="DIW380"/>
      <c r="DIX380"/>
      <c r="DIY380"/>
      <c r="DIZ380"/>
      <c r="DJA380"/>
      <c r="DJB380"/>
      <c r="DJC380"/>
      <c r="DJD380"/>
      <c r="DJE380"/>
      <c r="DJF380"/>
      <c r="DJG380"/>
      <c r="DJH380"/>
      <c r="DJI380"/>
      <c r="DJJ380"/>
      <c r="DJK380"/>
      <c r="DJL380"/>
      <c r="DJM380"/>
      <c r="DJN380"/>
      <c r="DJO380"/>
      <c r="DJP380"/>
      <c r="DJQ380"/>
      <c r="DJR380"/>
      <c r="DJS380"/>
      <c r="DJT380"/>
      <c r="DJU380"/>
      <c r="DJV380"/>
      <c r="DJW380"/>
      <c r="DJX380"/>
      <c r="DJY380"/>
      <c r="DJZ380"/>
      <c r="DKA380"/>
      <c r="DKB380"/>
      <c r="DKC380"/>
      <c r="DKD380"/>
      <c r="DKE380"/>
      <c r="DKF380"/>
      <c r="DKG380"/>
      <c r="DKH380"/>
      <c r="DKI380"/>
      <c r="DKJ380"/>
      <c r="DKK380"/>
      <c r="DKL380"/>
      <c r="DKM380"/>
      <c r="DKN380"/>
      <c r="DKO380"/>
      <c r="DKP380"/>
      <c r="DKQ380"/>
      <c r="DKR380"/>
      <c r="DKS380"/>
      <c r="DKT380"/>
      <c r="DKU380"/>
      <c r="DKV380"/>
      <c r="DKW380"/>
      <c r="DKX380"/>
      <c r="DKY380"/>
      <c r="DKZ380"/>
      <c r="DLA380"/>
      <c r="DLB380"/>
      <c r="DLC380"/>
      <c r="DLD380"/>
      <c r="DLE380"/>
      <c r="DLF380"/>
      <c r="DLG380"/>
      <c r="DLH380"/>
      <c r="DLI380"/>
      <c r="DLJ380"/>
      <c r="DLK380"/>
      <c r="DLL380"/>
      <c r="DLM380"/>
      <c r="DLN380"/>
      <c r="DLO380"/>
      <c r="DLP380"/>
      <c r="DLQ380"/>
      <c r="DLR380"/>
      <c r="DLS380"/>
      <c r="DLT380"/>
      <c r="DLU380"/>
      <c r="DLV380"/>
      <c r="DLW380"/>
      <c r="DLX380"/>
      <c r="DLY380"/>
      <c r="DLZ380"/>
      <c r="DMA380"/>
      <c r="DMB380"/>
      <c r="DMC380"/>
      <c r="DMD380"/>
      <c r="DME380"/>
      <c r="DMF380"/>
      <c r="DMG380"/>
      <c r="DMH380"/>
      <c r="DMI380"/>
      <c r="DMJ380"/>
      <c r="DMK380"/>
      <c r="DML380"/>
      <c r="DMM380"/>
      <c r="DMN380"/>
      <c r="DMO380"/>
      <c r="DMP380"/>
      <c r="DMQ380"/>
      <c r="DMR380"/>
      <c r="DMS380"/>
      <c r="DMT380"/>
      <c r="DMU380"/>
      <c r="DMV380"/>
      <c r="DMW380"/>
      <c r="DMX380"/>
      <c r="DMY380"/>
      <c r="DMZ380"/>
      <c r="DNA380"/>
      <c r="DNB380"/>
      <c r="DNC380"/>
      <c r="DND380"/>
      <c r="DNE380"/>
      <c r="DNF380"/>
      <c r="DNG380"/>
      <c r="DNH380"/>
      <c r="DNI380"/>
      <c r="DNJ380"/>
      <c r="DNK380"/>
      <c r="DNL380"/>
      <c r="DNM380"/>
      <c r="DNN380"/>
      <c r="DNO380"/>
      <c r="DNP380"/>
      <c r="DNQ380"/>
      <c r="DNR380"/>
      <c r="DNS380"/>
      <c r="DNT380"/>
      <c r="DNU380"/>
      <c r="DNV380"/>
      <c r="DNW380"/>
      <c r="DNX380"/>
      <c r="DNY380"/>
      <c r="DNZ380"/>
      <c r="DOA380"/>
      <c r="DOB380"/>
      <c r="DOC380"/>
      <c r="DOD380"/>
      <c r="DOE380"/>
      <c r="DOF380"/>
      <c r="DOG380"/>
      <c r="DOH380"/>
      <c r="DOI380"/>
      <c r="DOJ380"/>
      <c r="DOK380"/>
      <c r="DOL380"/>
      <c r="DOM380"/>
      <c r="DON380"/>
      <c r="DOO380"/>
      <c r="DOP380"/>
      <c r="DOQ380"/>
      <c r="DOR380"/>
      <c r="DOS380"/>
      <c r="DOT380"/>
      <c r="DOU380"/>
      <c r="DOV380"/>
      <c r="DOW380"/>
      <c r="DOX380"/>
      <c r="DOY380"/>
      <c r="DOZ380"/>
      <c r="DPA380"/>
      <c r="DPB380"/>
      <c r="DPC380"/>
      <c r="DPD380"/>
      <c r="DPE380"/>
      <c r="DPF380"/>
      <c r="DPG380"/>
      <c r="DPH380"/>
      <c r="DPI380"/>
      <c r="DPJ380"/>
      <c r="DPK380"/>
      <c r="DPL380"/>
      <c r="DPM380"/>
      <c r="DPN380"/>
      <c r="DPO380"/>
      <c r="DPP380"/>
      <c r="DPQ380"/>
      <c r="DPR380"/>
      <c r="DPS380"/>
      <c r="DPT380"/>
      <c r="DPU380"/>
      <c r="DPV380"/>
      <c r="DPW380"/>
      <c r="DPX380"/>
      <c r="DPY380"/>
      <c r="DPZ380"/>
      <c r="DQA380"/>
      <c r="DQB380"/>
      <c r="DQC380"/>
      <c r="DQD380"/>
      <c r="DQE380"/>
      <c r="DQF380"/>
      <c r="DQG380"/>
      <c r="DQH380"/>
      <c r="DQI380"/>
      <c r="DQJ380"/>
      <c r="DQK380"/>
      <c r="DQL380"/>
      <c r="DQM380"/>
      <c r="DQN380"/>
      <c r="DQO380"/>
      <c r="DQP380"/>
      <c r="DQQ380"/>
      <c r="DQR380"/>
      <c r="DQS380"/>
      <c r="DQT380"/>
      <c r="DQU380"/>
      <c r="DQV380"/>
      <c r="DQW380"/>
      <c r="DQX380"/>
      <c r="DQY380"/>
      <c r="DQZ380"/>
      <c r="DRA380"/>
      <c r="DRB380"/>
      <c r="DRC380"/>
      <c r="DRD380"/>
      <c r="DRE380"/>
      <c r="DRF380"/>
      <c r="DRG380"/>
      <c r="DRH380"/>
      <c r="DRI380"/>
      <c r="DRJ380"/>
      <c r="DRK380"/>
      <c r="DRL380"/>
      <c r="DRM380"/>
      <c r="DRN380"/>
      <c r="DRO380"/>
      <c r="DRP380"/>
      <c r="DRQ380"/>
      <c r="DRR380"/>
      <c r="DRS380"/>
      <c r="DRT380"/>
      <c r="DRU380"/>
      <c r="DRV380"/>
      <c r="DRW380"/>
      <c r="DRX380"/>
      <c r="DRY380"/>
      <c r="DRZ380"/>
      <c r="DSA380"/>
      <c r="DSB380"/>
      <c r="DSC380"/>
      <c r="DSD380"/>
      <c r="DSE380"/>
      <c r="DSF380"/>
      <c r="DSG380"/>
      <c r="DSH380"/>
      <c r="DSI380"/>
      <c r="DSJ380"/>
      <c r="DSK380"/>
      <c r="DSL380"/>
      <c r="DSM380"/>
      <c r="DSN380"/>
      <c r="DSO380"/>
      <c r="DSP380"/>
      <c r="DSQ380"/>
      <c r="DSR380"/>
      <c r="DSS380"/>
      <c r="DST380"/>
      <c r="DSU380"/>
      <c r="DSV380"/>
      <c r="DSW380"/>
      <c r="DSX380"/>
      <c r="DSY380"/>
      <c r="DSZ380"/>
      <c r="DTA380"/>
      <c r="DTB380"/>
      <c r="DTC380"/>
      <c r="DTD380"/>
      <c r="DTE380"/>
      <c r="DTF380"/>
      <c r="DTG380"/>
      <c r="DTH380"/>
      <c r="DTI380"/>
      <c r="DTJ380"/>
      <c r="DTK380"/>
      <c r="DTL380"/>
      <c r="DTM380"/>
      <c r="DTN380"/>
      <c r="DTO380"/>
      <c r="DTP380"/>
      <c r="DTQ380"/>
      <c r="DTR380"/>
      <c r="DTS380"/>
      <c r="DTT380"/>
      <c r="DTU380"/>
      <c r="DTV380"/>
      <c r="DTW380"/>
      <c r="DTX380"/>
      <c r="DTY380"/>
      <c r="DTZ380"/>
      <c r="DUA380"/>
      <c r="DUB380"/>
      <c r="DUC380"/>
      <c r="DUD380"/>
      <c r="DUE380"/>
      <c r="DUF380"/>
      <c r="DUG380"/>
      <c r="DUH380"/>
      <c r="DUI380"/>
      <c r="DUJ380"/>
      <c r="DUK380"/>
      <c r="DUL380"/>
      <c r="DUM380"/>
      <c r="DUN380"/>
      <c r="DUO380"/>
      <c r="DUP380"/>
      <c r="DUQ380"/>
      <c r="DUR380"/>
      <c r="DUS380"/>
      <c r="DUT380"/>
      <c r="DUU380"/>
      <c r="DUV380"/>
      <c r="DUW380"/>
      <c r="DUX380"/>
      <c r="DUY380"/>
      <c r="DUZ380"/>
      <c r="DVA380"/>
      <c r="DVB380"/>
      <c r="DVC380"/>
      <c r="DVD380"/>
      <c r="DVE380"/>
      <c r="DVF380"/>
      <c r="DVG380"/>
      <c r="DVH380"/>
      <c r="DVI380"/>
      <c r="DVJ380"/>
      <c r="DVK380"/>
      <c r="DVL380"/>
      <c r="DVM380"/>
      <c r="DVN380"/>
      <c r="DVO380"/>
      <c r="DVP380"/>
      <c r="DVQ380"/>
      <c r="DVR380"/>
      <c r="DVS380"/>
      <c r="DVT380"/>
      <c r="DVU380"/>
      <c r="DVV380"/>
      <c r="DVW380"/>
      <c r="DVX380"/>
      <c r="DVY380"/>
      <c r="DVZ380"/>
      <c r="DWA380"/>
      <c r="DWB380"/>
      <c r="DWC380"/>
      <c r="DWD380"/>
      <c r="DWE380"/>
      <c r="DWF380"/>
      <c r="DWG380"/>
      <c r="DWH380"/>
      <c r="DWI380"/>
      <c r="DWJ380"/>
      <c r="DWK380"/>
      <c r="DWL380"/>
      <c r="DWM380"/>
      <c r="DWN380"/>
      <c r="DWO380"/>
      <c r="DWP380"/>
      <c r="DWQ380"/>
      <c r="DWR380"/>
      <c r="DWS380"/>
      <c r="DWT380"/>
      <c r="DWU380"/>
      <c r="DWV380"/>
      <c r="DWW380"/>
      <c r="DWX380"/>
      <c r="DWY380"/>
      <c r="DWZ380"/>
      <c r="DXA380"/>
      <c r="DXB380"/>
      <c r="DXC380"/>
      <c r="DXD380"/>
      <c r="DXE380"/>
      <c r="DXF380"/>
      <c r="DXG380"/>
      <c r="DXH380"/>
      <c r="DXI380"/>
      <c r="DXJ380"/>
      <c r="DXK380"/>
      <c r="DXL380"/>
      <c r="DXM380"/>
      <c r="DXN380"/>
      <c r="DXO380"/>
      <c r="DXP380"/>
      <c r="DXQ380"/>
      <c r="DXR380"/>
      <c r="DXS380"/>
      <c r="DXT380"/>
      <c r="DXU380"/>
      <c r="DXV380"/>
      <c r="DXW380"/>
      <c r="DXX380"/>
      <c r="DXY380"/>
      <c r="DXZ380"/>
      <c r="DYA380"/>
      <c r="DYB380"/>
      <c r="DYC380"/>
      <c r="DYD380"/>
      <c r="DYE380"/>
      <c r="DYF380"/>
      <c r="DYG380"/>
      <c r="DYH380"/>
      <c r="DYI380"/>
      <c r="DYJ380"/>
      <c r="DYK380"/>
      <c r="DYL380"/>
      <c r="DYM380"/>
      <c r="DYN380"/>
      <c r="DYO380"/>
      <c r="DYP380"/>
      <c r="DYQ380"/>
      <c r="DYR380"/>
      <c r="DYS380"/>
      <c r="DYT380"/>
      <c r="DYU380"/>
      <c r="DYV380"/>
      <c r="DYW380"/>
      <c r="DYX380"/>
      <c r="DYY380"/>
      <c r="DYZ380"/>
      <c r="DZA380"/>
      <c r="DZB380"/>
      <c r="DZC380"/>
      <c r="DZD380"/>
      <c r="DZE380"/>
      <c r="DZF380"/>
      <c r="DZG380"/>
      <c r="DZH380"/>
      <c r="DZI380"/>
      <c r="DZJ380"/>
      <c r="DZK380"/>
      <c r="DZL380"/>
      <c r="DZM380"/>
      <c r="DZN380"/>
      <c r="DZO380"/>
      <c r="DZP380"/>
      <c r="DZQ380"/>
      <c r="DZR380"/>
      <c r="DZS380"/>
      <c r="DZT380"/>
      <c r="DZU380"/>
      <c r="DZV380"/>
      <c r="DZW380"/>
      <c r="DZX380"/>
      <c r="DZY380"/>
      <c r="DZZ380"/>
      <c r="EAA380"/>
      <c r="EAB380"/>
      <c r="EAC380"/>
      <c r="EAD380"/>
      <c r="EAE380"/>
      <c r="EAF380"/>
      <c r="EAG380"/>
      <c r="EAH380"/>
      <c r="EAI380"/>
      <c r="EAJ380"/>
      <c r="EAK380"/>
      <c r="EAL380"/>
      <c r="EAM380"/>
      <c r="EAN380"/>
      <c r="EAO380"/>
      <c r="EAP380"/>
      <c r="EAQ380"/>
      <c r="EAR380"/>
      <c r="EAS380"/>
      <c r="EAT380"/>
      <c r="EAU380"/>
      <c r="EAV380"/>
      <c r="EAW380"/>
      <c r="EAX380"/>
      <c r="EAY380"/>
      <c r="EAZ380"/>
      <c r="EBA380"/>
      <c r="EBB380"/>
      <c r="EBC380"/>
      <c r="EBD380"/>
      <c r="EBE380"/>
      <c r="EBF380"/>
      <c r="EBG380"/>
      <c r="EBH380"/>
      <c r="EBI380"/>
      <c r="EBJ380"/>
      <c r="EBK380"/>
      <c r="EBL380"/>
      <c r="EBM380"/>
      <c r="EBN380"/>
      <c r="EBO380"/>
      <c r="EBP380"/>
      <c r="EBQ380"/>
      <c r="EBR380"/>
      <c r="EBS380"/>
      <c r="EBT380"/>
      <c r="EBU380"/>
      <c r="EBV380"/>
      <c r="EBW380"/>
      <c r="EBX380"/>
      <c r="EBY380"/>
      <c r="EBZ380"/>
      <c r="ECA380"/>
      <c r="ECB380"/>
      <c r="ECC380"/>
      <c r="ECD380"/>
      <c r="ECE380"/>
      <c r="ECF380"/>
      <c r="ECG380"/>
      <c r="ECH380"/>
      <c r="ECI380"/>
      <c r="ECJ380"/>
      <c r="ECK380"/>
      <c r="ECL380"/>
      <c r="ECM380"/>
      <c r="ECN380"/>
      <c r="ECO380"/>
      <c r="ECP380"/>
      <c r="ECQ380"/>
      <c r="ECR380"/>
      <c r="ECS380"/>
      <c r="ECT380"/>
      <c r="ECU380"/>
      <c r="ECV380"/>
      <c r="ECW380"/>
      <c r="ECX380"/>
      <c r="ECY380"/>
      <c r="ECZ380"/>
      <c r="EDA380"/>
      <c r="EDB380"/>
      <c r="EDC380"/>
      <c r="EDD380"/>
      <c r="EDE380"/>
      <c r="EDF380"/>
      <c r="EDG380"/>
      <c r="EDH380"/>
      <c r="EDI380"/>
      <c r="EDJ380"/>
      <c r="EDK380"/>
      <c r="EDL380"/>
      <c r="EDM380"/>
      <c r="EDN380"/>
      <c r="EDO380"/>
      <c r="EDP380"/>
      <c r="EDQ380"/>
      <c r="EDR380"/>
      <c r="EDS380"/>
      <c r="EDT380"/>
      <c r="EDU380"/>
      <c r="EDV380"/>
      <c r="EDW380"/>
      <c r="EDX380"/>
      <c r="EDY380"/>
      <c r="EDZ380"/>
      <c r="EEA380"/>
      <c r="EEB380"/>
      <c r="EEC380"/>
      <c r="EED380"/>
      <c r="EEE380"/>
      <c r="EEF380"/>
      <c r="EEG380"/>
      <c r="EEH380"/>
      <c r="EEI380"/>
      <c r="EEJ380"/>
      <c r="EEK380"/>
      <c r="EEL380"/>
      <c r="EEM380"/>
      <c r="EEN380"/>
      <c r="EEO380"/>
      <c r="EEP380"/>
      <c r="EEQ380"/>
      <c r="EER380"/>
      <c r="EES380"/>
      <c r="EET380"/>
      <c r="EEU380"/>
      <c r="EEV380"/>
      <c r="EEW380"/>
      <c r="EEX380"/>
      <c r="EEY380"/>
      <c r="EEZ380"/>
      <c r="EFA380"/>
      <c r="EFB380"/>
      <c r="EFC380"/>
      <c r="EFD380"/>
      <c r="EFE380"/>
      <c r="EFF380"/>
      <c r="EFG380"/>
      <c r="EFH380"/>
      <c r="EFI380"/>
      <c r="EFJ380"/>
      <c r="EFK380"/>
      <c r="EFL380"/>
      <c r="EFM380"/>
      <c r="EFN380"/>
      <c r="EFO380"/>
      <c r="EFP380"/>
      <c r="EFQ380"/>
      <c r="EFR380"/>
      <c r="EFS380"/>
      <c r="EFT380"/>
      <c r="EFU380"/>
      <c r="EFV380"/>
      <c r="EFW380"/>
      <c r="EFX380"/>
      <c r="EFY380"/>
      <c r="EFZ380"/>
      <c r="EGA380"/>
      <c r="EGB380"/>
      <c r="EGC380"/>
      <c r="EGD380"/>
      <c r="EGE380"/>
      <c r="EGF380"/>
      <c r="EGG380"/>
      <c r="EGH380"/>
      <c r="EGI380"/>
      <c r="EGJ380"/>
      <c r="EGK380"/>
      <c r="EGL380"/>
      <c r="EGM380"/>
      <c r="EGN380"/>
      <c r="EGO380"/>
      <c r="EGP380"/>
      <c r="EGQ380"/>
      <c r="EGR380"/>
      <c r="EGS380"/>
      <c r="EGT380"/>
      <c r="EGU380"/>
      <c r="EGV380"/>
      <c r="EGW380"/>
      <c r="EGX380"/>
      <c r="EGY380"/>
      <c r="EGZ380"/>
      <c r="EHA380"/>
      <c r="EHB380"/>
      <c r="EHC380"/>
      <c r="EHD380"/>
      <c r="EHE380"/>
      <c r="EHF380"/>
      <c r="EHG380"/>
      <c r="EHH380"/>
      <c r="EHI380"/>
      <c r="EHJ380"/>
      <c r="EHK380"/>
      <c r="EHL380"/>
      <c r="EHM380"/>
      <c r="EHN380"/>
      <c r="EHO380"/>
      <c r="EHP380"/>
      <c r="EHQ380"/>
      <c r="EHR380"/>
      <c r="EHS380"/>
      <c r="EHT380"/>
      <c r="EHU380"/>
      <c r="EHV380"/>
      <c r="EHW380"/>
      <c r="EHX380"/>
      <c r="EHY380"/>
      <c r="EHZ380"/>
      <c r="EIA380"/>
      <c r="EIB380"/>
      <c r="EIC380"/>
      <c r="EID380"/>
      <c r="EIE380"/>
      <c r="EIF380"/>
      <c r="EIG380"/>
      <c r="EIH380"/>
      <c r="EII380"/>
      <c r="EIJ380"/>
      <c r="EIK380"/>
      <c r="EIL380"/>
      <c r="EIM380"/>
      <c r="EIN380"/>
      <c r="EIO380"/>
      <c r="EIP380"/>
      <c r="EIQ380"/>
      <c r="EIR380"/>
      <c r="EIS380"/>
      <c r="EIT380"/>
      <c r="EIU380"/>
      <c r="EIV380"/>
      <c r="EIW380"/>
      <c r="EIX380"/>
      <c r="EIY380"/>
      <c r="EIZ380"/>
      <c r="EJA380"/>
      <c r="EJB380"/>
      <c r="EJC380"/>
      <c r="EJD380"/>
      <c r="EJE380"/>
      <c r="EJF380"/>
      <c r="EJG380"/>
      <c r="EJH380"/>
      <c r="EJI380"/>
      <c r="EJJ380"/>
      <c r="EJK380"/>
      <c r="EJL380"/>
      <c r="EJM380"/>
      <c r="EJN380"/>
      <c r="EJO380"/>
      <c r="EJP380"/>
      <c r="EJQ380"/>
      <c r="EJR380"/>
      <c r="EJS380"/>
      <c r="EJT380"/>
      <c r="EJU380"/>
      <c r="EJV380"/>
      <c r="EJW380"/>
      <c r="EJX380"/>
      <c r="EJY380"/>
      <c r="EJZ380"/>
      <c r="EKA380"/>
      <c r="EKB380"/>
      <c r="EKC380"/>
      <c r="EKD380"/>
      <c r="EKE380"/>
      <c r="EKF380"/>
      <c r="EKG380"/>
      <c r="EKH380"/>
      <c r="EKI380"/>
      <c r="EKJ380"/>
      <c r="EKK380"/>
      <c r="EKL380"/>
      <c r="EKM380"/>
      <c r="EKN380"/>
      <c r="EKO380"/>
      <c r="EKP380"/>
      <c r="EKQ380"/>
      <c r="EKR380"/>
      <c r="EKS380"/>
      <c r="EKT380"/>
      <c r="EKU380"/>
      <c r="EKV380"/>
      <c r="EKW380"/>
      <c r="EKX380"/>
      <c r="EKY380"/>
      <c r="EKZ380"/>
      <c r="ELA380"/>
      <c r="ELB380"/>
      <c r="ELC380"/>
      <c r="ELD380"/>
      <c r="ELE380"/>
      <c r="ELF380"/>
      <c r="ELG380"/>
      <c r="ELH380"/>
      <c r="ELI380"/>
      <c r="ELJ380"/>
      <c r="ELK380"/>
      <c r="ELL380"/>
      <c r="ELM380"/>
      <c r="ELN380"/>
      <c r="ELO380"/>
      <c r="ELP380"/>
      <c r="ELQ380"/>
      <c r="ELR380"/>
      <c r="ELS380"/>
      <c r="ELT380"/>
      <c r="ELU380"/>
      <c r="ELV380"/>
      <c r="ELW380"/>
      <c r="ELX380"/>
      <c r="ELY380"/>
      <c r="ELZ380"/>
      <c r="EMA380"/>
      <c r="EMB380"/>
      <c r="EMC380"/>
      <c r="EMD380"/>
      <c r="EME380"/>
      <c r="EMF380"/>
      <c r="EMG380"/>
      <c r="EMH380"/>
      <c r="EMI380"/>
      <c r="EMJ380"/>
      <c r="EMK380"/>
      <c r="EML380"/>
      <c r="EMM380"/>
      <c r="EMN380"/>
      <c r="EMO380"/>
      <c r="EMP380"/>
      <c r="EMQ380"/>
      <c r="EMR380"/>
      <c r="EMS380"/>
      <c r="EMT380"/>
      <c r="EMU380"/>
      <c r="EMV380"/>
      <c r="EMW380"/>
      <c r="EMX380"/>
      <c r="EMY380"/>
      <c r="EMZ380"/>
      <c r="ENA380"/>
      <c r="ENB380"/>
      <c r="ENC380"/>
      <c r="END380"/>
      <c r="ENE380"/>
      <c r="ENF380"/>
      <c r="ENG380"/>
      <c r="ENH380"/>
      <c r="ENI380"/>
      <c r="ENJ380"/>
      <c r="ENK380"/>
      <c r="ENL380"/>
      <c r="ENM380"/>
      <c r="ENN380"/>
      <c r="ENO380"/>
      <c r="ENP380"/>
      <c r="ENQ380"/>
      <c r="ENR380"/>
      <c r="ENS380"/>
      <c r="ENT380"/>
      <c r="ENU380"/>
      <c r="ENV380"/>
      <c r="ENW380"/>
      <c r="ENX380"/>
      <c r="ENY380"/>
      <c r="ENZ380"/>
      <c r="EOA380"/>
      <c r="EOB380"/>
      <c r="EOC380"/>
      <c r="EOD380"/>
      <c r="EOE380"/>
      <c r="EOF380"/>
      <c r="EOG380"/>
      <c r="EOH380"/>
      <c r="EOI380"/>
      <c r="EOJ380"/>
      <c r="EOK380"/>
      <c r="EOL380"/>
      <c r="EOM380"/>
      <c r="EON380"/>
      <c r="EOO380"/>
      <c r="EOP380"/>
      <c r="EOQ380"/>
      <c r="EOR380"/>
      <c r="EOS380"/>
      <c r="EOT380"/>
      <c r="EOU380"/>
      <c r="EOV380"/>
      <c r="EOW380"/>
      <c r="EOX380"/>
      <c r="EOY380"/>
      <c r="EOZ380"/>
      <c r="EPA380"/>
      <c r="EPB380"/>
      <c r="EPC380"/>
      <c r="EPD380"/>
      <c r="EPE380"/>
      <c r="EPF380"/>
      <c r="EPG380"/>
      <c r="EPH380"/>
      <c r="EPI380"/>
      <c r="EPJ380"/>
      <c r="EPK380"/>
      <c r="EPL380"/>
      <c r="EPM380"/>
      <c r="EPN380"/>
      <c r="EPO380"/>
      <c r="EPP380"/>
      <c r="EPQ380"/>
      <c r="EPR380"/>
      <c r="EPS380"/>
      <c r="EPT380"/>
      <c r="EPU380"/>
      <c r="EPV380"/>
      <c r="EPW380"/>
      <c r="EPX380"/>
      <c r="EPY380"/>
      <c r="EPZ380"/>
      <c r="EQA380"/>
      <c r="EQB380"/>
      <c r="EQC380"/>
      <c r="EQD380"/>
      <c r="EQE380"/>
      <c r="EQF380"/>
      <c r="EQG380"/>
      <c r="EQH380"/>
      <c r="EQI380"/>
      <c r="EQJ380"/>
      <c r="EQK380"/>
      <c r="EQL380"/>
      <c r="EQM380"/>
      <c r="EQN380"/>
      <c r="EQO380"/>
      <c r="EQP380"/>
      <c r="EQQ380"/>
      <c r="EQR380"/>
      <c r="EQS380"/>
      <c r="EQT380"/>
      <c r="EQU380"/>
      <c r="EQV380"/>
      <c r="EQW380"/>
      <c r="EQX380"/>
      <c r="EQY380"/>
      <c r="EQZ380"/>
      <c r="ERA380"/>
      <c r="ERB380"/>
      <c r="ERC380"/>
      <c r="ERD380"/>
      <c r="ERE380"/>
      <c r="ERF380"/>
      <c r="ERG380"/>
      <c r="ERH380"/>
      <c r="ERI380"/>
      <c r="ERJ380"/>
      <c r="ERK380"/>
      <c r="ERL380"/>
      <c r="ERM380"/>
      <c r="ERN380"/>
      <c r="ERO380"/>
      <c r="ERP380"/>
      <c r="ERQ380"/>
      <c r="ERR380"/>
      <c r="ERS380"/>
      <c r="ERT380"/>
      <c r="ERU380"/>
      <c r="ERV380"/>
      <c r="ERW380"/>
      <c r="ERX380"/>
      <c r="ERY380"/>
      <c r="ERZ380"/>
      <c r="ESA380"/>
      <c r="ESB380"/>
      <c r="ESC380"/>
      <c r="ESD380"/>
      <c r="ESE380"/>
      <c r="ESF380"/>
      <c r="ESG380"/>
      <c r="ESH380"/>
      <c r="ESI380"/>
      <c r="ESJ380"/>
      <c r="ESK380"/>
      <c r="ESL380"/>
      <c r="ESM380"/>
      <c r="ESN380"/>
      <c r="ESO380"/>
      <c r="ESP380"/>
      <c r="ESQ380"/>
      <c r="ESR380"/>
      <c r="ESS380"/>
      <c r="EST380"/>
      <c r="ESU380"/>
      <c r="ESV380"/>
      <c r="ESW380"/>
      <c r="ESX380"/>
      <c r="ESY380"/>
      <c r="ESZ380"/>
      <c r="ETA380"/>
      <c r="ETB380"/>
      <c r="ETC380"/>
      <c r="ETD380"/>
      <c r="ETE380"/>
      <c r="ETF380"/>
      <c r="ETG380"/>
      <c r="ETH380"/>
      <c r="ETI380"/>
      <c r="ETJ380"/>
      <c r="ETK380"/>
      <c r="ETL380"/>
      <c r="ETM380"/>
      <c r="ETN380"/>
      <c r="ETO380"/>
      <c r="ETP380"/>
      <c r="ETQ380"/>
      <c r="ETR380"/>
      <c r="ETS380"/>
      <c r="ETT380"/>
      <c r="ETU380"/>
      <c r="ETV380"/>
      <c r="ETW380"/>
      <c r="ETX380"/>
      <c r="ETY380"/>
      <c r="ETZ380"/>
      <c r="EUA380"/>
      <c r="EUB380"/>
      <c r="EUC380"/>
      <c r="EUD380"/>
      <c r="EUE380"/>
      <c r="EUF380"/>
      <c r="EUG380"/>
      <c r="EUH380"/>
      <c r="EUI380"/>
      <c r="EUJ380"/>
      <c r="EUK380"/>
      <c r="EUL380"/>
      <c r="EUM380"/>
      <c r="EUN380"/>
      <c r="EUO380"/>
      <c r="EUP380"/>
      <c r="EUQ380"/>
      <c r="EUR380"/>
      <c r="EUS380"/>
      <c r="EUT380"/>
      <c r="EUU380"/>
      <c r="EUV380"/>
      <c r="EUW380"/>
      <c r="EUX380"/>
      <c r="EUY380"/>
      <c r="EUZ380"/>
      <c r="EVA380"/>
      <c r="EVB380"/>
      <c r="EVC380"/>
      <c r="EVD380"/>
      <c r="EVE380"/>
      <c r="EVF380"/>
      <c r="EVG380"/>
      <c r="EVH380"/>
      <c r="EVI380"/>
      <c r="EVJ380"/>
      <c r="EVK380"/>
      <c r="EVL380"/>
      <c r="EVM380"/>
      <c r="EVN380"/>
      <c r="EVO380"/>
      <c r="EVP380"/>
      <c r="EVQ380"/>
      <c r="EVR380"/>
      <c r="EVS380"/>
      <c r="EVT380"/>
      <c r="EVU380"/>
      <c r="EVV380"/>
      <c r="EVW380"/>
      <c r="EVX380"/>
      <c r="EVY380"/>
      <c r="EVZ380"/>
      <c r="EWA380"/>
      <c r="EWB380"/>
      <c r="EWC380"/>
      <c r="EWD380"/>
      <c r="EWE380"/>
      <c r="EWF380"/>
      <c r="EWG380"/>
      <c r="EWH380"/>
      <c r="EWI380"/>
      <c r="EWJ380"/>
      <c r="EWK380"/>
      <c r="EWL380"/>
      <c r="EWM380"/>
      <c r="EWN380"/>
      <c r="EWO380"/>
      <c r="EWP380"/>
      <c r="EWQ380"/>
      <c r="EWR380"/>
      <c r="EWS380"/>
      <c r="EWT380"/>
      <c r="EWU380"/>
      <c r="EWV380"/>
      <c r="EWW380"/>
      <c r="EWX380"/>
      <c r="EWY380"/>
      <c r="EWZ380"/>
      <c r="EXA380"/>
      <c r="EXB380"/>
      <c r="EXC380"/>
      <c r="EXD380"/>
      <c r="EXE380"/>
      <c r="EXF380"/>
      <c r="EXG380"/>
      <c r="EXH380"/>
      <c r="EXI380"/>
      <c r="EXJ380"/>
      <c r="EXK380"/>
      <c r="EXL380"/>
      <c r="EXM380"/>
      <c r="EXN380"/>
      <c r="EXO380"/>
      <c r="EXP380"/>
      <c r="EXQ380"/>
      <c r="EXR380"/>
      <c r="EXS380"/>
      <c r="EXT380"/>
      <c r="EXU380"/>
      <c r="EXV380"/>
      <c r="EXW380"/>
      <c r="EXX380"/>
      <c r="EXY380"/>
      <c r="EXZ380"/>
      <c r="EYA380"/>
      <c r="EYB380"/>
      <c r="EYC380"/>
      <c r="EYD380"/>
      <c r="EYE380"/>
      <c r="EYF380"/>
      <c r="EYG380"/>
      <c r="EYH380"/>
      <c r="EYI380"/>
      <c r="EYJ380"/>
      <c r="EYK380"/>
      <c r="EYL380"/>
      <c r="EYM380"/>
      <c r="EYN380"/>
      <c r="EYO380"/>
      <c r="EYP380"/>
      <c r="EYQ380"/>
      <c r="EYR380"/>
      <c r="EYS380"/>
      <c r="EYT380"/>
      <c r="EYU380"/>
      <c r="EYV380"/>
      <c r="EYW380"/>
      <c r="EYX380"/>
      <c r="EYY380"/>
      <c r="EYZ380"/>
      <c r="EZA380"/>
      <c r="EZB380"/>
      <c r="EZC380"/>
      <c r="EZD380"/>
      <c r="EZE380"/>
      <c r="EZF380"/>
      <c r="EZG380"/>
      <c r="EZH380"/>
      <c r="EZI380"/>
      <c r="EZJ380"/>
      <c r="EZK380"/>
      <c r="EZL380"/>
      <c r="EZM380"/>
      <c r="EZN380"/>
      <c r="EZO380"/>
      <c r="EZP380"/>
      <c r="EZQ380"/>
      <c r="EZR380"/>
      <c r="EZS380"/>
      <c r="EZT380"/>
      <c r="EZU380"/>
      <c r="EZV380"/>
      <c r="EZW380"/>
      <c r="EZX380"/>
      <c r="EZY380"/>
      <c r="EZZ380"/>
      <c r="FAA380"/>
      <c r="FAB380"/>
      <c r="FAC380"/>
      <c r="FAD380"/>
      <c r="FAE380"/>
      <c r="FAF380"/>
      <c r="FAG380"/>
      <c r="FAH380"/>
      <c r="FAI380"/>
      <c r="FAJ380"/>
      <c r="FAK380"/>
      <c r="FAL380"/>
      <c r="FAM380"/>
      <c r="FAN380"/>
      <c r="FAO380"/>
      <c r="FAP380"/>
      <c r="FAQ380"/>
      <c r="FAR380"/>
      <c r="FAS380"/>
      <c r="FAT380"/>
      <c r="FAU380"/>
      <c r="FAV380"/>
      <c r="FAW380"/>
      <c r="FAX380"/>
      <c r="FAY380"/>
      <c r="FAZ380"/>
      <c r="FBA380"/>
      <c r="FBB380"/>
      <c r="FBC380"/>
      <c r="FBD380"/>
      <c r="FBE380"/>
      <c r="FBF380"/>
      <c r="FBG380"/>
      <c r="FBH380"/>
      <c r="FBI380"/>
      <c r="FBJ380"/>
      <c r="FBK380"/>
      <c r="FBL380"/>
      <c r="FBM380"/>
      <c r="FBN380"/>
      <c r="FBO380"/>
      <c r="FBP380"/>
      <c r="FBQ380"/>
      <c r="FBR380"/>
      <c r="FBS380"/>
      <c r="FBT380"/>
      <c r="FBU380"/>
      <c r="FBV380"/>
      <c r="FBW380"/>
      <c r="FBX380"/>
      <c r="FBY380"/>
      <c r="FBZ380"/>
      <c r="FCA380"/>
      <c r="FCB380"/>
      <c r="FCC380"/>
      <c r="FCD380"/>
      <c r="FCE380"/>
      <c r="FCF380"/>
      <c r="FCG380"/>
      <c r="FCH380"/>
      <c r="FCI380"/>
      <c r="FCJ380"/>
      <c r="FCK380"/>
      <c r="FCL380"/>
      <c r="FCM380"/>
      <c r="FCN380"/>
      <c r="FCO380"/>
      <c r="FCP380"/>
      <c r="FCQ380"/>
      <c r="FCR380"/>
      <c r="FCS380"/>
      <c r="FCT380"/>
      <c r="FCU380"/>
      <c r="FCV380"/>
      <c r="FCW380"/>
      <c r="FCX380"/>
      <c r="FCY380"/>
      <c r="FCZ380"/>
      <c r="FDA380"/>
      <c r="FDB380"/>
      <c r="FDC380"/>
      <c r="FDD380"/>
      <c r="FDE380"/>
      <c r="FDF380"/>
      <c r="FDG380"/>
      <c r="FDH380"/>
      <c r="FDI380"/>
      <c r="FDJ380"/>
      <c r="FDK380"/>
      <c r="FDL380"/>
      <c r="FDM380"/>
      <c r="FDN380"/>
      <c r="FDO380"/>
      <c r="FDP380"/>
      <c r="FDQ380"/>
      <c r="FDR380"/>
      <c r="FDS380"/>
      <c r="FDT380"/>
      <c r="FDU380"/>
      <c r="FDV380"/>
      <c r="FDW380"/>
      <c r="FDX380"/>
      <c r="FDY380"/>
      <c r="FDZ380"/>
      <c r="FEA380"/>
      <c r="FEB380"/>
      <c r="FEC380"/>
      <c r="FED380"/>
      <c r="FEE380"/>
      <c r="FEF380"/>
      <c r="FEG380"/>
      <c r="FEH380"/>
      <c r="FEI380"/>
      <c r="FEJ380"/>
      <c r="FEK380"/>
      <c r="FEL380"/>
      <c r="FEM380"/>
      <c r="FEN380"/>
      <c r="FEO380"/>
      <c r="FEP380"/>
      <c r="FEQ380"/>
      <c r="FER380"/>
      <c r="FES380"/>
      <c r="FET380"/>
      <c r="FEU380"/>
      <c r="FEV380"/>
      <c r="FEW380"/>
      <c r="FEX380"/>
      <c r="FEY380"/>
      <c r="FEZ380"/>
      <c r="FFA380"/>
      <c r="FFB380"/>
      <c r="FFC380"/>
      <c r="FFD380"/>
      <c r="FFE380"/>
      <c r="FFF380"/>
      <c r="FFG380"/>
      <c r="FFH380"/>
      <c r="FFI380"/>
      <c r="FFJ380"/>
      <c r="FFK380"/>
      <c r="FFL380"/>
      <c r="FFM380"/>
      <c r="FFN380"/>
      <c r="FFO380"/>
      <c r="FFP380"/>
      <c r="FFQ380"/>
      <c r="FFR380"/>
      <c r="FFS380"/>
      <c r="FFT380"/>
      <c r="FFU380"/>
      <c r="FFV380"/>
      <c r="FFW380"/>
      <c r="FFX380"/>
      <c r="FFY380"/>
      <c r="FFZ380"/>
      <c r="FGA380"/>
      <c r="FGB380"/>
      <c r="FGC380"/>
      <c r="FGD380"/>
      <c r="FGE380"/>
      <c r="FGF380"/>
      <c r="FGG380"/>
      <c r="FGH380"/>
      <c r="FGI380"/>
      <c r="FGJ380"/>
      <c r="FGK380"/>
      <c r="FGL380"/>
      <c r="FGM380"/>
      <c r="FGN380"/>
      <c r="FGO380"/>
      <c r="FGP380"/>
      <c r="FGQ380"/>
      <c r="FGR380"/>
      <c r="FGS380"/>
      <c r="FGT380"/>
      <c r="FGU380"/>
      <c r="FGV380"/>
      <c r="FGW380"/>
      <c r="FGX380"/>
      <c r="FGY380"/>
      <c r="FGZ380"/>
      <c r="FHA380"/>
      <c r="FHB380"/>
      <c r="FHC380"/>
      <c r="FHD380"/>
      <c r="FHE380"/>
      <c r="FHF380"/>
      <c r="FHG380"/>
      <c r="FHH380"/>
      <c r="FHI380"/>
      <c r="FHJ380"/>
      <c r="FHK380"/>
      <c r="FHL380"/>
      <c r="FHM380"/>
      <c r="FHN380"/>
      <c r="FHO380"/>
      <c r="FHP380"/>
      <c r="FHQ380"/>
      <c r="FHR380"/>
      <c r="FHS380"/>
      <c r="FHT380"/>
      <c r="FHU380"/>
      <c r="FHV380"/>
      <c r="FHW380"/>
      <c r="FHX380"/>
      <c r="FHY380"/>
      <c r="FHZ380"/>
      <c r="FIA380"/>
      <c r="FIB380"/>
      <c r="FIC380"/>
      <c r="FID380"/>
      <c r="FIE380"/>
      <c r="FIF380"/>
      <c r="FIG380"/>
      <c r="FIH380"/>
      <c r="FII380"/>
      <c r="FIJ380"/>
      <c r="FIK380"/>
      <c r="FIL380"/>
      <c r="FIM380"/>
      <c r="FIN380"/>
      <c r="FIO380"/>
      <c r="FIP380"/>
      <c r="FIQ380"/>
      <c r="FIR380"/>
      <c r="FIS380"/>
      <c r="FIT380"/>
      <c r="FIU380"/>
      <c r="FIV380"/>
      <c r="FIW380"/>
      <c r="FIX380"/>
      <c r="FIY380"/>
      <c r="FIZ380"/>
      <c r="FJA380"/>
      <c r="FJB380"/>
      <c r="FJC380"/>
      <c r="FJD380"/>
      <c r="FJE380"/>
      <c r="FJF380"/>
      <c r="FJG380"/>
      <c r="FJH380"/>
      <c r="FJI380"/>
      <c r="FJJ380"/>
      <c r="FJK380"/>
      <c r="FJL380"/>
      <c r="FJM380"/>
      <c r="FJN380"/>
      <c r="FJO380"/>
      <c r="FJP380"/>
      <c r="FJQ380"/>
      <c r="FJR380"/>
      <c r="FJS380"/>
      <c r="FJT380"/>
      <c r="FJU380"/>
      <c r="FJV380"/>
      <c r="FJW380"/>
      <c r="FJX380"/>
      <c r="FJY380"/>
      <c r="FJZ380"/>
      <c r="FKA380"/>
      <c r="FKB380"/>
      <c r="FKC380"/>
      <c r="FKD380"/>
      <c r="FKE380"/>
      <c r="FKF380"/>
      <c r="FKG380"/>
      <c r="FKH380"/>
      <c r="FKI380"/>
      <c r="FKJ380"/>
      <c r="FKK380"/>
      <c r="FKL380"/>
      <c r="FKM380"/>
      <c r="FKN380"/>
      <c r="FKO380"/>
      <c r="FKP380"/>
      <c r="FKQ380"/>
      <c r="FKR380"/>
      <c r="FKS380"/>
      <c r="FKT380"/>
      <c r="FKU380"/>
      <c r="FKV380"/>
      <c r="FKW380"/>
      <c r="FKX380"/>
      <c r="FKY380"/>
      <c r="FKZ380"/>
      <c r="FLA380"/>
      <c r="FLB380"/>
      <c r="FLC380"/>
      <c r="FLD380"/>
      <c r="FLE380"/>
      <c r="FLF380"/>
      <c r="FLG380"/>
      <c r="FLH380"/>
      <c r="FLI380"/>
      <c r="FLJ380"/>
      <c r="FLK380"/>
      <c r="FLL380"/>
      <c r="FLM380"/>
      <c r="FLN380"/>
      <c r="FLO380"/>
      <c r="FLP380"/>
      <c r="FLQ380"/>
      <c r="FLR380"/>
      <c r="FLS380"/>
      <c r="FLT380"/>
      <c r="FLU380"/>
      <c r="FLV380"/>
      <c r="FLW380"/>
      <c r="FLX380"/>
      <c r="FLY380"/>
      <c r="FLZ380"/>
      <c r="FMA380"/>
      <c r="FMB380"/>
      <c r="FMC380"/>
      <c r="FMD380"/>
      <c r="FME380"/>
      <c r="FMF380"/>
      <c r="FMG380"/>
      <c r="FMH380"/>
      <c r="FMI380"/>
      <c r="FMJ380"/>
      <c r="FMK380"/>
      <c r="FML380"/>
      <c r="FMM380"/>
      <c r="FMN380"/>
      <c r="FMO380"/>
      <c r="FMP380"/>
      <c r="FMQ380"/>
      <c r="FMR380"/>
      <c r="FMS380"/>
      <c r="FMT380"/>
      <c r="FMU380"/>
      <c r="FMV380"/>
      <c r="FMW380"/>
      <c r="FMX380"/>
      <c r="FMY380"/>
      <c r="FMZ380"/>
      <c r="FNA380"/>
      <c r="FNB380"/>
      <c r="FNC380"/>
      <c r="FND380"/>
      <c r="FNE380"/>
      <c r="FNF380"/>
      <c r="FNG380"/>
      <c r="FNH380"/>
      <c r="FNI380"/>
      <c r="FNJ380"/>
      <c r="FNK380"/>
      <c r="FNL380"/>
      <c r="FNM380"/>
      <c r="FNN380"/>
      <c r="FNO380"/>
      <c r="FNP380"/>
      <c r="FNQ380"/>
      <c r="FNR380"/>
      <c r="FNS380"/>
      <c r="FNT380"/>
      <c r="FNU380"/>
      <c r="FNV380"/>
      <c r="FNW380"/>
      <c r="FNX380"/>
      <c r="FNY380"/>
      <c r="FNZ380"/>
      <c r="FOA380"/>
      <c r="FOB380"/>
      <c r="FOC380"/>
      <c r="FOD380"/>
      <c r="FOE380"/>
      <c r="FOF380"/>
      <c r="FOG380"/>
      <c r="FOH380"/>
      <c r="FOI380"/>
      <c r="FOJ380"/>
      <c r="FOK380"/>
      <c r="FOL380"/>
      <c r="FOM380"/>
      <c r="FON380"/>
      <c r="FOO380"/>
      <c r="FOP380"/>
      <c r="FOQ380"/>
      <c r="FOR380"/>
      <c r="FOS380"/>
      <c r="FOT380"/>
      <c r="FOU380"/>
      <c r="FOV380"/>
      <c r="FOW380"/>
      <c r="FOX380"/>
      <c r="FOY380"/>
      <c r="FOZ380"/>
      <c r="FPA380"/>
      <c r="FPB380"/>
      <c r="FPC380"/>
      <c r="FPD380"/>
      <c r="FPE380"/>
      <c r="FPF380"/>
      <c r="FPG380"/>
      <c r="FPH380"/>
      <c r="FPI380"/>
      <c r="FPJ380"/>
      <c r="FPK380"/>
      <c r="FPL380"/>
      <c r="FPM380"/>
      <c r="FPN380"/>
      <c r="FPO380"/>
      <c r="FPP380"/>
      <c r="FPQ380"/>
      <c r="FPR380"/>
      <c r="FPS380"/>
      <c r="FPT380"/>
      <c r="FPU380"/>
      <c r="FPV380"/>
      <c r="FPW380"/>
      <c r="FPX380"/>
      <c r="FPY380"/>
      <c r="FPZ380"/>
      <c r="FQA380"/>
      <c r="FQB380"/>
      <c r="FQC380"/>
      <c r="FQD380"/>
      <c r="FQE380"/>
      <c r="FQF380"/>
      <c r="FQG380"/>
      <c r="FQH380"/>
      <c r="FQI380"/>
      <c r="FQJ380"/>
      <c r="FQK380"/>
      <c r="FQL380"/>
      <c r="FQM380"/>
      <c r="FQN380"/>
      <c r="FQO380"/>
      <c r="FQP380"/>
      <c r="FQQ380"/>
      <c r="FQR380"/>
      <c r="FQS380"/>
      <c r="FQT380"/>
      <c r="FQU380"/>
      <c r="FQV380"/>
      <c r="FQW380"/>
      <c r="FQX380"/>
      <c r="FQY380"/>
      <c r="FQZ380"/>
      <c r="FRA380"/>
      <c r="FRB380"/>
      <c r="FRC380"/>
      <c r="FRD380"/>
      <c r="FRE380"/>
      <c r="FRF380"/>
      <c r="FRG380"/>
      <c r="FRH380"/>
      <c r="FRI380"/>
      <c r="FRJ380"/>
      <c r="FRK380"/>
      <c r="FRL380"/>
      <c r="FRM380"/>
      <c r="FRN380"/>
      <c r="FRO380"/>
      <c r="FRP380"/>
      <c r="FRQ380"/>
      <c r="FRR380"/>
      <c r="FRS380"/>
      <c r="FRT380"/>
      <c r="FRU380"/>
      <c r="FRV380"/>
      <c r="FRW380"/>
      <c r="FRX380"/>
      <c r="FRY380"/>
      <c r="FRZ380"/>
      <c r="FSA380"/>
      <c r="FSB380"/>
      <c r="FSC380"/>
      <c r="FSD380"/>
      <c r="FSE380"/>
      <c r="FSF380"/>
      <c r="FSG380"/>
      <c r="FSH380"/>
      <c r="FSI380"/>
      <c r="FSJ380"/>
      <c r="FSK380"/>
      <c r="FSL380"/>
      <c r="FSM380"/>
      <c r="FSN380"/>
      <c r="FSO380"/>
      <c r="FSP380"/>
      <c r="FSQ380"/>
      <c r="FSR380"/>
      <c r="FSS380"/>
      <c r="FST380"/>
      <c r="FSU380"/>
      <c r="FSV380"/>
      <c r="FSW380"/>
      <c r="FSX380"/>
      <c r="FSY380"/>
      <c r="FSZ380"/>
      <c r="FTA380"/>
      <c r="FTB380"/>
      <c r="FTC380"/>
      <c r="FTD380"/>
      <c r="FTE380"/>
      <c r="FTF380"/>
      <c r="FTG380"/>
      <c r="FTH380"/>
      <c r="FTI380"/>
      <c r="FTJ380"/>
      <c r="FTK380"/>
      <c r="FTL380"/>
      <c r="FTM380"/>
      <c r="FTN380"/>
      <c r="FTO380"/>
      <c r="FTP380"/>
      <c r="FTQ380"/>
      <c r="FTR380"/>
      <c r="FTS380"/>
      <c r="FTT380"/>
      <c r="FTU380"/>
      <c r="FTV380"/>
      <c r="FTW380"/>
      <c r="FTX380"/>
      <c r="FTY380"/>
      <c r="FTZ380"/>
      <c r="FUA380"/>
      <c r="FUB380"/>
      <c r="FUC380"/>
      <c r="FUD380"/>
      <c r="FUE380"/>
      <c r="FUF380"/>
      <c r="FUG380"/>
      <c r="FUH380"/>
      <c r="FUI380"/>
      <c r="FUJ380"/>
      <c r="FUK380"/>
      <c r="FUL380"/>
      <c r="FUM380"/>
      <c r="FUN380"/>
      <c r="FUO380"/>
      <c r="FUP380"/>
      <c r="FUQ380"/>
      <c r="FUR380"/>
      <c r="FUS380"/>
      <c r="FUT380"/>
      <c r="FUU380"/>
      <c r="FUV380"/>
      <c r="FUW380"/>
      <c r="FUX380"/>
      <c r="FUY380"/>
      <c r="FUZ380"/>
      <c r="FVA380"/>
      <c r="FVB380"/>
      <c r="FVC380"/>
      <c r="FVD380"/>
      <c r="FVE380"/>
      <c r="FVF380"/>
      <c r="FVG380"/>
      <c r="FVH380"/>
      <c r="FVI380"/>
      <c r="FVJ380"/>
      <c r="FVK380"/>
      <c r="FVL380"/>
      <c r="FVM380"/>
      <c r="FVN380"/>
      <c r="FVO380"/>
      <c r="FVP380"/>
      <c r="FVQ380"/>
      <c r="FVR380"/>
      <c r="FVS380"/>
      <c r="FVT380"/>
      <c r="FVU380"/>
      <c r="FVV380"/>
      <c r="FVW380"/>
      <c r="FVX380"/>
      <c r="FVY380"/>
      <c r="FVZ380"/>
      <c r="FWA380"/>
      <c r="FWB380"/>
      <c r="FWC380"/>
      <c r="FWD380"/>
      <c r="FWE380"/>
      <c r="FWF380"/>
      <c r="FWG380"/>
      <c r="FWH380"/>
      <c r="FWI380"/>
      <c r="FWJ380"/>
      <c r="FWK380"/>
      <c r="FWL380"/>
      <c r="FWM380"/>
      <c r="FWN380"/>
      <c r="FWO380"/>
      <c r="FWP380"/>
      <c r="FWQ380"/>
      <c r="FWR380"/>
      <c r="FWS380"/>
      <c r="FWT380"/>
      <c r="FWU380"/>
      <c r="FWV380"/>
      <c r="FWW380"/>
      <c r="FWX380"/>
      <c r="FWY380"/>
      <c r="FWZ380"/>
      <c r="FXA380"/>
      <c r="FXB380"/>
      <c r="FXC380"/>
      <c r="FXD380"/>
      <c r="FXE380"/>
      <c r="FXF380"/>
      <c r="FXG380"/>
      <c r="FXH380"/>
      <c r="FXI380"/>
      <c r="FXJ380"/>
      <c r="FXK380"/>
      <c r="FXL380"/>
      <c r="FXM380"/>
      <c r="FXN380"/>
      <c r="FXO380"/>
      <c r="FXP380"/>
      <c r="FXQ380"/>
      <c r="FXR380"/>
      <c r="FXS380"/>
      <c r="FXT380"/>
      <c r="FXU380"/>
      <c r="FXV380"/>
      <c r="FXW380"/>
      <c r="FXX380"/>
      <c r="FXY380"/>
      <c r="FXZ380"/>
      <c r="FYA380"/>
      <c r="FYB380"/>
      <c r="FYC380"/>
      <c r="FYD380"/>
      <c r="FYE380"/>
      <c r="FYF380"/>
      <c r="FYG380"/>
      <c r="FYH380"/>
      <c r="FYI380"/>
      <c r="FYJ380"/>
      <c r="FYK380"/>
      <c r="FYL380"/>
      <c r="FYM380"/>
      <c r="FYN380"/>
      <c r="FYO380"/>
      <c r="FYP380"/>
      <c r="FYQ380"/>
      <c r="FYR380"/>
      <c r="FYS380"/>
      <c r="FYT380"/>
      <c r="FYU380"/>
      <c r="FYV380"/>
      <c r="FYW380"/>
      <c r="FYX380"/>
      <c r="FYY380"/>
      <c r="FYZ380"/>
      <c r="FZA380"/>
      <c r="FZB380"/>
      <c r="FZC380"/>
      <c r="FZD380"/>
      <c r="FZE380"/>
      <c r="FZF380"/>
      <c r="FZG380"/>
      <c r="FZH380"/>
      <c r="FZI380"/>
      <c r="FZJ380"/>
      <c r="FZK380"/>
      <c r="FZL380"/>
      <c r="FZM380"/>
      <c r="FZN380"/>
      <c r="FZO380"/>
      <c r="FZP380"/>
      <c r="FZQ380"/>
      <c r="FZR380"/>
      <c r="FZS380"/>
      <c r="FZT380"/>
      <c r="FZU380"/>
      <c r="FZV380"/>
      <c r="FZW380"/>
      <c r="FZX380"/>
      <c r="FZY380"/>
      <c r="FZZ380"/>
      <c r="GAA380"/>
      <c r="GAB380"/>
      <c r="GAC380"/>
      <c r="GAD380"/>
      <c r="GAE380"/>
      <c r="GAF380"/>
      <c r="GAG380"/>
      <c r="GAH380"/>
      <c r="GAI380"/>
      <c r="GAJ380"/>
      <c r="GAK380"/>
      <c r="GAL380"/>
      <c r="GAM380"/>
      <c r="GAN380"/>
      <c r="GAO380"/>
      <c r="GAP380"/>
      <c r="GAQ380"/>
      <c r="GAR380"/>
      <c r="GAS380"/>
      <c r="GAT380"/>
      <c r="GAU380"/>
      <c r="GAV380"/>
      <c r="GAW380"/>
      <c r="GAX380"/>
      <c r="GAY380"/>
      <c r="GAZ380"/>
      <c r="GBA380"/>
      <c r="GBB380"/>
      <c r="GBC380"/>
      <c r="GBD380"/>
      <c r="GBE380"/>
      <c r="GBF380"/>
      <c r="GBG380"/>
      <c r="GBH380"/>
      <c r="GBI380"/>
      <c r="GBJ380"/>
      <c r="GBK380"/>
      <c r="GBL380"/>
      <c r="GBM380"/>
      <c r="GBN380"/>
      <c r="GBO380"/>
      <c r="GBP380"/>
      <c r="GBQ380"/>
      <c r="GBR380"/>
      <c r="GBS380"/>
      <c r="GBT380"/>
      <c r="GBU380"/>
      <c r="GBV380"/>
      <c r="GBW380"/>
      <c r="GBX380"/>
      <c r="GBY380"/>
      <c r="GBZ380"/>
      <c r="GCA380"/>
      <c r="GCB380"/>
      <c r="GCC380"/>
      <c r="GCD380"/>
      <c r="GCE380"/>
      <c r="GCF380"/>
      <c r="GCG380"/>
      <c r="GCH380"/>
      <c r="GCI380"/>
      <c r="GCJ380"/>
      <c r="GCK380"/>
      <c r="GCL380"/>
      <c r="GCM380"/>
      <c r="GCN380"/>
      <c r="GCO380"/>
      <c r="GCP380"/>
      <c r="GCQ380"/>
      <c r="GCR380"/>
      <c r="GCS380"/>
      <c r="GCT380"/>
      <c r="GCU380"/>
      <c r="GCV380"/>
      <c r="GCW380"/>
      <c r="GCX380"/>
      <c r="GCY380"/>
      <c r="GCZ380"/>
      <c r="GDA380"/>
      <c r="GDB380"/>
      <c r="GDC380"/>
      <c r="GDD380"/>
      <c r="GDE380"/>
      <c r="GDF380"/>
      <c r="GDG380"/>
      <c r="GDH380"/>
      <c r="GDI380"/>
      <c r="GDJ380"/>
      <c r="GDK380"/>
      <c r="GDL380"/>
      <c r="GDM380"/>
      <c r="GDN380"/>
      <c r="GDO380"/>
      <c r="GDP380"/>
      <c r="GDQ380"/>
      <c r="GDR380"/>
      <c r="GDS380"/>
      <c r="GDT380"/>
      <c r="GDU380"/>
      <c r="GDV380"/>
      <c r="GDW380"/>
      <c r="GDX380"/>
      <c r="GDY380"/>
      <c r="GDZ380"/>
      <c r="GEA380"/>
      <c r="GEB380"/>
      <c r="GEC380"/>
      <c r="GED380"/>
      <c r="GEE380"/>
      <c r="GEF380"/>
      <c r="GEG380"/>
      <c r="GEH380"/>
      <c r="GEI380"/>
      <c r="GEJ380"/>
      <c r="GEK380"/>
      <c r="GEL380"/>
      <c r="GEM380"/>
      <c r="GEN380"/>
      <c r="GEO380"/>
      <c r="GEP380"/>
      <c r="GEQ380"/>
      <c r="GER380"/>
      <c r="GES380"/>
      <c r="GET380"/>
      <c r="GEU380"/>
      <c r="GEV380"/>
      <c r="GEW380"/>
      <c r="GEX380"/>
      <c r="GEY380"/>
      <c r="GEZ380"/>
      <c r="GFA380"/>
      <c r="GFB380"/>
      <c r="GFC380"/>
      <c r="GFD380"/>
      <c r="GFE380"/>
      <c r="GFF380"/>
      <c r="GFG380"/>
      <c r="GFH380"/>
      <c r="GFI380"/>
      <c r="GFJ380"/>
      <c r="GFK380"/>
      <c r="GFL380"/>
      <c r="GFM380"/>
      <c r="GFN380"/>
      <c r="GFO380"/>
      <c r="GFP380"/>
      <c r="GFQ380"/>
      <c r="GFR380"/>
      <c r="GFS380"/>
      <c r="GFT380"/>
      <c r="GFU380"/>
      <c r="GFV380"/>
      <c r="GFW380"/>
      <c r="GFX380"/>
      <c r="GFY380"/>
      <c r="GFZ380"/>
      <c r="GGA380"/>
      <c r="GGB380"/>
      <c r="GGC380"/>
      <c r="GGD380"/>
      <c r="GGE380"/>
      <c r="GGF380"/>
      <c r="GGG380"/>
      <c r="GGH380"/>
      <c r="GGI380"/>
      <c r="GGJ380"/>
      <c r="GGK380"/>
      <c r="GGL380"/>
      <c r="GGM380"/>
      <c r="GGN380"/>
      <c r="GGO380"/>
      <c r="GGP380"/>
      <c r="GGQ380"/>
      <c r="GGR380"/>
      <c r="GGS380"/>
      <c r="GGT380"/>
      <c r="GGU380"/>
      <c r="GGV380"/>
      <c r="GGW380"/>
      <c r="GGX380"/>
      <c r="GGY380"/>
      <c r="GGZ380"/>
      <c r="GHA380"/>
      <c r="GHB380"/>
      <c r="GHC380"/>
      <c r="GHD380"/>
      <c r="GHE380"/>
      <c r="GHF380"/>
      <c r="GHG380"/>
      <c r="GHH380"/>
      <c r="GHI380"/>
      <c r="GHJ380"/>
      <c r="GHK380"/>
      <c r="GHL380"/>
      <c r="GHM380"/>
      <c r="GHN380"/>
      <c r="GHO380"/>
      <c r="GHP380"/>
      <c r="GHQ380"/>
      <c r="GHR380"/>
      <c r="GHS380"/>
      <c r="GHT380"/>
      <c r="GHU380"/>
      <c r="GHV380"/>
      <c r="GHW380"/>
      <c r="GHX380"/>
      <c r="GHY380"/>
      <c r="GHZ380"/>
      <c r="GIA380"/>
      <c r="GIB380"/>
      <c r="GIC380"/>
      <c r="GID380"/>
      <c r="GIE380"/>
      <c r="GIF380"/>
      <c r="GIG380"/>
      <c r="GIH380"/>
      <c r="GII380"/>
      <c r="GIJ380"/>
      <c r="GIK380"/>
      <c r="GIL380"/>
      <c r="GIM380"/>
      <c r="GIN380"/>
      <c r="GIO380"/>
      <c r="GIP380"/>
      <c r="GIQ380"/>
      <c r="GIR380"/>
      <c r="GIS380"/>
      <c r="GIT380"/>
      <c r="GIU380"/>
      <c r="GIV380"/>
      <c r="GIW380"/>
      <c r="GIX380"/>
      <c r="GIY380"/>
      <c r="GIZ380"/>
      <c r="GJA380"/>
      <c r="GJB380"/>
      <c r="GJC380"/>
      <c r="GJD380"/>
      <c r="GJE380"/>
      <c r="GJF380"/>
      <c r="GJG380"/>
      <c r="GJH380"/>
      <c r="GJI380"/>
      <c r="GJJ380"/>
      <c r="GJK380"/>
      <c r="GJL380"/>
      <c r="GJM380"/>
      <c r="GJN380"/>
      <c r="GJO380"/>
      <c r="GJP380"/>
      <c r="GJQ380"/>
      <c r="GJR380"/>
      <c r="GJS380"/>
      <c r="GJT380"/>
      <c r="GJU380"/>
      <c r="GJV380"/>
      <c r="GJW380"/>
      <c r="GJX380"/>
      <c r="GJY380"/>
      <c r="GJZ380"/>
      <c r="GKA380"/>
      <c r="GKB380"/>
      <c r="GKC380"/>
      <c r="GKD380"/>
      <c r="GKE380"/>
      <c r="GKF380"/>
      <c r="GKG380"/>
      <c r="GKH380"/>
      <c r="GKI380"/>
      <c r="GKJ380"/>
      <c r="GKK380"/>
      <c r="GKL380"/>
      <c r="GKM380"/>
      <c r="GKN380"/>
      <c r="GKO380"/>
      <c r="GKP380"/>
      <c r="GKQ380"/>
      <c r="GKR380"/>
      <c r="GKS380"/>
      <c r="GKT380"/>
      <c r="GKU380"/>
      <c r="GKV380"/>
      <c r="GKW380"/>
      <c r="GKX380"/>
      <c r="GKY380"/>
      <c r="GKZ380"/>
      <c r="GLA380"/>
      <c r="GLB380"/>
      <c r="GLC380"/>
      <c r="GLD380"/>
      <c r="GLE380"/>
      <c r="GLF380"/>
      <c r="GLG380"/>
      <c r="GLH380"/>
      <c r="GLI380"/>
      <c r="GLJ380"/>
      <c r="GLK380"/>
      <c r="GLL380"/>
      <c r="GLM380"/>
      <c r="GLN380"/>
      <c r="GLO380"/>
      <c r="GLP380"/>
      <c r="GLQ380"/>
      <c r="GLR380"/>
      <c r="GLS380"/>
      <c r="GLT380"/>
      <c r="GLU380"/>
      <c r="GLV380"/>
      <c r="GLW380"/>
      <c r="GLX380"/>
      <c r="GLY380"/>
      <c r="GLZ380"/>
      <c r="GMA380"/>
      <c r="GMB380"/>
      <c r="GMC380"/>
      <c r="GMD380"/>
      <c r="GME380"/>
      <c r="GMF380"/>
      <c r="GMG380"/>
      <c r="GMH380"/>
      <c r="GMI380"/>
      <c r="GMJ380"/>
      <c r="GMK380"/>
      <c r="GML380"/>
      <c r="GMM380"/>
      <c r="GMN380"/>
      <c r="GMO380"/>
      <c r="GMP380"/>
      <c r="GMQ380"/>
      <c r="GMR380"/>
      <c r="GMS380"/>
      <c r="GMT380"/>
      <c r="GMU380"/>
      <c r="GMV380"/>
      <c r="GMW380"/>
      <c r="GMX380"/>
      <c r="GMY380"/>
      <c r="GMZ380"/>
      <c r="GNA380"/>
      <c r="GNB380"/>
      <c r="GNC380"/>
      <c r="GND380"/>
      <c r="GNE380"/>
      <c r="GNF380"/>
      <c r="GNG380"/>
      <c r="GNH380"/>
      <c r="GNI380"/>
      <c r="GNJ380"/>
      <c r="GNK380"/>
      <c r="GNL380"/>
      <c r="GNM380"/>
      <c r="GNN380"/>
      <c r="GNO380"/>
      <c r="GNP380"/>
      <c r="GNQ380"/>
      <c r="GNR380"/>
      <c r="GNS380"/>
      <c r="GNT380"/>
      <c r="GNU380"/>
      <c r="GNV380"/>
      <c r="GNW380"/>
      <c r="GNX380"/>
      <c r="GNY380"/>
      <c r="GNZ380"/>
      <c r="GOA380"/>
      <c r="GOB380"/>
      <c r="GOC380"/>
      <c r="GOD380"/>
      <c r="GOE380"/>
      <c r="GOF380"/>
      <c r="GOG380"/>
      <c r="GOH380"/>
      <c r="GOI380"/>
      <c r="GOJ380"/>
      <c r="GOK380"/>
      <c r="GOL380"/>
      <c r="GOM380"/>
      <c r="GON380"/>
      <c r="GOO380"/>
      <c r="GOP380"/>
      <c r="GOQ380"/>
      <c r="GOR380"/>
      <c r="GOS380"/>
      <c r="GOT380"/>
      <c r="GOU380"/>
      <c r="GOV380"/>
      <c r="GOW380"/>
      <c r="GOX380"/>
      <c r="GOY380"/>
      <c r="GOZ380"/>
      <c r="GPA380"/>
      <c r="GPB380"/>
      <c r="GPC380"/>
      <c r="GPD380"/>
      <c r="GPE380"/>
      <c r="GPF380"/>
      <c r="GPG380"/>
      <c r="GPH380"/>
      <c r="GPI380"/>
      <c r="GPJ380"/>
      <c r="GPK380"/>
      <c r="GPL380"/>
      <c r="GPM380"/>
      <c r="GPN380"/>
      <c r="GPO380"/>
      <c r="GPP380"/>
      <c r="GPQ380"/>
      <c r="GPR380"/>
      <c r="GPS380"/>
      <c r="GPT380"/>
      <c r="GPU380"/>
      <c r="GPV380"/>
      <c r="GPW380"/>
      <c r="GPX380"/>
      <c r="GPY380"/>
      <c r="GPZ380"/>
      <c r="GQA380"/>
      <c r="GQB380"/>
      <c r="GQC380"/>
      <c r="GQD380"/>
      <c r="GQE380"/>
      <c r="GQF380"/>
      <c r="GQG380"/>
      <c r="GQH380"/>
      <c r="GQI380"/>
      <c r="GQJ380"/>
      <c r="GQK380"/>
      <c r="GQL380"/>
      <c r="GQM380"/>
      <c r="GQN380"/>
      <c r="GQO380"/>
      <c r="GQP380"/>
      <c r="GQQ380"/>
      <c r="GQR380"/>
      <c r="GQS380"/>
      <c r="GQT380"/>
      <c r="GQU380"/>
      <c r="GQV380"/>
      <c r="GQW380"/>
      <c r="GQX380"/>
      <c r="GQY380"/>
      <c r="GQZ380"/>
      <c r="GRA380"/>
      <c r="GRB380"/>
      <c r="GRC380"/>
      <c r="GRD380"/>
      <c r="GRE380"/>
      <c r="GRF380"/>
      <c r="GRG380"/>
      <c r="GRH380"/>
      <c r="GRI380"/>
      <c r="GRJ380"/>
      <c r="GRK380"/>
      <c r="GRL380"/>
      <c r="GRM380"/>
      <c r="GRN380"/>
      <c r="GRO380"/>
      <c r="GRP380"/>
      <c r="GRQ380"/>
      <c r="GRR380"/>
      <c r="GRS380"/>
      <c r="GRT380"/>
      <c r="GRU380"/>
      <c r="GRV380"/>
      <c r="GRW380"/>
      <c r="GRX380"/>
      <c r="GRY380"/>
      <c r="GRZ380"/>
      <c r="GSA380"/>
      <c r="GSB380"/>
      <c r="GSC380"/>
      <c r="GSD380"/>
      <c r="GSE380"/>
      <c r="GSF380"/>
      <c r="GSG380"/>
      <c r="GSH380"/>
      <c r="GSI380"/>
      <c r="GSJ380"/>
      <c r="GSK380"/>
      <c r="GSL380"/>
      <c r="GSM380"/>
      <c r="GSN380"/>
      <c r="GSO380"/>
      <c r="GSP380"/>
      <c r="GSQ380"/>
      <c r="GSR380"/>
      <c r="GSS380"/>
      <c r="GST380"/>
      <c r="GSU380"/>
      <c r="GSV380"/>
      <c r="GSW380"/>
      <c r="GSX380"/>
      <c r="GSY380"/>
      <c r="GSZ380"/>
      <c r="GTA380"/>
      <c r="GTB380"/>
      <c r="GTC380"/>
      <c r="GTD380"/>
      <c r="GTE380"/>
      <c r="GTF380"/>
      <c r="GTG380"/>
      <c r="GTH380"/>
      <c r="GTI380"/>
      <c r="GTJ380"/>
      <c r="GTK380"/>
      <c r="GTL380"/>
      <c r="GTM380"/>
      <c r="GTN380"/>
      <c r="GTO380"/>
      <c r="GTP380"/>
      <c r="GTQ380"/>
      <c r="GTR380"/>
      <c r="GTS380"/>
      <c r="GTT380"/>
      <c r="GTU380"/>
      <c r="GTV380"/>
      <c r="GTW380"/>
      <c r="GTX380"/>
      <c r="GTY380"/>
      <c r="GTZ380"/>
      <c r="GUA380"/>
      <c r="GUB380"/>
      <c r="GUC380"/>
      <c r="GUD380"/>
      <c r="GUE380"/>
      <c r="GUF380"/>
      <c r="GUG380"/>
      <c r="GUH380"/>
      <c r="GUI380"/>
      <c r="GUJ380"/>
      <c r="GUK380"/>
      <c r="GUL380"/>
      <c r="GUM380"/>
      <c r="GUN380"/>
      <c r="GUO380"/>
      <c r="GUP380"/>
      <c r="GUQ380"/>
      <c r="GUR380"/>
      <c r="GUS380"/>
      <c r="GUT380"/>
      <c r="GUU380"/>
      <c r="GUV380"/>
      <c r="GUW380"/>
      <c r="GUX380"/>
      <c r="GUY380"/>
      <c r="GUZ380"/>
      <c r="GVA380"/>
      <c r="GVB380"/>
      <c r="GVC380"/>
      <c r="GVD380"/>
      <c r="GVE380"/>
      <c r="GVF380"/>
      <c r="GVG380"/>
      <c r="GVH380"/>
      <c r="GVI380"/>
      <c r="GVJ380"/>
      <c r="GVK380"/>
      <c r="GVL380"/>
      <c r="GVM380"/>
      <c r="GVN380"/>
      <c r="GVO380"/>
      <c r="GVP380"/>
      <c r="GVQ380"/>
      <c r="GVR380"/>
      <c r="GVS380"/>
      <c r="GVT380"/>
      <c r="GVU380"/>
      <c r="GVV380"/>
      <c r="GVW380"/>
      <c r="GVX380"/>
      <c r="GVY380"/>
      <c r="GVZ380"/>
      <c r="GWA380"/>
      <c r="GWB380"/>
      <c r="GWC380"/>
      <c r="GWD380"/>
      <c r="GWE380"/>
      <c r="GWF380"/>
      <c r="GWG380"/>
      <c r="GWH380"/>
      <c r="GWI380"/>
      <c r="GWJ380"/>
      <c r="GWK380"/>
      <c r="GWL380"/>
      <c r="GWM380"/>
      <c r="GWN380"/>
      <c r="GWO380"/>
      <c r="GWP380"/>
      <c r="GWQ380"/>
      <c r="GWR380"/>
      <c r="GWS380"/>
      <c r="GWT380"/>
      <c r="GWU380"/>
      <c r="GWV380"/>
      <c r="GWW380"/>
      <c r="GWX380"/>
      <c r="GWY380"/>
      <c r="GWZ380"/>
      <c r="GXA380"/>
      <c r="GXB380"/>
      <c r="GXC380"/>
      <c r="GXD380"/>
      <c r="GXE380"/>
      <c r="GXF380"/>
      <c r="GXG380"/>
      <c r="GXH380"/>
      <c r="GXI380"/>
      <c r="GXJ380"/>
      <c r="GXK380"/>
      <c r="GXL380"/>
      <c r="GXM380"/>
      <c r="GXN380"/>
      <c r="GXO380"/>
      <c r="GXP380"/>
      <c r="GXQ380"/>
      <c r="GXR380"/>
      <c r="GXS380"/>
      <c r="GXT380"/>
      <c r="GXU380"/>
      <c r="GXV380"/>
      <c r="GXW380"/>
      <c r="GXX380"/>
      <c r="GXY380"/>
      <c r="GXZ380"/>
      <c r="GYA380"/>
      <c r="GYB380"/>
      <c r="GYC380"/>
      <c r="GYD380"/>
      <c r="GYE380"/>
      <c r="GYF380"/>
      <c r="GYG380"/>
      <c r="GYH380"/>
      <c r="GYI380"/>
      <c r="GYJ380"/>
      <c r="GYK380"/>
      <c r="GYL380"/>
      <c r="GYM380"/>
      <c r="GYN380"/>
      <c r="GYO380"/>
      <c r="GYP380"/>
      <c r="GYQ380"/>
      <c r="GYR380"/>
      <c r="GYS380"/>
      <c r="GYT380"/>
      <c r="GYU380"/>
      <c r="GYV380"/>
      <c r="GYW380"/>
      <c r="GYX380"/>
      <c r="GYY380"/>
      <c r="GYZ380"/>
      <c r="GZA380"/>
      <c r="GZB380"/>
      <c r="GZC380"/>
      <c r="GZD380"/>
      <c r="GZE380"/>
      <c r="GZF380"/>
      <c r="GZG380"/>
      <c r="GZH380"/>
      <c r="GZI380"/>
      <c r="GZJ380"/>
      <c r="GZK380"/>
      <c r="GZL380"/>
      <c r="GZM380"/>
      <c r="GZN380"/>
      <c r="GZO380"/>
      <c r="GZP380"/>
      <c r="GZQ380"/>
      <c r="GZR380"/>
      <c r="GZS380"/>
      <c r="GZT380"/>
      <c r="GZU380"/>
      <c r="GZV380"/>
      <c r="GZW380"/>
      <c r="GZX380"/>
      <c r="GZY380"/>
      <c r="GZZ380"/>
      <c r="HAA380"/>
      <c r="HAB380"/>
      <c r="HAC380"/>
      <c r="HAD380"/>
      <c r="HAE380"/>
      <c r="HAF380"/>
      <c r="HAG380"/>
      <c r="HAH380"/>
      <c r="HAI380"/>
      <c r="HAJ380"/>
      <c r="HAK380"/>
      <c r="HAL380"/>
      <c r="HAM380"/>
      <c r="HAN380"/>
      <c r="HAO380"/>
      <c r="HAP380"/>
      <c r="HAQ380"/>
      <c r="HAR380"/>
      <c r="HAS380"/>
      <c r="HAT380"/>
      <c r="HAU380"/>
      <c r="HAV380"/>
      <c r="HAW380"/>
      <c r="HAX380"/>
      <c r="HAY380"/>
      <c r="HAZ380"/>
      <c r="HBA380"/>
      <c r="HBB380"/>
      <c r="HBC380"/>
      <c r="HBD380"/>
      <c r="HBE380"/>
      <c r="HBF380"/>
      <c r="HBG380"/>
      <c r="HBH380"/>
      <c r="HBI380"/>
      <c r="HBJ380"/>
      <c r="HBK380"/>
      <c r="HBL380"/>
      <c r="HBM380"/>
      <c r="HBN380"/>
      <c r="HBO380"/>
      <c r="HBP380"/>
      <c r="HBQ380"/>
      <c r="HBR380"/>
      <c r="HBS380"/>
      <c r="HBT380"/>
      <c r="HBU380"/>
      <c r="HBV380"/>
      <c r="HBW380"/>
      <c r="HBX380"/>
      <c r="HBY380"/>
      <c r="HBZ380"/>
      <c r="HCA380"/>
      <c r="HCB380"/>
      <c r="HCC380"/>
      <c r="HCD380"/>
      <c r="HCE380"/>
      <c r="HCF380"/>
      <c r="HCG380"/>
      <c r="HCH380"/>
      <c r="HCI380"/>
      <c r="HCJ380"/>
      <c r="HCK380"/>
      <c r="HCL380"/>
      <c r="HCM380"/>
      <c r="HCN380"/>
      <c r="HCO380"/>
      <c r="HCP380"/>
      <c r="HCQ380"/>
      <c r="HCR380"/>
      <c r="HCS380"/>
      <c r="HCT380"/>
      <c r="HCU380"/>
      <c r="HCV380"/>
      <c r="HCW380"/>
      <c r="HCX380"/>
      <c r="HCY380"/>
      <c r="HCZ380"/>
      <c r="HDA380"/>
      <c r="HDB380"/>
      <c r="HDC380"/>
      <c r="HDD380"/>
      <c r="HDE380"/>
      <c r="HDF380"/>
      <c r="HDG380"/>
      <c r="HDH380"/>
      <c r="HDI380"/>
      <c r="HDJ380"/>
      <c r="HDK380"/>
      <c r="HDL380"/>
      <c r="HDM380"/>
      <c r="HDN380"/>
      <c r="HDO380"/>
      <c r="HDP380"/>
      <c r="HDQ380"/>
      <c r="HDR380"/>
      <c r="HDS380"/>
      <c r="HDT380"/>
      <c r="HDU380"/>
      <c r="HDV380"/>
      <c r="HDW380"/>
      <c r="HDX380"/>
      <c r="HDY380"/>
      <c r="HDZ380"/>
      <c r="HEA380"/>
      <c r="HEB380"/>
      <c r="HEC380"/>
      <c r="HED380"/>
      <c r="HEE380"/>
      <c r="HEF380"/>
      <c r="HEG380"/>
      <c r="HEH380"/>
      <c r="HEI380"/>
      <c r="HEJ380"/>
      <c r="HEK380"/>
      <c r="HEL380"/>
      <c r="HEM380"/>
      <c r="HEN380"/>
      <c r="HEO380"/>
      <c r="HEP380"/>
      <c r="HEQ380"/>
      <c r="HER380"/>
      <c r="HES380"/>
      <c r="HET380"/>
      <c r="HEU380"/>
      <c r="HEV380"/>
      <c r="HEW380"/>
      <c r="HEX380"/>
      <c r="HEY380"/>
      <c r="HEZ380"/>
      <c r="HFA380"/>
      <c r="HFB380"/>
      <c r="HFC380"/>
      <c r="HFD380"/>
      <c r="HFE380"/>
      <c r="HFF380"/>
      <c r="HFG380"/>
      <c r="HFH380"/>
      <c r="HFI380"/>
      <c r="HFJ380"/>
      <c r="HFK380"/>
      <c r="HFL380"/>
      <c r="HFM380"/>
      <c r="HFN380"/>
      <c r="HFO380"/>
      <c r="HFP380"/>
      <c r="HFQ380"/>
      <c r="HFR380"/>
      <c r="HFS380"/>
      <c r="HFT380"/>
      <c r="HFU380"/>
      <c r="HFV380"/>
      <c r="HFW380"/>
      <c r="HFX380"/>
      <c r="HFY380"/>
      <c r="HFZ380"/>
      <c r="HGA380"/>
      <c r="HGB380"/>
      <c r="HGC380"/>
      <c r="HGD380"/>
      <c r="HGE380"/>
      <c r="HGF380"/>
      <c r="HGG380"/>
      <c r="HGH380"/>
      <c r="HGI380"/>
      <c r="HGJ380"/>
      <c r="HGK380"/>
      <c r="HGL380"/>
      <c r="HGM380"/>
      <c r="HGN380"/>
      <c r="HGO380"/>
      <c r="HGP380"/>
      <c r="HGQ380"/>
      <c r="HGR380"/>
      <c r="HGS380"/>
      <c r="HGT380"/>
      <c r="HGU380"/>
      <c r="HGV380"/>
      <c r="HGW380"/>
      <c r="HGX380"/>
      <c r="HGY380"/>
      <c r="HGZ380"/>
      <c r="HHA380"/>
      <c r="HHB380"/>
      <c r="HHC380"/>
      <c r="HHD380"/>
      <c r="HHE380"/>
      <c r="HHF380"/>
      <c r="HHG380"/>
      <c r="HHH380"/>
      <c r="HHI380"/>
      <c r="HHJ380"/>
      <c r="HHK380"/>
      <c r="HHL380"/>
      <c r="HHM380"/>
      <c r="HHN380"/>
      <c r="HHO380"/>
      <c r="HHP380"/>
      <c r="HHQ380"/>
      <c r="HHR380"/>
      <c r="HHS380"/>
      <c r="HHT380"/>
      <c r="HHU380"/>
      <c r="HHV380"/>
      <c r="HHW380"/>
      <c r="HHX380"/>
      <c r="HHY380"/>
      <c r="HHZ380"/>
      <c r="HIA380"/>
      <c r="HIB380"/>
      <c r="HIC380"/>
      <c r="HID380"/>
      <c r="HIE380"/>
      <c r="HIF380"/>
      <c r="HIG380"/>
      <c r="HIH380"/>
      <c r="HII380"/>
      <c r="HIJ380"/>
      <c r="HIK380"/>
      <c r="HIL380"/>
      <c r="HIM380"/>
      <c r="HIN380"/>
      <c r="HIO380"/>
      <c r="HIP380"/>
      <c r="HIQ380"/>
      <c r="HIR380"/>
      <c r="HIS380"/>
      <c r="HIT380"/>
      <c r="HIU380"/>
      <c r="HIV380"/>
      <c r="HIW380"/>
      <c r="HIX380"/>
      <c r="HIY380"/>
      <c r="HIZ380"/>
      <c r="HJA380"/>
      <c r="HJB380"/>
      <c r="HJC380"/>
      <c r="HJD380"/>
      <c r="HJE380"/>
      <c r="HJF380"/>
      <c r="HJG380"/>
      <c r="HJH380"/>
      <c r="HJI380"/>
      <c r="HJJ380"/>
      <c r="HJK380"/>
      <c r="HJL380"/>
      <c r="HJM380"/>
      <c r="HJN380"/>
      <c r="HJO380"/>
      <c r="HJP380"/>
      <c r="HJQ380"/>
      <c r="HJR380"/>
      <c r="HJS380"/>
      <c r="HJT380"/>
      <c r="HJU380"/>
      <c r="HJV380"/>
      <c r="HJW380"/>
      <c r="HJX380"/>
      <c r="HJY380"/>
      <c r="HJZ380"/>
      <c r="HKA380"/>
      <c r="HKB380"/>
      <c r="HKC380"/>
      <c r="HKD380"/>
      <c r="HKE380"/>
      <c r="HKF380"/>
      <c r="HKG380"/>
      <c r="HKH380"/>
      <c r="HKI380"/>
      <c r="HKJ380"/>
      <c r="HKK380"/>
      <c r="HKL380"/>
      <c r="HKM380"/>
      <c r="HKN380"/>
      <c r="HKO380"/>
      <c r="HKP380"/>
      <c r="HKQ380"/>
      <c r="HKR380"/>
      <c r="HKS380"/>
      <c r="HKT380"/>
      <c r="HKU380"/>
      <c r="HKV380"/>
      <c r="HKW380"/>
      <c r="HKX380"/>
      <c r="HKY380"/>
      <c r="HKZ380"/>
      <c r="HLA380"/>
      <c r="HLB380"/>
      <c r="HLC380"/>
      <c r="HLD380"/>
      <c r="HLE380"/>
      <c r="HLF380"/>
      <c r="HLG380"/>
      <c r="HLH380"/>
      <c r="HLI380"/>
      <c r="HLJ380"/>
      <c r="HLK380"/>
      <c r="HLL380"/>
      <c r="HLM380"/>
      <c r="HLN380"/>
      <c r="HLO380"/>
      <c r="HLP380"/>
      <c r="HLQ380"/>
      <c r="HLR380"/>
      <c r="HLS380"/>
      <c r="HLT380"/>
      <c r="HLU380"/>
      <c r="HLV380"/>
      <c r="HLW380"/>
      <c r="HLX380"/>
      <c r="HLY380"/>
      <c r="HLZ380"/>
      <c r="HMA380"/>
      <c r="HMB380"/>
      <c r="HMC380"/>
      <c r="HMD380"/>
      <c r="HME380"/>
      <c r="HMF380"/>
      <c r="HMG380"/>
      <c r="HMH380"/>
      <c r="HMI380"/>
      <c r="HMJ380"/>
      <c r="HMK380"/>
      <c r="HML380"/>
      <c r="HMM380"/>
      <c r="HMN380"/>
      <c r="HMO380"/>
      <c r="HMP380"/>
      <c r="HMQ380"/>
      <c r="HMR380"/>
      <c r="HMS380"/>
      <c r="HMT380"/>
      <c r="HMU380"/>
      <c r="HMV380"/>
      <c r="HMW380"/>
      <c r="HMX380"/>
      <c r="HMY380"/>
      <c r="HMZ380"/>
      <c r="HNA380"/>
      <c r="HNB380"/>
      <c r="HNC380"/>
      <c r="HND380"/>
      <c r="HNE380"/>
      <c r="HNF380"/>
      <c r="HNG380"/>
      <c r="HNH380"/>
      <c r="HNI380"/>
      <c r="HNJ380"/>
      <c r="HNK380"/>
      <c r="HNL380"/>
      <c r="HNM380"/>
      <c r="HNN380"/>
      <c r="HNO380"/>
      <c r="HNP380"/>
      <c r="HNQ380"/>
      <c r="HNR380"/>
      <c r="HNS380"/>
      <c r="HNT380"/>
      <c r="HNU380"/>
      <c r="HNV380"/>
      <c r="HNW380"/>
      <c r="HNX380"/>
      <c r="HNY380"/>
      <c r="HNZ380"/>
      <c r="HOA380"/>
      <c r="HOB380"/>
      <c r="HOC380"/>
      <c r="HOD380"/>
      <c r="HOE380"/>
      <c r="HOF380"/>
      <c r="HOG380"/>
      <c r="HOH380"/>
      <c r="HOI380"/>
      <c r="HOJ380"/>
      <c r="HOK380"/>
      <c r="HOL380"/>
      <c r="HOM380"/>
      <c r="HON380"/>
      <c r="HOO380"/>
      <c r="HOP380"/>
      <c r="HOQ380"/>
      <c r="HOR380"/>
      <c r="HOS380"/>
      <c r="HOT380"/>
      <c r="HOU380"/>
      <c r="HOV380"/>
      <c r="HOW380"/>
      <c r="HOX380"/>
      <c r="HOY380"/>
      <c r="HOZ380"/>
      <c r="HPA380"/>
      <c r="HPB380"/>
      <c r="HPC380"/>
      <c r="HPD380"/>
      <c r="HPE380"/>
      <c r="HPF380"/>
      <c r="HPG380"/>
      <c r="HPH380"/>
      <c r="HPI380"/>
      <c r="HPJ380"/>
      <c r="HPK380"/>
      <c r="HPL380"/>
      <c r="HPM380"/>
      <c r="HPN380"/>
      <c r="HPO380"/>
      <c r="HPP380"/>
      <c r="HPQ380"/>
      <c r="HPR380"/>
      <c r="HPS380"/>
      <c r="HPT380"/>
      <c r="HPU380"/>
      <c r="HPV380"/>
      <c r="HPW380"/>
      <c r="HPX380"/>
      <c r="HPY380"/>
      <c r="HPZ380"/>
      <c r="HQA380"/>
      <c r="HQB380"/>
      <c r="HQC380"/>
      <c r="HQD380"/>
      <c r="HQE380"/>
      <c r="HQF380"/>
      <c r="HQG380"/>
      <c r="HQH380"/>
      <c r="HQI380"/>
      <c r="HQJ380"/>
      <c r="HQK380"/>
      <c r="HQL380"/>
      <c r="HQM380"/>
      <c r="HQN380"/>
      <c r="HQO380"/>
      <c r="HQP380"/>
      <c r="HQQ380"/>
      <c r="HQR380"/>
      <c r="HQS380"/>
      <c r="HQT380"/>
      <c r="HQU380"/>
      <c r="HQV380"/>
      <c r="HQW380"/>
      <c r="HQX380"/>
      <c r="HQY380"/>
      <c r="HQZ380"/>
      <c r="HRA380"/>
      <c r="HRB380"/>
      <c r="HRC380"/>
      <c r="HRD380"/>
      <c r="HRE380"/>
      <c r="HRF380"/>
      <c r="HRG380"/>
      <c r="HRH380"/>
      <c r="HRI380"/>
      <c r="HRJ380"/>
      <c r="HRK380"/>
      <c r="HRL380"/>
      <c r="HRM380"/>
      <c r="HRN380"/>
      <c r="HRO380"/>
      <c r="HRP380"/>
      <c r="HRQ380"/>
      <c r="HRR380"/>
      <c r="HRS380"/>
      <c r="HRT380"/>
      <c r="HRU380"/>
      <c r="HRV380"/>
      <c r="HRW380"/>
      <c r="HRX380"/>
      <c r="HRY380"/>
      <c r="HRZ380"/>
      <c r="HSA380"/>
      <c r="HSB380"/>
      <c r="HSC380"/>
      <c r="HSD380"/>
      <c r="HSE380"/>
      <c r="HSF380"/>
      <c r="HSG380"/>
      <c r="HSH380"/>
      <c r="HSI380"/>
      <c r="HSJ380"/>
      <c r="HSK380"/>
      <c r="HSL380"/>
      <c r="HSM380"/>
      <c r="HSN380"/>
      <c r="HSO380"/>
      <c r="HSP380"/>
      <c r="HSQ380"/>
      <c r="HSR380"/>
      <c r="HSS380"/>
      <c r="HST380"/>
      <c r="HSU380"/>
      <c r="HSV380"/>
      <c r="HSW380"/>
      <c r="HSX380"/>
      <c r="HSY380"/>
      <c r="HSZ380"/>
      <c r="HTA380"/>
      <c r="HTB380"/>
      <c r="HTC380"/>
      <c r="HTD380"/>
      <c r="HTE380"/>
      <c r="HTF380"/>
      <c r="HTG380"/>
      <c r="HTH380"/>
      <c r="HTI380"/>
      <c r="HTJ380"/>
      <c r="HTK380"/>
      <c r="HTL380"/>
      <c r="HTM380"/>
      <c r="HTN380"/>
      <c r="HTO380"/>
      <c r="HTP380"/>
      <c r="HTQ380"/>
      <c r="HTR380"/>
      <c r="HTS380"/>
      <c r="HTT380"/>
      <c r="HTU380"/>
      <c r="HTV380"/>
      <c r="HTW380"/>
      <c r="HTX380"/>
      <c r="HTY380"/>
      <c r="HTZ380"/>
      <c r="HUA380"/>
      <c r="HUB380"/>
      <c r="HUC380"/>
      <c r="HUD380"/>
      <c r="HUE380"/>
      <c r="HUF380"/>
      <c r="HUG380"/>
      <c r="HUH380"/>
      <c r="HUI380"/>
      <c r="HUJ380"/>
      <c r="HUK380"/>
      <c r="HUL380"/>
      <c r="HUM380"/>
      <c r="HUN380"/>
      <c r="HUO380"/>
      <c r="HUP380"/>
      <c r="HUQ380"/>
      <c r="HUR380"/>
      <c r="HUS380"/>
      <c r="HUT380"/>
      <c r="HUU380"/>
      <c r="HUV380"/>
      <c r="HUW380"/>
      <c r="HUX380"/>
      <c r="HUY380"/>
      <c r="HUZ380"/>
      <c r="HVA380"/>
      <c r="HVB380"/>
      <c r="HVC380"/>
      <c r="HVD380"/>
      <c r="HVE380"/>
      <c r="HVF380"/>
      <c r="HVG380"/>
      <c r="HVH380"/>
      <c r="HVI380"/>
      <c r="HVJ380"/>
      <c r="HVK380"/>
      <c r="HVL380"/>
      <c r="HVM380"/>
      <c r="HVN380"/>
      <c r="HVO380"/>
      <c r="HVP380"/>
      <c r="HVQ380"/>
      <c r="HVR380"/>
      <c r="HVS380"/>
      <c r="HVT380"/>
      <c r="HVU380"/>
      <c r="HVV380"/>
      <c r="HVW380"/>
      <c r="HVX380"/>
      <c r="HVY380"/>
      <c r="HVZ380"/>
      <c r="HWA380"/>
      <c r="HWB380"/>
      <c r="HWC380"/>
      <c r="HWD380"/>
      <c r="HWE380"/>
      <c r="HWF380"/>
      <c r="HWG380"/>
      <c r="HWH380"/>
      <c r="HWI380"/>
      <c r="HWJ380"/>
      <c r="HWK380"/>
      <c r="HWL380"/>
      <c r="HWM380"/>
      <c r="HWN380"/>
      <c r="HWO380"/>
      <c r="HWP380"/>
      <c r="HWQ380"/>
      <c r="HWR380"/>
      <c r="HWS380"/>
      <c r="HWT380"/>
      <c r="HWU380"/>
      <c r="HWV380"/>
      <c r="HWW380"/>
      <c r="HWX380"/>
      <c r="HWY380"/>
      <c r="HWZ380"/>
      <c r="HXA380"/>
      <c r="HXB380"/>
      <c r="HXC380"/>
      <c r="HXD380"/>
      <c r="HXE380"/>
      <c r="HXF380"/>
      <c r="HXG380"/>
      <c r="HXH380"/>
      <c r="HXI380"/>
      <c r="HXJ380"/>
      <c r="HXK380"/>
      <c r="HXL380"/>
      <c r="HXM380"/>
      <c r="HXN380"/>
      <c r="HXO380"/>
      <c r="HXP380"/>
      <c r="HXQ380"/>
      <c r="HXR380"/>
      <c r="HXS380"/>
      <c r="HXT380"/>
      <c r="HXU380"/>
      <c r="HXV380"/>
      <c r="HXW380"/>
      <c r="HXX380"/>
      <c r="HXY380"/>
      <c r="HXZ380"/>
      <c r="HYA380"/>
      <c r="HYB380"/>
      <c r="HYC380"/>
      <c r="HYD380"/>
      <c r="HYE380"/>
      <c r="HYF380"/>
      <c r="HYG380"/>
      <c r="HYH380"/>
      <c r="HYI380"/>
      <c r="HYJ380"/>
      <c r="HYK380"/>
      <c r="HYL380"/>
      <c r="HYM380"/>
      <c r="HYN380"/>
      <c r="HYO380"/>
      <c r="HYP380"/>
      <c r="HYQ380"/>
      <c r="HYR380"/>
      <c r="HYS380"/>
      <c r="HYT380"/>
      <c r="HYU380"/>
      <c r="HYV380"/>
      <c r="HYW380"/>
      <c r="HYX380"/>
      <c r="HYY380"/>
      <c r="HYZ380"/>
      <c r="HZA380"/>
      <c r="HZB380"/>
      <c r="HZC380"/>
      <c r="HZD380"/>
      <c r="HZE380"/>
      <c r="HZF380"/>
      <c r="HZG380"/>
      <c r="HZH380"/>
      <c r="HZI380"/>
      <c r="HZJ380"/>
      <c r="HZK380"/>
      <c r="HZL380"/>
      <c r="HZM380"/>
      <c r="HZN380"/>
      <c r="HZO380"/>
      <c r="HZP380"/>
      <c r="HZQ380"/>
      <c r="HZR380"/>
      <c r="HZS380"/>
      <c r="HZT380"/>
      <c r="HZU380"/>
      <c r="HZV380"/>
      <c r="HZW380"/>
      <c r="HZX380"/>
      <c r="HZY380"/>
      <c r="HZZ380"/>
      <c r="IAA380"/>
      <c r="IAB380"/>
      <c r="IAC380"/>
      <c r="IAD380"/>
      <c r="IAE380"/>
      <c r="IAF380"/>
      <c r="IAG380"/>
      <c r="IAH380"/>
      <c r="IAI380"/>
      <c r="IAJ380"/>
      <c r="IAK380"/>
      <c r="IAL380"/>
      <c r="IAM380"/>
      <c r="IAN380"/>
      <c r="IAO380"/>
      <c r="IAP380"/>
      <c r="IAQ380"/>
      <c r="IAR380"/>
      <c r="IAS380"/>
      <c r="IAT380"/>
      <c r="IAU380"/>
      <c r="IAV380"/>
      <c r="IAW380"/>
      <c r="IAX380"/>
      <c r="IAY380"/>
      <c r="IAZ380"/>
      <c r="IBA380"/>
      <c r="IBB380"/>
      <c r="IBC380"/>
      <c r="IBD380"/>
      <c r="IBE380"/>
      <c r="IBF380"/>
      <c r="IBG380"/>
      <c r="IBH380"/>
      <c r="IBI380"/>
      <c r="IBJ380"/>
      <c r="IBK380"/>
      <c r="IBL380"/>
      <c r="IBM380"/>
      <c r="IBN380"/>
      <c r="IBO380"/>
      <c r="IBP380"/>
      <c r="IBQ380"/>
      <c r="IBR380"/>
      <c r="IBS380"/>
      <c r="IBT380"/>
      <c r="IBU380"/>
      <c r="IBV380"/>
      <c r="IBW380"/>
      <c r="IBX380"/>
      <c r="IBY380"/>
      <c r="IBZ380"/>
      <c r="ICA380"/>
      <c r="ICB380"/>
      <c r="ICC380"/>
      <c r="ICD380"/>
      <c r="ICE380"/>
      <c r="ICF380"/>
      <c r="ICG380"/>
      <c r="ICH380"/>
      <c r="ICI380"/>
      <c r="ICJ380"/>
      <c r="ICK380"/>
      <c r="ICL380"/>
      <c r="ICM380"/>
      <c r="ICN380"/>
      <c r="ICO380"/>
      <c r="ICP380"/>
      <c r="ICQ380"/>
      <c r="ICR380"/>
      <c r="ICS380"/>
      <c r="ICT380"/>
      <c r="ICU380"/>
      <c r="ICV380"/>
      <c r="ICW380"/>
      <c r="ICX380"/>
      <c r="ICY380"/>
      <c r="ICZ380"/>
      <c r="IDA380"/>
      <c r="IDB380"/>
      <c r="IDC380"/>
      <c r="IDD380"/>
      <c r="IDE380"/>
      <c r="IDF380"/>
      <c r="IDG380"/>
      <c r="IDH380"/>
      <c r="IDI380"/>
      <c r="IDJ380"/>
      <c r="IDK380"/>
      <c r="IDL380"/>
      <c r="IDM380"/>
      <c r="IDN380"/>
      <c r="IDO380"/>
      <c r="IDP380"/>
      <c r="IDQ380"/>
      <c r="IDR380"/>
      <c r="IDS380"/>
      <c r="IDT380"/>
      <c r="IDU380"/>
      <c r="IDV380"/>
      <c r="IDW380"/>
      <c r="IDX380"/>
      <c r="IDY380"/>
      <c r="IDZ380"/>
      <c r="IEA380"/>
      <c r="IEB380"/>
      <c r="IEC380"/>
      <c r="IED380"/>
      <c r="IEE380"/>
      <c r="IEF380"/>
      <c r="IEG380"/>
      <c r="IEH380"/>
      <c r="IEI380"/>
      <c r="IEJ380"/>
      <c r="IEK380"/>
      <c r="IEL380"/>
      <c r="IEM380"/>
      <c r="IEN380"/>
      <c r="IEO380"/>
      <c r="IEP380"/>
      <c r="IEQ380"/>
      <c r="IER380"/>
      <c r="IES380"/>
      <c r="IET380"/>
      <c r="IEU380"/>
      <c r="IEV380"/>
      <c r="IEW380"/>
      <c r="IEX380"/>
      <c r="IEY380"/>
      <c r="IEZ380"/>
      <c r="IFA380"/>
      <c r="IFB380"/>
      <c r="IFC380"/>
      <c r="IFD380"/>
      <c r="IFE380"/>
      <c r="IFF380"/>
      <c r="IFG380"/>
      <c r="IFH380"/>
      <c r="IFI380"/>
      <c r="IFJ380"/>
      <c r="IFK380"/>
      <c r="IFL380"/>
      <c r="IFM380"/>
      <c r="IFN380"/>
      <c r="IFO380"/>
      <c r="IFP380"/>
      <c r="IFQ380"/>
      <c r="IFR380"/>
      <c r="IFS380"/>
      <c r="IFT380"/>
      <c r="IFU380"/>
      <c r="IFV380"/>
      <c r="IFW380"/>
      <c r="IFX380"/>
      <c r="IFY380"/>
      <c r="IFZ380"/>
      <c r="IGA380"/>
      <c r="IGB380"/>
      <c r="IGC380"/>
      <c r="IGD380"/>
      <c r="IGE380"/>
      <c r="IGF380"/>
      <c r="IGG380"/>
      <c r="IGH380"/>
      <c r="IGI380"/>
      <c r="IGJ380"/>
      <c r="IGK380"/>
      <c r="IGL380"/>
      <c r="IGM380"/>
      <c r="IGN380"/>
      <c r="IGO380"/>
      <c r="IGP380"/>
      <c r="IGQ380"/>
      <c r="IGR380"/>
      <c r="IGS380"/>
      <c r="IGT380"/>
      <c r="IGU380"/>
      <c r="IGV380"/>
      <c r="IGW380"/>
      <c r="IGX380"/>
      <c r="IGY380"/>
      <c r="IGZ380"/>
      <c r="IHA380"/>
      <c r="IHB380"/>
      <c r="IHC380"/>
      <c r="IHD380"/>
      <c r="IHE380"/>
      <c r="IHF380"/>
      <c r="IHG380"/>
      <c r="IHH380"/>
      <c r="IHI380"/>
      <c r="IHJ380"/>
      <c r="IHK380"/>
      <c r="IHL380"/>
      <c r="IHM380"/>
      <c r="IHN380"/>
      <c r="IHO380"/>
      <c r="IHP380"/>
      <c r="IHQ380"/>
      <c r="IHR380"/>
      <c r="IHS380"/>
      <c r="IHT380"/>
      <c r="IHU380"/>
      <c r="IHV380"/>
      <c r="IHW380"/>
      <c r="IHX380"/>
      <c r="IHY380"/>
      <c r="IHZ380"/>
      <c r="IIA380"/>
      <c r="IIB380"/>
      <c r="IIC380"/>
      <c r="IID380"/>
      <c r="IIE380"/>
      <c r="IIF380"/>
      <c r="IIG380"/>
      <c r="IIH380"/>
      <c r="III380"/>
      <c r="IIJ380"/>
      <c r="IIK380"/>
      <c r="IIL380"/>
      <c r="IIM380"/>
      <c r="IIN380"/>
      <c r="IIO380"/>
      <c r="IIP380"/>
      <c r="IIQ380"/>
      <c r="IIR380"/>
      <c r="IIS380"/>
      <c r="IIT380"/>
      <c r="IIU380"/>
      <c r="IIV380"/>
      <c r="IIW380"/>
      <c r="IIX380"/>
      <c r="IIY380"/>
      <c r="IIZ380"/>
      <c r="IJA380"/>
      <c r="IJB380"/>
      <c r="IJC380"/>
      <c r="IJD380"/>
      <c r="IJE380"/>
      <c r="IJF380"/>
      <c r="IJG380"/>
      <c r="IJH380"/>
      <c r="IJI380"/>
      <c r="IJJ380"/>
      <c r="IJK380"/>
      <c r="IJL380"/>
      <c r="IJM380"/>
      <c r="IJN380"/>
      <c r="IJO380"/>
      <c r="IJP380"/>
      <c r="IJQ380"/>
      <c r="IJR380"/>
      <c r="IJS380"/>
      <c r="IJT380"/>
      <c r="IJU380"/>
      <c r="IJV380"/>
      <c r="IJW380"/>
      <c r="IJX380"/>
      <c r="IJY380"/>
      <c r="IJZ380"/>
      <c r="IKA380"/>
      <c r="IKB380"/>
      <c r="IKC380"/>
      <c r="IKD380"/>
      <c r="IKE380"/>
      <c r="IKF380"/>
      <c r="IKG380"/>
      <c r="IKH380"/>
      <c r="IKI380"/>
      <c r="IKJ380"/>
      <c r="IKK380"/>
      <c r="IKL380"/>
      <c r="IKM380"/>
      <c r="IKN380"/>
      <c r="IKO380"/>
      <c r="IKP380"/>
      <c r="IKQ380"/>
      <c r="IKR380"/>
      <c r="IKS380"/>
      <c r="IKT380"/>
      <c r="IKU380"/>
      <c r="IKV380"/>
      <c r="IKW380"/>
      <c r="IKX380"/>
      <c r="IKY380"/>
      <c r="IKZ380"/>
      <c r="ILA380"/>
      <c r="ILB380"/>
      <c r="ILC380"/>
      <c r="ILD380"/>
      <c r="ILE380"/>
      <c r="ILF380"/>
      <c r="ILG380"/>
      <c r="ILH380"/>
      <c r="ILI380"/>
      <c r="ILJ380"/>
      <c r="ILK380"/>
      <c r="ILL380"/>
      <c r="ILM380"/>
      <c r="ILN380"/>
      <c r="ILO380"/>
      <c r="ILP380"/>
      <c r="ILQ380"/>
      <c r="ILR380"/>
      <c r="ILS380"/>
      <c r="ILT380"/>
      <c r="ILU380"/>
      <c r="ILV380"/>
      <c r="ILW380"/>
      <c r="ILX380"/>
      <c r="ILY380"/>
      <c r="ILZ380"/>
      <c r="IMA380"/>
      <c r="IMB380"/>
      <c r="IMC380"/>
      <c r="IMD380"/>
      <c r="IME380"/>
      <c r="IMF380"/>
      <c r="IMG380"/>
      <c r="IMH380"/>
      <c r="IMI380"/>
      <c r="IMJ380"/>
      <c r="IMK380"/>
      <c r="IML380"/>
      <c r="IMM380"/>
      <c r="IMN380"/>
      <c r="IMO380"/>
      <c r="IMP380"/>
      <c r="IMQ380"/>
      <c r="IMR380"/>
      <c r="IMS380"/>
      <c r="IMT380"/>
      <c r="IMU380"/>
      <c r="IMV380"/>
      <c r="IMW380"/>
      <c r="IMX380"/>
      <c r="IMY380"/>
      <c r="IMZ380"/>
      <c r="INA380"/>
      <c r="INB380"/>
      <c r="INC380"/>
      <c r="IND380"/>
      <c r="INE380"/>
      <c r="INF380"/>
      <c r="ING380"/>
      <c r="INH380"/>
      <c r="INI380"/>
      <c r="INJ380"/>
      <c r="INK380"/>
      <c r="INL380"/>
      <c r="INM380"/>
      <c r="INN380"/>
      <c r="INO380"/>
      <c r="INP380"/>
      <c r="INQ380"/>
      <c r="INR380"/>
      <c r="INS380"/>
      <c r="INT380"/>
      <c r="INU380"/>
      <c r="INV380"/>
      <c r="INW380"/>
      <c r="INX380"/>
      <c r="INY380"/>
      <c r="INZ380"/>
      <c r="IOA380"/>
      <c r="IOB380"/>
      <c r="IOC380"/>
      <c r="IOD380"/>
      <c r="IOE380"/>
      <c r="IOF380"/>
      <c r="IOG380"/>
      <c r="IOH380"/>
      <c r="IOI380"/>
      <c r="IOJ380"/>
      <c r="IOK380"/>
      <c r="IOL380"/>
      <c r="IOM380"/>
      <c r="ION380"/>
      <c r="IOO380"/>
      <c r="IOP380"/>
      <c r="IOQ380"/>
      <c r="IOR380"/>
      <c r="IOS380"/>
      <c r="IOT380"/>
      <c r="IOU380"/>
      <c r="IOV380"/>
      <c r="IOW380"/>
      <c r="IOX380"/>
      <c r="IOY380"/>
      <c r="IOZ380"/>
      <c r="IPA380"/>
      <c r="IPB380"/>
      <c r="IPC380"/>
      <c r="IPD380"/>
      <c r="IPE380"/>
      <c r="IPF380"/>
      <c r="IPG380"/>
      <c r="IPH380"/>
      <c r="IPI380"/>
      <c r="IPJ380"/>
      <c r="IPK380"/>
      <c r="IPL380"/>
      <c r="IPM380"/>
      <c r="IPN380"/>
      <c r="IPO380"/>
      <c r="IPP380"/>
      <c r="IPQ380"/>
      <c r="IPR380"/>
      <c r="IPS380"/>
      <c r="IPT380"/>
      <c r="IPU380"/>
      <c r="IPV380"/>
      <c r="IPW380"/>
      <c r="IPX380"/>
      <c r="IPY380"/>
      <c r="IPZ380"/>
      <c r="IQA380"/>
      <c r="IQB380"/>
      <c r="IQC380"/>
      <c r="IQD380"/>
      <c r="IQE380"/>
      <c r="IQF380"/>
      <c r="IQG380"/>
      <c r="IQH380"/>
      <c r="IQI380"/>
      <c r="IQJ380"/>
      <c r="IQK380"/>
      <c r="IQL380"/>
      <c r="IQM380"/>
      <c r="IQN380"/>
      <c r="IQO380"/>
      <c r="IQP380"/>
      <c r="IQQ380"/>
      <c r="IQR380"/>
      <c r="IQS380"/>
      <c r="IQT380"/>
      <c r="IQU380"/>
      <c r="IQV380"/>
      <c r="IQW380"/>
      <c r="IQX380"/>
      <c r="IQY380"/>
      <c r="IQZ380"/>
      <c r="IRA380"/>
      <c r="IRB380"/>
      <c r="IRC380"/>
      <c r="IRD380"/>
      <c r="IRE380"/>
      <c r="IRF380"/>
      <c r="IRG380"/>
      <c r="IRH380"/>
      <c r="IRI380"/>
      <c r="IRJ380"/>
      <c r="IRK380"/>
      <c r="IRL380"/>
      <c r="IRM380"/>
      <c r="IRN380"/>
      <c r="IRO380"/>
      <c r="IRP380"/>
      <c r="IRQ380"/>
      <c r="IRR380"/>
      <c r="IRS380"/>
      <c r="IRT380"/>
      <c r="IRU380"/>
      <c r="IRV380"/>
      <c r="IRW380"/>
      <c r="IRX380"/>
      <c r="IRY380"/>
      <c r="IRZ380"/>
      <c r="ISA380"/>
      <c r="ISB380"/>
      <c r="ISC380"/>
      <c r="ISD380"/>
      <c r="ISE380"/>
      <c r="ISF380"/>
      <c r="ISG380"/>
      <c r="ISH380"/>
      <c r="ISI380"/>
      <c r="ISJ380"/>
      <c r="ISK380"/>
      <c r="ISL380"/>
      <c r="ISM380"/>
      <c r="ISN380"/>
      <c r="ISO380"/>
      <c r="ISP380"/>
      <c r="ISQ380"/>
      <c r="ISR380"/>
      <c r="ISS380"/>
      <c r="IST380"/>
      <c r="ISU380"/>
      <c r="ISV380"/>
      <c r="ISW380"/>
      <c r="ISX380"/>
      <c r="ISY380"/>
      <c r="ISZ380"/>
      <c r="ITA380"/>
      <c r="ITB380"/>
      <c r="ITC380"/>
      <c r="ITD380"/>
      <c r="ITE380"/>
      <c r="ITF380"/>
      <c r="ITG380"/>
      <c r="ITH380"/>
      <c r="ITI380"/>
      <c r="ITJ380"/>
      <c r="ITK380"/>
      <c r="ITL380"/>
      <c r="ITM380"/>
      <c r="ITN380"/>
      <c r="ITO380"/>
      <c r="ITP380"/>
      <c r="ITQ380"/>
      <c r="ITR380"/>
      <c r="ITS380"/>
      <c r="ITT380"/>
      <c r="ITU380"/>
      <c r="ITV380"/>
      <c r="ITW380"/>
      <c r="ITX380"/>
      <c r="ITY380"/>
      <c r="ITZ380"/>
      <c r="IUA380"/>
      <c r="IUB380"/>
      <c r="IUC380"/>
      <c r="IUD380"/>
      <c r="IUE380"/>
      <c r="IUF380"/>
      <c r="IUG380"/>
      <c r="IUH380"/>
      <c r="IUI380"/>
      <c r="IUJ380"/>
      <c r="IUK380"/>
      <c r="IUL380"/>
      <c r="IUM380"/>
      <c r="IUN380"/>
      <c r="IUO380"/>
      <c r="IUP380"/>
      <c r="IUQ380"/>
      <c r="IUR380"/>
      <c r="IUS380"/>
      <c r="IUT380"/>
      <c r="IUU380"/>
      <c r="IUV380"/>
      <c r="IUW380"/>
      <c r="IUX380"/>
      <c r="IUY380"/>
      <c r="IUZ380"/>
      <c r="IVA380"/>
      <c r="IVB380"/>
      <c r="IVC380"/>
      <c r="IVD380"/>
      <c r="IVE380"/>
      <c r="IVF380"/>
      <c r="IVG380"/>
      <c r="IVH380"/>
      <c r="IVI380"/>
      <c r="IVJ380"/>
      <c r="IVK380"/>
      <c r="IVL380"/>
      <c r="IVM380"/>
      <c r="IVN380"/>
      <c r="IVO380"/>
      <c r="IVP380"/>
      <c r="IVQ380"/>
      <c r="IVR380"/>
      <c r="IVS380"/>
      <c r="IVT380"/>
      <c r="IVU380"/>
      <c r="IVV380"/>
      <c r="IVW380"/>
      <c r="IVX380"/>
      <c r="IVY380"/>
      <c r="IVZ380"/>
      <c r="IWA380"/>
      <c r="IWB380"/>
      <c r="IWC380"/>
      <c r="IWD380"/>
      <c r="IWE380"/>
      <c r="IWF380"/>
      <c r="IWG380"/>
      <c r="IWH380"/>
      <c r="IWI380"/>
      <c r="IWJ380"/>
      <c r="IWK380"/>
      <c r="IWL380"/>
      <c r="IWM380"/>
      <c r="IWN380"/>
      <c r="IWO380"/>
      <c r="IWP380"/>
      <c r="IWQ380"/>
      <c r="IWR380"/>
      <c r="IWS380"/>
      <c r="IWT380"/>
      <c r="IWU380"/>
      <c r="IWV380"/>
      <c r="IWW380"/>
      <c r="IWX380"/>
      <c r="IWY380"/>
      <c r="IWZ380"/>
      <c r="IXA380"/>
      <c r="IXB380"/>
      <c r="IXC380"/>
      <c r="IXD380"/>
      <c r="IXE380"/>
      <c r="IXF380"/>
      <c r="IXG380"/>
      <c r="IXH380"/>
      <c r="IXI380"/>
      <c r="IXJ380"/>
      <c r="IXK380"/>
      <c r="IXL380"/>
      <c r="IXM380"/>
      <c r="IXN380"/>
      <c r="IXO380"/>
      <c r="IXP380"/>
      <c r="IXQ380"/>
      <c r="IXR380"/>
      <c r="IXS380"/>
      <c r="IXT380"/>
      <c r="IXU380"/>
      <c r="IXV380"/>
      <c r="IXW380"/>
      <c r="IXX380"/>
      <c r="IXY380"/>
      <c r="IXZ380"/>
      <c r="IYA380"/>
      <c r="IYB380"/>
      <c r="IYC380"/>
      <c r="IYD380"/>
      <c r="IYE380"/>
      <c r="IYF380"/>
      <c r="IYG380"/>
      <c r="IYH380"/>
      <c r="IYI380"/>
      <c r="IYJ380"/>
      <c r="IYK380"/>
      <c r="IYL380"/>
      <c r="IYM380"/>
      <c r="IYN380"/>
      <c r="IYO380"/>
      <c r="IYP380"/>
      <c r="IYQ380"/>
      <c r="IYR380"/>
      <c r="IYS380"/>
      <c r="IYT380"/>
      <c r="IYU380"/>
      <c r="IYV380"/>
      <c r="IYW380"/>
      <c r="IYX380"/>
      <c r="IYY380"/>
      <c r="IYZ380"/>
      <c r="IZA380"/>
      <c r="IZB380"/>
      <c r="IZC380"/>
      <c r="IZD380"/>
      <c r="IZE380"/>
      <c r="IZF380"/>
      <c r="IZG380"/>
      <c r="IZH380"/>
      <c r="IZI380"/>
      <c r="IZJ380"/>
      <c r="IZK380"/>
      <c r="IZL380"/>
      <c r="IZM380"/>
      <c r="IZN380"/>
      <c r="IZO380"/>
      <c r="IZP380"/>
      <c r="IZQ380"/>
      <c r="IZR380"/>
      <c r="IZS380"/>
      <c r="IZT380"/>
      <c r="IZU380"/>
      <c r="IZV380"/>
      <c r="IZW380"/>
      <c r="IZX380"/>
      <c r="IZY380"/>
      <c r="IZZ380"/>
      <c r="JAA380"/>
      <c r="JAB380"/>
      <c r="JAC380"/>
      <c r="JAD380"/>
      <c r="JAE380"/>
      <c r="JAF380"/>
      <c r="JAG380"/>
      <c r="JAH380"/>
      <c r="JAI380"/>
      <c r="JAJ380"/>
      <c r="JAK380"/>
      <c r="JAL380"/>
      <c r="JAM380"/>
      <c r="JAN380"/>
      <c r="JAO380"/>
      <c r="JAP380"/>
      <c r="JAQ380"/>
      <c r="JAR380"/>
      <c r="JAS380"/>
      <c r="JAT380"/>
      <c r="JAU380"/>
      <c r="JAV380"/>
      <c r="JAW380"/>
      <c r="JAX380"/>
      <c r="JAY380"/>
      <c r="JAZ380"/>
      <c r="JBA380"/>
      <c r="JBB380"/>
      <c r="JBC380"/>
      <c r="JBD380"/>
      <c r="JBE380"/>
      <c r="JBF380"/>
      <c r="JBG380"/>
      <c r="JBH380"/>
      <c r="JBI380"/>
      <c r="JBJ380"/>
      <c r="JBK380"/>
      <c r="JBL380"/>
      <c r="JBM380"/>
      <c r="JBN380"/>
      <c r="JBO380"/>
      <c r="JBP380"/>
      <c r="JBQ380"/>
      <c r="JBR380"/>
      <c r="JBS380"/>
      <c r="JBT380"/>
      <c r="JBU380"/>
      <c r="JBV380"/>
      <c r="JBW380"/>
      <c r="JBX380"/>
      <c r="JBY380"/>
      <c r="JBZ380"/>
      <c r="JCA380"/>
      <c r="JCB380"/>
      <c r="JCC380"/>
      <c r="JCD380"/>
      <c r="JCE380"/>
      <c r="JCF380"/>
      <c r="JCG380"/>
      <c r="JCH380"/>
      <c r="JCI380"/>
      <c r="JCJ380"/>
      <c r="JCK380"/>
      <c r="JCL380"/>
      <c r="JCM380"/>
      <c r="JCN380"/>
      <c r="JCO380"/>
      <c r="JCP380"/>
      <c r="JCQ380"/>
      <c r="JCR380"/>
      <c r="JCS380"/>
      <c r="JCT380"/>
      <c r="JCU380"/>
      <c r="JCV380"/>
      <c r="JCW380"/>
      <c r="JCX380"/>
      <c r="JCY380"/>
      <c r="JCZ380"/>
      <c r="JDA380"/>
      <c r="JDB380"/>
      <c r="JDC380"/>
      <c r="JDD380"/>
      <c r="JDE380"/>
      <c r="JDF380"/>
      <c r="JDG380"/>
      <c r="JDH380"/>
      <c r="JDI380"/>
      <c r="JDJ380"/>
      <c r="JDK380"/>
      <c r="JDL380"/>
      <c r="JDM380"/>
      <c r="JDN380"/>
      <c r="JDO380"/>
      <c r="JDP380"/>
      <c r="JDQ380"/>
      <c r="JDR380"/>
      <c r="JDS380"/>
      <c r="JDT380"/>
      <c r="JDU380"/>
      <c r="JDV380"/>
      <c r="JDW380"/>
      <c r="JDX380"/>
      <c r="JDY380"/>
      <c r="JDZ380"/>
      <c r="JEA380"/>
      <c r="JEB380"/>
      <c r="JEC380"/>
      <c r="JED380"/>
      <c r="JEE380"/>
      <c r="JEF380"/>
      <c r="JEG380"/>
      <c r="JEH380"/>
      <c r="JEI380"/>
      <c r="JEJ380"/>
      <c r="JEK380"/>
      <c r="JEL380"/>
      <c r="JEM380"/>
      <c r="JEN380"/>
      <c r="JEO380"/>
      <c r="JEP380"/>
      <c r="JEQ380"/>
      <c r="JER380"/>
      <c r="JES380"/>
      <c r="JET380"/>
      <c r="JEU380"/>
      <c r="JEV380"/>
      <c r="JEW380"/>
      <c r="JEX380"/>
      <c r="JEY380"/>
      <c r="JEZ380"/>
      <c r="JFA380"/>
      <c r="JFB380"/>
      <c r="JFC380"/>
      <c r="JFD380"/>
      <c r="JFE380"/>
      <c r="JFF380"/>
      <c r="JFG380"/>
      <c r="JFH380"/>
      <c r="JFI380"/>
      <c r="JFJ380"/>
      <c r="JFK380"/>
      <c r="JFL380"/>
      <c r="JFM380"/>
      <c r="JFN380"/>
      <c r="JFO380"/>
      <c r="JFP380"/>
      <c r="JFQ380"/>
      <c r="JFR380"/>
      <c r="JFS380"/>
      <c r="JFT380"/>
      <c r="JFU380"/>
      <c r="JFV380"/>
      <c r="JFW380"/>
      <c r="JFX380"/>
      <c r="JFY380"/>
      <c r="JFZ380"/>
      <c r="JGA380"/>
      <c r="JGB380"/>
      <c r="JGC380"/>
      <c r="JGD380"/>
      <c r="JGE380"/>
      <c r="JGF380"/>
      <c r="JGG380"/>
      <c r="JGH380"/>
      <c r="JGI380"/>
      <c r="JGJ380"/>
      <c r="JGK380"/>
      <c r="JGL380"/>
      <c r="JGM380"/>
      <c r="JGN380"/>
      <c r="JGO380"/>
      <c r="JGP380"/>
      <c r="JGQ380"/>
      <c r="JGR380"/>
      <c r="JGS380"/>
      <c r="JGT380"/>
      <c r="JGU380"/>
      <c r="JGV380"/>
      <c r="JGW380"/>
      <c r="JGX380"/>
      <c r="JGY380"/>
      <c r="JGZ380"/>
      <c r="JHA380"/>
      <c r="JHB380"/>
      <c r="JHC380"/>
      <c r="JHD380"/>
      <c r="JHE380"/>
      <c r="JHF380"/>
      <c r="JHG380"/>
      <c r="JHH380"/>
      <c r="JHI380"/>
      <c r="JHJ380"/>
      <c r="JHK380"/>
      <c r="JHL380"/>
      <c r="JHM380"/>
      <c r="JHN380"/>
      <c r="JHO380"/>
      <c r="JHP380"/>
      <c r="JHQ380"/>
      <c r="JHR380"/>
      <c r="JHS380"/>
      <c r="JHT380"/>
      <c r="JHU380"/>
      <c r="JHV380"/>
      <c r="JHW380"/>
      <c r="JHX380"/>
      <c r="JHY380"/>
      <c r="JHZ380"/>
      <c r="JIA380"/>
      <c r="JIB380"/>
      <c r="JIC380"/>
      <c r="JID380"/>
      <c r="JIE380"/>
      <c r="JIF380"/>
      <c r="JIG380"/>
      <c r="JIH380"/>
      <c r="JII380"/>
      <c r="JIJ380"/>
      <c r="JIK380"/>
      <c r="JIL380"/>
      <c r="JIM380"/>
      <c r="JIN380"/>
      <c r="JIO380"/>
      <c r="JIP380"/>
      <c r="JIQ380"/>
      <c r="JIR380"/>
      <c r="JIS380"/>
      <c r="JIT380"/>
      <c r="JIU380"/>
      <c r="JIV380"/>
      <c r="JIW380"/>
      <c r="JIX380"/>
      <c r="JIY380"/>
      <c r="JIZ380"/>
      <c r="JJA380"/>
      <c r="JJB380"/>
      <c r="JJC380"/>
      <c r="JJD380"/>
      <c r="JJE380"/>
      <c r="JJF380"/>
      <c r="JJG380"/>
      <c r="JJH380"/>
      <c r="JJI380"/>
      <c r="JJJ380"/>
      <c r="JJK380"/>
      <c r="JJL380"/>
      <c r="JJM380"/>
      <c r="JJN380"/>
      <c r="JJO380"/>
      <c r="JJP380"/>
      <c r="JJQ380"/>
      <c r="JJR380"/>
      <c r="JJS380"/>
      <c r="JJT380"/>
      <c r="JJU380"/>
      <c r="JJV380"/>
      <c r="JJW380"/>
      <c r="JJX380"/>
      <c r="JJY380"/>
      <c r="JJZ380"/>
      <c r="JKA380"/>
      <c r="JKB380"/>
      <c r="JKC380"/>
      <c r="JKD380"/>
      <c r="JKE380"/>
      <c r="JKF380"/>
      <c r="JKG380"/>
      <c r="JKH380"/>
      <c r="JKI380"/>
      <c r="JKJ380"/>
      <c r="JKK380"/>
      <c r="JKL380"/>
      <c r="JKM380"/>
      <c r="JKN380"/>
      <c r="JKO380"/>
      <c r="JKP380"/>
      <c r="JKQ380"/>
      <c r="JKR380"/>
      <c r="JKS380"/>
      <c r="JKT380"/>
      <c r="JKU380"/>
      <c r="JKV380"/>
      <c r="JKW380"/>
      <c r="JKX380"/>
      <c r="JKY380"/>
      <c r="JKZ380"/>
      <c r="JLA380"/>
      <c r="JLB380"/>
      <c r="JLC380"/>
      <c r="JLD380"/>
      <c r="JLE380"/>
      <c r="JLF380"/>
      <c r="JLG380"/>
      <c r="JLH380"/>
      <c r="JLI380"/>
      <c r="JLJ380"/>
      <c r="JLK380"/>
      <c r="JLL380"/>
      <c r="JLM380"/>
      <c r="JLN380"/>
      <c r="JLO380"/>
      <c r="JLP380"/>
      <c r="JLQ380"/>
      <c r="JLR380"/>
      <c r="JLS380"/>
      <c r="JLT380"/>
      <c r="JLU380"/>
      <c r="JLV380"/>
      <c r="JLW380"/>
      <c r="JLX380"/>
      <c r="JLY380"/>
      <c r="JLZ380"/>
      <c r="JMA380"/>
      <c r="JMB380"/>
      <c r="JMC380"/>
      <c r="JMD380"/>
      <c r="JME380"/>
      <c r="JMF380"/>
      <c r="JMG380"/>
      <c r="JMH380"/>
      <c r="JMI380"/>
      <c r="JMJ380"/>
      <c r="JMK380"/>
      <c r="JML380"/>
      <c r="JMM380"/>
      <c r="JMN380"/>
      <c r="JMO380"/>
      <c r="JMP380"/>
      <c r="JMQ380"/>
      <c r="JMR380"/>
      <c r="JMS380"/>
      <c r="JMT380"/>
      <c r="JMU380"/>
      <c r="JMV380"/>
      <c r="JMW380"/>
      <c r="JMX380"/>
      <c r="JMY380"/>
      <c r="JMZ380"/>
      <c r="JNA380"/>
      <c r="JNB380"/>
      <c r="JNC380"/>
      <c r="JND380"/>
      <c r="JNE380"/>
      <c r="JNF380"/>
      <c r="JNG380"/>
      <c r="JNH380"/>
      <c r="JNI380"/>
      <c r="JNJ380"/>
      <c r="JNK380"/>
      <c r="JNL380"/>
      <c r="JNM380"/>
      <c r="JNN380"/>
      <c r="JNO380"/>
      <c r="JNP380"/>
      <c r="JNQ380"/>
      <c r="JNR380"/>
      <c r="JNS380"/>
      <c r="JNT380"/>
      <c r="JNU380"/>
      <c r="JNV380"/>
      <c r="JNW380"/>
      <c r="JNX380"/>
      <c r="JNY380"/>
      <c r="JNZ380"/>
      <c r="JOA380"/>
      <c r="JOB380"/>
      <c r="JOC380"/>
      <c r="JOD380"/>
      <c r="JOE380"/>
      <c r="JOF380"/>
      <c r="JOG380"/>
      <c r="JOH380"/>
      <c r="JOI380"/>
      <c r="JOJ380"/>
      <c r="JOK380"/>
      <c r="JOL380"/>
      <c r="JOM380"/>
      <c r="JON380"/>
      <c r="JOO380"/>
      <c r="JOP380"/>
      <c r="JOQ380"/>
      <c r="JOR380"/>
      <c r="JOS380"/>
      <c r="JOT380"/>
      <c r="JOU380"/>
      <c r="JOV380"/>
      <c r="JOW380"/>
      <c r="JOX380"/>
      <c r="JOY380"/>
      <c r="JOZ380"/>
      <c r="JPA380"/>
      <c r="JPB380"/>
      <c r="JPC380"/>
      <c r="JPD380"/>
      <c r="JPE380"/>
      <c r="JPF380"/>
      <c r="JPG380"/>
      <c r="JPH380"/>
      <c r="JPI380"/>
      <c r="JPJ380"/>
      <c r="JPK380"/>
      <c r="JPL380"/>
      <c r="JPM380"/>
      <c r="JPN380"/>
      <c r="JPO380"/>
      <c r="JPP380"/>
      <c r="JPQ380"/>
      <c r="JPR380"/>
      <c r="JPS380"/>
      <c r="JPT380"/>
      <c r="JPU380"/>
      <c r="JPV380"/>
      <c r="JPW380"/>
      <c r="JPX380"/>
      <c r="JPY380"/>
      <c r="JPZ380"/>
      <c r="JQA380"/>
      <c r="JQB380"/>
      <c r="JQC380"/>
      <c r="JQD380"/>
      <c r="JQE380"/>
      <c r="JQF380"/>
      <c r="JQG380"/>
      <c r="JQH380"/>
      <c r="JQI380"/>
      <c r="JQJ380"/>
      <c r="JQK380"/>
      <c r="JQL380"/>
      <c r="JQM380"/>
      <c r="JQN380"/>
      <c r="JQO380"/>
      <c r="JQP380"/>
      <c r="JQQ380"/>
      <c r="JQR380"/>
      <c r="JQS380"/>
      <c r="JQT380"/>
      <c r="JQU380"/>
      <c r="JQV380"/>
      <c r="JQW380"/>
      <c r="JQX380"/>
      <c r="JQY380"/>
      <c r="JQZ380"/>
      <c r="JRA380"/>
      <c r="JRB380"/>
      <c r="JRC380"/>
      <c r="JRD380"/>
      <c r="JRE380"/>
      <c r="JRF380"/>
      <c r="JRG380"/>
      <c r="JRH380"/>
      <c r="JRI380"/>
      <c r="JRJ380"/>
      <c r="JRK380"/>
      <c r="JRL380"/>
      <c r="JRM380"/>
      <c r="JRN380"/>
      <c r="JRO380"/>
      <c r="JRP380"/>
      <c r="JRQ380"/>
      <c r="JRR380"/>
      <c r="JRS380"/>
      <c r="JRT380"/>
      <c r="JRU380"/>
      <c r="JRV380"/>
      <c r="JRW380"/>
      <c r="JRX380"/>
      <c r="JRY380"/>
      <c r="JRZ380"/>
      <c r="JSA380"/>
      <c r="JSB380"/>
      <c r="JSC380"/>
      <c r="JSD380"/>
      <c r="JSE380"/>
      <c r="JSF380"/>
      <c r="JSG380"/>
      <c r="JSH380"/>
      <c r="JSI380"/>
      <c r="JSJ380"/>
      <c r="JSK380"/>
      <c r="JSL380"/>
      <c r="JSM380"/>
      <c r="JSN380"/>
      <c r="JSO380"/>
      <c r="JSP380"/>
      <c r="JSQ380"/>
      <c r="JSR380"/>
      <c r="JSS380"/>
      <c r="JST380"/>
      <c r="JSU380"/>
      <c r="JSV380"/>
      <c r="JSW380"/>
      <c r="JSX380"/>
      <c r="JSY380"/>
      <c r="JSZ380"/>
      <c r="JTA380"/>
      <c r="JTB380"/>
      <c r="JTC380"/>
      <c r="JTD380"/>
      <c r="JTE380"/>
      <c r="JTF380"/>
      <c r="JTG380"/>
      <c r="JTH380"/>
      <c r="JTI380"/>
      <c r="JTJ380"/>
      <c r="JTK380"/>
      <c r="JTL380"/>
      <c r="JTM380"/>
      <c r="JTN380"/>
      <c r="JTO380"/>
      <c r="JTP380"/>
      <c r="JTQ380"/>
      <c r="JTR380"/>
      <c r="JTS380"/>
      <c r="JTT380"/>
      <c r="JTU380"/>
      <c r="JTV380"/>
      <c r="JTW380"/>
      <c r="JTX380"/>
      <c r="JTY380"/>
      <c r="JTZ380"/>
      <c r="JUA380"/>
      <c r="JUB380"/>
      <c r="JUC380"/>
      <c r="JUD380"/>
      <c r="JUE380"/>
      <c r="JUF380"/>
      <c r="JUG380"/>
      <c r="JUH380"/>
      <c r="JUI380"/>
      <c r="JUJ380"/>
      <c r="JUK380"/>
      <c r="JUL380"/>
      <c r="JUM380"/>
      <c r="JUN380"/>
      <c r="JUO380"/>
      <c r="JUP380"/>
      <c r="JUQ380"/>
      <c r="JUR380"/>
      <c r="JUS380"/>
      <c r="JUT380"/>
      <c r="JUU380"/>
      <c r="JUV380"/>
      <c r="JUW380"/>
      <c r="JUX380"/>
      <c r="JUY380"/>
      <c r="JUZ380"/>
      <c r="JVA380"/>
      <c r="JVB380"/>
      <c r="JVC380"/>
      <c r="JVD380"/>
      <c r="JVE380"/>
      <c r="JVF380"/>
      <c r="JVG380"/>
      <c r="JVH380"/>
      <c r="JVI380"/>
      <c r="JVJ380"/>
      <c r="JVK380"/>
      <c r="JVL380"/>
      <c r="JVM380"/>
      <c r="JVN380"/>
      <c r="JVO380"/>
      <c r="JVP380"/>
      <c r="JVQ380"/>
      <c r="JVR380"/>
      <c r="JVS380"/>
      <c r="JVT380"/>
      <c r="JVU380"/>
      <c r="JVV380"/>
      <c r="JVW380"/>
      <c r="JVX380"/>
      <c r="JVY380"/>
      <c r="JVZ380"/>
      <c r="JWA380"/>
      <c r="JWB380"/>
      <c r="JWC380"/>
      <c r="JWD380"/>
      <c r="JWE380"/>
      <c r="JWF380"/>
      <c r="JWG380"/>
      <c r="JWH380"/>
      <c r="JWI380"/>
      <c r="JWJ380"/>
      <c r="JWK380"/>
      <c r="JWL380"/>
      <c r="JWM380"/>
      <c r="JWN380"/>
      <c r="JWO380"/>
      <c r="JWP380"/>
      <c r="JWQ380"/>
      <c r="JWR380"/>
      <c r="JWS380"/>
      <c r="JWT380"/>
      <c r="JWU380"/>
      <c r="JWV380"/>
      <c r="JWW380"/>
      <c r="JWX380"/>
      <c r="JWY380"/>
      <c r="JWZ380"/>
      <c r="JXA380"/>
      <c r="JXB380"/>
      <c r="JXC380"/>
      <c r="JXD380"/>
      <c r="JXE380"/>
      <c r="JXF380"/>
      <c r="JXG380"/>
      <c r="JXH380"/>
      <c r="JXI380"/>
      <c r="JXJ380"/>
      <c r="JXK380"/>
      <c r="JXL380"/>
      <c r="JXM380"/>
      <c r="JXN380"/>
      <c r="JXO380"/>
      <c r="JXP380"/>
      <c r="JXQ380"/>
      <c r="JXR380"/>
      <c r="JXS380"/>
      <c r="JXT380"/>
      <c r="JXU380"/>
      <c r="JXV380"/>
      <c r="JXW380"/>
      <c r="JXX380"/>
      <c r="JXY380"/>
      <c r="JXZ380"/>
      <c r="JYA380"/>
      <c r="JYB380"/>
      <c r="JYC380"/>
      <c r="JYD380"/>
      <c r="JYE380"/>
      <c r="JYF380"/>
      <c r="JYG380"/>
      <c r="JYH380"/>
      <c r="JYI380"/>
      <c r="JYJ380"/>
      <c r="JYK380"/>
      <c r="JYL380"/>
      <c r="JYM380"/>
      <c r="JYN380"/>
      <c r="JYO380"/>
      <c r="JYP380"/>
      <c r="JYQ380"/>
      <c r="JYR380"/>
      <c r="JYS380"/>
      <c r="JYT380"/>
      <c r="JYU380"/>
      <c r="JYV380"/>
      <c r="JYW380"/>
      <c r="JYX380"/>
      <c r="JYY380"/>
      <c r="JYZ380"/>
      <c r="JZA380"/>
      <c r="JZB380"/>
      <c r="JZC380"/>
      <c r="JZD380"/>
      <c r="JZE380"/>
      <c r="JZF380"/>
      <c r="JZG380"/>
      <c r="JZH380"/>
      <c r="JZI380"/>
      <c r="JZJ380"/>
      <c r="JZK380"/>
      <c r="JZL380"/>
      <c r="JZM380"/>
      <c r="JZN380"/>
      <c r="JZO380"/>
      <c r="JZP380"/>
      <c r="JZQ380"/>
      <c r="JZR380"/>
      <c r="JZS380"/>
      <c r="JZT380"/>
      <c r="JZU380"/>
      <c r="JZV380"/>
      <c r="JZW380"/>
      <c r="JZX380"/>
      <c r="JZY380"/>
      <c r="JZZ380"/>
      <c r="KAA380"/>
      <c r="KAB380"/>
      <c r="KAC380"/>
      <c r="KAD380"/>
      <c r="KAE380"/>
      <c r="KAF380"/>
      <c r="KAG380"/>
      <c r="KAH380"/>
      <c r="KAI380"/>
      <c r="KAJ380"/>
      <c r="KAK380"/>
      <c r="KAL380"/>
      <c r="KAM380"/>
      <c r="KAN380"/>
      <c r="KAO380"/>
      <c r="KAP380"/>
      <c r="KAQ380"/>
      <c r="KAR380"/>
      <c r="KAS380"/>
      <c r="KAT380"/>
      <c r="KAU380"/>
      <c r="KAV380"/>
      <c r="KAW380"/>
      <c r="KAX380"/>
      <c r="KAY380"/>
      <c r="KAZ380"/>
      <c r="KBA380"/>
      <c r="KBB380"/>
      <c r="KBC380"/>
      <c r="KBD380"/>
      <c r="KBE380"/>
      <c r="KBF380"/>
      <c r="KBG380"/>
      <c r="KBH380"/>
      <c r="KBI380"/>
      <c r="KBJ380"/>
      <c r="KBK380"/>
      <c r="KBL380"/>
      <c r="KBM380"/>
      <c r="KBN380"/>
      <c r="KBO380"/>
      <c r="KBP380"/>
      <c r="KBQ380"/>
      <c r="KBR380"/>
      <c r="KBS380"/>
      <c r="KBT380"/>
      <c r="KBU380"/>
      <c r="KBV380"/>
      <c r="KBW380"/>
      <c r="KBX380"/>
      <c r="KBY380"/>
      <c r="KBZ380"/>
      <c r="KCA380"/>
      <c r="KCB380"/>
      <c r="KCC380"/>
      <c r="KCD380"/>
      <c r="KCE380"/>
      <c r="KCF380"/>
      <c r="KCG380"/>
      <c r="KCH380"/>
      <c r="KCI380"/>
      <c r="KCJ380"/>
      <c r="KCK380"/>
      <c r="KCL380"/>
      <c r="KCM380"/>
      <c r="KCN380"/>
      <c r="KCO380"/>
      <c r="KCP380"/>
      <c r="KCQ380"/>
      <c r="KCR380"/>
      <c r="KCS380"/>
      <c r="KCT380"/>
      <c r="KCU380"/>
      <c r="KCV380"/>
      <c r="KCW380"/>
      <c r="KCX380"/>
      <c r="KCY380"/>
      <c r="KCZ380"/>
      <c r="KDA380"/>
      <c r="KDB380"/>
      <c r="KDC380"/>
      <c r="KDD380"/>
      <c r="KDE380"/>
      <c r="KDF380"/>
      <c r="KDG380"/>
      <c r="KDH380"/>
      <c r="KDI380"/>
      <c r="KDJ380"/>
      <c r="KDK380"/>
      <c r="KDL380"/>
      <c r="KDM380"/>
      <c r="KDN380"/>
      <c r="KDO380"/>
      <c r="KDP380"/>
      <c r="KDQ380"/>
      <c r="KDR380"/>
      <c r="KDS380"/>
      <c r="KDT380"/>
      <c r="KDU380"/>
      <c r="KDV380"/>
      <c r="KDW380"/>
      <c r="KDX380"/>
      <c r="KDY380"/>
      <c r="KDZ380"/>
      <c r="KEA380"/>
      <c r="KEB380"/>
      <c r="KEC380"/>
      <c r="KED380"/>
      <c r="KEE380"/>
      <c r="KEF380"/>
      <c r="KEG380"/>
      <c r="KEH380"/>
      <c r="KEI380"/>
      <c r="KEJ380"/>
      <c r="KEK380"/>
      <c r="KEL380"/>
      <c r="KEM380"/>
      <c r="KEN380"/>
      <c r="KEO380"/>
      <c r="KEP380"/>
      <c r="KEQ380"/>
      <c r="KER380"/>
      <c r="KES380"/>
      <c r="KET380"/>
      <c r="KEU380"/>
      <c r="KEV380"/>
      <c r="KEW380"/>
      <c r="KEX380"/>
      <c r="KEY380"/>
      <c r="KEZ380"/>
      <c r="KFA380"/>
      <c r="KFB380"/>
      <c r="KFC380"/>
      <c r="KFD380"/>
      <c r="KFE380"/>
      <c r="KFF380"/>
      <c r="KFG380"/>
      <c r="KFH380"/>
      <c r="KFI380"/>
      <c r="KFJ380"/>
      <c r="KFK380"/>
      <c r="KFL380"/>
      <c r="KFM380"/>
      <c r="KFN380"/>
      <c r="KFO380"/>
      <c r="KFP380"/>
      <c r="KFQ380"/>
      <c r="KFR380"/>
      <c r="KFS380"/>
      <c r="KFT380"/>
      <c r="KFU380"/>
      <c r="KFV380"/>
      <c r="KFW380"/>
      <c r="KFX380"/>
      <c r="KFY380"/>
      <c r="KFZ380"/>
      <c r="KGA380"/>
      <c r="KGB380"/>
      <c r="KGC380"/>
      <c r="KGD380"/>
      <c r="KGE380"/>
      <c r="KGF380"/>
      <c r="KGG380"/>
      <c r="KGH380"/>
      <c r="KGI380"/>
      <c r="KGJ380"/>
      <c r="KGK380"/>
      <c r="KGL380"/>
      <c r="KGM380"/>
      <c r="KGN380"/>
      <c r="KGO380"/>
      <c r="KGP380"/>
      <c r="KGQ380"/>
      <c r="KGR380"/>
      <c r="KGS380"/>
      <c r="KGT380"/>
      <c r="KGU380"/>
      <c r="KGV380"/>
      <c r="KGW380"/>
      <c r="KGX380"/>
      <c r="KGY380"/>
      <c r="KGZ380"/>
      <c r="KHA380"/>
      <c r="KHB380"/>
      <c r="KHC380"/>
      <c r="KHD380"/>
      <c r="KHE380"/>
      <c r="KHF380"/>
      <c r="KHG380"/>
      <c r="KHH380"/>
      <c r="KHI380"/>
      <c r="KHJ380"/>
      <c r="KHK380"/>
      <c r="KHL380"/>
      <c r="KHM380"/>
      <c r="KHN380"/>
      <c r="KHO380"/>
      <c r="KHP380"/>
      <c r="KHQ380"/>
      <c r="KHR380"/>
      <c r="KHS380"/>
      <c r="KHT380"/>
      <c r="KHU380"/>
      <c r="KHV380"/>
      <c r="KHW380"/>
      <c r="KHX380"/>
      <c r="KHY380"/>
      <c r="KHZ380"/>
      <c r="KIA380"/>
      <c r="KIB380"/>
      <c r="KIC380"/>
      <c r="KID380"/>
      <c r="KIE380"/>
      <c r="KIF380"/>
      <c r="KIG380"/>
      <c r="KIH380"/>
      <c r="KII380"/>
      <c r="KIJ380"/>
      <c r="KIK380"/>
      <c r="KIL380"/>
      <c r="KIM380"/>
      <c r="KIN380"/>
      <c r="KIO380"/>
      <c r="KIP380"/>
      <c r="KIQ380"/>
      <c r="KIR380"/>
      <c r="KIS380"/>
      <c r="KIT380"/>
      <c r="KIU380"/>
      <c r="KIV380"/>
      <c r="KIW380"/>
      <c r="KIX380"/>
      <c r="KIY380"/>
      <c r="KIZ380"/>
      <c r="KJA380"/>
      <c r="KJB380"/>
      <c r="KJC380"/>
      <c r="KJD380"/>
      <c r="KJE380"/>
      <c r="KJF380"/>
      <c r="KJG380"/>
      <c r="KJH380"/>
      <c r="KJI380"/>
      <c r="KJJ380"/>
      <c r="KJK380"/>
      <c r="KJL380"/>
      <c r="KJM380"/>
      <c r="KJN380"/>
      <c r="KJO380"/>
      <c r="KJP380"/>
      <c r="KJQ380"/>
      <c r="KJR380"/>
      <c r="KJS380"/>
      <c r="KJT380"/>
      <c r="KJU380"/>
      <c r="KJV380"/>
      <c r="KJW380"/>
      <c r="KJX380"/>
      <c r="KJY380"/>
      <c r="KJZ380"/>
      <c r="KKA380"/>
      <c r="KKB380"/>
      <c r="KKC380"/>
      <c r="KKD380"/>
      <c r="KKE380"/>
      <c r="KKF380"/>
      <c r="KKG380"/>
      <c r="KKH380"/>
      <c r="KKI380"/>
      <c r="KKJ380"/>
      <c r="KKK380"/>
      <c r="KKL380"/>
      <c r="KKM380"/>
      <c r="KKN380"/>
      <c r="KKO380"/>
      <c r="KKP380"/>
      <c r="KKQ380"/>
      <c r="KKR380"/>
      <c r="KKS380"/>
      <c r="KKT380"/>
      <c r="KKU380"/>
      <c r="KKV380"/>
      <c r="KKW380"/>
      <c r="KKX380"/>
      <c r="KKY380"/>
      <c r="KKZ380"/>
      <c r="KLA380"/>
      <c r="KLB380"/>
      <c r="KLC380"/>
      <c r="KLD380"/>
      <c r="KLE380"/>
      <c r="KLF380"/>
      <c r="KLG380"/>
      <c r="KLH380"/>
      <c r="KLI380"/>
      <c r="KLJ380"/>
      <c r="KLK380"/>
      <c r="KLL380"/>
      <c r="KLM380"/>
      <c r="KLN380"/>
      <c r="KLO380"/>
      <c r="KLP380"/>
      <c r="KLQ380"/>
      <c r="KLR380"/>
      <c r="KLS380"/>
      <c r="KLT380"/>
      <c r="KLU380"/>
      <c r="KLV380"/>
      <c r="KLW380"/>
      <c r="KLX380"/>
      <c r="KLY380"/>
      <c r="KLZ380"/>
      <c r="KMA380"/>
      <c r="KMB380"/>
      <c r="KMC380"/>
      <c r="KMD380"/>
      <c r="KME380"/>
      <c r="KMF380"/>
      <c r="KMG380"/>
      <c r="KMH380"/>
      <c r="KMI380"/>
      <c r="KMJ380"/>
      <c r="KMK380"/>
      <c r="KML380"/>
      <c r="KMM380"/>
      <c r="KMN380"/>
      <c r="KMO380"/>
      <c r="KMP380"/>
      <c r="KMQ380"/>
      <c r="KMR380"/>
      <c r="KMS380"/>
      <c r="KMT380"/>
      <c r="KMU380"/>
      <c r="KMV380"/>
      <c r="KMW380"/>
      <c r="KMX380"/>
      <c r="KMY380"/>
      <c r="KMZ380"/>
      <c r="KNA380"/>
      <c r="KNB380"/>
      <c r="KNC380"/>
      <c r="KND380"/>
      <c r="KNE380"/>
      <c r="KNF380"/>
      <c r="KNG380"/>
      <c r="KNH380"/>
      <c r="KNI380"/>
      <c r="KNJ380"/>
      <c r="KNK380"/>
      <c r="KNL380"/>
      <c r="KNM380"/>
      <c r="KNN380"/>
      <c r="KNO380"/>
      <c r="KNP380"/>
      <c r="KNQ380"/>
      <c r="KNR380"/>
      <c r="KNS380"/>
      <c r="KNT380"/>
      <c r="KNU380"/>
      <c r="KNV380"/>
      <c r="KNW380"/>
      <c r="KNX380"/>
      <c r="KNY380"/>
      <c r="KNZ380"/>
      <c r="KOA380"/>
      <c r="KOB380"/>
      <c r="KOC380"/>
      <c r="KOD380"/>
      <c r="KOE380"/>
      <c r="KOF380"/>
      <c r="KOG380"/>
      <c r="KOH380"/>
      <c r="KOI380"/>
      <c r="KOJ380"/>
      <c r="KOK380"/>
      <c r="KOL380"/>
      <c r="KOM380"/>
      <c r="KON380"/>
      <c r="KOO380"/>
      <c r="KOP380"/>
      <c r="KOQ380"/>
      <c r="KOR380"/>
      <c r="KOS380"/>
      <c r="KOT380"/>
      <c r="KOU380"/>
      <c r="KOV380"/>
      <c r="KOW380"/>
      <c r="KOX380"/>
      <c r="KOY380"/>
      <c r="KOZ380"/>
      <c r="KPA380"/>
      <c r="KPB380"/>
      <c r="KPC380"/>
      <c r="KPD380"/>
      <c r="KPE380"/>
      <c r="KPF380"/>
      <c r="KPG380"/>
      <c r="KPH380"/>
      <c r="KPI380"/>
      <c r="KPJ380"/>
      <c r="KPK380"/>
      <c r="KPL380"/>
      <c r="KPM380"/>
      <c r="KPN380"/>
      <c r="KPO380"/>
      <c r="KPP380"/>
      <c r="KPQ380"/>
      <c r="KPR380"/>
      <c r="KPS380"/>
      <c r="KPT380"/>
      <c r="KPU380"/>
      <c r="KPV380"/>
      <c r="KPW380"/>
      <c r="KPX380"/>
      <c r="KPY380"/>
      <c r="KPZ380"/>
      <c r="KQA380"/>
      <c r="KQB380"/>
      <c r="KQC380"/>
      <c r="KQD380"/>
      <c r="KQE380"/>
      <c r="KQF380"/>
      <c r="KQG380"/>
      <c r="KQH380"/>
      <c r="KQI380"/>
      <c r="KQJ380"/>
      <c r="KQK380"/>
      <c r="KQL380"/>
      <c r="KQM380"/>
      <c r="KQN380"/>
      <c r="KQO380"/>
      <c r="KQP380"/>
      <c r="KQQ380"/>
      <c r="KQR380"/>
      <c r="KQS380"/>
      <c r="KQT380"/>
      <c r="KQU380"/>
      <c r="KQV380"/>
      <c r="KQW380"/>
      <c r="KQX380"/>
      <c r="KQY380"/>
      <c r="KQZ380"/>
      <c r="KRA380"/>
      <c r="KRB380"/>
      <c r="KRC380"/>
      <c r="KRD380"/>
      <c r="KRE380"/>
      <c r="KRF380"/>
      <c r="KRG380"/>
      <c r="KRH380"/>
      <c r="KRI380"/>
      <c r="KRJ380"/>
      <c r="KRK380"/>
      <c r="KRL380"/>
      <c r="KRM380"/>
      <c r="KRN380"/>
      <c r="KRO380"/>
      <c r="KRP380"/>
      <c r="KRQ380"/>
      <c r="KRR380"/>
      <c r="KRS380"/>
      <c r="KRT380"/>
      <c r="KRU380"/>
      <c r="KRV380"/>
      <c r="KRW380"/>
      <c r="KRX380"/>
      <c r="KRY380"/>
      <c r="KRZ380"/>
      <c r="KSA380"/>
      <c r="KSB380"/>
      <c r="KSC380"/>
      <c r="KSD380"/>
      <c r="KSE380"/>
      <c r="KSF380"/>
      <c r="KSG380"/>
      <c r="KSH380"/>
      <c r="KSI380"/>
      <c r="KSJ380"/>
      <c r="KSK380"/>
      <c r="KSL380"/>
      <c r="KSM380"/>
      <c r="KSN380"/>
      <c r="KSO380"/>
      <c r="KSP380"/>
      <c r="KSQ380"/>
      <c r="KSR380"/>
      <c r="KSS380"/>
      <c r="KST380"/>
      <c r="KSU380"/>
      <c r="KSV380"/>
      <c r="KSW380"/>
      <c r="KSX380"/>
      <c r="KSY380"/>
      <c r="KSZ380"/>
      <c r="KTA380"/>
      <c r="KTB380"/>
      <c r="KTC380"/>
      <c r="KTD380"/>
      <c r="KTE380"/>
      <c r="KTF380"/>
      <c r="KTG380"/>
      <c r="KTH380"/>
      <c r="KTI380"/>
      <c r="KTJ380"/>
      <c r="KTK380"/>
      <c r="KTL380"/>
      <c r="KTM380"/>
      <c r="KTN380"/>
      <c r="KTO380"/>
      <c r="KTP380"/>
      <c r="KTQ380"/>
      <c r="KTR380"/>
      <c r="KTS380"/>
      <c r="KTT380"/>
      <c r="KTU380"/>
      <c r="KTV380"/>
      <c r="KTW380"/>
      <c r="KTX380"/>
      <c r="KTY380"/>
      <c r="KTZ380"/>
      <c r="KUA380"/>
      <c r="KUB380"/>
      <c r="KUC380"/>
      <c r="KUD380"/>
      <c r="KUE380"/>
      <c r="KUF380"/>
      <c r="KUG380"/>
      <c r="KUH380"/>
      <c r="KUI380"/>
      <c r="KUJ380"/>
      <c r="KUK380"/>
      <c r="KUL380"/>
      <c r="KUM380"/>
      <c r="KUN380"/>
      <c r="KUO380"/>
      <c r="KUP380"/>
      <c r="KUQ380"/>
      <c r="KUR380"/>
      <c r="KUS380"/>
      <c r="KUT380"/>
      <c r="KUU380"/>
      <c r="KUV380"/>
      <c r="KUW380"/>
      <c r="KUX380"/>
      <c r="KUY380"/>
      <c r="KUZ380"/>
      <c r="KVA380"/>
      <c r="KVB380"/>
      <c r="KVC380"/>
      <c r="KVD380"/>
      <c r="KVE380"/>
      <c r="KVF380"/>
      <c r="KVG380"/>
      <c r="KVH380"/>
      <c r="KVI380"/>
      <c r="KVJ380"/>
      <c r="KVK380"/>
      <c r="KVL380"/>
      <c r="KVM380"/>
      <c r="KVN380"/>
      <c r="KVO380"/>
      <c r="KVP380"/>
      <c r="KVQ380"/>
      <c r="KVR380"/>
      <c r="KVS380"/>
      <c r="KVT380"/>
      <c r="KVU380"/>
      <c r="KVV380"/>
      <c r="KVW380"/>
      <c r="KVX380"/>
      <c r="KVY380"/>
      <c r="KVZ380"/>
      <c r="KWA380"/>
      <c r="KWB380"/>
      <c r="KWC380"/>
      <c r="KWD380"/>
      <c r="KWE380"/>
      <c r="KWF380"/>
      <c r="KWG380"/>
      <c r="KWH380"/>
      <c r="KWI380"/>
      <c r="KWJ380"/>
      <c r="KWK380"/>
      <c r="KWL380"/>
      <c r="KWM380"/>
      <c r="KWN380"/>
      <c r="KWO380"/>
      <c r="KWP380"/>
      <c r="KWQ380"/>
      <c r="KWR380"/>
      <c r="KWS380"/>
      <c r="KWT380"/>
      <c r="KWU380"/>
      <c r="KWV380"/>
      <c r="KWW380"/>
      <c r="KWX380"/>
      <c r="KWY380"/>
      <c r="KWZ380"/>
      <c r="KXA380"/>
      <c r="KXB380"/>
      <c r="KXC380"/>
      <c r="KXD380"/>
      <c r="KXE380"/>
      <c r="KXF380"/>
      <c r="KXG380"/>
      <c r="KXH380"/>
      <c r="KXI380"/>
      <c r="KXJ380"/>
      <c r="KXK380"/>
      <c r="KXL380"/>
      <c r="KXM380"/>
      <c r="KXN380"/>
      <c r="KXO380"/>
      <c r="KXP380"/>
      <c r="KXQ380"/>
      <c r="KXR380"/>
      <c r="KXS380"/>
      <c r="KXT380"/>
      <c r="KXU380"/>
      <c r="KXV380"/>
      <c r="KXW380"/>
      <c r="KXX380"/>
      <c r="KXY380"/>
      <c r="KXZ380"/>
      <c r="KYA380"/>
      <c r="KYB380"/>
      <c r="KYC380"/>
      <c r="KYD380"/>
      <c r="KYE380"/>
      <c r="KYF380"/>
      <c r="KYG380"/>
      <c r="KYH380"/>
      <c r="KYI380"/>
      <c r="KYJ380"/>
      <c r="KYK380"/>
      <c r="KYL380"/>
      <c r="KYM380"/>
      <c r="KYN380"/>
      <c r="KYO380"/>
      <c r="KYP380"/>
      <c r="KYQ380"/>
      <c r="KYR380"/>
      <c r="KYS380"/>
      <c r="KYT380"/>
      <c r="KYU380"/>
      <c r="KYV380"/>
      <c r="KYW380"/>
      <c r="KYX380"/>
      <c r="KYY380"/>
      <c r="KYZ380"/>
      <c r="KZA380"/>
      <c r="KZB380"/>
      <c r="KZC380"/>
      <c r="KZD380"/>
      <c r="KZE380"/>
      <c r="KZF380"/>
      <c r="KZG380"/>
      <c r="KZH380"/>
      <c r="KZI380"/>
      <c r="KZJ380"/>
      <c r="KZK380"/>
      <c r="KZL380"/>
      <c r="KZM380"/>
      <c r="KZN380"/>
      <c r="KZO380"/>
      <c r="KZP380"/>
      <c r="KZQ380"/>
      <c r="KZR380"/>
      <c r="KZS380"/>
      <c r="KZT380"/>
      <c r="KZU380"/>
      <c r="KZV380"/>
      <c r="KZW380"/>
      <c r="KZX380"/>
      <c r="KZY380"/>
      <c r="KZZ380"/>
      <c r="LAA380"/>
      <c r="LAB380"/>
      <c r="LAC380"/>
      <c r="LAD380"/>
      <c r="LAE380"/>
      <c r="LAF380"/>
      <c r="LAG380"/>
      <c r="LAH380"/>
      <c r="LAI380"/>
      <c r="LAJ380"/>
      <c r="LAK380"/>
      <c r="LAL380"/>
      <c r="LAM380"/>
      <c r="LAN380"/>
      <c r="LAO380"/>
      <c r="LAP380"/>
      <c r="LAQ380"/>
      <c r="LAR380"/>
      <c r="LAS380"/>
      <c r="LAT380"/>
      <c r="LAU380"/>
      <c r="LAV380"/>
      <c r="LAW380"/>
      <c r="LAX380"/>
      <c r="LAY380"/>
      <c r="LAZ380"/>
      <c r="LBA380"/>
      <c r="LBB380"/>
      <c r="LBC380"/>
      <c r="LBD380"/>
      <c r="LBE380"/>
      <c r="LBF380"/>
      <c r="LBG380"/>
      <c r="LBH380"/>
      <c r="LBI380"/>
      <c r="LBJ380"/>
      <c r="LBK380"/>
      <c r="LBL380"/>
      <c r="LBM380"/>
      <c r="LBN380"/>
      <c r="LBO380"/>
      <c r="LBP380"/>
      <c r="LBQ380"/>
      <c r="LBR380"/>
      <c r="LBS380"/>
      <c r="LBT380"/>
      <c r="LBU380"/>
      <c r="LBV380"/>
      <c r="LBW380"/>
      <c r="LBX380"/>
      <c r="LBY380"/>
      <c r="LBZ380"/>
      <c r="LCA380"/>
      <c r="LCB380"/>
      <c r="LCC380"/>
      <c r="LCD380"/>
      <c r="LCE380"/>
      <c r="LCF380"/>
      <c r="LCG380"/>
      <c r="LCH380"/>
      <c r="LCI380"/>
      <c r="LCJ380"/>
      <c r="LCK380"/>
      <c r="LCL380"/>
      <c r="LCM380"/>
      <c r="LCN380"/>
      <c r="LCO380"/>
      <c r="LCP380"/>
      <c r="LCQ380"/>
      <c r="LCR380"/>
      <c r="LCS380"/>
      <c r="LCT380"/>
      <c r="LCU380"/>
      <c r="LCV380"/>
      <c r="LCW380"/>
      <c r="LCX380"/>
      <c r="LCY380"/>
      <c r="LCZ380"/>
      <c r="LDA380"/>
      <c r="LDB380"/>
      <c r="LDC380"/>
      <c r="LDD380"/>
      <c r="LDE380"/>
      <c r="LDF380"/>
      <c r="LDG380"/>
      <c r="LDH380"/>
      <c r="LDI380"/>
      <c r="LDJ380"/>
      <c r="LDK380"/>
      <c r="LDL380"/>
      <c r="LDM380"/>
      <c r="LDN380"/>
      <c r="LDO380"/>
      <c r="LDP380"/>
      <c r="LDQ380"/>
      <c r="LDR380"/>
      <c r="LDS380"/>
      <c r="LDT380"/>
      <c r="LDU380"/>
      <c r="LDV380"/>
      <c r="LDW380"/>
      <c r="LDX380"/>
      <c r="LDY380"/>
      <c r="LDZ380"/>
      <c r="LEA380"/>
      <c r="LEB380"/>
      <c r="LEC380"/>
      <c r="LED380"/>
      <c r="LEE380"/>
      <c r="LEF380"/>
      <c r="LEG380"/>
      <c r="LEH380"/>
      <c r="LEI380"/>
      <c r="LEJ380"/>
      <c r="LEK380"/>
      <c r="LEL380"/>
      <c r="LEM380"/>
      <c r="LEN380"/>
      <c r="LEO380"/>
      <c r="LEP380"/>
      <c r="LEQ380"/>
      <c r="LER380"/>
      <c r="LES380"/>
      <c r="LET380"/>
      <c r="LEU380"/>
      <c r="LEV380"/>
      <c r="LEW380"/>
      <c r="LEX380"/>
      <c r="LEY380"/>
      <c r="LEZ380"/>
      <c r="LFA380"/>
      <c r="LFB380"/>
      <c r="LFC380"/>
      <c r="LFD380"/>
      <c r="LFE380"/>
      <c r="LFF380"/>
      <c r="LFG380"/>
      <c r="LFH380"/>
      <c r="LFI380"/>
      <c r="LFJ380"/>
      <c r="LFK380"/>
      <c r="LFL380"/>
      <c r="LFM380"/>
      <c r="LFN380"/>
      <c r="LFO380"/>
      <c r="LFP380"/>
      <c r="LFQ380"/>
      <c r="LFR380"/>
      <c r="LFS380"/>
      <c r="LFT380"/>
      <c r="LFU380"/>
      <c r="LFV380"/>
      <c r="LFW380"/>
      <c r="LFX380"/>
      <c r="LFY380"/>
      <c r="LFZ380"/>
      <c r="LGA380"/>
      <c r="LGB380"/>
      <c r="LGC380"/>
      <c r="LGD380"/>
      <c r="LGE380"/>
      <c r="LGF380"/>
      <c r="LGG380"/>
      <c r="LGH380"/>
      <c r="LGI380"/>
      <c r="LGJ380"/>
      <c r="LGK380"/>
      <c r="LGL380"/>
      <c r="LGM380"/>
      <c r="LGN380"/>
      <c r="LGO380"/>
      <c r="LGP380"/>
      <c r="LGQ380"/>
      <c r="LGR380"/>
      <c r="LGS380"/>
      <c r="LGT380"/>
      <c r="LGU380"/>
      <c r="LGV380"/>
      <c r="LGW380"/>
      <c r="LGX380"/>
      <c r="LGY380"/>
      <c r="LGZ380"/>
      <c r="LHA380"/>
      <c r="LHB380"/>
      <c r="LHC380"/>
      <c r="LHD380"/>
      <c r="LHE380"/>
      <c r="LHF380"/>
      <c r="LHG380"/>
      <c r="LHH380"/>
      <c r="LHI380"/>
      <c r="LHJ380"/>
      <c r="LHK380"/>
      <c r="LHL380"/>
      <c r="LHM380"/>
      <c r="LHN380"/>
      <c r="LHO380"/>
      <c r="LHP380"/>
      <c r="LHQ380"/>
      <c r="LHR380"/>
      <c r="LHS380"/>
      <c r="LHT380"/>
      <c r="LHU380"/>
      <c r="LHV380"/>
      <c r="LHW380"/>
      <c r="LHX380"/>
      <c r="LHY380"/>
      <c r="LHZ380"/>
      <c r="LIA380"/>
      <c r="LIB380"/>
      <c r="LIC380"/>
      <c r="LID380"/>
      <c r="LIE380"/>
      <c r="LIF380"/>
      <c r="LIG380"/>
      <c r="LIH380"/>
      <c r="LII380"/>
      <c r="LIJ380"/>
      <c r="LIK380"/>
      <c r="LIL380"/>
      <c r="LIM380"/>
      <c r="LIN380"/>
      <c r="LIO380"/>
      <c r="LIP380"/>
      <c r="LIQ380"/>
      <c r="LIR380"/>
      <c r="LIS380"/>
      <c r="LIT380"/>
      <c r="LIU380"/>
      <c r="LIV380"/>
      <c r="LIW380"/>
      <c r="LIX380"/>
      <c r="LIY380"/>
      <c r="LIZ380"/>
      <c r="LJA380"/>
      <c r="LJB380"/>
      <c r="LJC380"/>
      <c r="LJD380"/>
      <c r="LJE380"/>
      <c r="LJF380"/>
      <c r="LJG380"/>
      <c r="LJH380"/>
      <c r="LJI380"/>
      <c r="LJJ380"/>
      <c r="LJK380"/>
      <c r="LJL380"/>
      <c r="LJM380"/>
      <c r="LJN380"/>
      <c r="LJO380"/>
      <c r="LJP380"/>
      <c r="LJQ380"/>
      <c r="LJR380"/>
      <c r="LJS380"/>
      <c r="LJT380"/>
      <c r="LJU380"/>
      <c r="LJV380"/>
      <c r="LJW380"/>
      <c r="LJX380"/>
      <c r="LJY380"/>
      <c r="LJZ380"/>
      <c r="LKA380"/>
      <c r="LKB380"/>
      <c r="LKC380"/>
      <c r="LKD380"/>
      <c r="LKE380"/>
      <c r="LKF380"/>
      <c r="LKG380"/>
      <c r="LKH380"/>
      <c r="LKI380"/>
      <c r="LKJ380"/>
      <c r="LKK380"/>
      <c r="LKL380"/>
      <c r="LKM380"/>
      <c r="LKN380"/>
      <c r="LKO380"/>
      <c r="LKP380"/>
      <c r="LKQ380"/>
      <c r="LKR380"/>
      <c r="LKS380"/>
      <c r="LKT380"/>
      <c r="LKU380"/>
      <c r="LKV380"/>
      <c r="LKW380"/>
      <c r="LKX380"/>
      <c r="LKY380"/>
      <c r="LKZ380"/>
      <c r="LLA380"/>
      <c r="LLB380"/>
      <c r="LLC380"/>
      <c r="LLD380"/>
      <c r="LLE380"/>
      <c r="LLF380"/>
      <c r="LLG380"/>
      <c r="LLH380"/>
      <c r="LLI380"/>
      <c r="LLJ380"/>
      <c r="LLK380"/>
      <c r="LLL380"/>
      <c r="LLM380"/>
      <c r="LLN380"/>
      <c r="LLO380"/>
      <c r="LLP380"/>
      <c r="LLQ380"/>
      <c r="LLR380"/>
      <c r="LLS380"/>
      <c r="LLT380"/>
      <c r="LLU380"/>
      <c r="LLV380"/>
      <c r="LLW380"/>
      <c r="LLX380"/>
      <c r="LLY380"/>
      <c r="LLZ380"/>
      <c r="LMA380"/>
      <c r="LMB380"/>
      <c r="LMC380"/>
      <c r="LMD380"/>
      <c r="LME380"/>
      <c r="LMF380"/>
      <c r="LMG380"/>
      <c r="LMH380"/>
      <c r="LMI380"/>
      <c r="LMJ380"/>
      <c r="LMK380"/>
      <c r="LML380"/>
      <c r="LMM380"/>
      <c r="LMN380"/>
      <c r="LMO380"/>
      <c r="LMP380"/>
      <c r="LMQ380"/>
      <c r="LMR380"/>
      <c r="LMS380"/>
      <c r="LMT380"/>
      <c r="LMU380"/>
      <c r="LMV380"/>
      <c r="LMW380"/>
      <c r="LMX380"/>
      <c r="LMY380"/>
      <c r="LMZ380"/>
      <c r="LNA380"/>
      <c r="LNB380"/>
      <c r="LNC380"/>
      <c r="LND380"/>
      <c r="LNE380"/>
      <c r="LNF380"/>
      <c r="LNG380"/>
      <c r="LNH380"/>
      <c r="LNI380"/>
      <c r="LNJ380"/>
      <c r="LNK380"/>
      <c r="LNL380"/>
      <c r="LNM380"/>
      <c r="LNN380"/>
      <c r="LNO380"/>
      <c r="LNP380"/>
      <c r="LNQ380"/>
      <c r="LNR380"/>
      <c r="LNS380"/>
      <c r="LNT380"/>
      <c r="LNU380"/>
      <c r="LNV380"/>
      <c r="LNW380"/>
      <c r="LNX380"/>
      <c r="LNY380"/>
      <c r="LNZ380"/>
      <c r="LOA380"/>
      <c r="LOB380"/>
      <c r="LOC380"/>
      <c r="LOD380"/>
      <c r="LOE380"/>
      <c r="LOF380"/>
      <c r="LOG380"/>
      <c r="LOH380"/>
      <c r="LOI380"/>
      <c r="LOJ380"/>
      <c r="LOK380"/>
      <c r="LOL380"/>
      <c r="LOM380"/>
      <c r="LON380"/>
      <c r="LOO380"/>
      <c r="LOP380"/>
      <c r="LOQ380"/>
      <c r="LOR380"/>
      <c r="LOS380"/>
      <c r="LOT380"/>
      <c r="LOU380"/>
      <c r="LOV380"/>
      <c r="LOW380"/>
      <c r="LOX380"/>
      <c r="LOY380"/>
      <c r="LOZ380"/>
      <c r="LPA380"/>
      <c r="LPB380"/>
      <c r="LPC380"/>
      <c r="LPD380"/>
      <c r="LPE380"/>
      <c r="LPF380"/>
      <c r="LPG380"/>
      <c r="LPH380"/>
      <c r="LPI380"/>
      <c r="LPJ380"/>
      <c r="LPK380"/>
      <c r="LPL380"/>
      <c r="LPM380"/>
      <c r="LPN380"/>
      <c r="LPO380"/>
      <c r="LPP380"/>
      <c r="LPQ380"/>
      <c r="LPR380"/>
      <c r="LPS380"/>
      <c r="LPT380"/>
      <c r="LPU380"/>
      <c r="LPV380"/>
      <c r="LPW380"/>
      <c r="LPX380"/>
      <c r="LPY380"/>
      <c r="LPZ380"/>
      <c r="LQA380"/>
      <c r="LQB380"/>
      <c r="LQC380"/>
      <c r="LQD380"/>
      <c r="LQE380"/>
      <c r="LQF380"/>
      <c r="LQG380"/>
      <c r="LQH380"/>
      <c r="LQI380"/>
      <c r="LQJ380"/>
      <c r="LQK380"/>
      <c r="LQL380"/>
      <c r="LQM380"/>
      <c r="LQN380"/>
      <c r="LQO380"/>
      <c r="LQP380"/>
      <c r="LQQ380"/>
      <c r="LQR380"/>
      <c r="LQS380"/>
      <c r="LQT380"/>
      <c r="LQU380"/>
      <c r="LQV380"/>
      <c r="LQW380"/>
      <c r="LQX380"/>
      <c r="LQY380"/>
      <c r="LQZ380"/>
      <c r="LRA380"/>
      <c r="LRB380"/>
      <c r="LRC380"/>
      <c r="LRD380"/>
      <c r="LRE380"/>
      <c r="LRF380"/>
      <c r="LRG380"/>
      <c r="LRH380"/>
      <c r="LRI380"/>
      <c r="LRJ380"/>
      <c r="LRK380"/>
      <c r="LRL380"/>
      <c r="LRM380"/>
      <c r="LRN380"/>
      <c r="LRO380"/>
      <c r="LRP380"/>
      <c r="LRQ380"/>
      <c r="LRR380"/>
      <c r="LRS380"/>
      <c r="LRT380"/>
      <c r="LRU380"/>
      <c r="LRV380"/>
      <c r="LRW380"/>
      <c r="LRX380"/>
      <c r="LRY380"/>
      <c r="LRZ380"/>
      <c r="LSA380"/>
      <c r="LSB380"/>
      <c r="LSC380"/>
      <c r="LSD380"/>
      <c r="LSE380"/>
      <c r="LSF380"/>
      <c r="LSG380"/>
      <c r="LSH380"/>
      <c r="LSI380"/>
      <c r="LSJ380"/>
      <c r="LSK380"/>
      <c r="LSL380"/>
      <c r="LSM380"/>
      <c r="LSN380"/>
      <c r="LSO380"/>
      <c r="LSP380"/>
      <c r="LSQ380"/>
      <c r="LSR380"/>
      <c r="LSS380"/>
      <c r="LST380"/>
      <c r="LSU380"/>
      <c r="LSV380"/>
      <c r="LSW380"/>
      <c r="LSX380"/>
      <c r="LSY380"/>
      <c r="LSZ380"/>
      <c r="LTA380"/>
      <c r="LTB380"/>
      <c r="LTC380"/>
      <c r="LTD380"/>
      <c r="LTE380"/>
      <c r="LTF380"/>
      <c r="LTG380"/>
      <c r="LTH380"/>
      <c r="LTI380"/>
      <c r="LTJ380"/>
      <c r="LTK380"/>
      <c r="LTL380"/>
      <c r="LTM380"/>
      <c r="LTN380"/>
      <c r="LTO380"/>
      <c r="LTP380"/>
      <c r="LTQ380"/>
      <c r="LTR380"/>
      <c r="LTS380"/>
      <c r="LTT380"/>
      <c r="LTU380"/>
      <c r="LTV380"/>
      <c r="LTW380"/>
      <c r="LTX380"/>
      <c r="LTY380"/>
      <c r="LTZ380"/>
      <c r="LUA380"/>
      <c r="LUB380"/>
      <c r="LUC380"/>
      <c r="LUD380"/>
      <c r="LUE380"/>
      <c r="LUF380"/>
      <c r="LUG380"/>
      <c r="LUH380"/>
      <c r="LUI380"/>
      <c r="LUJ380"/>
      <c r="LUK380"/>
      <c r="LUL380"/>
      <c r="LUM380"/>
      <c r="LUN380"/>
      <c r="LUO380"/>
      <c r="LUP380"/>
      <c r="LUQ380"/>
      <c r="LUR380"/>
      <c r="LUS380"/>
      <c r="LUT380"/>
      <c r="LUU380"/>
      <c r="LUV380"/>
      <c r="LUW380"/>
      <c r="LUX380"/>
      <c r="LUY380"/>
      <c r="LUZ380"/>
      <c r="LVA380"/>
      <c r="LVB380"/>
      <c r="LVC380"/>
      <c r="LVD380"/>
      <c r="LVE380"/>
      <c r="LVF380"/>
      <c r="LVG380"/>
      <c r="LVH380"/>
      <c r="LVI380"/>
      <c r="LVJ380"/>
      <c r="LVK380"/>
      <c r="LVL380"/>
      <c r="LVM380"/>
      <c r="LVN380"/>
      <c r="LVO380"/>
      <c r="LVP380"/>
      <c r="LVQ380"/>
      <c r="LVR380"/>
      <c r="LVS380"/>
      <c r="LVT380"/>
      <c r="LVU380"/>
      <c r="LVV380"/>
      <c r="LVW380"/>
      <c r="LVX380"/>
      <c r="LVY380"/>
      <c r="LVZ380"/>
      <c r="LWA380"/>
      <c r="LWB380"/>
      <c r="LWC380"/>
      <c r="LWD380"/>
      <c r="LWE380"/>
      <c r="LWF380"/>
      <c r="LWG380"/>
      <c r="LWH380"/>
      <c r="LWI380"/>
      <c r="LWJ380"/>
      <c r="LWK380"/>
      <c r="LWL380"/>
      <c r="LWM380"/>
      <c r="LWN380"/>
      <c r="LWO380"/>
      <c r="LWP380"/>
      <c r="LWQ380"/>
      <c r="LWR380"/>
      <c r="LWS380"/>
      <c r="LWT380"/>
      <c r="LWU380"/>
      <c r="LWV380"/>
      <c r="LWW380"/>
      <c r="LWX380"/>
      <c r="LWY380"/>
      <c r="LWZ380"/>
      <c r="LXA380"/>
      <c r="LXB380"/>
      <c r="LXC380"/>
      <c r="LXD380"/>
      <c r="LXE380"/>
      <c r="LXF380"/>
      <c r="LXG380"/>
      <c r="LXH380"/>
      <c r="LXI380"/>
      <c r="LXJ380"/>
      <c r="LXK380"/>
      <c r="LXL380"/>
      <c r="LXM380"/>
      <c r="LXN380"/>
      <c r="LXO380"/>
      <c r="LXP380"/>
      <c r="LXQ380"/>
      <c r="LXR380"/>
      <c r="LXS380"/>
      <c r="LXT380"/>
      <c r="LXU380"/>
      <c r="LXV380"/>
      <c r="LXW380"/>
      <c r="LXX380"/>
      <c r="LXY380"/>
      <c r="LXZ380"/>
      <c r="LYA380"/>
      <c r="LYB380"/>
      <c r="LYC380"/>
      <c r="LYD380"/>
      <c r="LYE380"/>
      <c r="LYF380"/>
      <c r="LYG380"/>
      <c r="LYH380"/>
      <c r="LYI380"/>
      <c r="LYJ380"/>
      <c r="LYK380"/>
      <c r="LYL380"/>
      <c r="LYM380"/>
      <c r="LYN380"/>
      <c r="LYO380"/>
      <c r="LYP380"/>
      <c r="LYQ380"/>
      <c r="LYR380"/>
      <c r="LYS380"/>
      <c r="LYT380"/>
      <c r="LYU380"/>
      <c r="LYV380"/>
      <c r="LYW380"/>
      <c r="LYX380"/>
      <c r="LYY380"/>
      <c r="LYZ380"/>
      <c r="LZA380"/>
      <c r="LZB380"/>
      <c r="LZC380"/>
      <c r="LZD380"/>
      <c r="LZE380"/>
      <c r="LZF380"/>
      <c r="LZG380"/>
      <c r="LZH380"/>
      <c r="LZI380"/>
      <c r="LZJ380"/>
      <c r="LZK380"/>
      <c r="LZL380"/>
      <c r="LZM380"/>
      <c r="LZN380"/>
      <c r="LZO380"/>
      <c r="LZP380"/>
      <c r="LZQ380"/>
      <c r="LZR380"/>
      <c r="LZS380"/>
      <c r="LZT380"/>
      <c r="LZU380"/>
      <c r="LZV380"/>
      <c r="LZW380"/>
      <c r="LZX380"/>
      <c r="LZY380"/>
      <c r="LZZ380"/>
      <c r="MAA380"/>
      <c r="MAB380"/>
      <c r="MAC380"/>
      <c r="MAD380"/>
      <c r="MAE380"/>
      <c r="MAF380"/>
      <c r="MAG380"/>
      <c r="MAH380"/>
      <c r="MAI380"/>
      <c r="MAJ380"/>
      <c r="MAK380"/>
      <c r="MAL380"/>
      <c r="MAM380"/>
      <c r="MAN380"/>
      <c r="MAO380"/>
      <c r="MAP380"/>
      <c r="MAQ380"/>
      <c r="MAR380"/>
      <c r="MAS380"/>
      <c r="MAT380"/>
      <c r="MAU380"/>
      <c r="MAV380"/>
      <c r="MAW380"/>
      <c r="MAX380"/>
      <c r="MAY380"/>
      <c r="MAZ380"/>
      <c r="MBA380"/>
      <c r="MBB380"/>
      <c r="MBC380"/>
      <c r="MBD380"/>
      <c r="MBE380"/>
      <c r="MBF380"/>
      <c r="MBG380"/>
      <c r="MBH380"/>
      <c r="MBI380"/>
      <c r="MBJ380"/>
      <c r="MBK380"/>
      <c r="MBL380"/>
      <c r="MBM380"/>
      <c r="MBN380"/>
      <c r="MBO380"/>
      <c r="MBP380"/>
      <c r="MBQ380"/>
      <c r="MBR380"/>
      <c r="MBS380"/>
      <c r="MBT380"/>
      <c r="MBU380"/>
      <c r="MBV380"/>
      <c r="MBW380"/>
      <c r="MBX380"/>
      <c r="MBY380"/>
      <c r="MBZ380"/>
      <c r="MCA380"/>
      <c r="MCB380"/>
      <c r="MCC380"/>
      <c r="MCD380"/>
      <c r="MCE380"/>
      <c r="MCF380"/>
      <c r="MCG380"/>
      <c r="MCH380"/>
      <c r="MCI380"/>
      <c r="MCJ380"/>
      <c r="MCK380"/>
      <c r="MCL380"/>
      <c r="MCM380"/>
      <c r="MCN380"/>
      <c r="MCO380"/>
      <c r="MCP380"/>
      <c r="MCQ380"/>
      <c r="MCR380"/>
      <c r="MCS380"/>
      <c r="MCT380"/>
      <c r="MCU380"/>
      <c r="MCV380"/>
      <c r="MCW380"/>
      <c r="MCX380"/>
      <c r="MCY380"/>
      <c r="MCZ380"/>
      <c r="MDA380"/>
      <c r="MDB380"/>
      <c r="MDC380"/>
      <c r="MDD380"/>
      <c r="MDE380"/>
      <c r="MDF380"/>
      <c r="MDG380"/>
      <c r="MDH380"/>
      <c r="MDI380"/>
      <c r="MDJ380"/>
      <c r="MDK380"/>
      <c r="MDL380"/>
      <c r="MDM380"/>
      <c r="MDN380"/>
      <c r="MDO380"/>
      <c r="MDP380"/>
      <c r="MDQ380"/>
      <c r="MDR380"/>
      <c r="MDS380"/>
      <c r="MDT380"/>
      <c r="MDU380"/>
      <c r="MDV380"/>
      <c r="MDW380"/>
      <c r="MDX380"/>
      <c r="MDY380"/>
      <c r="MDZ380"/>
      <c r="MEA380"/>
      <c r="MEB380"/>
      <c r="MEC380"/>
      <c r="MED380"/>
      <c r="MEE380"/>
      <c r="MEF380"/>
      <c r="MEG380"/>
      <c r="MEH380"/>
      <c r="MEI380"/>
      <c r="MEJ380"/>
      <c r="MEK380"/>
      <c r="MEL380"/>
      <c r="MEM380"/>
      <c r="MEN380"/>
      <c r="MEO380"/>
      <c r="MEP380"/>
      <c r="MEQ380"/>
      <c r="MER380"/>
      <c r="MES380"/>
      <c r="MET380"/>
      <c r="MEU380"/>
      <c r="MEV380"/>
      <c r="MEW380"/>
      <c r="MEX380"/>
      <c r="MEY380"/>
      <c r="MEZ380"/>
      <c r="MFA380"/>
      <c r="MFB380"/>
      <c r="MFC380"/>
      <c r="MFD380"/>
      <c r="MFE380"/>
      <c r="MFF380"/>
      <c r="MFG380"/>
      <c r="MFH380"/>
      <c r="MFI380"/>
      <c r="MFJ380"/>
      <c r="MFK380"/>
      <c r="MFL380"/>
      <c r="MFM380"/>
      <c r="MFN380"/>
      <c r="MFO380"/>
      <c r="MFP380"/>
      <c r="MFQ380"/>
      <c r="MFR380"/>
      <c r="MFS380"/>
      <c r="MFT380"/>
      <c r="MFU380"/>
      <c r="MFV380"/>
      <c r="MFW380"/>
      <c r="MFX380"/>
      <c r="MFY380"/>
      <c r="MFZ380"/>
      <c r="MGA380"/>
      <c r="MGB380"/>
      <c r="MGC380"/>
      <c r="MGD380"/>
      <c r="MGE380"/>
      <c r="MGF380"/>
      <c r="MGG380"/>
      <c r="MGH380"/>
      <c r="MGI380"/>
      <c r="MGJ380"/>
      <c r="MGK380"/>
      <c r="MGL380"/>
      <c r="MGM380"/>
      <c r="MGN380"/>
      <c r="MGO380"/>
      <c r="MGP380"/>
      <c r="MGQ380"/>
      <c r="MGR380"/>
      <c r="MGS380"/>
      <c r="MGT380"/>
      <c r="MGU380"/>
      <c r="MGV380"/>
      <c r="MGW380"/>
      <c r="MGX380"/>
      <c r="MGY380"/>
      <c r="MGZ380"/>
      <c r="MHA380"/>
      <c r="MHB380"/>
      <c r="MHC380"/>
      <c r="MHD380"/>
      <c r="MHE380"/>
      <c r="MHF380"/>
      <c r="MHG380"/>
      <c r="MHH380"/>
      <c r="MHI380"/>
      <c r="MHJ380"/>
      <c r="MHK380"/>
      <c r="MHL380"/>
      <c r="MHM380"/>
      <c r="MHN380"/>
      <c r="MHO380"/>
      <c r="MHP380"/>
      <c r="MHQ380"/>
      <c r="MHR380"/>
      <c r="MHS380"/>
      <c r="MHT380"/>
      <c r="MHU380"/>
      <c r="MHV380"/>
      <c r="MHW380"/>
      <c r="MHX380"/>
      <c r="MHY380"/>
      <c r="MHZ380"/>
      <c r="MIA380"/>
      <c r="MIB380"/>
      <c r="MIC380"/>
      <c r="MID380"/>
      <c r="MIE380"/>
      <c r="MIF380"/>
      <c r="MIG380"/>
      <c r="MIH380"/>
      <c r="MII380"/>
      <c r="MIJ380"/>
      <c r="MIK380"/>
      <c r="MIL380"/>
      <c r="MIM380"/>
      <c r="MIN380"/>
      <c r="MIO380"/>
      <c r="MIP380"/>
      <c r="MIQ380"/>
      <c r="MIR380"/>
      <c r="MIS380"/>
      <c r="MIT380"/>
      <c r="MIU380"/>
      <c r="MIV380"/>
      <c r="MIW380"/>
      <c r="MIX380"/>
      <c r="MIY380"/>
      <c r="MIZ380"/>
      <c r="MJA380"/>
      <c r="MJB380"/>
      <c r="MJC380"/>
      <c r="MJD380"/>
      <c r="MJE380"/>
      <c r="MJF380"/>
      <c r="MJG380"/>
      <c r="MJH380"/>
      <c r="MJI380"/>
      <c r="MJJ380"/>
      <c r="MJK380"/>
      <c r="MJL380"/>
      <c r="MJM380"/>
      <c r="MJN380"/>
      <c r="MJO380"/>
      <c r="MJP380"/>
      <c r="MJQ380"/>
      <c r="MJR380"/>
      <c r="MJS380"/>
      <c r="MJT380"/>
      <c r="MJU380"/>
      <c r="MJV380"/>
      <c r="MJW380"/>
      <c r="MJX380"/>
      <c r="MJY380"/>
      <c r="MJZ380"/>
      <c r="MKA380"/>
      <c r="MKB380"/>
      <c r="MKC380"/>
      <c r="MKD380"/>
      <c r="MKE380"/>
      <c r="MKF380"/>
      <c r="MKG380"/>
      <c r="MKH380"/>
      <c r="MKI380"/>
      <c r="MKJ380"/>
      <c r="MKK380"/>
      <c r="MKL380"/>
      <c r="MKM380"/>
      <c r="MKN380"/>
      <c r="MKO380"/>
      <c r="MKP380"/>
      <c r="MKQ380"/>
      <c r="MKR380"/>
      <c r="MKS380"/>
      <c r="MKT380"/>
      <c r="MKU380"/>
      <c r="MKV380"/>
      <c r="MKW380"/>
      <c r="MKX380"/>
      <c r="MKY380"/>
      <c r="MKZ380"/>
      <c r="MLA380"/>
      <c r="MLB380"/>
      <c r="MLC380"/>
      <c r="MLD380"/>
      <c r="MLE380"/>
      <c r="MLF380"/>
      <c r="MLG380"/>
      <c r="MLH380"/>
      <c r="MLI380"/>
      <c r="MLJ380"/>
      <c r="MLK380"/>
      <c r="MLL380"/>
      <c r="MLM380"/>
      <c r="MLN380"/>
      <c r="MLO380"/>
      <c r="MLP380"/>
      <c r="MLQ380"/>
      <c r="MLR380"/>
      <c r="MLS380"/>
      <c r="MLT380"/>
      <c r="MLU380"/>
      <c r="MLV380"/>
      <c r="MLW380"/>
      <c r="MLX380"/>
      <c r="MLY380"/>
      <c r="MLZ380"/>
      <c r="MMA380"/>
      <c r="MMB380"/>
      <c r="MMC380"/>
      <c r="MMD380"/>
      <c r="MME380"/>
      <c r="MMF380"/>
      <c r="MMG380"/>
      <c r="MMH380"/>
      <c r="MMI380"/>
      <c r="MMJ380"/>
      <c r="MMK380"/>
      <c r="MML380"/>
      <c r="MMM380"/>
      <c r="MMN380"/>
      <c r="MMO380"/>
      <c r="MMP380"/>
      <c r="MMQ380"/>
      <c r="MMR380"/>
      <c r="MMS380"/>
      <c r="MMT380"/>
      <c r="MMU380"/>
      <c r="MMV380"/>
      <c r="MMW380"/>
      <c r="MMX380"/>
      <c r="MMY380"/>
      <c r="MMZ380"/>
      <c r="MNA380"/>
      <c r="MNB380"/>
      <c r="MNC380"/>
      <c r="MND380"/>
      <c r="MNE380"/>
      <c r="MNF380"/>
      <c r="MNG380"/>
      <c r="MNH380"/>
      <c r="MNI380"/>
      <c r="MNJ380"/>
      <c r="MNK380"/>
      <c r="MNL380"/>
      <c r="MNM380"/>
      <c r="MNN380"/>
      <c r="MNO380"/>
      <c r="MNP380"/>
      <c r="MNQ380"/>
      <c r="MNR380"/>
      <c r="MNS380"/>
      <c r="MNT380"/>
      <c r="MNU380"/>
      <c r="MNV380"/>
      <c r="MNW380"/>
      <c r="MNX380"/>
      <c r="MNY380"/>
      <c r="MNZ380"/>
      <c r="MOA380"/>
      <c r="MOB380"/>
      <c r="MOC380"/>
      <c r="MOD380"/>
      <c r="MOE380"/>
      <c r="MOF380"/>
      <c r="MOG380"/>
      <c r="MOH380"/>
      <c r="MOI380"/>
      <c r="MOJ380"/>
      <c r="MOK380"/>
      <c r="MOL380"/>
      <c r="MOM380"/>
      <c r="MON380"/>
      <c r="MOO380"/>
      <c r="MOP380"/>
      <c r="MOQ380"/>
      <c r="MOR380"/>
      <c r="MOS380"/>
      <c r="MOT380"/>
      <c r="MOU380"/>
      <c r="MOV380"/>
      <c r="MOW380"/>
      <c r="MOX380"/>
      <c r="MOY380"/>
      <c r="MOZ380"/>
      <c r="MPA380"/>
      <c r="MPB380"/>
      <c r="MPC380"/>
      <c r="MPD380"/>
      <c r="MPE380"/>
      <c r="MPF380"/>
      <c r="MPG380"/>
      <c r="MPH380"/>
      <c r="MPI380"/>
      <c r="MPJ380"/>
      <c r="MPK380"/>
      <c r="MPL380"/>
      <c r="MPM380"/>
      <c r="MPN380"/>
      <c r="MPO380"/>
      <c r="MPP380"/>
      <c r="MPQ380"/>
      <c r="MPR380"/>
      <c r="MPS380"/>
      <c r="MPT380"/>
      <c r="MPU380"/>
      <c r="MPV380"/>
      <c r="MPW380"/>
      <c r="MPX380"/>
      <c r="MPY380"/>
      <c r="MPZ380"/>
      <c r="MQA380"/>
      <c r="MQB380"/>
      <c r="MQC380"/>
      <c r="MQD380"/>
      <c r="MQE380"/>
      <c r="MQF380"/>
      <c r="MQG380"/>
      <c r="MQH380"/>
      <c r="MQI380"/>
      <c r="MQJ380"/>
      <c r="MQK380"/>
      <c r="MQL380"/>
      <c r="MQM380"/>
      <c r="MQN380"/>
      <c r="MQO380"/>
      <c r="MQP380"/>
      <c r="MQQ380"/>
      <c r="MQR380"/>
      <c r="MQS380"/>
      <c r="MQT380"/>
      <c r="MQU380"/>
      <c r="MQV380"/>
      <c r="MQW380"/>
      <c r="MQX380"/>
      <c r="MQY380"/>
      <c r="MQZ380"/>
      <c r="MRA380"/>
      <c r="MRB380"/>
      <c r="MRC380"/>
      <c r="MRD380"/>
      <c r="MRE380"/>
      <c r="MRF380"/>
      <c r="MRG380"/>
      <c r="MRH380"/>
      <c r="MRI380"/>
      <c r="MRJ380"/>
      <c r="MRK380"/>
      <c r="MRL380"/>
      <c r="MRM380"/>
      <c r="MRN380"/>
      <c r="MRO380"/>
      <c r="MRP380"/>
      <c r="MRQ380"/>
      <c r="MRR380"/>
      <c r="MRS380"/>
      <c r="MRT380"/>
      <c r="MRU380"/>
      <c r="MRV380"/>
      <c r="MRW380"/>
      <c r="MRX380"/>
      <c r="MRY380"/>
      <c r="MRZ380"/>
      <c r="MSA380"/>
      <c r="MSB380"/>
      <c r="MSC380"/>
      <c r="MSD380"/>
      <c r="MSE380"/>
      <c r="MSF380"/>
      <c r="MSG380"/>
      <c r="MSH380"/>
      <c r="MSI380"/>
      <c r="MSJ380"/>
      <c r="MSK380"/>
      <c r="MSL380"/>
      <c r="MSM380"/>
      <c r="MSN380"/>
      <c r="MSO380"/>
      <c r="MSP380"/>
      <c r="MSQ380"/>
      <c r="MSR380"/>
      <c r="MSS380"/>
      <c r="MST380"/>
      <c r="MSU380"/>
      <c r="MSV380"/>
      <c r="MSW380"/>
      <c r="MSX380"/>
      <c r="MSY380"/>
      <c r="MSZ380"/>
      <c r="MTA380"/>
      <c r="MTB380"/>
      <c r="MTC380"/>
      <c r="MTD380"/>
      <c r="MTE380"/>
      <c r="MTF380"/>
      <c r="MTG380"/>
      <c r="MTH380"/>
      <c r="MTI380"/>
      <c r="MTJ380"/>
      <c r="MTK380"/>
      <c r="MTL380"/>
      <c r="MTM380"/>
      <c r="MTN380"/>
      <c r="MTO380"/>
      <c r="MTP380"/>
      <c r="MTQ380"/>
      <c r="MTR380"/>
      <c r="MTS380"/>
      <c r="MTT380"/>
      <c r="MTU380"/>
      <c r="MTV380"/>
      <c r="MTW380"/>
      <c r="MTX380"/>
      <c r="MTY380"/>
      <c r="MTZ380"/>
      <c r="MUA380"/>
      <c r="MUB380"/>
      <c r="MUC380"/>
      <c r="MUD380"/>
      <c r="MUE380"/>
      <c r="MUF380"/>
      <c r="MUG380"/>
      <c r="MUH380"/>
      <c r="MUI380"/>
      <c r="MUJ380"/>
      <c r="MUK380"/>
      <c r="MUL380"/>
      <c r="MUM380"/>
      <c r="MUN380"/>
      <c r="MUO380"/>
      <c r="MUP380"/>
      <c r="MUQ380"/>
      <c r="MUR380"/>
      <c r="MUS380"/>
      <c r="MUT380"/>
      <c r="MUU380"/>
      <c r="MUV380"/>
      <c r="MUW380"/>
      <c r="MUX380"/>
      <c r="MUY380"/>
      <c r="MUZ380"/>
      <c r="MVA380"/>
      <c r="MVB380"/>
      <c r="MVC380"/>
      <c r="MVD380"/>
      <c r="MVE380"/>
      <c r="MVF380"/>
      <c r="MVG380"/>
      <c r="MVH380"/>
      <c r="MVI380"/>
      <c r="MVJ380"/>
      <c r="MVK380"/>
      <c r="MVL380"/>
      <c r="MVM380"/>
      <c r="MVN380"/>
      <c r="MVO380"/>
      <c r="MVP380"/>
      <c r="MVQ380"/>
      <c r="MVR380"/>
      <c r="MVS380"/>
      <c r="MVT380"/>
      <c r="MVU380"/>
      <c r="MVV380"/>
      <c r="MVW380"/>
      <c r="MVX380"/>
      <c r="MVY380"/>
      <c r="MVZ380"/>
      <c r="MWA380"/>
      <c r="MWB380"/>
      <c r="MWC380"/>
      <c r="MWD380"/>
      <c r="MWE380"/>
      <c r="MWF380"/>
      <c r="MWG380"/>
      <c r="MWH380"/>
      <c r="MWI380"/>
      <c r="MWJ380"/>
      <c r="MWK380"/>
      <c r="MWL380"/>
      <c r="MWM380"/>
      <c r="MWN380"/>
      <c r="MWO380"/>
      <c r="MWP380"/>
      <c r="MWQ380"/>
      <c r="MWR380"/>
      <c r="MWS380"/>
      <c r="MWT380"/>
      <c r="MWU380"/>
      <c r="MWV380"/>
      <c r="MWW380"/>
      <c r="MWX380"/>
      <c r="MWY380"/>
      <c r="MWZ380"/>
      <c r="MXA380"/>
      <c r="MXB380"/>
      <c r="MXC380"/>
      <c r="MXD380"/>
      <c r="MXE380"/>
      <c r="MXF380"/>
      <c r="MXG380"/>
      <c r="MXH380"/>
      <c r="MXI380"/>
      <c r="MXJ380"/>
      <c r="MXK380"/>
      <c r="MXL380"/>
      <c r="MXM380"/>
      <c r="MXN380"/>
      <c r="MXO380"/>
      <c r="MXP380"/>
      <c r="MXQ380"/>
      <c r="MXR380"/>
      <c r="MXS380"/>
      <c r="MXT380"/>
      <c r="MXU380"/>
      <c r="MXV380"/>
      <c r="MXW380"/>
      <c r="MXX380"/>
      <c r="MXY380"/>
      <c r="MXZ380"/>
      <c r="MYA380"/>
      <c r="MYB380"/>
      <c r="MYC380"/>
      <c r="MYD380"/>
      <c r="MYE380"/>
      <c r="MYF380"/>
      <c r="MYG380"/>
      <c r="MYH380"/>
      <c r="MYI380"/>
      <c r="MYJ380"/>
      <c r="MYK380"/>
      <c r="MYL380"/>
      <c r="MYM380"/>
      <c r="MYN380"/>
      <c r="MYO380"/>
      <c r="MYP380"/>
      <c r="MYQ380"/>
      <c r="MYR380"/>
      <c r="MYS380"/>
      <c r="MYT380"/>
      <c r="MYU380"/>
      <c r="MYV380"/>
      <c r="MYW380"/>
      <c r="MYX380"/>
      <c r="MYY380"/>
      <c r="MYZ380"/>
      <c r="MZA380"/>
      <c r="MZB380"/>
      <c r="MZC380"/>
      <c r="MZD380"/>
      <c r="MZE380"/>
      <c r="MZF380"/>
      <c r="MZG380"/>
      <c r="MZH380"/>
      <c r="MZI380"/>
      <c r="MZJ380"/>
      <c r="MZK380"/>
      <c r="MZL380"/>
      <c r="MZM380"/>
      <c r="MZN380"/>
      <c r="MZO380"/>
      <c r="MZP380"/>
      <c r="MZQ380"/>
      <c r="MZR380"/>
      <c r="MZS380"/>
      <c r="MZT380"/>
      <c r="MZU380"/>
      <c r="MZV380"/>
      <c r="MZW380"/>
      <c r="MZX380"/>
      <c r="MZY380"/>
      <c r="MZZ380"/>
      <c r="NAA380"/>
      <c r="NAB380"/>
      <c r="NAC380"/>
      <c r="NAD380"/>
      <c r="NAE380"/>
      <c r="NAF380"/>
      <c r="NAG380"/>
      <c r="NAH380"/>
      <c r="NAI380"/>
      <c r="NAJ380"/>
      <c r="NAK380"/>
      <c r="NAL380"/>
      <c r="NAM380"/>
      <c r="NAN380"/>
      <c r="NAO380"/>
      <c r="NAP380"/>
      <c r="NAQ380"/>
      <c r="NAR380"/>
      <c r="NAS380"/>
      <c r="NAT380"/>
      <c r="NAU380"/>
      <c r="NAV380"/>
      <c r="NAW380"/>
      <c r="NAX380"/>
      <c r="NAY380"/>
      <c r="NAZ380"/>
      <c r="NBA380"/>
      <c r="NBB380"/>
      <c r="NBC380"/>
      <c r="NBD380"/>
      <c r="NBE380"/>
      <c r="NBF380"/>
      <c r="NBG380"/>
      <c r="NBH380"/>
      <c r="NBI380"/>
      <c r="NBJ380"/>
      <c r="NBK380"/>
      <c r="NBL380"/>
      <c r="NBM380"/>
      <c r="NBN380"/>
      <c r="NBO380"/>
      <c r="NBP380"/>
      <c r="NBQ380"/>
      <c r="NBR380"/>
      <c r="NBS380"/>
      <c r="NBT380"/>
      <c r="NBU380"/>
      <c r="NBV380"/>
      <c r="NBW380"/>
      <c r="NBX380"/>
      <c r="NBY380"/>
      <c r="NBZ380"/>
      <c r="NCA380"/>
      <c r="NCB380"/>
      <c r="NCC380"/>
      <c r="NCD380"/>
      <c r="NCE380"/>
      <c r="NCF380"/>
      <c r="NCG380"/>
      <c r="NCH380"/>
      <c r="NCI380"/>
      <c r="NCJ380"/>
      <c r="NCK380"/>
      <c r="NCL380"/>
      <c r="NCM380"/>
      <c r="NCN380"/>
      <c r="NCO380"/>
      <c r="NCP380"/>
      <c r="NCQ380"/>
      <c r="NCR380"/>
      <c r="NCS380"/>
      <c r="NCT380"/>
      <c r="NCU380"/>
      <c r="NCV380"/>
      <c r="NCW380"/>
      <c r="NCX380"/>
      <c r="NCY380"/>
      <c r="NCZ380"/>
      <c r="NDA380"/>
      <c r="NDB380"/>
      <c r="NDC380"/>
      <c r="NDD380"/>
      <c r="NDE380"/>
      <c r="NDF380"/>
      <c r="NDG380"/>
      <c r="NDH380"/>
      <c r="NDI380"/>
      <c r="NDJ380"/>
      <c r="NDK380"/>
      <c r="NDL380"/>
      <c r="NDM380"/>
      <c r="NDN380"/>
      <c r="NDO380"/>
      <c r="NDP380"/>
      <c r="NDQ380"/>
      <c r="NDR380"/>
      <c r="NDS380"/>
      <c r="NDT380"/>
      <c r="NDU380"/>
      <c r="NDV380"/>
      <c r="NDW380"/>
      <c r="NDX380"/>
      <c r="NDY380"/>
      <c r="NDZ380"/>
      <c r="NEA380"/>
      <c r="NEB380"/>
      <c r="NEC380"/>
      <c r="NED380"/>
      <c r="NEE380"/>
      <c r="NEF380"/>
      <c r="NEG380"/>
      <c r="NEH380"/>
      <c r="NEI380"/>
      <c r="NEJ380"/>
      <c r="NEK380"/>
      <c r="NEL380"/>
      <c r="NEM380"/>
      <c r="NEN380"/>
      <c r="NEO380"/>
      <c r="NEP380"/>
      <c r="NEQ380"/>
      <c r="NER380"/>
      <c r="NES380"/>
      <c r="NET380"/>
      <c r="NEU380"/>
      <c r="NEV380"/>
      <c r="NEW380"/>
      <c r="NEX380"/>
      <c r="NEY380"/>
      <c r="NEZ380"/>
      <c r="NFA380"/>
      <c r="NFB380"/>
      <c r="NFC380"/>
      <c r="NFD380"/>
      <c r="NFE380"/>
      <c r="NFF380"/>
      <c r="NFG380"/>
      <c r="NFH380"/>
      <c r="NFI380"/>
      <c r="NFJ380"/>
      <c r="NFK380"/>
      <c r="NFL380"/>
      <c r="NFM380"/>
      <c r="NFN380"/>
      <c r="NFO380"/>
      <c r="NFP380"/>
      <c r="NFQ380"/>
      <c r="NFR380"/>
      <c r="NFS380"/>
      <c r="NFT380"/>
      <c r="NFU380"/>
      <c r="NFV380"/>
      <c r="NFW380"/>
      <c r="NFX380"/>
      <c r="NFY380"/>
      <c r="NFZ380"/>
      <c r="NGA380"/>
      <c r="NGB380"/>
      <c r="NGC380"/>
      <c r="NGD380"/>
      <c r="NGE380"/>
      <c r="NGF380"/>
      <c r="NGG380"/>
      <c r="NGH380"/>
      <c r="NGI380"/>
      <c r="NGJ380"/>
      <c r="NGK380"/>
      <c r="NGL380"/>
      <c r="NGM380"/>
      <c r="NGN380"/>
      <c r="NGO380"/>
      <c r="NGP380"/>
      <c r="NGQ380"/>
      <c r="NGR380"/>
      <c r="NGS380"/>
      <c r="NGT380"/>
      <c r="NGU380"/>
      <c r="NGV380"/>
      <c r="NGW380"/>
      <c r="NGX380"/>
      <c r="NGY380"/>
      <c r="NGZ380"/>
      <c r="NHA380"/>
      <c r="NHB380"/>
      <c r="NHC380"/>
      <c r="NHD380"/>
      <c r="NHE380"/>
      <c r="NHF380"/>
      <c r="NHG380"/>
      <c r="NHH380"/>
      <c r="NHI380"/>
      <c r="NHJ380"/>
      <c r="NHK380"/>
      <c r="NHL380"/>
      <c r="NHM380"/>
      <c r="NHN380"/>
      <c r="NHO380"/>
      <c r="NHP380"/>
      <c r="NHQ380"/>
      <c r="NHR380"/>
      <c r="NHS380"/>
      <c r="NHT380"/>
      <c r="NHU380"/>
      <c r="NHV380"/>
      <c r="NHW380"/>
      <c r="NHX380"/>
      <c r="NHY380"/>
      <c r="NHZ380"/>
      <c r="NIA380"/>
      <c r="NIB380"/>
      <c r="NIC380"/>
      <c r="NID380"/>
      <c r="NIE380"/>
      <c r="NIF380"/>
      <c r="NIG380"/>
      <c r="NIH380"/>
      <c r="NII380"/>
      <c r="NIJ380"/>
      <c r="NIK380"/>
      <c r="NIL380"/>
      <c r="NIM380"/>
      <c r="NIN380"/>
      <c r="NIO380"/>
      <c r="NIP380"/>
      <c r="NIQ380"/>
      <c r="NIR380"/>
      <c r="NIS380"/>
      <c r="NIT380"/>
      <c r="NIU380"/>
      <c r="NIV380"/>
      <c r="NIW380"/>
      <c r="NIX380"/>
      <c r="NIY380"/>
      <c r="NIZ380"/>
      <c r="NJA380"/>
      <c r="NJB380"/>
      <c r="NJC380"/>
      <c r="NJD380"/>
      <c r="NJE380"/>
      <c r="NJF380"/>
      <c r="NJG380"/>
      <c r="NJH380"/>
      <c r="NJI380"/>
      <c r="NJJ380"/>
      <c r="NJK380"/>
      <c r="NJL380"/>
      <c r="NJM380"/>
      <c r="NJN380"/>
      <c r="NJO380"/>
      <c r="NJP380"/>
      <c r="NJQ380"/>
      <c r="NJR380"/>
      <c r="NJS380"/>
      <c r="NJT380"/>
      <c r="NJU380"/>
      <c r="NJV380"/>
      <c r="NJW380"/>
      <c r="NJX380"/>
      <c r="NJY380"/>
      <c r="NJZ380"/>
      <c r="NKA380"/>
      <c r="NKB380"/>
      <c r="NKC380"/>
      <c r="NKD380"/>
      <c r="NKE380"/>
      <c r="NKF380"/>
      <c r="NKG380"/>
      <c r="NKH380"/>
      <c r="NKI380"/>
      <c r="NKJ380"/>
      <c r="NKK380"/>
      <c r="NKL380"/>
      <c r="NKM380"/>
      <c r="NKN380"/>
      <c r="NKO380"/>
      <c r="NKP380"/>
      <c r="NKQ380"/>
      <c r="NKR380"/>
      <c r="NKS380"/>
      <c r="NKT380"/>
      <c r="NKU380"/>
      <c r="NKV380"/>
      <c r="NKW380"/>
      <c r="NKX380"/>
      <c r="NKY380"/>
      <c r="NKZ380"/>
      <c r="NLA380"/>
      <c r="NLB380"/>
      <c r="NLC380"/>
      <c r="NLD380"/>
      <c r="NLE380"/>
      <c r="NLF380"/>
      <c r="NLG380"/>
      <c r="NLH380"/>
      <c r="NLI380"/>
      <c r="NLJ380"/>
      <c r="NLK380"/>
      <c r="NLL380"/>
      <c r="NLM380"/>
      <c r="NLN380"/>
      <c r="NLO380"/>
      <c r="NLP380"/>
      <c r="NLQ380"/>
      <c r="NLR380"/>
      <c r="NLS380"/>
      <c r="NLT380"/>
      <c r="NLU380"/>
      <c r="NLV380"/>
      <c r="NLW380"/>
      <c r="NLX380"/>
      <c r="NLY380"/>
      <c r="NLZ380"/>
      <c r="NMA380"/>
      <c r="NMB380"/>
      <c r="NMC380"/>
      <c r="NMD380"/>
      <c r="NME380"/>
      <c r="NMF380"/>
      <c r="NMG380"/>
      <c r="NMH380"/>
      <c r="NMI380"/>
      <c r="NMJ380"/>
      <c r="NMK380"/>
      <c r="NML380"/>
      <c r="NMM380"/>
      <c r="NMN380"/>
      <c r="NMO380"/>
      <c r="NMP380"/>
      <c r="NMQ380"/>
      <c r="NMR380"/>
      <c r="NMS380"/>
      <c r="NMT380"/>
      <c r="NMU380"/>
      <c r="NMV380"/>
      <c r="NMW380"/>
      <c r="NMX380"/>
      <c r="NMY380"/>
      <c r="NMZ380"/>
      <c r="NNA380"/>
      <c r="NNB380"/>
      <c r="NNC380"/>
      <c r="NND380"/>
      <c r="NNE380"/>
      <c r="NNF380"/>
      <c r="NNG380"/>
      <c r="NNH380"/>
      <c r="NNI380"/>
      <c r="NNJ380"/>
      <c r="NNK380"/>
      <c r="NNL380"/>
      <c r="NNM380"/>
      <c r="NNN380"/>
      <c r="NNO380"/>
      <c r="NNP380"/>
      <c r="NNQ380"/>
      <c r="NNR380"/>
      <c r="NNS380"/>
      <c r="NNT380"/>
      <c r="NNU380"/>
      <c r="NNV380"/>
      <c r="NNW380"/>
      <c r="NNX380"/>
      <c r="NNY380"/>
      <c r="NNZ380"/>
      <c r="NOA380"/>
      <c r="NOB380"/>
      <c r="NOC380"/>
      <c r="NOD380"/>
      <c r="NOE380"/>
      <c r="NOF380"/>
      <c r="NOG380"/>
      <c r="NOH380"/>
      <c r="NOI380"/>
      <c r="NOJ380"/>
      <c r="NOK380"/>
      <c r="NOL380"/>
      <c r="NOM380"/>
      <c r="NON380"/>
      <c r="NOO380"/>
      <c r="NOP380"/>
      <c r="NOQ380"/>
      <c r="NOR380"/>
      <c r="NOS380"/>
      <c r="NOT380"/>
      <c r="NOU380"/>
      <c r="NOV380"/>
      <c r="NOW380"/>
      <c r="NOX380"/>
      <c r="NOY380"/>
      <c r="NOZ380"/>
      <c r="NPA380"/>
      <c r="NPB380"/>
      <c r="NPC380"/>
      <c r="NPD380"/>
      <c r="NPE380"/>
      <c r="NPF380"/>
      <c r="NPG380"/>
      <c r="NPH380"/>
      <c r="NPI380"/>
      <c r="NPJ380"/>
      <c r="NPK380"/>
      <c r="NPL380"/>
      <c r="NPM380"/>
      <c r="NPN380"/>
      <c r="NPO380"/>
      <c r="NPP380"/>
      <c r="NPQ380"/>
      <c r="NPR380"/>
      <c r="NPS380"/>
      <c r="NPT380"/>
      <c r="NPU380"/>
      <c r="NPV380"/>
      <c r="NPW380"/>
      <c r="NPX380"/>
      <c r="NPY380"/>
      <c r="NPZ380"/>
      <c r="NQA380"/>
      <c r="NQB380"/>
      <c r="NQC380"/>
      <c r="NQD380"/>
      <c r="NQE380"/>
      <c r="NQF380"/>
      <c r="NQG380"/>
      <c r="NQH380"/>
      <c r="NQI380"/>
      <c r="NQJ380"/>
      <c r="NQK380"/>
      <c r="NQL380"/>
      <c r="NQM380"/>
      <c r="NQN380"/>
      <c r="NQO380"/>
      <c r="NQP380"/>
      <c r="NQQ380"/>
      <c r="NQR380"/>
      <c r="NQS380"/>
      <c r="NQT380"/>
      <c r="NQU380"/>
      <c r="NQV380"/>
      <c r="NQW380"/>
      <c r="NQX380"/>
      <c r="NQY380"/>
      <c r="NQZ380"/>
      <c r="NRA380"/>
      <c r="NRB380"/>
      <c r="NRC380"/>
      <c r="NRD380"/>
      <c r="NRE380"/>
      <c r="NRF380"/>
      <c r="NRG380"/>
      <c r="NRH380"/>
      <c r="NRI380"/>
      <c r="NRJ380"/>
      <c r="NRK380"/>
      <c r="NRL380"/>
      <c r="NRM380"/>
      <c r="NRN380"/>
      <c r="NRO380"/>
      <c r="NRP380"/>
      <c r="NRQ380"/>
      <c r="NRR380"/>
      <c r="NRS380"/>
      <c r="NRT380"/>
      <c r="NRU380"/>
      <c r="NRV380"/>
      <c r="NRW380"/>
      <c r="NRX380"/>
      <c r="NRY380"/>
      <c r="NRZ380"/>
      <c r="NSA380"/>
      <c r="NSB380"/>
      <c r="NSC380"/>
      <c r="NSD380"/>
      <c r="NSE380"/>
      <c r="NSF380"/>
      <c r="NSG380"/>
      <c r="NSH380"/>
      <c r="NSI380"/>
      <c r="NSJ380"/>
      <c r="NSK380"/>
      <c r="NSL380"/>
      <c r="NSM380"/>
      <c r="NSN380"/>
      <c r="NSO380"/>
      <c r="NSP380"/>
      <c r="NSQ380"/>
      <c r="NSR380"/>
      <c r="NSS380"/>
      <c r="NST380"/>
      <c r="NSU380"/>
      <c r="NSV380"/>
      <c r="NSW380"/>
      <c r="NSX380"/>
      <c r="NSY380"/>
      <c r="NSZ380"/>
      <c r="NTA380"/>
      <c r="NTB380"/>
      <c r="NTC380"/>
      <c r="NTD380"/>
      <c r="NTE380"/>
      <c r="NTF380"/>
      <c r="NTG380"/>
      <c r="NTH380"/>
      <c r="NTI380"/>
      <c r="NTJ380"/>
      <c r="NTK380"/>
      <c r="NTL380"/>
      <c r="NTM380"/>
      <c r="NTN380"/>
      <c r="NTO380"/>
      <c r="NTP380"/>
      <c r="NTQ380"/>
      <c r="NTR380"/>
      <c r="NTS380"/>
      <c r="NTT380"/>
      <c r="NTU380"/>
      <c r="NTV380"/>
      <c r="NTW380"/>
      <c r="NTX380"/>
      <c r="NTY380"/>
      <c r="NTZ380"/>
      <c r="NUA380"/>
      <c r="NUB380"/>
      <c r="NUC380"/>
      <c r="NUD380"/>
      <c r="NUE380"/>
      <c r="NUF380"/>
      <c r="NUG380"/>
      <c r="NUH380"/>
      <c r="NUI380"/>
      <c r="NUJ380"/>
      <c r="NUK380"/>
      <c r="NUL380"/>
      <c r="NUM380"/>
      <c r="NUN380"/>
      <c r="NUO380"/>
      <c r="NUP380"/>
      <c r="NUQ380"/>
      <c r="NUR380"/>
      <c r="NUS380"/>
      <c r="NUT380"/>
      <c r="NUU380"/>
      <c r="NUV380"/>
      <c r="NUW380"/>
      <c r="NUX380"/>
      <c r="NUY380"/>
      <c r="NUZ380"/>
      <c r="NVA380"/>
      <c r="NVB380"/>
      <c r="NVC380"/>
      <c r="NVD380"/>
      <c r="NVE380"/>
      <c r="NVF380"/>
      <c r="NVG380"/>
      <c r="NVH380"/>
      <c r="NVI380"/>
      <c r="NVJ380"/>
      <c r="NVK380"/>
      <c r="NVL380"/>
      <c r="NVM380"/>
      <c r="NVN380"/>
      <c r="NVO380"/>
      <c r="NVP380"/>
      <c r="NVQ380"/>
      <c r="NVR380"/>
      <c r="NVS380"/>
      <c r="NVT380"/>
      <c r="NVU380"/>
      <c r="NVV380"/>
      <c r="NVW380"/>
      <c r="NVX380"/>
      <c r="NVY380"/>
      <c r="NVZ380"/>
      <c r="NWA380"/>
      <c r="NWB380"/>
      <c r="NWC380"/>
      <c r="NWD380"/>
      <c r="NWE380"/>
      <c r="NWF380"/>
      <c r="NWG380"/>
      <c r="NWH380"/>
      <c r="NWI380"/>
      <c r="NWJ380"/>
      <c r="NWK380"/>
      <c r="NWL380"/>
      <c r="NWM380"/>
      <c r="NWN380"/>
      <c r="NWO380"/>
      <c r="NWP380"/>
      <c r="NWQ380"/>
      <c r="NWR380"/>
      <c r="NWS380"/>
      <c r="NWT380"/>
      <c r="NWU380"/>
      <c r="NWV380"/>
      <c r="NWW380"/>
      <c r="NWX380"/>
      <c r="NWY380"/>
      <c r="NWZ380"/>
      <c r="NXA380"/>
      <c r="NXB380"/>
      <c r="NXC380"/>
      <c r="NXD380"/>
      <c r="NXE380"/>
      <c r="NXF380"/>
      <c r="NXG380"/>
      <c r="NXH380"/>
      <c r="NXI380"/>
      <c r="NXJ380"/>
      <c r="NXK380"/>
      <c r="NXL380"/>
      <c r="NXM380"/>
      <c r="NXN380"/>
      <c r="NXO380"/>
      <c r="NXP380"/>
      <c r="NXQ380"/>
      <c r="NXR380"/>
      <c r="NXS380"/>
      <c r="NXT380"/>
      <c r="NXU380"/>
      <c r="NXV380"/>
      <c r="NXW380"/>
      <c r="NXX380"/>
      <c r="NXY380"/>
      <c r="NXZ380"/>
      <c r="NYA380"/>
      <c r="NYB380"/>
      <c r="NYC380"/>
      <c r="NYD380"/>
      <c r="NYE380"/>
      <c r="NYF380"/>
      <c r="NYG380"/>
      <c r="NYH380"/>
      <c r="NYI380"/>
      <c r="NYJ380"/>
      <c r="NYK380"/>
      <c r="NYL380"/>
      <c r="NYM380"/>
      <c r="NYN380"/>
      <c r="NYO380"/>
      <c r="NYP380"/>
      <c r="NYQ380"/>
      <c r="NYR380"/>
      <c r="NYS380"/>
      <c r="NYT380"/>
      <c r="NYU380"/>
      <c r="NYV380"/>
      <c r="NYW380"/>
      <c r="NYX380"/>
      <c r="NYY380"/>
      <c r="NYZ380"/>
      <c r="NZA380"/>
      <c r="NZB380"/>
      <c r="NZC380"/>
      <c r="NZD380"/>
      <c r="NZE380"/>
      <c r="NZF380"/>
      <c r="NZG380"/>
      <c r="NZH380"/>
      <c r="NZI380"/>
      <c r="NZJ380"/>
      <c r="NZK380"/>
      <c r="NZL380"/>
      <c r="NZM380"/>
      <c r="NZN380"/>
      <c r="NZO380"/>
      <c r="NZP380"/>
      <c r="NZQ380"/>
      <c r="NZR380"/>
      <c r="NZS380"/>
      <c r="NZT380"/>
      <c r="NZU380"/>
      <c r="NZV380"/>
      <c r="NZW380"/>
      <c r="NZX380"/>
      <c r="NZY380"/>
      <c r="NZZ380"/>
      <c r="OAA380"/>
      <c r="OAB380"/>
      <c r="OAC380"/>
      <c r="OAD380"/>
      <c r="OAE380"/>
      <c r="OAF380"/>
      <c r="OAG380"/>
      <c r="OAH380"/>
      <c r="OAI380"/>
      <c r="OAJ380"/>
      <c r="OAK380"/>
      <c r="OAL380"/>
      <c r="OAM380"/>
      <c r="OAN380"/>
      <c r="OAO380"/>
      <c r="OAP380"/>
      <c r="OAQ380"/>
      <c r="OAR380"/>
      <c r="OAS380"/>
      <c r="OAT380"/>
      <c r="OAU380"/>
      <c r="OAV380"/>
      <c r="OAW380"/>
      <c r="OAX380"/>
      <c r="OAY380"/>
      <c r="OAZ380"/>
      <c r="OBA380"/>
      <c r="OBB380"/>
      <c r="OBC380"/>
      <c r="OBD380"/>
      <c r="OBE380"/>
      <c r="OBF380"/>
      <c r="OBG380"/>
      <c r="OBH380"/>
      <c r="OBI380"/>
      <c r="OBJ380"/>
      <c r="OBK380"/>
      <c r="OBL380"/>
      <c r="OBM380"/>
      <c r="OBN380"/>
      <c r="OBO380"/>
      <c r="OBP380"/>
      <c r="OBQ380"/>
      <c r="OBR380"/>
      <c r="OBS380"/>
      <c r="OBT380"/>
      <c r="OBU380"/>
      <c r="OBV380"/>
      <c r="OBW380"/>
      <c r="OBX380"/>
      <c r="OBY380"/>
      <c r="OBZ380"/>
      <c r="OCA380"/>
      <c r="OCB380"/>
      <c r="OCC380"/>
      <c r="OCD380"/>
      <c r="OCE380"/>
      <c r="OCF380"/>
      <c r="OCG380"/>
      <c r="OCH380"/>
      <c r="OCI380"/>
      <c r="OCJ380"/>
      <c r="OCK380"/>
      <c r="OCL380"/>
      <c r="OCM380"/>
      <c r="OCN380"/>
      <c r="OCO380"/>
      <c r="OCP380"/>
      <c r="OCQ380"/>
      <c r="OCR380"/>
      <c r="OCS380"/>
      <c r="OCT380"/>
      <c r="OCU380"/>
      <c r="OCV380"/>
      <c r="OCW380"/>
      <c r="OCX380"/>
      <c r="OCY380"/>
      <c r="OCZ380"/>
      <c r="ODA380"/>
      <c r="ODB380"/>
      <c r="ODC380"/>
      <c r="ODD380"/>
      <c r="ODE380"/>
      <c r="ODF380"/>
      <c r="ODG380"/>
      <c r="ODH380"/>
      <c r="ODI380"/>
      <c r="ODJ380"/>
      <c r="ODK380"/>
      <c r="ODL380"/>
      <c r="ODM380"/>
      <c r="ODN380"/>
      <c r="ODO380"/>
      <c r="ODP380"/>
      <c r="ODQ380"/>
      <c r="ODR380"/>
      <c r="ODS380"/>
      <c r="ODT380"/>
      <c r="ODU380"/>
      <c r="ODV380"/>
      <c r="ODW380"/>
      <c r="ODX380"/>
      <c r="ODY380"/>
      <c r="ODZ380"/>
      <c r="OEA380"/>
      <c r="OEB380"/>
      <c r="OEC380"/>
      <c r="OED380"/>
      <c r="OEE380"/>
      <c r="OEF380"/>
      <c r="OEG380"/>
      <c r="OEH380"/>
      <c r="OEI380"/>
      <c r="OEJ380"/>
      <c r="OEK380"/>
      <c r="OEL380"/>
      <c r="OEM380"/>
      <c r="OEN380"/>
      <c r="OEO380"/>
      <c r="OEP380"/>
      <c r="OEQ380"/>
      <c r="OER380"/>
      <c r="OES380"/>
      <c r="OET380"/>
      <c r="OEU380"/>
      <c r="OEV380"/>
      <c r="OEW380"/>
      <c r="OEX380"/>
      <c r="OEY380"/>
      <c r="OEZ380"/>
      <c r="OFA380"/>
      <c r="OFB380"/>
      <c r="OFC380"/>
      <c r="OFD380"/>
      <c r="OFE380"/>
      <c r="OFF380"/>
      <c r="OFG380"/>
      <c r="OFH380"/>
      <c r="OFI380"/>
      <c r="OFJ380"/>
      <c r="OFK380"/>
      <c r="OFL380"/>
      <c r="OFM380"/>
      <c r="OFN380"/>
      <c r="OFO380"/>
      <c r="OFP380"/>
      <c r="OFQ380"/>
      <c r="OFR380"/>
      <c r="OFS380"/>
      <c r="OFT380"/>
      <c r="OFU380"/>
      <c r="OFV380"/>
      <c r="OFW380"/>
      <c r="OFX380"/>
      <c r="OFY380"/>
      <c r="OFZ380"/>
      <c r="OGA380"/>
      <c r="OGB380"/>
      <c r="OGC380"/>
      <c r="OGD380"/>
      <c r="OGE380"/>
      <c r="OGF380"/>
      <c r="OGG380"/>
      <c r="OGH380"/>
      <c r="OGI380"/>
      <c r="OGJ380"/>
      <c r="OGK380"/>
      <c r="OGL380"/>
      <c r="OGM380"/>
      <c r="OGN380"/>
      <c r="OGO380"/>
      <c r="OGP380"/>
      <c r="OGQ380"/>
      <c r="OGR380"/>
      <c r="OGS380"/>
      <c r="OGT380"/>
      <c r="OGU380"/>
      <c r="OGV380"/>
      <c r="OGW380"/>
      <c r="OGX380"/>
      <c r="OGY380"/>
      <c r="OGZ380"/>
      <c r="OHA380"/>
      <c r="OHB380"/>
      <c r="OHC380"/>
      <c r="OHD380"/>
      <c r="OHE380"/>
      <c r="OHF380"/>
      <c r="OHG380"/>
      <c r="OHH380"/>
      <c r="OHI380"/>
      <c r="OHJ380"/>
      <c r="OHK380"/>
      <c r="OHL380"/>
      <c r="OHM380"/>
      <c r="OHN380"/>
      <c r="OHO380"/>
      <c r="OHP380"/>
      <c r="OHQ380"/>
      <c r="OHR380"/>
      <c r="OHS380"/>
      <c r="OHT380"/>
      <c r="OHU380"/>
      <c r="OHV380"/>
      <c r="OHW380"/>
      <c r="OHX380"/>
      <c r="OHY380"/>
      <c r="OHZ380"/>
      <c r="OIA380"/>
      <c r="OIB380"/>
      <c r="OIC380"/>
      <c r="OID380"/>
      <c r="OIE380"/>
      <c r="OIF380"/>
      <c r="OIG380"/>
      <c r="OIH380"/>
      <c r="OII380"/>
      <c r="OIJ380"/>
      <c r="OIK380"/>
      <c r="OIL380"/>
      <c r="OIM380"/>
      <c r="OIN380"/>
      <c r="OIO380"/>
      <c r="OIP380"/>
      <c r="OIQ380"/>
      <c r="OIR380"/>
      <c r="OIS380"/>
      <c r="OIT380"/>
      <c r="OIU380"/>
      <c r="OIV380"/>
      <c r="OIW380"/>
      <c r="OIX380"/>
      <c r="OIY380"/>
      <c r="OIZ380"/>
      <c r="OJA380"/>
      <c r="OJB380"/>
      <c r="OJC380"/>
      <c r="OJD380"/>
      <c r="OJE380"/>
      <c r="OJF380"/>
      <c r="OJG380"/>
      <c r="OJH380"/>
      <c r="OJI380"/>
      <c r="OJJ380"/>
      <c r="OJK380"/>
      <c r="OJL380"/>
      <c r="OJM380"/>
      <c r="OJN380"/>
      <c r="OJO380"/>
      <c r="OJP380"/>
      <c r="OJQ380"/>
      <c r="OJR380"/>
      <c r="OJS380"/>
      <c r="OJT380"/>
      <c r="OJU380"/>
      <c r="OJV380"/>
      <c r="OJW380"/>
      <c r="OJX380"/>
      <c r="OJY380"/>
      <c r="OJZ380"/>
      <c r="OKA380"/>
      <c r="OKB380"/>
      <c r="OKC380"/>
      <c r="OKD380"/>
      <c r="OKE380"/>
      <c r="OKF380"/>
      <c r="OKG380"/>
      <c r="OKH380"/>
      <c r="OKI380"/>
      <c r="OKJ380"/>
      <c r="OKK380"/>
      <c r="OKL380"/>
      <c r="OKM380"/>
      <c r="OKN380"/>
      <c r="OKO380"/>
      <c r="OKP380"/>
      <c r="OKQ380"/>
      <c r="OKR380"/>
      <c r="OKS380"/>
      <c r="OKT380"/>
      <c r="OKU380"/>
      <c r="OKV380"/>
      <c r="OKW380"/>
      <c r="OKX380"/>
      <c r="OKY380"/>
      <c r="OKZ380"/>
      <c r="OLA380"/>
      <c r="OLB380"/>
      <c r="OLC380"/>
      <c r="OLD380"/>
      <c r="OLE380"/>
      <c r="OLF380"/>
      <c r="OLG380"/>
      <c r="OLH380"/>
      <c r="OLI380"/>
      <c r="OLJ380"/>
      <c r="OLK380"/>
      <c r="OLL380"/>
      <c r="OLM380"/>
      <c r="OLN380"/>
      <c r="OLO380"/>
      <c r="OLP380"/>
      <c r="OLQ380"/>
      <c r="OLR380"/>
      <c r="OLS380"/>
      <c r="OLT380"/>
      <c r="OLU380"/>
      <c r="OLV380"/>
      <c r="OLW380"/>
      <c r="OLX380"/>
      <c r="OLY380"/>
      <c r="OLZ380"/>
      <c r="OMA380"/>
      <c r="OMB380"/>
      <c r="OMC380"/>
      <c r="OMD380"/>
      <c r="OME380"/>
      <c r="OMF380"/>
      <c r="OMG380"/>
      <c r="OMH380"/>
      <c r="OMI380"/>
      <c r="OMJ380"/>
      <c r="OMK380"/>
      <c r="OML380"/>
      <c r="OMM380"/>
      <c r="OMN380"/>
      <c r="OMO380"/>
      <c r="OMP380"/>
      <c r="OMQ380"/>
      <c r="OMR380"/>
      <c r="OMS380"/>
      <c r="OMT380"/>
      <c r="OMU380"/>
      <c r="OMV380"/>
      <c r="OMW380"/>
      <c r="OMX380"/>
      <c r="OMY380"/>
      <c r="OMZ380"/>
      <c r="ONA380"/>
      <c r="ONB380"/>
      <c r="ONC380"/>
      <c r="OND380"/>
      <c r="ONE380"/>
      <c r="ONF380"/>
      <c r="ONG380"/>
      <c r="ONH380"/>
      <c r="ONI380"/>
      <c r="ONJ380"/>
      <c r="ONK380"/>
      <c r="ONL380"/>
      <c r="ONM380"/>
      <c r="ONN380"/>
      <c r="ONO380"/>
      <c r="ONP380"/>
      <c r="ONQ380"/>
      <c r="ONR380"/>
      <c r="ONS380"/>
      <c r="ONT380"/>
      <c r="ONU380"/>
      <c r="ONV380"/>
      <c r="ONW380"/>
      <c r="ONX380"/>
      <c r="ONY380"/>
      <c r="ONZ380"/>
      <c r="OOA380"/>
      <c r="OOB380"/>
      <c r="OOC380"/>
      <c r="OOD380"/>
      <c r="OOE380"/>
      <c r="OOF380"/>
      <c r="OOG380"/>
      <c r="OOH380"/>
      <c r="OOI380"/>
      <c r="OOJ380"/>
      <c r="OOK380"/>
      <c r="OOL380"/>
      <c r="OOM380"/>
      <c r="OON380"/>
      <c r="OOO380"/>
      <c r="OOP380"/>
      <c r="OOQ380"/>
      <c r="OOR380"/>
      <c r="OOS380"/>
      <c r="OOT380"/>
      <c r="OOU380"/>
      <c r="OOV380"/>
      <c r="OOW380"/>
      <c r="OOX380"/>
      <c r="OOY380"/>
      <c r="OOZ380"/>
      <c r="OPA380"/>
      <c r="OPB380"/>
      <c r="OPC380"/>
      <c r="OPD380"/>
      <c r="OPE380"/>
      <c r="OPF380"/>
      <c r="OPG380"/>
      <c r="OPH380"/>
      <c r="OPI380"/>
      <c r="OPJ380"/>
      <c r="OPK380"/>
      <c r="OPL380"/>
      <c r="OPM380"/>
      <c r="OPN380"/>
      <c r="OPO380"/>
      <c r="OPP380"/>
      <c r="OPQ380"/>
      <c r="OPR380"/>
      <c r="OPS380"/>
      <c r="OPT380"/>
      <c r="OPU380"/>
      <c r="OPV380"/>
      <c r="OPW380"/>
      <c r="OPX380"/>
      <c r="OPY380"/>
      <c r="OPZ380"/>
      <c r="OQA380"/>
      <c r="OQB380"/>
      <c r="OQC380"/>
      <c r="OQD380"/>
      <c r="OQE380"/>
      <c r="OQF380"/>
      <c r="OQG380"/>
      <c r="OQH380"/>
      <c r="OQI380"/>
      <c r="OQJ380"/>
      <c r="OQK380"/>
      <c r="OQL380"/>
      <c r="OQM380"/>
      <c r="OQN380"/>
      <c r="OQO380"/>
      <c r="OQP380"/>
      <c r="OQQ380"/>
      <c r="OQR380"/>
      <c r="OQS380"/>
      <c r="OQT380"/>
      <c r="OQU380"/>
      <c r="OQV380"/>
      <c r="OQW380"/>
      <c r="OQX380"/>
      <c r="OQY380"/>
      <c r="OQZ380"/>
      <c r="ORA380"/>
      <c r="ORB380"/>
      <c r="ORC380"/>
      <c r="ORD380"/>
      <c r="ORE380"/>
      <c r="ORF380"/>
      <c r="ORG380"/>
      <c r="ORH380"/>
      <c r="ORI380"/>
      <c r="ORJ380"/>
      <c r="ORK380"/>
      <c r="ORL380"/>
      <c r="ORM380"/>
      <c r="ORN380"/>
      <c r="ORO380"/>
      <c r="ORP380"/>
      <c r="ORQ380"/>
      <c r="ORR380"/>
      <c r="ORS380"/>
      <c r="ORT380"/>
      <c r="ORU380"/>
      <c r="ORV380"/>
      <c r="ORW380"/>
      <c r="ORX380"/>
      <c r="ORY380"/>
      <c r="ORZ380"/>
      <c r="OSA380"/>
      <c r="OSB380"/>
      <c r="OSC380"/>
      <c r="OSD380"/>
      <c r="OSE380"/>
      <c r="OSF380"/>
      <c r="OSG380"/>
      <c r="OSH380"/>
      <c r="OSI380"/>
      <c r="OSJ380"/>
      <c r="OSK380"/>
      <c r="OSL380"/>
      <c r="OSM380"/>
      <c r="OSN380"/>
      <c r="OSO380"/>
      <c r="OSP380"/>
      <c r="OSQ380"/>
      <c r="OSR380"/>
      <c r="OSS380"/>
      <c r="OST380"/>
      <c r="OSU380"/>
      <c r="OSV380"/>
      <c r="OSW380"/>
      <c r="OSX380"/>
      <c r="OSY380"/>
      <c r="OSZ380"/>
      <c r="OTA380"/>
      <c r="OTB380"/>
      <c r="OTC380"/>
      <c r="OTD380"/>
      <c r="OTE380"/>
      <c r="OTF380"/>
      <c r="OTG380"/>
      <c r="OTH380"/>
      <c r="OTI380"/>
      <c r="OTJ380"/>
      <c r="OTK380"/>
      <c r="OTL380"/>
      <c r="OTM380"/>
      <c r="OTN380"/>
      <c r="OTO380"/>
      <c r="OTP380"/>
      <c r="OTQ380"/>
      <c r="OTR380"/>
      <c r="OTS380"/>
      <c r="OTT380"/>
      <c r="OTU380"/>
      <c r="OTV380"/>
      <c r="OTW380"/>
      <c r="OTX380"/>
      <c r="OTY380"/>
      <c r="OTZ380"/>
      <c r="OUA380"/>
      <c r="OUB380"/>
      <c r="OUC380"/>
      <c r="OUD380"/>
      <c r="OUE380"/>
      <c r="OUF380"/>
      <c r="OUG380"/>
      <c r="OUH380"/>
      <c r="OUI380"/>
      <c r="OUJ380"/>
      <c r="OUK380"/>
      <c r="OUL380"/>
      <c r="OUM380"/>
      <c r="OUN380"/>
      <c r="OUO380"/>
      <c r="OUP380"/>
      <c r="OUQ380"/>
      <c r="OUR380"/>
      <c r="OUS380"/>
      <c r="OUT380"/>
      <c r="OUU380"/>
      <c r="OUV380"/>
      <c r="OUW380"/>
      <c r="OUX380"/>
      <c r="OUY380"/>
      <c r="OUZ380"/>
      <c r="OVA380"/>
      <c r="OVB380"/>
      <c r="OVC380"/>
      <c r="OVD380"/>
      <c r="OVE380"/>
      <c r="OVF380"/>
      <c r="OVG380"/>
      <c r="OVH380"/>
      <c r="OVI380"/>
      <c r="OVJ380"/>
      <c r="OVK380"/>
      <c r="OVL380"/>
      <c r="OVM380"/>
      <c r="OVN380"/>
      <c r="OVO380"/>
      <c r="OVP380"/>
      <c r="OVQ380"/>
      <c r="OVR380"/>
      <c r="OVS380"/>
      <c r="OVT380"/>
      <c r="OVU380"/>
      <c r="OVV380"/>
      <c r="OVW380"/>
      <c r="OVX380"/>
      <c r="OVY380"/>
      <c r="OVZ380"/>
      <c r="OWA380"/>
      <c r="OWB380"/>
      <c r="OWC380"/>
      <c r="OWD380"/>
      <c r="OWE380"/>
      <c r="OWF380"/>
      <c r="OWG380"/>
      <c r="OWH380"/>
      <c r="OWI380"/>
      <c r="OWJ380"/>
      <c r="OWK380"/>
      <c r="OWL380"/>
      <c r="OWM380"/>
      <c r="OWN380"/>
      <c r="OWO380"/>
      <c r="OWP380"/>
      <c r="OWQ380"/>
      <c r="OWR380"/>
      <c r="OWS380"/>
      <c r="OWT380"/>
      <c r="OWU380"/>
      <c r="OWV380"/>
      <c r="OWW380"/>
      <c r="OWX380"/>
      <c r="OWY380"/>
      <c r="OWZ380"/>
      <c r="OXA380"/>
      <c r="OXB380"/>
      <c r="OXC380"/>
      <c r="OXD380"/>
      <c r="OXE380"/>
      <c r="OXF380"/>
      <c r="OXG380"/>
      <c r="OXH380"/>
      <c r="OXI380"/>
      <c r="OXJ380"/>
      <c r="OXK380"/>
      <c r="OXL380"/>
      <c r="OXM380"/>
      <c r="OXN380"/>
      <c r="OXO380"/>
      <c r="OXP380"/>
      <c r="OXQ380"/>
      <c r="OXR380"/>
      <c r="OXS380"/>
      <c r="OXT380"/>
      <c r="OXU380"/>
      <c r="OXV380"/>
      <c r="OXW380"/>
      <c r="OXX380"/>
      <c r="OXY380"/>
      <c r="OXZ380"/>
      <c r="OYA380"/>
      <c r="OYB380"/>
      <c r="OYC380"/>
      <c r="OYD380"/>
      <c r="OYE380"/>
      <c r="OYF380"/>
      <c r="OYG380"/>
      <c r="OYH380"/>
      <c r="OYI380"/>
      <c r="OYJ380"/>
      <c r="OYK380"/>
      <c r="OYL380"/>
      <c r="OYM380"/>
      <c r="OYN380"/>
      <c r="OYO380"/>
      <c r="OYP380"/>
      <c r="OYQ380"/>
      <c r="OYR380"/>
      <c r="OYS380"/>
      <c r="OYT380"/>
      <c r="OYU380"/>
      <c r="OYV380"/>
      <c r="OYW380"/>
      <c r="OYX380"/>
      <c r="OYY380"/>
      <c r="OYZ380"/>
      <c r="OZA380"/>
      <c r="OZB380"/>
      <c r="OZC380"/>
      <c r="OZD380"/>
      <c r="OZE380"/>
      <c r="OZF380"/>
      <c r="OZG380"/>
      <c r="OZH380"/>
      <c r="OZI380"/>
      <c r="OZJ380"/>
      <c r="OZK380"/>
      <c r="OZL380"/>
      <c r="OZM380"/>
      <c r="OZN380"/>
      <c r="OZO380"/>
      <c r="OZP380"/>
      <c r="OZQ380"/>
      <c r="OZR380"/>
      <c r="OZS380"/>
      <c r="OZT380"/>
      <c r="OZU380"/>
      <c r="OZV380"/>
      <c r="OZW380"/>
      <c r="OZX380"/>
      <c r="OZY380"/>
      <c r="OZZ380"/>
      <c r="PAA380"/>
      <c r="PAB380"/>
      <c r="PAC380"/>
      <c r="PAD380"/>
      <c r="PAE380"/>
      <c r="PAF380"/>
      <c r="PAG380"/>
      <c r="PAH380"/>
      <c r="PAI380"/>
      <c r="PAJ380"/>
      <c r="PAK380"/>
      <c r="PAL380"/>
      <c r="PAM380"/>
      <c r="PAN380"/>
      <c r="PAO380"/>
      <c r="PAP380"/>
      <c r="PAQ380"/>
      <c r="PAR380"/>
      <c r="PAS380"/>
      <c r="PAT380"/>
      <c r="PAU380"/>
      <c r="PAV380"/>
      <c r="PAW380"/>
      <c r="PAX380"/>
      <c r="PAY380"/>
      <c r="PAZ380"/>
      <c r="PBA380"/>
      <c r="PBB380"/>
      <c r="PBC380"/>
      <c r="PBD380"/>
      <c r="PBE380"/>
      <c r="PBF380"/>
      <c r="PBG380"/>
      <c r="PBH380"/>
      <c r="PBI380"/>
      <c r="PBJ380"/>
      <c r="PBK380"/>
      <c r="PBL380"/>
      <c r="PBM380"/>
      <c r="PBN380"/>
      <c r="PBO380"/>
      <c r="PBP380"/>
      <c r="PBQ380"/>
      <c r="PBR380"/>
      <c r="PBS380"/>
      <c r="PBT380"/>
      <c r="PBU380"/>
      <c r="PBV380"/>
      <c r="PBW380"/>
      <c r="PBX380"/>
      <c r="PBY380"/>
      <c r="PBZ380"/>
      <c r="PCA380"/>
      <c r="PCB380"/>
      <c r="PCC380"/>
      <c r="PCD380"/>
      <c r="PCE380"/>
      <c r="PCF380"/>
      <c r="PCG380"/>
      <c r="PCH380"/>
      <c r="PCI380"/>
      <c r="PCJ380"/>
      <c r="PCK380"/>
      <c r="PCL380"/>
      <c r="PCM380"/>
      <c r="PCN380"/>
      <c r="PCO380"/>
      <c r="PCP380"/>
      <c r="PCQ380"/>
      <c r="PCR380"/>
      <c r="PCS380"/>
      <c r="PCT380"/>
      <c r="PCU380"/>
      <c r="PCV380"/>
      <c r="PCW380"/>
      <c r="PCX380"/>
      <c r="PCY380"/>
      <c r="PCZ380"/>
      <c r="PDA380"/>
      <c r="PDB380"/>
      <c r="PDC380"/>
      <c r="PDD380"/>
      <c r="PDE380"/>
      <c r="PDF380"/>
      <c r="PDG380"/>
      <c r="PDH380"/>
      <c r="PDI380"/>
      <c r="PDJ380"/>
      <c r="PDK380"/>
      <c r="PDL380"/>
      <c r="PDM380"/>
      <c r="PDN380"/>
      <c r="PDO380"/>
      <c r="PDP380"/>
      <c r="PDQ380"/>
      <c r="PDR380"/>
      <c r="PDS380"/>
      <c r="PDT380"/>
      <c r="PDU380"/>
      <c r="PDV380"/>
      <c r="PDW380"/>
      <c r="PDX380"/>
      <c r="PDY380"/>
      <c r="PDZ380"/>
      <c r="PEA380"/>
      <c r="PEB380"/>
      <c r="PEC380"/>
      <c r="PED380"/>
      <c r="PEE380"/>
      <c r="PEF380"/>
      <c r="PEG380"/>
      <c r="PEH380"/>
      <c r="PEI380"/>
      <c r="PEJ380"/>
      <c r="PEK380"/>
      <c r="PEL380"/>
      <c r="PEM380"/>
      <c r="PEN380"/>
      <c r="PEO380"/>
      <c r="PEP380"/>
      <c r="PEQ380"/>
      <c r="PER380"/>
      <c r="PES380"/>
      <c r="PET380"/>
      <c r="PEU380"/>
      <c r="PEV380"/>
      <c r="PEW380"/>
      <c r="PEX380"/>
      <c r="PEY380"/>
      <c r="PEZ380"/>
      <c r="PFA380"/>
      <c r="PFB380"/>
      <c r="PFC380"/>
      <c r="PFD380"/>
      <c r="PFE380"/>
      <c r="PFF380"/>
      <c r="PFG380"/>
      <c r="PFH380"/>
      <c r="PFI380"/>
      <c r="PFJ380"/>
      <c r="PFK380"/>
      <c r="PFL380"/>
      <c r="PFM380"/>
      <c r="PFN380"/>
      <c r="PFO380"/>
      <c r="PFP380"/>
      <c r="PFQ380"/>
      <c r="PFR380"/>
      <c r="PFS380"/>
      <c r="PFT380"/>
      <c r="PFU380"/>
      <c r="PFV380"/>
      <c r="PFW380"/>
      <c r="PFX380"/>
      <c r="PFY380"/>
      <c r="PFZ380"/>
      <c r="PGA380"/>
      <c r="PGB380"/>
      <c r="PGC380"/>
      <c r="PGD380"/>
      <c r="PGE380"/>
      <c r="PGF380"/>
      <c r="PGG380"/>
      <c r="PGH380"/>
      <c r="PGI380"/>
      <c r="PGJ380"/>
      <c r="PGK380"/>
      <c r="PGL380"/>
      <c r="PGM380"/>
      <c r="PGN380"/>
      <c r="PGO380"/>
      <c r="PGP380"/>
      <c r="PGQ380"/>
      <c r="PGR380"/>
      <c r="PGS380"/>
      <c r="PGT380"/>
      <c r="PGU380"/>
      <c r="PGV380"/>
      <c r="PGW380"/>
      <c r="PGX380"/>
      <c r="PGY380"/>
      <c r="PGZ380"/>
      <c r="PHA380"/>
      <c r="PHB380"/>
      <c r="PHC380"/>
      <c r="PHD380"/>
      <c r="PHE380"/>
      <c r="PHF380"/>
      <c r="PHG380"/>
      <c r="PHH380"/>
      <c r="PHI380"/>
      <c r="PHJ380"/>
      <c r="PHK380"/>
      <c r="PHL380"/>
      <c r="PHM380"/>
      <c r="PHN380"/>
      <c r="PHO380"/>
      <c r="PHP380"/>
      <c r="PHQ380"/>
      <c r="PHR380"/>
      <c r="PHS380"/>
      <c r="PHT380"/>
      <c r="PHU380"/>
      <c r="PHV380"/>
      <c r="PHW380"/>
      <c r="PHX380"/>
      <c r="PHY380"/>
      <c r="PHZ380"/>
      <c r="PIA380"/>
      <c r="PIB380"/>
      <c r="PIC380"/>
      <c r="PID380"/>
      <c r="PIE380"/>
      <c r="PIF380"/>
      <c r="PIG380"/>
      <c r="PIH380"/>
      <c r="PII380"/>
      <c r="PIJ380"/>
      <c r="PIK380"/>
      <c r="PIL380"/>
      <c r="PIM380"/>
      <c r="PIN380"/>
      <c r="PIO380"/>
      <c r="PIP380"/>
      <c r="PIQ380"/>
      <c r="PIR380"/>
      <c r="PIS380"/>
      <c r="PIT380"/>
      <c r="PIU380"/>
      <c r="PIV380"/>
      <c r="PIW380"/>
      <c r="PIX380"/>
      <c r="PIY380"/>
      <c r="PIZ380"/>
      <c r="PJA380"/>
      <c r="PJB380"/>
      <c r="PJC380"/>
      <c r="PJD380"/>
      <c r="PJE380"/>
      <c r="PJF380"/>
      <c r="PJG380"/>
      <c r="PJH380"/>
      <c r="PJI380"/>
      <c r="PJJ380"/>
      <c r="PJK380"/>
      <c r="PJL380"/>
      <c r="PJM380"/>
      <c r="PJN380"/>
      <c r="PJO380"/>
      <c r="PJP380"/>
      <c r="PJQ380"/>
      <c r="PJR380"/>
      <c r="PJS380"/>
      <c r="PJT380"/>
      <c r="PJU380"/>
      <c r="PJV380"/>
      <c r="PJW380"/>
      <c r="PJX380"/>
      <c r="PJY380"/>
      <c r="PJZ380"/>
      <c r="PKA380"/>
      <c r="PKB380"/>
      <c r="PKC380"/>
      <c r="PKD380"/>
      <c r="PKE380"/>
      <c r="PKF380"/>
      <c r="PKG380"/>
      <c r="PKH380"/>
      <c r="PKI380"/>
      <c r="PKJ380"/>
      <c r="PKK380"/>
      <c r="PKL380"/>
      <c r="PKM380"/>
      <c r="PKN380"/>
      <c r="PKO380"/>
      <c r="PKP380"/>
      <c r="PKQ380"/>
      <c r="PKR380"/>
      <c r="PKS380"/>
      <c r="PKT380"/>
      <c r="PKU380"/>
      <c r="PKV380"/>
      <c r="PKW380"/>
      <c r="PKX380"/>
      <c r="PKY380"/>
      <c r="PKZ380"/>
      <c r="PLA380"/>
      <c r="PLB380"/>
      <c r="PLC380"/>
      <c r="PLD380"/>
      <c r="PLE380"/>
      <c r="PLF380"/>
      <c r="PLG380"/>
      <c r="PLH380"/>
      <c r="PLI380"/>
      <c r="PLJ380"/>
      <c r="PLK380"/>
      <c r="PLL380"/>
      <c r="PLM380"/>
      <c r="PLN380"/>
      <c r="PLO380"/>
      <c r="PLP380"/>
      <c r="PLQ380"/>
      <c r="PLR380"/>
      <c r="PLS380"/>
      <c r="PLT380"/>
      <c r="PLU380"/>
      <c r="PLV380"/>
      <c r="PLW380"/>
      <c r="PLX380"/>
      <c r="PLY380"/>
      <c r="PLZ380"/>
      <c r="PMA380"/>
      <c r="PMB380"/>
      <c r="PMC380"/>
      <c r="PMD380"/>
      <c r="PME380"/>
      <c r="PMF380"/>
      <c r="PMG380"/>
      <c r="PMH380"/>
      <c r="PMI380"/>
      <c r="PMJ380"/>
      <c r="PMK380"/>
      <c r="PML380"/>
      <c r="PMM380"/>
      <c r="PMN380"/>
      <c r="PMO380"/>
      <c r="PMP380"/>
      <c r="PMQ380"/>
      <c r="PMR380"/>
      <c r="PMS380"/>
      <c r="PMT380"/>
      <c r="PMU380"/>
      <c r="PMV380"/>
      <c r="PMW380"/>
      <c r="PMX380"/>
      <c r="PMY380"/>
      <c r="PMZ380"/>
      <c r="PNA380"/>
      <c r="PNB380"/>
      <c r="PNC380"/>
      <c r="PND380"/>
      <c r="PNE380"/>
      <c r="PNF380"/>
      <c r="PNG380"/>
      <c r="PNH380"/>
      <c r="PNI380"/>
      <c r="PNJ380"/>
      <c r="PNK380"/>
      <c r="PNL380"/>
      <c r="PNM380"/>
      <c r="PNN380"/>
      <c r="PNO380"/>
      <c r="PNP380"/>
      <c r="PNQ380"/>
      <c r="PNR380"/>
      <c r="PNS380"/>
      <c r="PNT380"/>
      <c r="PNU380"/>
      <c r="PNV380"/>
      <c r="PNW380"/>
      <c r="PNX380"/>
      <c r="PNY380"/>
      <c r="PNZ380"/>
      <c r="POA380"/>
      <c r="POB380"/>
      <c r="POC380"/>
      <c r="POD380"/>
      <c r="POE380"/>
      <c r="POF380"/>
      <c r="POG380"/>
      <c r="POH380"/>
      <c r="POI380"/>
      <c r="POJ380"/>
      <c r="POK380"/>
      <c r="POL380"/>
      <c r="POM380"/>
      <c r="PON380"/>
      <c r="POO380"/>
      <c r="POP380"/>
      <c r="POQ380"/>
      <c r="POR380"/>
      <c r="POS380"/>
      <c r="POT380"/>
      <c r="POU380"/>
      <c r="POV380"/>
      <c r="POW380"/>
      <c r="POX380"/>
      <c r="POY380"/>
      <c r="POZ380"/>
      <c r="PPA380"/>
      <c r="PPB380"/>
      <c r="PPC380"/>
      <c r="PPD380"/>
      <c r="PPE380"/>
      <c r="PPF380"/>
      <c r="PPG380"/>
      <c r="PPH380"/>
      <c r="PPI380"/>
      <c r="PPJ380"/>
      <c r="PPK380"/>
      <c r="PPL380"/>
      <c r="PPM380"/>
      <c r="PPN380"/>
      <c r="PPO380"/>
      <c r="PPP380"/>
      <c r="PPQ380"/>
      <c r="PPR380"/>
      <c r="PPS380"/>
      <c r="PPT380"/>
      <c r="PPU380"/>
      <c r="PPV380"/>
      <c r="PPW380"/>
      <c r="PPX380"/>
      <c r="PPY380"/>
      <c r="PPZ380"/>
      <c r="PQA380"/>
      <c r="PQB380"/>
      <c r="PQC380"/>
      <c r="PQD380"/>
      <c r="PQE380"/>
      <c r="PQF380"/>
      <c r="PQG380"/>
      <c r="PQH380"/>
      <c r="PQI380"/>
      <c r="PQJ380"/>
      <c r="PQK380"/>
      <c r="PQL380"/>
      <c r="PQM380"/>
      <c r="PQN380"/>
      <c r="PQO380"/>
      <c r="PQP380"/>
      <c r="PQQ380"/>
      <c r="PQR380"/>
      <c r="PQS380"/>
      <c r="PQT380"/>
      <c r="PQU380"/>
      <c r="PQV380"/>
      <c r="PQW380"/>
      <c r="PQX380"/>
      <c r="PQY380"/>
      <c r="PQZ380"/>
      <c r="PRA380"/>
      <c r="PRB380"/>
      <c r="PRC380"/>
      <c r="PRD380"/>
      <c r="PRE380"/>
      <c r="PRF380"/>
      <c r="PRG380"/>
      <c r="PRH380"/>
      <c r="PRI380"/>
      <c r="PRJ380"/>
      <c r="PRK380"/>
      <c r="PRL380"/>
      <c r="PRM380"/>
      <c r="PRN380"/>
      <c r="PRO380"/>
      <c r="PRP380"/>
      <c r="PRQ380"/>
      <c r="PRR380"/>
      <c r="PRS380"/>
      <c r="PRT380"/>
      <c r="PRU380"/>
      <c r="PRV380"/>
      <c r="PRW380"/>
      <c r="PRX380"/>
      <c r="PRY380"/>
      <c r="PRZ380"/>
      <c r="PSA380"/>
      <c r="PSB380"/>
      <c r="PSC380"/>
      <c r="PSD380"/>
      <c r="PSE380"/>
      <c r="PSF380"/>
      <c r="PSG380"/>
      <c r="PSH380"/>
      <c r="PSI380"/>
      <c r="PSJ380"/>
      <c r="PSK380"/>
      <c r="PSL380"/>
      <c r="PSM380"/>
      <c r="PSN380"/>
      <c r="PSO380"/>
      <c r="PSP380"/>
      <c r="PSQ380"/>
      <c r="PSR380"/>
      <c r="PSS380"/>
      <c r="PST380"/>
      <c r="PSU380"/>
      <c r="PSV380"/>
      <c r="PSW380"/>
      <c r="PSX380"/>
      <c r="PSY380"/>
      <c r="PSZ380"/>
      <c r="PTA380"/>
      <c r="PTB380"/>
      <c r="PTC380"/>
      <c r="PTD380"/>
      <c r="PTE380"/>
      <c r="PTF380"/>
      <c r="PTG380"/>
      <c r="PTH380"/>
      <c r="PTI380"/>
      <c r="PTJ380"/>
      <c r="PTK380"/>
      <c r="PTL380"/>
      <c r="PTM380"/>
      <c r="PTN380"/>
      <c r="PTO380"/>
      <c r="PTP380"/>
      <c r="PTQ380"/>
      <c r="PTR380"/>
      <c r="PTS380"/>
      <c r="PTT380"/>
      <c r="PTU380"/>
      <c r="PTV380"/>
      <c r="PTW380"/>
      <c r="PTX380"/>
      <c r="PTY380"/>
      <c r="PTZ380"/>
      <c r="PUA380"/>
      <c r="PUB380"/>
      <c r="PUC380"/>
      <c r="PUD380"/>
      <c r="PUE380"/>
      <c r="PUF380"/>
      <c r="PUG380"/>
      <c r="PUH380"/>
      <c r="PUI380"/>
      <c r="PUJ380"/>
      <c r="PUK380"/>
      <c r="PUL380"/>
      <c r="PUM380"/>
      <c r="PUN380"/>
      <c r="PUO380"/>
      <c r="PUP380"/>
      <c r="PUQ380"/>
      <c r="PUR380"/>
      <c r="PUS380"/>
      <c r="PUT380"/>
      <c r="PUU380"/>
      <c r="PUV380"/>
      <c r="PUW380"/>
      <c r="PUX380"/>
      <c r="PUY380"/>
      <c r="PUZ380"/>
      <c r="PVA380"/>
      <c r="PVB380"/>
      <c r="PVC380"/>
      <c r="PVD380"/>
      <c r="PVE380"/>
      <c r="PVF380"/>
      <c r="PVG380"/>
      <c r="PVH380"/>
      <c r="PVI380"/>
      <c r="PVJ380"/>
      <c r="PVK380"/>
      <c r="PVL380"/>
      <c r="PVM380"/>
      <c r="PVN380"/>
      <c r="PVO380"/>
      <c r="PVP380"/>
      <c r="PVQ380"/>
      <c r="PVR380"/>
      <c r="PVS380"/>
      <c r="PVT380"/>
      <c r="PVU380"/>
      <c r="PVV380"/>
      <c r="PVW380"/>
      <c r="PVX380"/>
      <c r="PVY380"/>
      <c r="PVZ380"/>
      <c r="PWA380"/>
      <c r="PWB380"/>
      <c r="PWC380"/>
      <c r="PWD380"/>
      <c r="PWE380"/>
      <c r="PWF380"/>
      <c r="PWG380"/>
      <c r="PWH380"/>
      <c r="PWI380"/>
      <c r="PWJ380"/>
      <c r="PWK380"/>
      <c r="PWL380"/>
      <c r="PWM380"/>
      <c r="PWN380"/>
      <c r="PWO380"/>
      <c r="PWP380"/>
      <c r="PWQ380"/>
      <c r="PWR380"/>
      <c r="PWS380"/>
      <c r="PWT380"/>
      <c r="PWU380"/>
      <c r="PWV380"/>
      <c r="PWW380"/>
      <c r="PWX380"/>
      <c r="PWY380"/>
      <c r="PWZ380"/>
      <c r="PXA380"/>
      <c r="PXB380"/>
      <c r="PXC380"/>
      <c r="PXD380"/>
      <c r="PXE380"/>
      <c r="PXF380"/>
      <c r="PXG380"/>
      <c r="PXH380"/>
      <c r="PXI380"/>
      <c r="PXJ380"/>
      <c r="PXK380"/>
      <c r="PXL380"/>
      <c r="PXM380"/>
      <c r="PXN380"/>
      <c r="PXO380"/>
      <c r="PXP380"/>
      <c r="PXQ380"/>
      <c r="PXR380"/>
      <c r="PXS380"/>
      <c r="PXT380"/>
      <c r="PXU380"/>
      <c r="PXV380"/>
      <c r="PXW380"/>
      <c r="PXX380"/>
      <c r="PXY380"/>
      <c r="PXZ380"/>
      <c r="PYA380"/>
      <c r="PYB380"/>
      <c r="PYC380"/>
      <c r="PYD380"/>
      <c r="PYE380"/>
      <c r="PYF380"/>
      <c r="PYG380"/>
      <c r="PYH380"/>
      <c r="PYI380"/>
      <c r="PYJ380"/>
      <c r="PYK380"/>
      <c r="PYL380"/>
      <c r="PYM380"/>
      <c r="PYN380"/>
      <c r="PYO380"/>
      <c r="PYP380"/>
      <c r="PYQ380"/>
      <c r="PYR380"/>
      <c r="PYS380"/>
      <c r="PYT380"/>
      <c r="PYU380"/>
      <c r="PYV380"/>
      <c r="PYW380"/>
      <c r="PYX380"/>
      <c r="PYY380"/>
      <c r="PYZ380"/>
      <c r="PZA380"/>
      <c r="PZB380"/>
      <c r="PZC380"/>
      <c r="PZD380"/>
      <c r="PZE380"/>
      <c r="PZF380"/>
      <c r="PZG380"/>
      <c r="PZH380"/>
      <c r="PZI380"/>
      <c r="PZJ380"/>
      <c r="PZK380"/>
      <c r="PZL380"/>
      <c r="PZM380"/>
      <c r="PZN380"/>
      <c r="PZO380"/>
      <c r="PZP380"/>
      <c r="PZQ380"/>
      <c r="PZR380"/>
      <c r="PZS380"/>
      <c r="PZT380"/>
      <c r="PZU380"/>
      <c r="PZV380"/>
      <c r="PZW380"/>
      <c r="PZX380"/>
      <c r="PZY380"/>
      <c r="PZZ380"/>
      <c r="QAA380"/>
      <c r="QAB380"/>
      <c r="QAC380"/>
      <c r="QAD380"/>
      <c r="QAE380"/>
      <c r="QAF380"/>
      <c r="QAG380"/>
      <c r="QAH380"/>
      <c r="QAI380"/>
      <c r="QAJ380"/>
      <c r="QAK380"/>
      <c r="QAL380"/>
      <c r="QAM380"/>
      <c r="QAN380"/>
      <c r="QAO380"/>
      <c r="QAP380"/>
      <c r="QAQ380"/>
      <c r="QAR380"/>
      <c r="QAS380"/>
      <c r="QAT380"/>
      <c r="QAU380"/>
      <c r="QAV380"/>
      <c r="QAW380"/>
      <c r="QAX380"/>
      <c r="QAY380"/>
      <c r="QAZ380"/>
      <c r="QBA380"/>
      <c r="QBB380"/>
      <c r="QBC380"/>
      <c r="QBD380"/>
      <c r="QBE380"/>
      <c r="QBF380"/>
      <c r="QBG380"/>
      <c r="QBH380"/>
      <c r="QBI380"/>
      <c r="QBJ380"/>
      <c r="QBK380"/>
      <c r="QBL380"/>
      <c r="QBM380"/>
      <c r="QBN380"/>
      <c r="QBO380"/>
      <c r="QBP380"/>
      <c r="QBQ380"/>
      <c r="QBR380"/>
      <c r="QBS380"/>
      <c r="QBT380"/>
      <c r="QBU380"/>
      <c r="QBV380"/>
      <c r="QBW380"/>
      <c r="QBX380"/>
      <c r="QBY380"/>
      <c r="QBZ380"/>
      <c r="QCA380"/>
      <c r="QCB380"/>
      <c r="QCC380"/>
      <c r="QCD380"/>
      <c r="QCE380"/>
      <c r="QCF380"/>
      <c r="QCG380"/>
      <c r="QCH380"/>
      <c r="QCI380"/>
      <c r="QCJ380"/>
      <c r="QCK380"/>
      <c r="QCL380"/>
      <c r="QCM380"/>
      <c r="QCN380"/>
      <c r="QCO380"/>
      <c r="QCP380"/>
      <c r="QCQ380"/>
      <c r="QCR380"/>
      <c r="QCS380"/>
      <c r="QCT380"/>
      <c r="QCU380"/>
      <c r="QCV380"/>
      <c r="QCW380"/>
      <c r="QCX380"/>
      <c r="QCY380"/>
      <c r="QCZ380"/>
      <c r="QDA380"/>
      <c r="QDB380"/>
      <c r="QDC380"/>
      <c r="QDD380"/>
      <c r="QDE380"/>
      <c r="QDF380"/>
      <c r="QDG380"/>
      <c r="QDH380"/>
      <c r="QDI380"/>
      <c r="QDJ380"/>
      <c r="QDK380"/>
      <c r="QDL380"/>
      <c r="QDM380"/>
      <c r="QDN380"/>
      <c r="QDO380"/>
      <c r="QDP380"/>
      <c r="QDQ380"/>
      <c r="QDR380"/>
      <c r="QDS380"/>
      <c r="QDT380"/>
      <c r="QDU380"/>
      <c r="QDV380"/>
      <c r="QDW380"/>
      <c r="QDX380"/>
      <c r="QDY380"/>
      <c r="QDZ380"/>
      <c r="QEA380"/>
      <c r="QEB380"/>
      <c r="QEC380"/>
      <c r="QED380"/>
      <c r="QEE380"/>
      <c r="QEF380"/>
      <c r="QEG380"/>
      <c r="QEH380"/>
      <c r="QEI380"/>
      <c r="QEJ380"/>
      <c r="QEK380"/>
      <c r="QEL380"/>
      <c r="QEM380"/>
      <c r="QEN380"/>
      <c r="QEO380"/>
      <c r="QEP380"/>
      <c r="QEQ380"/>
      <c r="QER380"/>
      <c r="QES380"/>
      <c r="QET380"/>
      <c r="QEU380"/>
      <c r="QEV380"/>
      <c r="QEW380"/>
      <c r="QEX380"/>
      <c r="QEY380"/>
      <c r="QEZ380"/>
      <c r="QFA380"/>
      <c r="QFB380"/>
      <c r="QFC380"/>
      <c r="QFD380"/>
      <c r="QFE380"/>
      <c r="QFF380"/>
      <c r="QFG380"/>
      <c r="QFH380"/>
      <c r="QFI380"/>
      <c r="QFJ380"/>
      <c r="QFK380"/>
      <c r="QFL380"/>
      <c r="QFM380"/>
      <c r="QFN380"/>
      <c r="QFO380"/>
      <c r="QFP380"/>
      <c r="QFQ380"/>
      <c r="QFR380"/>
      <c r="QFS380"/>
      <c r="QFT380"/>
      <c r="QFU380"/>
      <c r="QFV380"/>
      <c r="QFW380"/>
      <c r="QFX380"/>
      <c r="QFY380"/>
      <c r="QFZ380"/>
      <c r="QGA380"/>
      <c r="QGB380"/>
      <c r="QGC380"/>
      <c r="QGD380"/>
      <c r="QGE380"/>
      <c r="QGF380"/>
      <c r="QGG380"/>
      <c r="QGH380"/>
      <c r="QGI380"/>
      <c r="QGJ380"/>
      <c r="QGK380"/>
      <c r="QGL380"/>
      <c r="QGM380"/>
      <c r="QGN380"/>
      <c r="QGO380"/>
      <c r="QGP380"/>
      <c r="QGQ380"/>
      <c r="QGR380"/>
      <c r="QGS380"/>
      <c r="QGT380"/>
      <c r="QGU380"/>
      <c r="QGV380"/>
      <c r="QGW380"/>
      <c r="QGX380"/>
      <c r="QGY380"/>
      <c r="QGZ380"/>
      <c r="QHA380"/>
      <c r="QHB380"/>
      <c r="QHC380"/>
      <c r="QHD380"/>
      <c r="QHE380"/>
      <c r="QHF380"/>
      <c r="QHG380"/>
      <c r="QHH380"/>
      <c r="QHI380"/>
      <c r="QHJ380"/>
      <c r="QHK380"/>
      <c r="QHL380"/>
      <c r="QHM380"/>
      <c r="QHN380"/>
      <c r="QHO380"/>
      <c r="QHP380"/>
      <c r="QHQ380"/>
      <c r="QHR380"/>
      <c r="QHS380"/>
      <c r="QHT380"/>
      <c r="QHU380"/>
      <c r="QHV380"/>
      <c r="QHW380"/>
      <c r="QHX380"/>
      <c r="QHY380"/>
      <c r="QHZ380"/>
      <c r="QIA380"/>
      <c r="QIB380"/>
      <c r="QIC380"/>
      <c r="QID380"/>
      <c r="QIE380"/>
      <c r="QIF380"/>
      <c r="QIG380"/>
      <c r="QIH380"/>
      <c r="QII380"/>
      <c r="QIJ380"/>
      <c r="QIK380"/>
      <c r="QIL380"/>
      <c r="QIM380"/>
      <c r="QIN380"/>
      <c r="QIO380"/>
      <c r="QIP380"/>
      <c r="QIQ380"/>
      <c r="QIR380"/>
      <c r="QIS380"/>
      <c r="QIT380"/>
      <c r="QIU380"/>
      <c r="QIV380"/>
      <c r="QIW380"/>
      <c r="QIX380"/>
      <c r="QIY380"/>
      <c r="QIZ380"/>
      <c r="QJA380"/>
      <c r="QJB380"/>
      <c r="QJC380"/>
      <c r="QJD380"/>
      <c r="QJE380"/>
      <c r="QJF380"/>
      <c r="QJG380"/>
      <c r="QJH380"/>
      <c r="QJI380"/>
      <c r="QJJ380"/>
      <c r="QJK380"/>
      <c r="QJL380"/>
      <c r="QJM380"/>
      <c r="QJN380"/>
      <c r="QJO380"/>
      <c r="QJP380"/>
      <c r="QJQ380"/>
      <c r="QJR380"/>
      <c r="QJS380"/>
      <c r="QJT380"/>
      <c r="QJU380"/>
      <c r="QJV380"/>
      <c r="QJW380"/>
      <c r="QJX380"/>
      <c r="QJY380"/>
      <c r="QJZ380"/>
      <c r="QKA380"/>
      <c r="QKB380"/>
      <c r="QKC380"/>
      <c r="QKD380"/>
      <c r="QKE380"/>
      <c r="QKF380"/>
      <c r="QKG380"/>
      <c r="QKH380"/>
      <c r="QKI380"/>
      <c r="QKJ380"/>
      <c r="QKK380"/>
      <c r="QKL380"/>
      <c r="QKM380"/>
      <c r="QKN380"/>
      <c r="QKO380"/>
      <c r="QKP380"/>
      <c r="QKQ380"/>
      <c r="QKR380"/>
      <c r="QKS380"/>
      <c r="QKT380"/>
      <c r="QKU380"/>
      <c r="QKV380"/>
      <c r="QKW380"/>
      <c r="QKX380"/>
      <c r="QKY380"/>
      <c r="QKZ380"/>
      <c r="QLA380"/>
      <c r="QLB380"/>
      <c r="QLC380"/>
      <c r="QLD380"/>
      <c r="QLE380"/>
      <c r="QLF380"/>
      <c r="QLG380"/>
      <c r="QLH380"/>
      <c r="QLI380"/>
      <c r="QLJ380"/>
      <c r="QLK380"/>
      <c r="QLL380"/>
      <c r="QLM380"/>
      <c r="QLN380"/>
      <c r="QLO380"/>
      <c r="QLP380"/>
      <c r="QLQ380"/>
      <c r="QLR380"/>
      <c r="QLS380"/>
      <c r="QLT380"/>
      <c r="QLU380"/>
      <c r="QLV380"/>
      <c r="QLW380"/>
      <c r="QLX380"/>
      <c r="QLY380"/>
      <c r="QLZ380"/>
      <c r="QMA380"/>
      <c r="QMB380"/>
      <c r="QMC380"/>
      <c r="QMD380"/>
      <c r="QME380"/>
      <c r="QMF380"/>
      <c r="QMG380"/>
      <c r="QMH380"/>
      <c r="QMI380"/>
      <c r="QMJ380"/>
      <c r="QMK380"/>
      <c r="QML380"/>
      <c r="QMM380"/>
      <c r="QMN380"/>
      <c r="QMO380"/>
      <c r="QMP380"/>
      <c r="QMQ380"/>
      <c r="QMR380"/>
      <c r="QMS380"/>
      <c r="QMT380"/>
      <c r="QMU380"/>
      <c r="QMV380"/>
      <c r="QMW380"/>
      <c r="QMX380"/>
      <c r="QMY380"/>
      <c r="QMZ380"/>
      <c r="QNA380"/>
      <c r="QNB380"/>
      <c r="QNC380"/>
      <c r="QND380"/>
      <c r="QNE380"/>
      <c r="QNF380"/>
      <c r="QNG380"/>
      <c r="QNH380"/>
      <c r="QNI380"/>
      <c r="QNJ380"/>
      <c r="QNK380"/>
      <c r="QNL380"/>
      <c r="QNM380"/>
      <c r="QNN380"/>
      <c r="QNO380"/>
      <c r="QNP380"/>
      <c r="QNQ380"/>
      <c r="QNR380"/>
      <c r="QNS380"/>
      <c r="QNT380"/>
      <c r="QNU380"/>
      <c r="QNV380"/>
      <c r="QNW380"/>
      <c r="QNX380"/>
      <c r="QNY380"/>
      <c r="QNZ380"/>
      <c r="QOA380"/>
      <c r="QOB380"/>
      <c r="QOC380"/>
      <c r="QOD380"/>
      <c r="QOE380"/>
      <c r="QOF380"/>
      <c r="QOG380"/>
      <c r="QOH380"/>
      <c r="QOI380"/>
      <c r="QOJ380"/>
      <c r="QOK380"/>
      <c r="QOL380"/>
      <c r="QOM380"/>
      <c r="QON380"/>
      <c r="QOO380"/>
      <c r="QOP380"/>
      <c r="QOQ380"/>
      <c r="QOR380"/>
      <c r="QOS380"/>
      <c r="QOT380"/>
      <c r="QOU380"/>
      <c r="QOV380"/>
      <c r="QOW380"/>
      <c r="QOX380"/>
      <c r="QOY380"/>
      <c r="QOZ380"/>
      <c r="QPA380"/>
      <c r="QPB380"/>
      <c r="QPC380"/>
      <c r="QPD380"/>
      <c r="QPE380"/>
      <c r="QPF380"/>
      <c r="QPG380"/>
      <c r="QPH380"/>
      <c r="QPI380"/>
      <c r="QPJ380"/>
      <c r="QPK380"/>
      <c r="QPL380"/>
      <c r="QPM380"/>
      <c r="QPN380"/>
      <c r="QPO380"/>
      <c r="QPP380"/>
      <c r="QPQ380"/>
      <c r="QPR380"/>
      <c r="QPS380"/>
      <c r="QPT380"/>
      <c r="QPU380"/>
      <c r="QPV380"/>
      <c r="QPW380"/>
      <c r="QPX380"/>
      <c r="QPY380"/>
      <c r="QPZ380"/>
      <c r="QQA380"/>
      <c r="QQB380"/>
      <c r="QQC380"/>
      <c r="QQD380"/>
      <c r="QQE380"/>
      <c r="QQF380"/>
      <c r="QQG380"/>
      <c r="QQH380"/>
      <c r="QQI380"/>
      <c r="QQJ380"/>
      <c r="QQK380"/>
      <c r="QQL380"/>
      <c r="QQM380"/>
      <c r="QQN380"/>
      <c r="QQO380"/>
      <c r="QQP380"/>
      <c r="QQQ380"/>
      <c r="QQR380"/>
      <c r="QQS380"/>
      <c r="QQT380"/>
      <c r="QQU380"/>
      <c r="QQV380"/>
      <c r="QQW380"/>
      <c r="QQX380"/>
      <c r="QQY380"/>
      <c r="QQZ380"/>
      <c r="QRA380"/>
      <c r="QRB380"/>
      <c r="QRC380"/>
      <c r="QRD380"/>
      <c r="QRE380"/>
      <c r="QRF380"/>
      <c r="QRG380"/>
      <c r="QRH380"/>
      <c r="QRI380"/>
      <c r="QRJ380"/>
      <c r="QRK380"/>
      <c r="QRL380"/>
      <c r="QRM380"/>
      <c r="QRN380"/>
      <c r="QRO380"/>
      <c r="QRP380"/>
      <c r="QRQ380"/>
      <c r="QRR380"/>
      <c r="QRS380"/>
      <c r="QRT380"/>
      <c r="QRU380"/>
      <c r="QRV380"/>
      <c r="QRW380"/>
      <c r="QRX380"/>
      <c r="QRY380"/>
      <c r="QRZ380"/>
      <c r="QSA380"/>
      <c r="QSB380"/>
      <c r="QSC380"/>
      <c r="QSD380"/>
      <c r="QSE380"/>
      <c r="QSF380"/>
      <c r="QSG380"/>
      <c r="QSH380"/>
      <c r="QSI380"/>
      <c r="QSJ380"/>
      <c r="QSK380"/>
      <c r="QSL380"/>
      <c r="QSM380"/>
      <c r="QSN380"/>
      <c r="QSO380"/>
      <c r="QSP380"/>
      <c r="QSQ380"/>
      <c r="QSR380"/>
      <c r="QSS380"/>
      <c r="QST380"/>
      <c r="QSU380"/>
      <c r="QSV380"/>
      <c r="QSW380"/>
      <c r="QSX380"/>
      <c r="QSY380"/>
      <c r="QSZ380"/>
      <c r="QTA380"/>
      <c r="QTB380"/>
      <c r="QTC380"/>
      <c r="QTD380"/>
      <c r="QTE380"/>
      <c r="QTF380"/>
      <c r="QTG380"/>
      <c r="QTH380"/>
      <c r="QTI380"/>
      <c r="QTJ380"/>
      <c r="QTK380"/>
      <c r="QTL380"/>
      <c r="QTM380"/>
      <c r="QTN380"/>
      <c r="QTO380"/>
      <c r="QTP380"/>
      <c r="QTQ380"/>
      <c r="QTR380"/>
      <c r="QTS380"/>
      <c r="QTT380"/>
      <c r="QTU380"/>
      <c r="QTV380"/>
      <c r="QTW380"/>
      <c r="QTX380"/>
      <c r="QTY380"/>
      <c r="QTZ380"/>
      <c r="QUA380"/>
      <c r="QUB380"/>
      <c r="QUC380"/>
      <c r="QUD380"/>
      <c r="QUE380"/>
      <c r="QUF380"/>
      <c r="QUG380"/>
      <c r="QUH380"/>
      <c r="QUI380"/>
      <c r="QUJ380"/>
      <c r="QUK380"/>
      <c r="QUL380"/>
      <c r="QUM380"/>
      <c r="QUN380"/>
      <c r="QUO380"/>
      <c r="QUP380"/>
      <c r="QUQ380"/>
      <c r="QUR380"/>
      <c r="QUS380"/>
      <c r="QUT380"/>
      <c r="QUU380"/>
      <c r="QUV380"/>
      <c r="QUW380"/>
      <c r="QUX380"/>
      <c r="QUY380"/>
      <c r="QUZ380"/>
      <c r="QVA380"/>
      <c r="QVB380"/>
      <c r="QVC380"/>
      <c r="QVD380"/>
      <c r="QVE380"/>
      <c r="QVF380"/>
      <c r="QVG380"/>
      <c r="QVH380"/>
      <c r="QVI380"/>
      <c r="QVJ380"/>
      <c r="QVK380"/>
      <c r="QVL380"/>
      <c r="QVM380"/>
      <c r="QVN380"/>
      <c r="QVO380"/>
      <c r="QVP380"/>
      <c r="QVQ380"/>
      <c r="QVR380"/>
      <c r="QVS380"/>
      <c r="QVT380"/>
      <c r="QVU380"/>
      <c r="QVV380"/>
      <c r="QVW380"/>
      <c r="QVX380"/>
      <c r="QVY380"/>
      <c r="QVZ380"/>
      <c r="QWA380"/>
      <c r="QWB380"/>
      <c r="QWC380"/>
      <c r="QWD380"/>
      <c r="QWE380"/>
      <c r="QWF380"/>
      <c r="QWG380"/>
      <c r="QWH380"/>
      <c r="QWI380"/>
      <c r="QWJ380"/>
      <c r="QWK380"/>
      <c r="QWL380"/>
      <c r="QWM380"/>
      <c r="QWN380"/>
      <c r="QWO380"/>
      <c r="QWP380"/>
      <c r="QWQ380"/>
      <c r="QWR380"/>
      <c r="QWS380"/>
      <c r="QWT380"/>
      <c r="QWU380"/>
      <c r="QWV380"/>
      <c r="QWW380"/>
      <c r="QWX380"/>
      <c r="QWY380"/>
      <c r="QWZ380"/>
      <c r="QXA380"/>
      <c r="QXB380"/>
      <c r="QXC380"/>
      <c r="QXD380"/>
      <c r="QXE380"/>
      <c r="QXF380"/>
      <c r="QXG380"/>
      <c r="QXH380"/>
      <c r="QXI380"/>
      <c r="QXJ380"/>
      <c r="QXK380"/>
      <c r="QXL380"/>
      <c r="QXM380"/>
      <c r="QXN380"/>
      <c r="QXO380"/>
      <c r="QXP380"/>
      <c r="QXQ380"/>
      <c r="QXR380"/>
      <c r="QXS380"/>
      <c r="QXT380"/>
      <c r="QXU380"/>
      <c r="QXV380"/>
      <c r="QXW380"/>
      <c r="QXX380"/>
      <c r="QXY380"/>
      <c r="QXZ380"/>
      <c r="QYA380"/>
      <c r="QYB380"/>
      <c r="QYC380"/>
      <c r="QYD380"/>
      <c r="QYE380"/>
      <c r="QYF380"/>
      <c r="QYG380"/>
      <c r="QYH380"/>
      <c r="QYI380"/>
      <c r="QYJ380"/>
      <c r="QYK380"/>
      <c r="QYL380"/>
      <c r="QYM380"/>
      <c r="QYN380"/>
      <c r="QYO380"/>
      <c r="QYP380"/>
      <c r="QYQ380"/>
      <c r="QYR380"/>
      <c r="QYS380"/>
      <c r="QYT380"/>
      <c r="QYU380"/>
      <c r="QYV380"/>
      <c r="QYW380"/>
      <c r="QYX380"/>
      <c r="QYY380"/>
      <c r="QYZ380"/>
      <c r="QZA380"/>
      <c r="QZB380"/>
      <c r="QZC380"/>
      <c r="QZD380"/>
      <c r="QZE380"/>
      <c r="QZF380"/>
      <c r="QZG380"/>
      <c r="QZH380"/>
      <c r="QZI380"/>
      <c r="QZJ380"/>
      <c r="QZK380"/>
      <c r="QZL380"/>
      <c r="QZM380"/>
      <c r="QZN380"/>
      <c r="QZO380"/>
      <c r="QZP380"/>
      <c r="QZQ380"/>
      <c r="QZR380"/>
      <c r="QZS380"/>
      <c r="QZT380"/>
      <c r="QZU380"/>
      <c r="QZV380"/>
      <c r="QZW380"/>
      <c r="QZX380"/>
      <c r="QZY380"/>
      <c r="QZZ380"/>
      <c r="RAA380"/>
      <c r="RAB380"/>
      <c r="RAC380"/>
      <c r="RAD380"/>
      <c r="RAE380"/>
      <c r="RAF380"/>
      <c r="RAG380"/>
      <c r="RAH380"/>
      <c r="RAI380"/>
      <c r="RAJ380"/>
      <c r="RAK380"/>
      <c r="RAL380"/>
      <c r="RAM380"/>
      <c r="RAN380"/>
      <c r="RAO380"/>
      <c r="RAP380"/>
      <c r="RAQ380"/>
      <c r="RAR380"/>
      <c r="RAS380"/>
      <c r="RAT380"/>
      <c r="RAU380"/>
      <c r="RAV380"/>
      <c r="RAW380"/>
      <c r="RAX380"/>
      <c r="RAY380"/>
      <c r="RAZ380"/>
      <c r="RBA380"/>
      <c r="RBB380"/>
      <c r="RBC380"/>
      <c r="RBD380"/>
      <c r="RBE380"/>
      <c r="RBF380"/>
      <c r="RBG380"/>
      <c r="RBH380"/>
      <c r="RBI380"/>
      <c r="RBJ380"/>
      <c r="RBK380"/>
      <c r="RBL380"/>
      <c r="RBM380"/>
      <c r="RBN380"/>
      <c r="RBO380"/>
      <c r="RBP380"/>
      <c r="RBQ380"/>
      <c r="RBR380"/>
      <c r="RBS380"/>
      <c r="RBT380"/>
      <c r="RBU380"/>
      <c r="RBV380"/>
      <c r="RBW380"/>
      <c r="RBX380"/>
      <c r="RBY380"/>
      <c r="RBZ380"/>
      <c r="RCA380"/>
      <c r="RCB380"/>
      <c r="RCC380"/>
      <c r="RCD380"/>
      <c r="RCE380"/>
      <c r="RCF380"/>
      <c r="RCG380"/>
      <c r="RCH380"/>
      <c r="RCI380"/>
      <c r="RCJ380"/>
      <c r="RCK380"/>
      <c r="RCL380"/>
      <c r="RCM380"/>
      <c r="RCN380"/>
      <c r="RCO380"/>
      <c r="RCP380"/>
      <c r="RCQ380"/>
      <c r="RCR380"/>
      <c r="RCS380"/>
      <c r="RCT380"/>
      <c r="RCU380"/>
      <c r="RCV380"/>
      <c r="RCW380"/>
      <c r="RCX380"/>
      <c r="RCY380"/>
      <c r="RCZ380"/>
      <c r="RDA380"/>
      <c r="RDB380"/>
      <c r="RDC380"/>
      <c r="RDD380"/>
      <c r="RDE380"/>
      <c r="RDF380"/>
      <c r="RDG380"/>
      <c r="RDH380"/>
      <c r="RDI380"/>
      <c r="RDJ380"/>
      <c r="RDK380"/>
      <c r="RDL380"/>
      <c r="RDM380"/>
      <c r="RDN380"/>
      <c r="RDO380"/>
      <c r="RDP380"/>
      <c r="RDQ380"/>
      <c r="RDR380"/>
      <c r="RDS380"/>
      <c r="RDT380"/>
      <c r="RDU380"/>
      <c r="RDV380"/>
      <c r="RDW380"/>
      <c r="RDX380"/>
      <c r="RDY380"/>
      <c r="RDZ380"/>
      <c r="REA380"/>
      <c r="REB380"/>
      <c r="REC380"/>
      <c r="RED380"/>
      <c r="REE380"/>
      <c r="REF380"/>
      <c r="REG380"/>
      <c r="REH380"/>
      <c r="REI380"/>
      <c r="REJ380"/>
      <c r="REK380"/>
      <c r="REL380"/>
      <c r="REM380"/>
      <c r="REN380"/>
      <c r="REO380"/>
      <c r="REP380"/>
      <c r="REQ380"/>
      <c r="RER380"/>
      <c r="RES380"/>
      <c r="RET380"/>
      <c r="REU380"/>
      <c r="REV380"/>
      <c r="REW380"/>
      <c r="REX380"/>
      <c r="REY380"/>
      <c r="REZ380"/>
      <c r="RFA380"/>
      <c r="RFB380"/>
      <c r="RFC380"/>
      <c r="RFD380"/>
      <c r="RFE380"/>
      <c r="RFF380"/>
      <c r="RFG380"/>
      <c r="RFH380"/>
      <c r="RFI380"/>
      <c r="RFJ380"/>
      <c r="RFK380"/>
      <c r="RFL380"/>
      <c r="RFM380"/>
      <c r="RFN380"/>
      <c r="RFO380"/>
      <c r="RFP380"/>
      <c r="RFQ380"/>
      <c r="RFR380"/>
      <c r="RFS380"/>
      <c r="RFT380"/>
      <c r="RFU380"/>
      <c r="RFV380"/>
      <c r="RFW380"/>
      <c r="RFX380"/>
      <c r="RFY380"/>
      <c r="RFZ380"/>
      <c r="RGA380"/>
      <c r="RGB380"/>
      <c r="RGC380"/>
      <c r="RGD380"/>
      <c r="RGE380"/>
      <c r="RGF380"/>
      <c r="RGG380"/>
      <c r="RGH380"/>
      <c r="RGI380"/>
      <c r="RGJ380"/>
      <c r="RGK380"/>
      <c r="RGL380"/>
      <c r="RGM380"/>
      <c r="RGN380"/>
      <c r="RGO380"/>
      <c r="RGP380"/>
      <c r="RGQ380"/>
      <c r="RGR380"/>
      <c r="RGS380"/>
      <c r="RGT380"/>
      <c r="RGU380"/>
      <c r="RGV380"/>
      <c r="RGW380"/>
      <c r="RGX380"/>
      <c r="RGY380"/>
      <c r="RGZ380"/>
      <c r="RHA380"/>
      <c r="RHB380"/>
      <c r="RHC380"/>
      <c r="RHD380"/>
      <c r="RHE380"/>
      <c r="RHF380"/>
      <c r="RHG380"/>
      <c r="RHH380"/>
      <c r="RHI380"/>
      <c r="RHJ380"/>
      <c r="RHK380"/>
      <c r="RHL380"/>
      <c r="RHM380"/>
      <c r="RHN380"/>
      <c r="RHO380"/>
      <c r="RHP380"/>
      <c r="RHQ380"/>
      <c r="RHR380"/>
      <c r="RHS380"/>
      <c r="RHT380"/>
      <c r="RHU380"/>
      <c r="RHV380"/>
      <c r="RHW380"/>
      <c r="RHX380"/>
      <c r="RHY380"/>
      <c r="RHZ380"/>
      <c r="RIA380"/>
      <c r="RIB380"/>
      <c r="RIC380"/>
      <c r="RID380"/>
      <c r="RIE380"/>
      <c r="RIF380"/>
      <c r="RIG380"/>
      <c r="RIH380"/>
      <c r="RII380"/>
      <c r="RIJ380"/>
      <c r="RIK380"/>
      <c r="RIL380"/>
      <c r="RIM380"/>
      <c r="RIN380"/>
      <c r="RIO380"/>
      <c r="RIP380"/>
      <c r="RIQ380"/>
      <c r="RIR380"/>
      <c r="RIS380"/>
      <c r="RIT380"/>
      <c r="RIU380"/>
      <c r="RIV380"/>
      <c r="RIW380"/>
      <c r="RIX380"/>
      <c r="RIY380"/>
      <c r="RIZ380"/>
      <c r="RJA380"/>
      <c r="RJB380"/>
      <c r="RJC380"/>
      <c r="RJD380"/>
      <c r="RJE380"/>
      <c r="RJF380"/>
      <c r="RJG380"/>
      <c r="RJH380"/>
      <c r="RJI380"/>
      <c r="RJJ380"/>
      <c r="RJK380"/>
      <c r="RJL380"/>
      <c r="RJM380"/>
      <c r="RJN380"/>
      <c r="RJO380"/>
      <c r="RJP380"/>
      <c r="RJQ380"/>
      <c r="RJR380"/>
      <c r="RJS380"/>
      <c r="RJT380"/>
      <c r="RJU380"/>
      <c r="RJV380"/>
      <c r="RJW380"/>
      <c r="RJX380"/>
      <c r="RJY380"/>
      <c r="RJZ380"/>
      <c r="RKA380"/>
      <c r="RKB380"/>
      <c r="RKC380"/>
      <c r="RKD380"/>
      <c r="RKE380"/>
      <c r="RKF380"/>
      <c r="RKG380"/>
      <c r="RKH380"/>
      <c r="RKI380"/>
      <c r="RKJ380"/>
      <c r="RKK380"/>
      <c r="RKL380"/>
      <c r="RKM380"/>
      <c r="RKN380"/>
      <c r="RKO380"/>
      <c r="RKP380"/>
      <c r="RKQ380"/>
      <c r="RKR380"/>
      <c r="RKS380"/>
      <c r="RKT380"/>
      <c r="RKU380"/>
      <c r="RKV380"/>
      <c r="RKW380"/>
      <c r="RKX380"/>
      <c r="RKY380"/>
      <c r="RKZ380"/>
      <c r="RLA380"/>
      <c r="RLB380"/>
      <c r="RLC380"/>
      <c r="RLD380"/>
      <c r="RLE380"/>
      <c r="RLF380"/>
      <c r="RLG380"/>
      <c r="RLH380"/>
      <c r="RLI380"/>
      <c r="RLJ380"/>
      <c r="RLK380"/>
      <c r="RLL380"/>
      <c r="RLM380"/>
      <c r="RLN380"/>
      <c r="RLO380"/>
      <c r="RLP380"/>
      <c r="RLQ380"/>
      <c r="RLR380"/>
      <c r="RLS380"/>
      <c r="RLT380"/>
      <c r="RLU380"/>
      <c r="RLV380"/>
      <c r="RLW380"/>
      <c r="RLX380"/>
      <c r="RLY380"/>
      <c r="RLZ380"/>
      <c r="RMA380"/>
      <c r="RMB380"/>
      <c r="RMC380"/>
      <c r="RMD380"/>
      <c r="RME380"/>
      <c r="RMF380"/>
      <c r="RMG380"/>
      <c r="RMH380"/>
      <c r="RMI380"/>
      <c r="RMJ380"/>
      <c r="RMK380"/>
      <c r="RML380"/>
      <c r="RMM380"/>
      <c r="RMN380"/>
      <c r="RMO380"/>
      <c r="RMP380"/>
      <c r="RMQ380"/>
      <c r="RMR380"/>
      <c r="RMS380"/>
      <c r="RMT380"/>
      <c r="RMU380"/>
      <c r="RMV380"/>
      <c r="RMW380"/>
      <c r="RMX380"/>
      <c r="RMY380"/>
      <c r="RMZ380"/>
      <c r="RNA380"/>
      <c r="RNB380"/>
      <c r="RNC380"/>
      <c r="RND380"/>
      <c r="RNE380"/>
      <c r="RNF380"/>
      <c r="RNG380"/>
      <c r="RNH380"/>
      <c r="RNI380"/>
      <c r="RNJ380"/>
      <c r="RNK380"/>
      <c r="RNL380"/>
      <c r="RNM380"/>
      <c r="RNN380"/>
      <c r="RNO380"/>
      <c r="RNP380"/>
      <c r="RNQ380"/>
      <c r="RNR380"/>
      <c r="RNS380"/>
      <c r="RNT380"/>
      <c r="RNU380"/>
      <c r="RNV380"/>
      <c r="RNW380"/>
      <c r="RNX380"/>
      <c r="RNY380"/>
      <c r="RNZ380"/>
      <c r="ROA380"/>
      <c r="ROB380"/>
      <c r="ROC380"/>
      <c r="ROD380"/>
      <c r="ROE380"/>
      <c r="ROF380"/>
      <c r="ROG380"/>
      <c r="ROH380"/>
      <c r="ROI380"/>
      <c r="ROJ380"/>
      <c r="ROK380"/>
      <c r="ROL380"/>
      <c r="ROM380"/>
      <c r="RON380"/>
      <c r="ROO380"/>
      <c r="ROP380"/>
      <c r="ROQ380"/>
      <c r="ROR380"/>
      <c r="ROS380"/>
      <c r="ROT380"/>
      <c r="ROU380"/>
      <c r="ROV380"/>
      <c r="ROW380"/>
      <c r="ROX380"/>
      <c r="ROY380"/>
      <c r="ROZ380"/>
      <c r="RPA380"/>
      <c r="RPB380"/>
      <c r="RPC380"/>
      <c r="RPD380"/>
      <c r="RPE380"/>
      <c r="RPF380"/>
      <c r="RPG380"/>
      <c r="RPH380"/>
      <c r="RPI380"/>
      <c r="RPJ380"/>
      <c r="RPK380"/>
      <c r="RPL380"/>
      <c r="RPM380"/>
      <c r="RPN380"/>
      <c r="RPO380"/>
      <c r="RPP380"/>
      <c r="RPQ380"/>
      <c r="RPR380"/>
      <c r="RPS380"/>
      <c r="RPT380"/>
      <c r="RPU380"/>
      <c r="RPV380"/>
      <c r="RPW380"/>
      <c r="RPX380"/>
      <c r="RPY380"/>
      <c r="RPZ380"/>
      <c r="RQA380"/>
      <c r="RQB380"/>
      <c r="RQC380"/>
      <c r="RQD380"/>
      <c r="RQE380"/>
      <c r="RQF380"/>
      <c r="RQG380"/>
      <c r="RQH380"/>
      <c r="RQI380"/>
      <c r="RQJ380"/>
      <c r="RQK380"/>
      <c r="RQL380"/>
      <c r="RQM380"/>
      <c r="RQN380"/>
      <c r="RQO380"/>
      <c r="RQP380"/>
      <c r="RQQ380"/>
      <c r="RQR380"/>
      <c r="RQS380"/>
      <c r="RQT380"/>
      <c r="RQU380"/>
      <c r="RQV380"/>
      <c r="RQW380"/>
      <c r="RQX380"/>
      <c r="RQY380"/>
      <c r="RQZ380"/>
      <c r="RRA380"/>
      <c r="RRB380"/>
      <c r="RRC380"/>
      <c r="RRD380"/>
      <c r="RRE380"/>
      <c r="RRF380"/>
      <c r="RRG380"/>
      <c r="RRH380"/>
      <c r="RRI380"/>
      <c r="RRJ380"/>
      <c r="RRK380"/>
      <c r="RRL380"/>
      <c r="RRM380"/>
      <c r="RRN380"/>
      <c r="RRO380"/>
      <c r="RRP380"/>
      <c r="RRQ380"/>
      <c r="RRR380"/>
      <c r="RRS380"/>
      <c r="RRT380"/>
      <c r="RRU380"/>
      <c r="RRV380"/>
      <c r="RRW380"/>
      <c r="RRX380"/>
      <c r="RRY380"/>
      <c r="RRZ380"/>
      <c r="RSA380"/>
      <c r="RSB380"/>
      <c r="RSC380"/>
      <c r="RSD380"/>
      <c r="RSE380"/>
      <c r="RSF380"/>
      <c r="RSG380"/>
      <c r="RSH380"/>
      <c r="RSI380"/>
      <c r="RSJ380"/>
      <c r="RSK380"/>
      <c r="RSL380"/>
      <c r="RSM380"/>
      <c r="RSN380"/>
      <c r="RSO380"/>
      <c r="RSP380"/>
      <c r="RSQ380"/>
      <c r="RSR380"/>
      <c r="RSS380"/>
      <c r="RST380"/>
      <c r="RSU380"/>
      <c r="RSV380"/>
      <c r="RSW380"/>
      <c r="RSX380"/>
      <c r="RSY380"/>
      <c r="RSZ380"/>
      <c r="RTA380"/>
      <c r="RTB380"/>
      <c r="RTC380"/>
      <c r="RTD380"/>
      <c r="RTE380"/>
      <c r="RTF380"/>
      <c r="RTG380"/>
      <c r="RTH380"/>
      <c r="RTI380"/>
      <c r="RTJ380"/>
      <c r="RTK380"/>
      <c r="RTL380"/>
      <c r="RTM380"/>
      <c r="RTN380"/>
      <c r="RTO380"/>
      <c r="RTP380"/>
      <c r="RTQ380"/>
      <c r="RTR380"/>
      <c r="RTS380"/>
      <c r="RTT380"/>
      <c r="RTU380"/>
      <c r="RTV380"/>
      <c r="RTW380"/>
      <c r="RTX380"/>
      <c r="RTY380"/>
      <c r="RTZ380"/>
      <c r="RUA380"/>
      <c r="RUB380"/>
      <c r="RUC380"/>
      <c r="RUD380"/>
      <c r="RUE380"/>
      <c r="RUF380"/>
      <c r="RUG380"/>
      <c r="RUH380"/>
      <c r="RUI380"/>
      <c r="RUJ380"/>
      <c r="RUK380"/>
      <c r="RUL380"/>
      <c r="RUM380"/>
      <c r="RUN380"/>
      <c r="RUO380"/>
      <c r="RUP380"/>
      <c r="RUQ380"/>
      <c r="RUR380"/>
      <c r="RUS380"/>
      <c r="RUT380"/>
      <c r="RUU380"/>
      <c r="RUV380"/>
      <c r="RUW380"/>
      <c r="RUX380"/>
      <c r="RUY380"/>
      <c r="RUZ380"/>
      <c r="RVA380"/>
      <c r="RVB380"/>
      <c r="RVC380"/>
      <c r="RVD380"/>
      <c r="RVE380"/>
      <c r="RVF380"/>
      <c r="RVG380"/>
      <c r="RVH380"/>
      <c r="RVI380"/>
      <c r="RVJ380"/>
      <c r="RVK380"/>
      <c r="RVL380"/>
      <c r="RVM380"/>
      <c r="RVN380"/>
      <c r="RVO380"/>
      <c r="RVP380"/>
      <c r="RVQ380"/>
      <c r="RVR380"/>
      <c r="RVS380"/>
      <c r="RVT380"/>
      <c r="RVU380"/>
      <c r="RVV380"/>
      <c r="RVW380"/>
      <c r="RVX380"/>
      <c r="RVY380"/>
      <c r="RVZ380"/>
      <c r="RWA380"/>
      <c r="RWB380"/>
      <c r="RWC380"/>
      <c r="RWD380"/>
      <c r="RWE380"/>
      <c r="RWF380"/>
      <c r="RWG380"/>
      <c r="RWH380"/>
      <c r="RWI380"/>
      <c r="RWJ380"/>
      <c r="RWK380"/>
      <c r="RWL380"/>
      <c r="RWM380"/>
      <c r="RWN380"/>
      <c r="RWO380"/>
      <c r="RWP380"/>
      <c r="RWQ380"/>
      <c r="RWR380"/>
      <c r="RWS380"/>
      <c r="RWT380"/>
      <c r="RWU380"/>
      <c r="RWV380"/>
      <c r="RWW380"/>
      <c r="RWX380"/>
      <c r="RWY380"/>
      <c r="RWZ380"/>
      <c r="RXA380"/>
      <c r="RXB380"/>
      <c r="RXC380"/>
      <c r="RXD380"/>
      <c r="RXE380"/>
      <c r="RXF380"/>
      <c r="RXG380"/>
      <c r="RXH380"/>
      <c r="RXI380"/>
      <c r="RXJ380"/>
      <c r="RXK380"/>
      <c r="RXL380"/>
      <c r="RXM380"/>
      <c r="RXN380"/>
      <c r="RXO380"/>
      <c r="RXP380"/>
      <c r="RXQ380"/>
      <c r="RXR380"/>
      <c r="RXS380"/>
      <c r="RXT380"/>
      <c r="RXU380"/>
      <c r="RXV380"/>
      <c r="RXW380"/>
      <c r="RXX380"/>
      <c r="RXY380"/>
      <c r="RXZ380"/>
      <c r="RYA380"/>
      <c r="RYB380"/>
      <c r="RYC380"/>
      <c r="RYD380"/>
      <c r="RYE380"/>
      <c r="RYF380"/>
      <c r="RYG380"/>
      <c r="RYH380"/>
      <c r="RYI380"/>
      <c r="RYJ380"/>
      <c r="RYK380"/>
      <c r="RYL380"/>
      <c r="RYM380"/>
      <c r="RYN380"/>
      <c r="RYO380"/>
      <c r="RYP380"/>
      <c r="RYQ380"/>
      <c r="RYR380"/>
      <c r="RYS380"/>
      <c r="RYT380"/>
      <c r="RYU380"/>
      <c r="RYV380"/>
      <c r="RYW380"/>
      <c r="RYX380"/>
      <c r="RYY380"/>
      <c r="RYZ380"/>
      <c r="RZA380"/>
      <c r="RZB380"/>
      <c r="RZC380"/>
      <c r="RZD380"/>
      <c r="RZE380"/>
      <c r="RZF380"/>
      <c r="RZG380"/>
      <c r="RZH380"/>
      <c r="RZI380"/>
      <c r="RZJ380"/>
      <c r="RZK380"/>
      <c r="RZL380"/>
      <c r="RZM380"/>
      <c r="RZN380"/>
      <c r="RZO380"/>
      <c r="RZP380"/>
      <c r="RZQ380"/>
      <c r="RZR380"/>
      <c r="RZS380"/>
      <c r="RZT380"/>
      <c r="RZU380"/>
      <c r="RZV380"/>
      <c r="RZW380"/>
      <c r="RZX380"/>
      <c r="RZY380"/>
      <c r="RZZ380"/>
      <c r="SAA380"/>
      <c r="SAB380"/>
      <c r="SAC380"/>
      <c r="SAD380"/>
      <c r="SAE380"/>
      <c r="SAF380"/>
      <c r="SAG380"/>
      <c r="SAH380"/>
      <c r="SAI380"/>
      <c r="SAJ380"/>
      <c r="SAK380"/>
      <c r="SAL380"/>
      <c r="SAM380"/>
      <c r="SAN380"/>
      <c r="SAO380"/>
      <c r="SAP380"/>
      <c r="SAQ380"/>
      <c r="SAR380"/>
      <c r="SAS380"/>
      <c r="SAT380"/>
      <c r="SAU380"/>
      <c r="SAV380"/>
      <c r="SAW380"/>
      <c r="SAX380"/>
      <c r="SAY380"/>
      <c r="SAZ380"/>
      <c r="SBA380"/>
      <c r="SBB380"/>
      <c r="SBC380"/>
      <c r="SBD380"/>
      <c r="SBE380"/>
      <c r="SBF380"/>
      <c r="SBG380"/>
      <c r="SBH380"/>
      <c r="SBI380"/>
      <c r="SBJ380"/>
      <c r="SBK380"/>
      <c r="SBL380"/>
      <c r="SBM380"/>
      <c r="SBN380"/>
      <c r="SBO380"/>
      <c r="SBP380"/>
      <c r="SBQ380"/>
      <c r="SBR380"/>
      <c r="SBS380"/>
      <c r="SBT380"/>
      <c r="SBU380"/>
      <c r="SBV380"/>
      <c r="SBW380"/>
      <c r="SBX380"/>
      <c r="SBY380"/>
      <c r="SBZ380"/>
      <c r="SCA380"/>
      <c r="SCB380"/>
      <c r="SCC380"/>
      <c r="SCD380"/>
      <c r="SCE380"/>
      <c r="SCF380"/>
      <c r="SCG380"/>
      <c r="SCH380"/>
      <c r="SCI380"/>
      <c r="SCJ380"/>
      <c r="SCK380"/>
      <c r="SCL380"/>
      <c r="SCM380"/>
      <c r="SCN380"/>
      <c r="SCO380"/>
      <c r="SCP380"/>
      <c r="SCQ380"/>
      <c r="SCR380"/>
      <c r="SCS380"/>
      <c r="SCT380"/>
      <c r="SCU380"/>
      <c r="SCV380"/>
      <c r="SCW380"/>
      <c r="SCX380"/>
      <c r="SCY380"/>
      <c r="SCZ380"/>
      <c r="SDA380"/>
      <c r="SDB380"/>
      <c r="SDC380"/>
      <c r="SDD380"/>
      <c r="SDE380"/>
      <c r="SDF380"/>
      <c r="SDG380"/>
      <c r="SDH380"/>
      <c r="SDI380"/>
      <c r="SDJ380"/>
      <c r="SDK380"/>
      <c r="SDL380"/>
      <c r="SDM380"/>
      <c r="SDN380"/>
      <c r="SDO380"/>
      <c r="SDP380"/>
      <c r="SDQ380"/>
      <c r="SDR380"/>
      <c r="SDS380"/>
      <c r="SDT380"/>
      <c r="SDU380"/>
      <c r="SDV380"/>
      <c r="SDW380"/>
      <c r="SDX380"/>
      <c r="SDY380"/>
      <c r="SDZ380"/>
      <c r="SEA380"/>
      <c r="SEB380"/>
      <c r="SEC380"/>
      <c r="SED380"/>
      <c r="SEE380"/>
      <c r="SEF380"/>
      <c r="SEG380"/>
      <c r="SEH380"/>
      <c r="SEI380"/>
      <c r="SEJ380"/>
      <c r="SEK380"/>
      <c r="SEL380"/>
      <c r="SEM380"/>
      <c r="SEN380"/>
      <c r="SEO380"/>
      <c r="SEP380"/>
      <c r="SEQ380"/>
      <c r="SER380"/>
      <c r="SES380"/>
      <c r="SET380"/>
      <c r="SEU380"/>
      <c r="SEV380"/>
      <c r="SEW380"/>
      <c r="SEX380"/>
      <c r="SEY380"/>
      <c r="SEZ380"/>
      <c r="SFA380"/>
      <c r="SFB380"/>
      <c r="SFC380"/>
      <c r="SFD380"/>
      <c r="SFE380"/>
      <c r="SFF380"/>
      <c r="SFG380"/>
      <c r="SFH380"/>
      <c r="SFI380"/>
      <c r="SFJ380"/>
      <c r="SFK380"/>
      <c r="SFL380"/>
      <c r="SFM380"/>
      <c r="SFN380"/>
      <c r="SFO380"/>
      <c r="SFP380"/>
      <c r="SFQ380"/>
      <c r="SFR380"/>
      <c r="SFS380"/>
      <c r="SFT380"/>
      <c r="SFU380"/>
      <c r="SFV380"/>
      <c r="SFW380"/>
      <c r="SFX380"/>
      <c r="SFY380"/>
      <c r="SFZ380"/>
      <c r="SGA380"/>
      <c r="SGB380"/>
      <c r="SGC380"/>
      <c r="SGD380"/>
      <c r="SGE380"/>
      <c r="SGF380"/>
      <c r="SGG380"/>
      <c r="SGH380"/>
      <c r="SGI380"/>
      <c r="SGJ380"/>
      <c r="SGK380"/>
      <c r="SGL380"/>
      <c r="SGM380"/>
      <c r="SGN380"/>
      <c r="SGO380"/>
      <c r="SGP380"/>
      <c r="SGQ380"/>
      <c r="SGR380"/>
      <c r="SGS380"/>
      <c r="SGT380"/>
      <c r="SGU380"/>
      <c r="SGV380"/>
      <c r="SGW380"/>
      <c r="SGX380"/>
      <c r="SGY380"/>
      <c r="SGZ380"/>
      <c r="SHA380"/>
      <c r="SHB380"/>
      <c r="SHC380"/>
      <c r="SHD380"/>
      <c r="SHE380"/>
      <c r="SHF380"/>
      <c r="SHG380"/>
      <c r="SHH380"/>
      <c r="SHI380"/>
      <c r="SHJ380"/>
      <c r="SHK380"/>
      <c r="SHL380"/>
      <c r="SHM380"/>
      <c r="SHN380"/>
      <c r="SHO380"/>
      <c r="SHP380"/>
      <c r="SHQ380"/>
      <c r="SHR380"/>
      <c r="SHS380"/>
      <c r="SHT380"/>
      <c r="SHU380"/>
      <c r="SHV380"/>
      <c r="SHW380"/>
      <c r="SHX380"/>
      <c r="SHY380"/>
      <c r="SHZ380"/>
      <c r="SIA380"/>
      <c r="SIB380"/>
      <c r="SIC380"/>
      <c r="SID380"/>
      <c r="SIE380"/>
      <c r="SIF380"/>
      <c r="SIG380"/>
      <c r="SIH380"/>
      <c r="SII380"/>
      <c r="SIJ380"/>
      <c r="SIK380"/>
      <c r="SIL380"/>
      <c r="SIM380"/>
      <c r="SIN380"/>
      <c r="SIO380"/>
      <c r="SIP380"/>
      <c r="SIQ380"/>
      <c r="SIR380"/>
      <c r="SIS380"/>
      <c r="SIT380"/>
      <c r="SIU380"/>
      <c r="SIV380"/>
      <c r="SIW380"/>
      <c r="SIX380"/>
      <c r="SIY380"/>
      <c r="SIZ380"/>
      <c r="SJA380"/>
      <c r="SJB380"/>
      <c r="SJC380"/>
      <c r="SJD380"/>
      <c r="SJE380"/>
      <c r="SJF380"/>
      <c r="SJG380"/>
      <c r="SJH380"/>
      <c r="SJI380"/>
      <c r="SJJ380"/>
      <c r="SJK380"/>
      <c r="SJL380"/>
      <c r="SJM380"/>
      <c r="SJN380"/>
      <c r="SJO380"/>
      <c r="SJP380"/>
      <c r="SJQ380"/>
      <c r="SJR380"/>
      <c r="SJS380"/>
      <c r="SJT380"/>
      <c r="SJU380"/>
      <c r="SJV380"/>
      <c r="SJW380"/>
      <c r="SJX380"/>
      <c r="SJY380"/>
      <c r="SJZ380"/>
      <c r="SKA380"/>
      <c r="SKB380"/>
      <c r="SKC380"/>
      <c r="SKD380"/>
      <c r="SKE380"/>
      <c r="SKF380"/>
      <c r="SKG380"/>
      <c r="SKH380"/>
      <c r="SKI380"/>
      <c r="SKJ380"/>
      <c r="SKK380"/>
      <c r="SKL380"/>
      <c r="SKM380"/>
      <c r="SKN380"/>
      <c r="SKO380"/>
      <c r="SKP380"/>
      <c r="SKQ380"/>
      <c r="SKR380"/>
      <c r="SKS380"/>
      <c r="SKT380"/>
      <c r="SKU380"/>
      <c r="SKV380"/>
      <c r="SKW380"/>
      <c r="SKX380"/>
      <c r="SKY380"/>
      <c r="SKZ380"/>
      <c r="SLA380"/>
      <c r="SLB380"/>
      <c r="SLC380"/>
      <c r="SLD380"/>
      <c r="SLE380"/>
      <c r="SLF380"/>
      <c r="SLG380"/>
      <c r="SLH380"/>
      <c r="SLI380"/>
      <c r="SLJ380"/>
      <c r="SLK380"/>
      <c r="SLL380"/>
      <c r="SLM380"/>
      <c r="SLN380"/>
      <c r="SLO380"/>
      <c r="SLP380"/>
      <c r="SLQ380"/>
      <c r="SLR380"/>
      <c r="SLS380"/>
      <c r="SLT380"/>
      <c r="SLU380"/>
      <c r="SLV380"/>
      <c r="SLW380"/>
      <c r="SLX380"/>
      <c r="SLY380"/>
      <c r="SLZ380"/>
      <c r="SMA380"/>
      <c r="SMB380"/>
      <c r="SMC380"/>
      <c r="SMD380"/>
      <c r="SME380"/>
      <c r="SMF380"/>
      <c r="SMG380"/>
      <c r="SMH380"/>
      <c r="SMI380"/>
      <c r="SMJ380"/>
      <c r="SMK380"/>
      <c r="SML380"/>
      <c r="SMM380"/>
      <c r="SMN380"/>
      <c r="SMO380"/>
      <c r="SMP380"/>
      <c r="SMQ380"/>
      <c r="SMR380"/>
      <c r="SMS380"/>
      <c r="SMT380"/>
      <c r="SMU380"/>
      <c r="SMV380"/>
      <c r="SMW380"/>
      <c r="SMX380"/>
      <c r="SMY380"/>
      <c r="SMZ380"/>
      <c r="SNA380"/>
      <c r="SNB380"/>
      <c r="SNC380"/>
      <c r="SND380"/>
      <c r="SNE380"/>
      <c r="SNF380"/>
      <c r="SNG380"/>
      <c r="SNH380"/>
      <c r="SNI380"/>
      <c r="SNJ380"/>
      <c r="SNK380"/>
      <c r="SNL380"/>
      <c r="SNM380"/>
      <c r="SNN380"/>
      <c r="SNO380"/>
      <c r="SNP380"/>
      <c r="SNQ380"/>
      <c r="SNR380"/>
      <c r="SNS380"/>
      <c r="SNT380"/>
      <c r="SNU380"/>
      <c r="SNV380"/>
      <c r="SNW380"/>
      <c r="SNX380"/>
      <c r="SNY380"/>
      <c r="SNZ380"/>
      <c r="SOA380"/>
      <c r="SOB380"/>
      <c r="SOC380"/>
      <c r="SOD380"/>
      <c r="SOE380"/>
      <c r="SOF380"/>
      <c r="SOG380"/>
      <c r="SOH380"/>
      <c r="SOI380"/>
      <c r="SOJ380"/>
      <c r="SOK380"/>
      <c r="SOL380"/>
      <c r="SOM380"/>
      <c r="SON380"/>
      <c r="SOO380"/>
      <c r="SOP380"/>
      <c r="SOQ380"/>
      <c r="SOR380"/>
      <c r="SOS380"/>
      <c r="SOT380"/>
      <c r="SOU380"/>
      <c r="SOV380"/>
      <c r="SOW380"/>
      <c r="SOX380"/>
      <c r="SOY380"/>
      <c r="SOZ380"/>
      <c r="SPA380"/>
      <c r="SPB380"/>
      <c r="SPC380"/>
      <c r="SPD380"/>
      <c r="SPE380"/>
      <c r="SPF380"/>
      <c r="SPG380"/>
      <c r="SPH380"/>
      <c r="SPI380"/>
      <c r="SPJ380"/>
      <c r="SPK380"/>
      <c r="SPL380"/>
      <c r="SPM380"/>
      <c r="SPN380"/>
      <c r="SPO380"/>
      <c r="SPP380"/>
      <c r="SPQ380"/>
      <c r="SPR380"/>
      <c r="SPS380"/>
      <c r="SPT380"/>
      <c r="SPU380"/>
      <c r="SPV380"/>
      <c r="SPW380"/>
      <c r="SPX380"/>
      <c r="SPY380"/>
      <c r="SPZ380"/>
      <c r="SQA380"/>
      <c r="SQB380"/>
      <c r="SQC380"/>
      <c r="SQD380"/>
      <c r="SQE380"/>
      <c r="SQF380"/>
      <c r="SQG380"/>
      <c r="SQH380"/>
      <c r="SQI380"/>
      <c r="SQJ380"/>
      <c r="SQK380"/>
      <c r="SQL380"/>
      <c r="SQM380"/>
      <c r="SQN380"/>
      <c r="SQO380"/>
      <c r="SQP380"/>
      <c r="SQQ380"/>
      <c r="SQR380"/>
      <c r="SQS380"/>
      <c r="SQT380"/>
      <c r="SQU380"/>
      <c r="SQV380"/>
      <c r="SQW380"/>
      <c r="SQX380"/>
      <c r="SQY380"/>
      <c r="SQZ380"/>
      <c r="SRA380"/>
      <c r="SRB380"/>
      <c r="SRC380"/>
      <c r="SRD380"/>
      <c r="SRE380"/>
      <c r="SRF380"/>
      <c r="SRG380"/>
      <c r="SRH380"/>
      <c r="SRI380"/>
      <c r="SRJ380"/>
      <c r="SRK380"/>
      <c r="SRL380"/>
      <c r="SRM380"/>
      <c r="SRN380"/>
      <c r="SRO380"/>
      <c r="SRP380"/>
      <c r="SRQ380"/>
      <c r="SRR380"/>
      <c r="SRS380"/>
      <c r="SRT380"/>
      <c r="SRU380"/>
      <c r="SRV380"/>
      <c r="SRW380"/>
      <c r="SRX380"/>
      <c r="SRY380"/>
      <c r="SRZ380"/>
      <c r="SSA380"/>
      <c r="SSB380"/>
      <c r="SSC380"/>
      <c r="SSD380"/>
      <c r="SSE380"/>
      <c r="SSF380"/>
      <c r="SSG380"/>
      <c r="SSH380"/>
      <c r="SSI380"/>
      <c r="SSJ380"/>
      <c r="SSK380"/>
      <c r="SSL380"/>
      <c r="SSM380"/>
      <c r="SSN380"/>
      <c r="SSO380"/>
      <c r="SSP380"/>
      <c r="SSQ380"/>
      <c r="SSR380"/>
      <c r="SSS380"/>
      <c r="SST380"/>
      <c r="SSU380"/>
      <c r="SSV380"/>
      <c r="SSW380"/>
      <c r="SSX380"/>
      <c r="SSY380"/>
      <c r="SSZ380"/>
      <c r="STA380"/>
      <c r="STB380"/>
      <c r="STC380"/>
      <c r="STD380"/>
      <c r="STE380"/>
      <c r="STF380"/>
      <c r="STG380"/>
      <c r="STH380"/>
      <c r="STI380"/>
      <c r="STJ380"/>
      <c r="STK380"/>
      <c r="STL380"/>
      <c r="STM380"/>
      <c r="STN380"/>
      <c r="STO380"/>
      <c r="STP380"/>
      <c r="STQ380"/>
      <c r="STR380"/>
      <c r="STS380"/>
      <c r="STT380"/>
      <c r="STU380"/>
      <c r="STV380"/>
      <c r="STW380"/>
      <c r="STX380"/>
      <c r="STY380"/>
      <c r="STZ380"/>
      <c r="SUA380"/>
      <c r="SUB380"/>
      <c r="SUC380"/>
      <c r="SUD380"/>
      <c r="SUE380"/>
      <c r="SUF380"/>
      <c r="SUG380"/>
      <c r="SUH380"/>
      <c r="SUI380"/>
      <c r="SUJ380"/>
      <c r="SUK380"/>
      <c r="SUL380"/>
      <c r="SUM380"/>
      <c r="SUN380"/>
      <c r="SUO380"/>
      <c r="SUP380"/>
      <c r="SUQ380"/>
      <c r="SUR380"/>
      <c r="SUS380"/>
      <c r="SUT380"/>
      <c r="SUU380"/>
      <c r="SUV380"/>
      <c r="SUW380"/>
      <c r="SUX380"/>
      <c r="SUY380"/>
      <c r="SUZ380"/>
      <c r="SVA380"/>
      <c r="SVB380"/>
      <c r="SVC380"/>
      <c r="SVD380"/>
      <c r="SVE380"/>
      <c r="SVF380"/>
      <c r="SVG380"/>
      <c r="SVH380"/>
      <c r="SVI380"/>
      <c r="SVJ380"/>
      <c r="SVK380"/>
      <c r="SVL380"/>
      <c r="SVM380"/>
      <c r="SVN380"/>
      <c r="SVO380"/>
      <c r="SVP380"/>
      <c r="SVQ380"/>
      <c r="SVR380"/>
      <c r="SVS380"/>
      <c r="SVT380"/>
      <c r="SVU380"/>
      <c r="SVV380"/>
      <c r="SVW380"/>
      <c r="SVX380"/>
      <c r="SVY380"/>
      <c r="SVZ380"/>
      <c r="SWA380"/>
      <c r="SWB380"/>
      <c r="SWC380"/>
      <c r="SWD380"/>
      <c r="SWE380"/>
      <c r="SWF380"/>
      <c r="SWG380"/>
      <c r="SWH380"/>
      <c r="SWI380"/>
      <c r="SWJ380"/>
      <c r="SWK380"/>
      <c r="SWL380"/>
      <c r="SWM380"/>
      <c r="SWN380"/>
      <c r="SWO380"/>
      <c r="SWP380"/>
      <c r="SWQ380"/>
      <c r="SWR380"/>
      <c r="SWS380"/>
      <c r="SWT380"/>
      <c r="SWU380"/>
      <c r="SWV380"/>
      <c r="SWW380"/>
      <c r="SWX380"/>
      <c r="SWY380"/>
      <c r="SWZ380"/>
      <c r="SXA380"/>
      <c r="SXB380"/>
      <c r="SXC380"/>
      <c r="SXD380"/>
      <c r="SXE380"/>
      <c r="SXF380"/>
      <c r="SXG380"/>
      <c r="SXH380"/>
      <c r="SXI380"/>
      <c r="SXJ380"/>
      <c r="SXK380"/>
      <c r="SXL380"/>
      <c r="SXM380"/>
      <c r="SXN380"/>
      <c r="SXO380"/>
      <c r="SXP380"/>
      <c r="SXQ380"/>
      <c r="SXR380"/>
      <c r="SXS380"/>
      <c r="SXT380"/>
      <c r="SXU380"/>
      <c r="SXV380"/>
      <c r="SXW380"/>
      <c r="SXX380"/>
      <c r="SXY380"/>
      <c r="SXZ380"/>
      <c r="SYA380"/>
      <c r="SYB380"/>
      <c r="SYC380"/>
      <c r="SYD380"/>
      <c r="SYE380"/>
      <c r="SYF380"/>
      <c r="SYG380"/>
      <c r="SYH380"/>
      <c r="SYI380"/>
      <c r="SYJ380"/>
      <c r="SYK380"/>
      <c r="SYL380"/>
      <c r="SYM380"/>
      <c r="SYN380"/>
      <c r="SYO380"/>
      <c r="SYP380"/>
      <c r="SYQ380"/>
      <c r="SYR380"/>
      <c r="SYS380"/>
      <c r="SYT380"/>
      <c r="SYU380"/>
      <c r="SYV380"/>
      <c r="SYW380"/>
      <c r="SYX380"/>
      <c r="SYY380"/>
      <c r="SYZ380"/>
      <c r="SZA380"/>
      <c r="SZB380"/>
      <c r="SZC380"/>
      <c r="SZD380"/>
      <c r="SZE380"/>
      <c r="SZF380"/>
      <c r="SZG380"/>
      <c r="SZH380"/>
      <c r="SZI380"/>
      <c r="SZJ380"/>
      <c r="SZK380"/>
      <c r="SZL380"/>
      <c r="SZM380"/>
      <c r="SZN380"/>
      <c r="SZO380"/>
      <c r="SZP380"/>
      <c r="SZQ380"/>
      <c r="SZR380"/>
      <c r="SZS380"/>
      <c r="SZT380"/>
      <c r="SZU380"/>
      <c r="SZV380"/>
      <c r="SZW380"/>
      <c r="SZX380"/>
      <c r="SZY380"/>
      <c r="SZZ380"/>
      <c r="TAA380"/>
      <c r="TAB380"/>
      <c r="TAC380"/>
      <c r="TAD380"/>
      <c r="TAE380"/>
      <c r="TAF380"/>
      <c r="TAG380"/>
      <c r="TAH380"/>
      <c r="TAI380"/>
      <c r="TAJ380"/>
      <c r="TAK380"/>
      <c r="TAL380"/>
      <c r="TAM380"/>
      <c r="TAN380"/>
      <c r="TAO380"/>
      <c r="TAP380"/>
      <c r="TAQ380"/>
      <c r="TAR380"/>
      <c r="TAS380"/>
      <c r="TAT380"/>
      <c r="TAU380"/>
      <c r="TAV380"/>
      <c r="TAW380"/>
      <c r="TAX380"/>
      <c r="TAY380"/>
      <c r="TAZ380"/>
      <c r="TBA380"/>
      <c r="TBB380"/>
      <c r="TBC380"/>
      <c r="TBD380"/>
      <c r="TBE380"/>
      <c r="TBF380"/>
      <c r="TBG380"/>
      <c r="TBH380"/>
      <c r="TBI380"/>
      <c r="TBJ380"/>
      <c r="TBK380"/>
      <c r="TBL380"/>
      <c r="TBM380"/>
      <c r="TBN380"/>
      <c r="TBO380"/>
      <c r="TBP380"/>
      <c r="TBQ380"/>
      <c r="TBR380"/>
      <c r="TBS380"/>
      <c r="TBT380"/>
      <c r="TBU380"/>
      <c r="TBV380"/>
      <c r="TBW380"/>
      <c r="TBX380"/>
      <c r="TBY380"/>
      <c r="TBZ380"/>
      <c r="TCA380"/>
      <c r="TCB380"/>
      <c r="TCC380"/>
      <c r="TCD380"/>
      <c r="TCE380"/>
      <c r="TCF380"/>
      <c r="TCG380"/>
      <c r="TCH380"/>
      <c r="TCI380"/>
      <c r="TCJ380"/>
      <c r="TCK380"/>
      <c r="TCL380"/>
      <c r="TCM380"/>
      <c r="TCN380"/>
      <c r="TCO380"/>
      <c r="TCP380"/>
      <c r="TCQ380"/>
      <c r="TCR380"/>
      <c r="TCS380"/>
      <c r="TCT380"/>
      <c r="TCU380"/>
      <c r="TCV380"/>
      <c r="TCW380"/>
      <c r="TCX380"/>
      <c r="TCY380"/>
      <c r="TCZ380"/>
      <c r="TDA380"/>
      <c r="TDB380"/>
      <c r="TDC380"/>
      <c r="TDD380"/>
      <c r="TDE380"/>
      <c r="TDF380"/>
      <c r="TDG380"/>
      <c r="TDH380"/>
      <c r="TDI380"/>
      <c r="TDJ380"/>
      <c r="TDK380"/>
      <c r="TDL380"/>
      <c r="TDM380"/>
      <c r="TDN380"/>
      <c r="TDO380"/>
      <c r="TDP380"/>
      <c r="TDQ380"/>
      <c r="TDR380"/>
      <c r="TDS380"/>
      <c r="TDT380"/>
      <c r="TDU380"/>
      <c r="TDV380"/>
      <c r="TDW380"/>
      <c r="TDX380"/>
      <c r="TDY380"/>
      <c r="TDZ380"/>
      <c r="TEA380"/>
      <c r="TEB380"/>
      <c r="TEC380"/>
      <c r="TED380"/>
      <c r="TEE380"/>
      <c r="TEF380"/>
      <c r="TEG380"/>
      <c r="TEH380"/>
      <c r="TEI380"/>
      <c r="TEJ380"/>
      <c r="TEK380"/>
      <c r="TEL380"/>
      <c r="TEM380"/>
      <c r="TEN380"/>
      <c r="TEO380"/>
      <c r="TEP380"/>
      <c r="TEQ380"/>
      <c r="TER380"/>
      <c r="TES380"/>
      <c r="TET380"/>
      <c r="TEU380"/>
      <c r="TEV380"/>
      <c r="TEW380"/>
      <c r="TEX380"/>
      <c r="TEY380"/>
      <c r="TEZ380"/>
      <c r="TFA380"/>
      <c r="TFB380"/>
      <c r="TFC380"/>
      <c r="TFD380"/>
      <c r="TFE380"/>
      <c r="TFF380"/>
      <c r="TFG380"/>
      <c r="TFH380"/>
      <c r="TFI380"/>
      <c r="TFJ380"/>
      <c r="TFK380"/>
      <c r="TFL380"/>
      <c r="TFM380"/>
      <c r="TFN380"/>
      <c r="TFO380"/>
      <c r="TFP380"/>
      <c r="TFQ380"/>
      <c r="TFR380"/>
      <c r="TFS380"/>
      <c r="TFT380"/>
      <c r="TFU380"/>
      <c r="TFV380"/>
      <c r="TFW380"/>
      <c r="TFX380"/>
      <c r="TFY380"/>
      <c r="TFZ380"/>
      <c r="TGA380"/>
      <c r="TGB380"/>
      <c r="TGC380"/>
      <c r="TGD380"/>
      <c r="TGE380"/>
      <c r="TGF380"/>
      <c r="TGG380"/>
      <c r="TGH380"/>
      <c r="TGI380"/>
      <c r="TGJ380"/>
      <c r="TGK380"/>
      <c r="TGL380"/>
      <c r="TGM380"/>
      <c r="TGN380"/>
      <c r="TGO380"/>
      <c r="TGP380"/>
      <c r="TGQ380"/>
      <c r="TGR380"/>
      <c r="TGS380"/>
      <c r="TGT380"/>
      <c r="TGU380"/>
      <c r="TGV380"/>
      <c r="TGW380"/>
      <c r="TGX380"/>
      <c r="TGY380"/>
      <c r="TGZ380"/>
      <c r="THA380"/>
      <c r="THB380"/>
      <c r="THC380"/>
      <c r="THD380"/>
      <c r="THE380"/>
      <c r="THF380"/>
      <c r="THG380"/>
      <c r="THH380"/>
      <c r="THI380"/>
      <c r="THJ380"/>
      <c r="THK380"/>
      <c r="THL380"/>
      <c r="THM380"/>
      <c r="THN380"/>
      <c r="THO380"/>
      <c r="THP380"/>
      <c r="THQ380"/>
      <c r="THR380"/>
      <c r="THS380"/>
      <c r="THT380"/>
      <c r="THU380"/>
      <c r="THV380"/>
      <c r="THW380"/>
      <c r="THX380"/>
      <c r="THY380"/>
      <c r="THZ380"/>
      <c r="TIA380"/>
      <c r="TIB380"/>
      <c r="TIC380"/>
      <c r="TID380"/>
      <c r="TIE380"/>
      <c r="TIF380"/>
      <c r="TIG380"/>
      <c r="TIH380"/>
      <c r="TII380"/>
      <c r="TIJ380"/>
      <c r="TIK380"/>
      <c r="TIL380"/>
      <c r="TIM380"/>
      <c r="TIN380"/>
      <c r="TIO380"/>
      <c r="TIP380"/>
      <c r="TIQ380"/>
      <c r="TIR380"/>
      <c r="TIS380"/>
      <c r="TIT380"/>
      <c r="TIU380"/>
      <c r="TIV380"/>
      <c r="TIW380"/>
      <c r="TIX380"/>
      <c r="TIY380"/>
      <c r="TIZ380"/>
      <c r="TJA380"/>
      <c r="TJB380"/>
      <c r="TJC380"/>
      <c r="TJD380"/>
      <c r="TJE380"/>
      <c r="TJF380"/>
      <c r="TJG380"/>
      <c r="TJH380"/>
      <c r="TJI380"/>
      <c r="TJJ380"/>
      <c r="TJK380"/>
      <c r="TJL380"/>
      <c r="TJM380"/>
      <c r="TJN380"/>
      <c r="TJO380"/>
      <c r="TJP380"/>
      <c r="TJQ380"/>
      <c r="TJR380"/>
      <c r="TJS380"/>
      <c r="TJT380"/>
      <c r="TJU380"/>
      <c r="TJV380"/>
      <c r="TJW380"/>
      <c r="TJX380"/>
      <c r="TJY380"/>
      <c r="TJZ380"/>
      <c r="TKA380"/>
      <c r="TKB380"/>
      <c r="TKC380"/>
      <c r="TKD380"/>
      <c r="TKE380"/>
      <c r="TKF380"/>
      <c r="TKG380"/>
      <c r="TKH380"/>
      <c r="TKI380"/>
      <c r="TKJ380"/>
      <c r="TKK380"/>
      <c r="TKL380"/>
      <c r="TKM380"/>
      <c r="TKN380"/>
      <c r="TKO380"/>
      <c r="TKP380"/>
      <c r="TKQ380"/>
      <c r="TKR380"/>
      <c r="TKS380"/>
      <c r="TKT380"/>
      <c r="TKU380"/>
      <c r="TKV380"/>
      <c r="TKW380"/>
      <c r="TKX380"/>
      <c r="TKY380"/>
      <c r="TKZ380"/>
      <c r="TLA380"/>
      <c r="TLB380"/>
      <c r="TLC380"/>
      <c r="TLD380"/>
      <c r="TLE380"/>
      <c r="TLF380"/>
      <c r="TLG380"/>
      <c r="TLH380"/>
      <c r="TLI380"/>
      <c r="TLJ380"/>
      <c r="TLK380"/>
      <c r="TLL380"/>
      <c r="TLM380"/>
      <c r="TLN380"/>
      <c r="TLO380"/>
      <c r="TLP380"/>
      <c r="TLQ380"/>
      <c r="TLR380"/>
      <c r="TLS380"/>
      <c r="TLT380"/>
      <c r="TLU380"/>
      <c r="TLV380"/>
      <c r="TLW380"/>
      <c r="TLX380"/>
      <c r="TLY380"/>
      <c r="TLZ380"/>
      <c r="TMA380"/>
      <c r="TMB380"/>
      <c r="TMC380"/>
      <c r="TMD380"/>
      <c r="TME380"/>
      <c r="TMF380"/>
      <c r="TMG380"/>
      <c r="TMH380"/>
      <c r="TMI380"/>
      <c r="TMJ380"/>
      <c r="TMK380"/>
      <c r="TML380"/>
      <c r="TMM380"/>
      <c r="TMN380"/>
      <c r="TMO380"/>
      <c r="TMP380"/>
      <c r="TMQ380"/>
      <c r="TMR380"/>
      <c r="TMS380"/>
      <c r="TMT380"/>
      <c r="TMU380"/>
      <c r="TMV380"/>
      <c r="TMW380"/>
      <c r="TMX380"/>
      <c r="TMY380"/>
      <c r="TMZ380"/>
      <c r="TNA380"/>
      <c r="TNB380"/>
      <c r="TNC380"/>
      <c r="TND380"/>
      <c r="TNE380"/>
      <c r="TNF380"/>
      <c r="TNG380"/>
      <c r="TNH380"/>
      <c r="TNI380"/>
      <c r="TNJ380"/>
      <c r="TNK380"/>
      <c r="TNL380"/>
      <c r="TNM380"/>
      <c r="TNN380"/>
      <c r="TNO380"/>
      <c r="TNP380"/>
      <c r="TNQ380"/>
      <c r="TNR380"/>
      <c r="TNS380"/>
      <c r="TNT380"/>
      <c r="TNU380"/>
      <c r="TNV380"/>
      <c r="TNW380"/>
      <c r="TNX380"/>
      <c r="TNY380"/>
      <c r="TNZ380"/>
      <c r="TOA380"/>
      <c r="TOB380"/>
      <c r="TOC380"/>
      <c r="TOD380"/>
      <c r="TOE380"/>
      <c r="TOF380"/>
      <c r="TOG380"/>
      <c r="TOH380"/>
      <c r="TOI380"/>
      <c r="TOJ380"/>
      <c r="TOK380"/>
      <c r="TOL380"/>
      <c r="TOM380"/>
      <c r="TON380"/>
      <c r="TOO380"/>
      <c r="TOP380"/>
      <c r="TOQ380"/>
      <c r="TOR380"/>
      <c r="TOS380"/>
      <c r="TOT380"/>
      <c r="TOU380"/>
      <c r="TOV380"/>
      <c r="TOW380"/>
      <c r="TOX380"/>
      <c r="TOY380"/>
      <c r="TOZ380"/>
      <c r="TPA380"/>
      <c r="TPB380"/>
      <c r="TPC380"/>
      <c r="TPD380"/>
      <c r="TPE380"/>
      <c r="TPF380"/>
      <c r="TPG380"/>
      <c r="TPH380"/>
      <c r="TPI380"/>
      <c r="TPJ380"/>
      <c r="TPK380"/>
      <c r="TPL380"/>
      <c r="TPM380"/>
      <c r="TPN380"/>
      <c r="TPO380"/>
      <c r="TPP380"/>
      <c r="TPQ380"/>
      <c r="TPR380"/>
      <c r="TPS380"/>
      <c r="TPT380"/>
      <c r="TPU380"/>
      <c r="TPV380"/>
      <c r="TPW380"/>
      <c r="TPX380"/>
      <c r="TPY380"/>
      <c r="TPZ380"/>
      <c r="TQA380"/>
      <c r="TQB380"/>
      <c r="TQC380"/>
      <c r="TQD380"/>
      <c r="TQE380"/>
      <c r="TQF380"/>
      <c r="TQG380"/>
      <c r="TQH380"/>
      <c r="TQI380"/>
      <c r="TQJ380"/>
      <c r="TQK380"/>
      <c r="TQL380"/>
      <c r="TQM380"/>
      <c r="TQN380"/>
      <c r="TQO380"/>
      <c r="TQP380"/>
      <c r="TQQ380"/>
      <c r="TQR380"/>
      <c r="TQS380"/>
      <c r="TQT380"/>
      <c r="TQU380"/>
      <c r="TQV380"/>
      <c r="TQW380"/>
      <c r="TQX380"/>
      <c r="TQY380"/>
      <c r="TQZ380"/>
      <c r="TRA380"/>
      <c r="TRB380"/>
      <c r="TRC380"/>
      <c r="TRD380"/>
      <c r="TRE380"/>
      <c r="TRF380"/>
      <c r="TRG380"/>
      <c r="TRH380"/>
      <c r="TRI380"/>
      <c r="TRJ380"/>
      <c r="TRK380"/>
      <c r="TRL380"/>
      <c r="TRM380"/>
      <c r="TRN380"/>
      <c r="TRO380"/>
      <c r="TRP380"/>
      <c r="TRQ380"/>
      <c r="TRR380"/>
      <c r="TRS380"/>
      <c r="TRT380"/>
      <c r="TRU380"/>
      <c r="TRV380"/>
      <c r="TRW380"/>
      <c r="TRX380"/>
      <c r="TRY380"/>
      <c r="TRZ380"/>
      <c r="TSA380"/>
      <c r="TSB380"/>
      <c r="TSC380"/>
      <c r="TSD380"/>
      <c r="TSE380"/>
      <c r="TSF380"/>
      <c r="TSG380"/>
      <c r="TSH380"/>
      <c r="TSI380"/>
      <c r="TSJ380"/>
      <c r="TSK380"/>
      <c r="TSL380"/>
      <c r="TSM380"/>
      <c r="TSN380"/>
      <c r="TSO380"/>
      <c r="TSP380"/>
      <c r="TSQ380"/>
      <c r="TSR380"/>
      <c r="TSS380"/>
      <c r="TST380"/>
      <c r="TSU380"/>
      <c r="TSV380"/>
      <c r="TSW380"/>
      <c r="TSX380"/>
      <c r="TSY380"/>
      <c r="TSZ380"/>
      <c r="TTA380"/>
      <c r="TTB380"/>
      <c r="TTC380"/>
      <c r="TTD380"/>
      <c r="TTE380"/>
      <c r="TTF380"/>
      <c r="TTG380"/>
      <c r="TTH380"/>
      <c r="TTI380"/>
      <c r="TTJ380"/>
      <c r="TTK380"/>
      <c r="TTL380"/>
      <c r="TTM380"/>
      <c r="TTN380"/>
      <c r="TTO380"/>
      <c r="TTP380"/>
      <c r="TTQ380"/>
      <c r="TTR380"/>
      <c r="TTS380"/>
      <c r="TTT380"/>
      <c r="TTU380"/>
      <c r="TTV380"/>
      <c r="TTW380"/>
      <c r="TTX380"/>
      <c r="TTY380"/>
      <c r="TTZ380"/>
      <c r="TUA380"/>
      <c r="TUB380"/>
      <c r="TUC380"/>
      <c r="TUD380"/>
      <c r="TUE380"/>
      <c r="TUF380"/>
      <c r="TUG380"/>
      <c r="TUH380"/>
      <c r="TUI380"/>
      <c r="TUJ380"/>
      <c r="TUK380"/>
      <c r="TUL380"/>
      <c r="TUM380"/>
      <c r="TUN380"/>
      <c r="TUO380"/>
      <c r="TUP380"/>
      <c r="TUQ380"/>
      <c r="TUR380"/>
      <c r="TUS380"/>
      <c r="TUT380"/>
      <c r="TUU380"/>
      <c r="TUV380"/>
      <c r="TUW380"/>
      <c r="TUX380"/>
      <c r="TUY380"/>
      <c r="TUZ380"/>
      <c r="TVA380"/>
      <c r="TVB380"/>
      <c r="TVC380"/>
      <c r="TVD380"/>
      <c r="TVE380"/>
      <c r="TVF380"/>
      <c r="TVG380"/>
      <c r="TVH380"/>
      <c r="TVI380"/>
      <c r="TVJ380"/>
      <c r="TVK380"/>
      <c r="TVL380"/>
      <c r="TVM380"/>
      <c r="TVN380"/>
      <c r="TVO380"/>
      <c r="TVP380"/>
      <c r="TVQ380"/>
      <c r="TVR380"/>
      <c r="TVS380"/>
      <c r="TVT380"/>
      <c r="TVU380"/>
      <c r="TVV380"/>
      <c r="TVW380"/>
      <c r="TVX380"/>
      <c r="TVY380"/>
      <c r="TVZ380"/>
      <c r="TWA380"/>
      <c r="TWB380"/>
      <c r="TWC380"/>
      <c r="TWD380"/>
      <c r="TWE380"/>
      <c r="TWF380"/>
      <c r="TWG380"/>
      <c r="TWH380"/>
      <c r="TWI380"/>
      <c r="TWJ380"/>
      <c r="TWK380"/>
      <c r="TWL380"/>
      <c r="TWM380"/>
      <c r="TWN380"/>
      <c r="TWO380"/>
      <c r="TWP380"/>
      <c r="TWQ380"/>
      <c r="TWR380"/>
      <c r="TWS380"/>
      <c r="TWT380"/>
      <c r="TWU380"/>
      <c r="TWV380"/>
      <c r="TWW380"/>
      <c r="TWX380"/>
      <c r="TWY380"/>
      <c r="TWZ380"/>
      <c r="TXA380"/>
      <c r="TXB380"/>
      <c r="TXC380"/>
      <c r="TXD380"/>
      <c r="TXE380"/>
      <c r="TXF380"/>
      <c r="TXG380"/>
      <c r="TXH380"/>
      <c r="TXI380"/>
      <c r="TXJ380"/>
      <c r="TXK380"/>
      <c r="TXL380"/>
      <c r="TXM380"/>
      <c r="TXN380"/>
      <c r="TXO380"/>
      <c r="TXP380"/>
      <c r="TXQ380"/>
      <c r="TXR380"/>
      <c r="TXS380"/>
      <c r="TXT380"/>
      <c r="TXU380"/>
      <c r="TXV380"/>
      <c r="TXW380"/>
      <c r="TXX380"/>
      <c r="TXY380"/>
      <c r="TXZ380"/>
      <c r="TYA380"/>
      <c r="TYB380"/>
      <c r="TYC380"/>
      <c r="TYD380"/>
      <c r="TYE380"/>
      <c r="TYF380"/>
      <c r="TYG380"/>
      <c r="TYH380"/>
      <c r="TYI380"/>
      <c r="TYJ380"/>
      <c r="TYK380"/>
      <c r="TYL380"/>
      <c r="TYM380"/>
      <c r="TYN380"/>
      <c r="TYO380"/>
      <c r="TYP380"/>
      <c r="TYQ380"/>
      <c r="TYR380"/>
      <c r="TYS380"/>
      <c r="TYT380"/>
      <c r="TYU380"/>
      <c r="TYV380"/>
      <c r="TYW380"/>
      <c r="TYX380"/>
      <c r="TYY380"/>
      <c r="TYZ380"/>
      <c r="TZA380"/>
      <c r="TZB380"/>
      <c r="TZC380"/>
      <c r="TZD380"/>
      <c r="TZE380"/>
      <c r="TZF380"/>
      <c r="TZG380"/>
      <c r="TZH380"/>
      <c r="TZI380"/>
      <c r="TZJ380"/>
      <c r="TZK380"/>
      <c r="TZL380"/>
      <c r="TZM380"/>
      <c r="TZN380"/>
      <c r="TZO380"/>
      <c r="TZP380"/>
      <c r="TZQ380"/>
      <c r="TZR380"/>
      <c r="TZS380"/>
      <c r="TZT380"/>
      <c r="TZU380"/>
      <c r="TZV380"/>
      <c r="TZW380"/>
      <c r="TZX380"/>
      <c r="TZY380"/>
      <c r="TZZ380"/>
      <c r="UAA380"/>
      <c r="UAB380"/>
      <c r="UAC380"/>
      <c r="UAD380"/>
      <c r="UAE380"/>
      <c r="UAF380"/>
      <c r="UAG380"/>
      <c r="UAH380"/>
      <c r="UAI380"/>
      <c r="UAJ380"/>
      <c r="UAK380"/>
      <c r="UAL380"/>
      <c r="UAM380"/>
      <c r="UAN380"/>
      <c r="UAO380"/>
      <c r="UAP380"/>
      <c r="UAQ380"/>
      <c r="UAR380"/>
      <c r="UAS380"/>
      <c r="UAT380"/>
      <c r="UAU380"/>
      <c r="UAV380"/>
      <c r="UAW380"/>
      <c r="UAX380"/>
      <c r="UAY380"/>
      <c r="UAZ380"/>
      <c r="UBA380"/>
      <c r="UBB380"/>
      <c r="UBC380"/>
      <c r="UBD380"/>
      <c r="UBE380"/>
      <c r="UBF380"/>
      <c r="UBG380"/>
      <c r="UBH380"/>
      <c r="UBI380"/>
      <c r="UBJ380"/>
      <c r="UBK380"/>
      <c r="UBL380"/>
      <c r="UBM380"/>
      <c r="UBN380"/>
      <c r="UBO380"/>
      <c r="UBP380"/>
      <c r="UBQ380"/>
      <c r="UBR380"/>
      <c r="UBS380"/>
      <c r="UBT380"/>
      <c r="UBU380"/>
      <c r="UBV380"/>
      <c r="UBW380"/>
      <c r="UBX380"/>
      <c r="UBY380"/>
      <c r="UBZ380"/>
      <c r="UCA380"/>
      <c r="UCB380"/>
      <c r="UCC380"/>
      <c r="UCD380"/>
      <c r="UCE380"/>
      <c r="UCF380"/>
      <c r="UCG380"/>
      <c r="UCH380"/>
      <c r="UCI380"/>
      <c r="UCJ380"/>
      <c r="UCK380"/>
      <c r="UCL380"/>
      <c r="UCM380"/>
      <c r="UCN380"/>
      <c r="UCO380"/>
      <c r="UCP380"/>
      <c r="UCQ380"/>
      <c r="UCR380"/>
      <c r="UCS380"/>
      <c r="UCT380"/>
      <c r="UCU380"/>
      <c r="UCV380"/>
      <c r="UCW380"/>
      <c r="UCX380"/>
      <c r="UCY380"/>
      <c r="UCZ380"/>
      <c r="UDA380"/>
      <c r="UDB380"/>
      <c r="UDC380"/>
      <c r="UDD380"/>
      <c r="UDE380"/>
      <c r="UDF380"/>
      <c r="UDG380"/>
      <c r="UDH380"/>
      <c r="UDI380"/>
      <c r="UDJ380"/>
      <c r="UDK380"/>
      <c r="UDL380"/>
      <c r="UDM380"/>
      <c r="UDN380"/>
      <c r="UDO380"/>
      <c r="UDP380"/>
      <c r="UDQ380"/>
      <c r="UDR380"/>
      <c r="UDS380"/>
      <c r="UDT380"/>
      <c r="UDU380"/>
      <c r="UDV380"/>
      <c r="UDW380"/>
      <c r="UDX380"/>
      <c r="UDY380"/>
      <c r="UDZ380"/>
      <c r="UEA380"/>
      <c r="UEB380"/>
      <c r="UEC380"/>
      <c r="UED380"/>
      <c r="UEE380"/>
      <c r="UEF380"/>
      <c r="UEG380"/>
      <c r="UEH380"/>
      <c r="UEI380"/>
      <c r="UEJ380"/>
      <c r="UEK380"/>
      <c r="UEL380"/>
      <c r="UEM380"/>
      <c r="UEN380"/>
      <c r="UEO380"/>
      <c r="UEP380"/>
      <c r="UEQ380"/>
      <c r="UER380"/>
      <c r="UES380"/>
      <c r="UET380"/>
      <c r="UEU380"/>
      <c r="UEV380"/>
      <c r="UEW380"/>
      <c r="UEX380"/>
      <c r="UEY380"/>
      <c r="UEZ380"/>
      <c r="UFA380"/>
      <c r="UFB380"/>
      <c r="UFC380"/>
      <c r="UFD380"/>
      <c r="UFE380"/>
      <c r="UFF380"/>
      <c r="UFG380"/>
      <c r="UFH380"/>
      <c r="UFI380"/>
      <c r="UFJ380"/>
      <c r="UFK380"/>
      <c r="UFL380"/>
      <c r="UFM380"/>
      <c r="UFN380"/>
      <c r="UFO380"/>
      <c r="UFP380"/>
      <c r="UFQ380"/>
      <c r="UFR380"/>
      <c r="UFS380"/>
      <c r="UFT380"/>
      <c r="UFU380"/>
      <c r="UFV380"/>
      <c r="UFW380"/>
      <c r="UFX380"/>
      <c r="UFY380"/>
      <c r="UFZ380"/>
      <c r="UGA380"/>
      <c r="UGB380"/>
      <c r="UGC380"/>
      <c r="UGD380"/>
      <c r="UGE380"/>
      <c r="UGF380"/>
      <c r="UGG380"/>
      <c r="UGH380"/>
      <c r="UGI380"/>
      <c r="UGJ380"/>
      <c r="UGK380"/>
      <c r="UGL380"/>
      <c r="UGM380"/>
      <c r="UGN380"/>
      <c r="UGO380"/>
      <c r="UGP380"/>
      <c r="UGQ380"/>
      <c r="UGR380"/>
      <c r="UGS380"/>
      <c r="UGT380"/>
      <c r="UGU380"/>
      <c r="UGV380"/>
      <c r="UGW380"/>
      <c r="UGX380"/>
      <c r="UGY380"/>
      <c r="UGZ380"/>
      <c r="UHA380"/>
      <c r="UHB380"/>
      <c r="UHC380"/>
      <c r="UHD380"/>
      <c r="UHE380"/>
      <c r="UHF380"/>
      <c r="UHG380"/>
      <c r="UHH380"/>
      <c r="UHI380"/>
      <c r="UHJ380"/>
      <c r="UHK380"/>
      <c r="UHL380"/>
      <c r="UHM380"/>
      <c r="UHN380"/>
      <c r="UHO380"/>
      <c r="UHP380"/>
      <c r="UHQ380"/>
      <c r="UHR380"/>
      <c r="UHS380"/>
      <c r="UHT380"/>
      <c r="UHU380"/>
      <c r="UHV380"/>
      <c r="UHW380"/>
      <c r="UHX380"/>
      <c r="UHY380"/>
      <c r="UHZ380"/>
      <c r="UIA380"/>
      <c r="UIB380"/>
      <c r="UIC380"/>
      <c r="UID380"/>
      <c r="UIE380"/>
      <c r="UIF380"/>
      <c r="UIG380"/>
      <c r="UIH380"/>
      <c r="UII380"/>
      <c r="UIJ380"/>
      <c r="UIK380"/>
      <c r="UIL380"/>
      <c r="UIM380"/>
      <c r="UIN380"/>
      <c r="UIO380"/>
      <c r="UIP380"/>
      <c r="UIQ380"/>
      <c r="UIR380"/>
      <c r="UIS380"/>
      <c r="UIT380"/>
      <c r="UIU380"/>
      <c r="UIV380"/>
      <c r="UIW380"/>
      <c r="UIX380"/>
      <c r="UIY380"/>
      <c r="UIZ380"/>
      <c r="UJA380"/>
      <c r="UJB380"/>
      <c r="UJC380"/>
      <c r="UJD380"/>
      <c r="UJE380"/>
      <c r="UJF380"/>
      <c r="UJG380"/>
      <c r="UJH380"/>
      <c r="UJI380"/>
      <c r="UJJ380"/>
      <c r="UJK380"/>
      <c r="UJL380"/>
      <c r="UJM380"/>
      <c r="UJN380"/>
      <c r="UJO380"/>
      <c r="UJP380"/>
      <c r="UJQ380"/>
      <c r="UJR380"/>
      <c r="UJS380"/>
      <c r="UJT380"/>
      <c r="UJU380"/>
      <c r="UJV380"/>
      <c r="UJW380"/>
      <c r="UJX380"/>
      <c r="UJY380"/>
      <c r="UJZ380"/>
      <c r="UKA380"/>
      <c r="UKB380"/>
      <c r="UKC380"/>
      <c r="UKD380"/>
      <c r="UKE380"/>
      <c r="UKF380"/>
      <c r="UKG380"/>
      <c r="UKH380"/>
      <c r="UKI380"/>
      <c r="UKJ380"/>
      <c r="UKK380"/>
      <c r="UKL380"/>
      <c r="UKM380"/>
      <c r="UKN380"/>
      <c r="UKO380"/>
      <c r="UKP380"/>
      <c r="UKQ380"/>
      <c r="UKR380"/>
      <c r="UKS380"/>
      <c r="UKT380"/>
      <c r="UKU380"/>
      <c r="UKV380"/>
      <c r="UKW380"/>
      <c r="UKX380"/>
      <c r="UKY380"/>
      <c r="UKZ380"/>
      <c r="ULA380"/>
      <c r="ULB380"/>
      <c r="ULC380"/>
      <c r="ULD380"/>
      <c r="ULE380"/>
      <c r="ULF380"/>
      <c r="ULG380"/>
      <c r="ULH380"/>
      <c r="ULI380"/>
      <c r="ULJ380"/>
      <c r="ULK380"/>
      <c r="ULL380"/>
      <c r="ULM380"/>
      <c r="ULN380"/>
      <c r="ULO380"/>
      <c r="ULP380"/>
      <c r="ULQ380"/>
      <c r="ULR380"/>
      <c r="ULS380"/>
      <c r="ULT380"/>
      <c r="ULU380"/>
      <c r="ULV380"/>
      <c r="ULW380"/>
      <c r="ULX380"/>
      <c r="ULY380"/>
      <c r="ULZ380"/>
      <c r="UMA380"/>
      <c r="UMB380"/>
      <c r="UMC380"/>
      <c r="UMD380"/>
      <c r="UME380"/>
      <c r="UMF380"/>
      <c r="UMG380"/>
      <c r="UMH380"/>
      <c r="UMI380"/>
      <c r="UMJ380"/>
      <c r="UMK380"/>
      <c r="UML380"/>
      <c r="UMM380"/>
      <c r="UMN380"/>
      <c r="UMO380"/>
      <c r="UMP380"/>
      <c r="UMQ380"/>
      <c r="UMR380"/>
      <c r="UMS380"/>
      <c r="UMT380"/>
      <c r="UMU380"/>
      <c r="UMV380"/>
      <c r="UMW380"/>
      <c r="UMX380"/>
      <c r="UMY380"/>
      <c r="UMZ380"/>
      <c r="UNA380"/>
      <c r="UNB380"/>
      <c r="UNC380"/>
      <c r="UND380"/>
      <c r="UNE380"/>
      <c r="UNF380"/>
      <c r="UNG380"/>
      <c r="UNH380"/>
      <c r="UNI380"/>
      <c r="UNJ380"/>
      <c r="UNK380"/>
      <c r="UNL380"/>
      <c r="UNM380"/>
      <c r="UNN380"/>
      <c r="UNO380"/>
      <c r="UNP380"/>
      <c r="UNQ380"/>
      <c r="UNR380"/>
      <c r="UNS380"/>
      <c r="UNT380"/>
      <c r="UNU380"/>
      <c r="UNV380"/>
      <c r="UNW380"/>
      <c r="UNX380"/>
      <c r="UNY380"/>
      <c r="UNZ380"/>
      <c r="UOA380"/>
      <c r="UOB380"/>
      <c r="UOC380"/>
      <c r="UOD380"/>
      <c r="UOE380"/>
      <c r="UOF380"/>
      <c r="UOG380"/>
      <c r="UOH380"/>
      <c r="UOI380"/>
      <c r="UOJ380"/>
      <c r="UOK380"/>
      <c r="UOL380"/>
      <c r="UOM380"/>
      <c r="UON380"/>
      <c r="UOO380"/>
      <c r="UOP380"/>
      <c r="UOQ380"/>
      <c r="UOR380"/>
      <c r="UOS380"/>
      <c r="UOT380"/>
      <c r="UOU380"/>
      <c r="UOV380"/>
      <c r="UOW380"/>
      <c r="UOX380"/>
      <c r="UOY380"/>
      <c r="UOZ380"/>
      <c r="UPA380"/>
      <c r="UPB380"/>
      <c r="UPC380"/>
      <c r="UPD380"/>
      <c r="UPE380"/>
      <c r="UPF380"/>
      <c r="UPG380"/>
      <c r="UPH380"/>
      <c r="UPI380"/>
      <c r="UPJ380"/>
      <c r="UPK380"/>
      <c r="UPL380"/>
      <c r="UPM380"/>
      <c r="UPN380"/>
      <c r="UPO380"/>
      <c r="UPP380"/>
      <c r="UPQ380"/>
      <c r="UPR380"/>
      <c r="UPS380"/>
      <c r="UPT380"/>
      <c r="UPU380"/>
      <c r="UPV380"/>
      <c r="UPW380"/>
      <c r="UPX380"/>
      <c r="UPY380"/>
      <c r="UPZ380"/>
      <c r="UQA380"/>
      <c r="UQB380"/>
      <c r="UQC380"/>
      <c r="UQD380"/>
      <c r="UQE380"/>
      <c r="UQF380"/>
      <c r="UQG380"/>
      <c r="UQH380"/>
      <c r="UQI380"/>
      <c r="UQJ380"/>
      <c r="UQK380"/>
      <c r="UQL380"/>
      <c r="UQM380"/>
      <c r="UQN380"/>
      <c r="UQO380"/>
      <c r="UQP380"/>
      <c r="UQQ380"/>
      <c r="UQR380"/>
      <c r="UQS380"/>
      <c r="UQT380"/>
      <c r="UQU380"/>
      <c r="UQV380"/>
      <c r="UQW380"/>
      <c r="UQX380"/>
      <c r="UQY380"/>
      <c r="UQZ380"/>
      <c r="URA380"/>
      <c r="URB380"/>
      <c r="URC380"/>
      <c r="URD380"/>
      <c r="URE380"/>
      <c r="URF380"/>
      <c r="URG380"/>
      <c r="URH380"/>
      <c r="URI380"/>
      <c r="URJ380"/>
      <c r="URK380"/>
      <c r="URL380"/>
      <c r="URM380"/>
      <c r="URN380"/>
      <c r="URO380"/>
      <c r="URP380"/>
      <c r="URQ380"/>
      <c r="URR380"/>
      <c r="URS380"/>
      <c r="URT380"/>
      <c r="URU380"/>
      <c r="URV380"/>
      <c r="URW380"/>
      <c r="URX380"/>
      <c r="URY380"/>
      <c r="URZ380"/>
      <c r="USA380"/>
      <c r="USB380"/>
      <c r="USC380"/>
      <c r="USD380"/>
      <c r="USE380"/>
      <c r="USF380"/>
      <c r="USG380"/>
      <c r="USH380"/>
      <c r="USI380"/>
      <c r="USJ380"/>
      <c r="USK380"/>
      <c r="USL380"/>
      <c r="USM380"/>
      <c r="USN380"/>
      <c r="USO380"/>
      <c r="USP380"/>
      <c r="USQ380"/>
      <c r="USR380"/>
      <c r="USS380"/>
      <c r="UST380"/>
      <c r="USU380"/>
      <c r="USV380"/>
      <c r="USW380"/>
      <c r="USX380"/>
      <c r="USY380"/>
      <c r="USZ380"/>
      <c r="UTA380"/>
      <c r="UTB380"/>
      <c r="UTC380"/>
      <c r="UTD380"/>
      <c r="UTE380"/>
      <c r="UTF380"/>
      <c r="UTG380"/>
      <c r="UTH380"/>
      <c r="UTI380"/>
      <c r="UTJ380"/>
      <c r="UTK380"/>
      <c r="UTL380"/>
      <c r="UTM380"/>
      <c r="UTN380"/>
      <c r="UTO380"/>
      <c r="UTP380"/>
      <c r="UTQ380"/>
      <c r="UTR380"/>
      <c r="UTS380"/>
      <c r="UTT380"/>
      <c r="UTU380"/>
      <c r="UTV380"/>
      <c r="UTW380"/>
      <c r="UTX380"/>
      <c r="UTY380"/>
      <c r="UTZ380"/>
      <c r="UUA380"/>
      <c r="UUB380"/>
      <c r="UUC380"/>
      <c r="UUD380"/>
      <c r="UUE380"/>
      <c r="UUF380"/>
      <c r="UUG380"/>
      <c r="UUH380"/>
      <c r="UUI380"/>
      <c r="UUJ380"/>
      <c r="UUK380"/>
      <c r="UUL380"/>
      <c r="UUM380"/>
      <c r="UUN380"/>
      <c r="UUO380"/>
      <c r="UUP380"/>
      <c r="UUQ380"/>
      <c r="UUR380"/>
      <c r="UUS380"/>
      <c r="UUT380"/>
      <c r="UUU380"/>
      <c r="UUV380"/>
      <c r="UUW380"/>
      <c r="UUX380"/>
      <c r="UUY380"/>
      <c r="UUZ380"/>
      <c r="UVA380"/>
      <c r="UVB380"/>
      <c r="UVC380"/>
      <c r="UVD380"/>
      <c r="UVE380"/>
      <c r="UVF380"/>
      <c r="UVG380"/>
      <c r="UVH380"/>
      <c r="UVI380"/>
      <c r="UVJ380"/>
      <c r="UVK380"/>
      <c r="UVL380"/>
      <c r="UVM380"/>
      <c r="UVN380"/>
      <c r="UVO380"/>
      <c r="UVP380"/>
      <c r="UVQ380"/>
      <c r="UVR380"/>
      <c r="UVS380"/>
      <c r="UVT380"/>
      <c r="UVU380"/>
      <c r="UVV380"/>
      <c r="UVW380"/>
      <c r="UVX380"/>
      <c r="UVY380"/>
      <c r="UVZ380"/>
      <c r="UWA380"/>
      <c r="UWB380"/>
      <c r="UWC380"/>
      <c r="UWD380"/>
      <c r="UWE380"/>
      <c r="UWF380"/>
      <c r="UWG380"/>
      <c r="UWH380"/>
      <c r="UWI380"/>
      <c r="UWJ380"/>
      <c r="UWK380"/>
      <c r="UWL380"/>
      <c r="UWM380"/>
      <c r="UWN380"/>
      <c r="UWO380"/>
      <c r="UWP380"/>
      <c r="UWQ380"/>
      <c r="UWR380"/>
      <c r="UWS380"/>
      <c r="UWT380"/>
      <c r="UWU380"/>
      <c r="UWV380"/>
      <c r="UWW380"/>
      <c r="UWX380"/>
      <c r="UWY380"/>
      <c r="UWZ380"/>
      <c r="UXA380"/>
      <c r="UXB380"/>
      <c r="UXC380"/>
      <c r="UXD380"/>
      <c r="UXE380"/>
      <c r="UXF380"/>
      <c r="UXG380"/>
      <c r="UXH380"/>
      <c r="UXI380"/>
      <c r="UXJ380"/>
      <c r="UXK380"/>
      <c r="UXL380"/>
      <c r="UXM380"/>
      <c r="UXN380"/>
      <c r="UXO380"/>
      <c r="UXP380"/>
      <c r="UXQ380"/>
      <c r="UXR380"/>
      <c r="UXS380"/>
      <c r="UXT380"/>
      <c r="UXU380"/>
      <c r="UXV380"/>
      <c r="UXW380"/>
      <c r="UXX380"/>
      <c r="UXY380"/>
      <c r="UXZ380"/>
      <c r="UYA380"/>
      <c r="UYB380"/>
      <c r="UYC380"/>
      <c r="UYD380"/>
      <c r="UYE380"/>
      <c r="UYF380"/>
      <c r="UYG380"/>
      <c r="UYH380"/>
      <c r="UYI380"/>
      <c r="UYJ380"/>
      <c r="UYK380"/>
      <c r="UYL380"/>
      <c r="UYM380"/>
      <c r="UYN380"/>
      <c r="UYO380"/>
      <c r="UYP380"/>
      <c r="UYQ380"/>
      <c r="UYR380"/>
      <c r="UYS380"/>
      <c r="UYT380"/>
      <c r="UYU380"/>
      <c r="UYV380"/>
      <c r="UYW380"/>
      <c r="UYX380"/>
      <c r="UYY380"/>
      <c r="UYZ380"/>
      <c r="UZA380"/>
      <c r="UZB380"/>
      <c r="UZC380"/>
      <c r="UZD380"/>
      <c r="UZE380"/>
      <c r="UZF380"/>
      <c r="UZG380"/>
      <c r="UZH380"/>
      <c r="UZI380"/>
      <c r="UZJ380"/>
      <c r="UZK380"/>
      <c r="UZL380"/>
      <c r="UZM380"/>
      <c r="UZN380"/>
      <c r="UZO380"/>
      <c r="UZP380"/>
      <c r="UZQ380"/>
      <c r="UZR380"/>
      <c r="UZS380"/>
      <c r="UZT380"/>
      <c r="UZU380"/>
      <c r="UZV380"/>
      <c r="UZW380"/>
      <c r="UZX380"/>
      <c r="UZY380"/>
      <c r="UZZ380"/>
      <c r="VAA380"/>
      <c r="VAB380"/>
      <c r="VAC380"/>
      <c r="VAD380"/>
      <c r="VAE380"/>
      <c r="VAF380"/>
      <c r="VAG380"/>
      <c r="VAH380"/>
      <c r="VAI380"/>
      <c r="VAJ380"/>
      <c r="VAK380"/>
      <c r="VAL380"/>
      <c r="VAM380"/>
      <c r="VAN380"/>
      <c r="VAO380"/>
      <c r="VAP380"/>
      <c r="VAQ380"/>
      <c r="VAR380"/>
      <c r="VAS380"/>
      <c r="VAT380"/>
      <c r="VAU380"/>
      <c r="VAV380"/>
      <c r="VAW380"/>
      <c r="VAX380"/>
      <c r="VAY380"/>
      <c r="VAZ380"/>
      <c r="VBA380"/>
      <c r="VBB380"/>
      <c r="VBC380"/>
      <c r="VBD380"/>
      <c r="VBE380"/>
      <c r="VBF380"/>
      <c r="VBG380"/>
      <c r="VBH380"/>
      <c r="VBI380"/>
      <c r="VBJ380"/>
      <c r="VBK380"/>
      <c r="VBL380"/>
      <c r="VBM380"/>
      <c r="VBN380"/>
      <c r="VBO380"/>
      <c r="VBP380"/>
      <c r="VBQ380"/>
      <c r="VBR380"/>
      <c r="VBS380"/>
      <c r="VBT380"/>
      <c r="VBU380"/>
      <c r="VBV380"/>
      <c r="VBW380"/>
      <c r="VBX380"/>
      <c r="VBY380"/>
      <c r="VBZ380"/>
      <c r="VCA380"/>
      <c r="VCB380"/>
      <c r="VCC380"/>
      <c r="VCD380"/>
      <c r="VCE380"/>
      <c r="VCF380"/>
      <c r="VCG380"/>
      <c r="VCH380"/>
      <c r="VCI380"/>
      <c r="VCJ380"/>
      <c r="VCK380"/>
      <c r="VCL380"/>
      <c r="VCM380"/>
      <c r="VCN380"/>
      <c r="VCO380"/>
      <c r="VCP380"/>
      <c r="VCQ380"/>
      <c r="VCR380"/>
      <c r="VCS380"/>
      <c r="VCT380"/>
      <c r="VCU380"/>
      <c r="VCV380"/>
      <c r="VCW380"/>
      <c r="VCX380"/>
      <c r="VCY380"/>
      <c r="VCZ380"/>
      <c r="VDA380"/>
      <c r="VDB380"/>
      <c r="VDC380"/>
      <c r="VDD380"/>
      <c r="VDE380"/>
      <c r="VDF380"/>
      <c r="VDG380"/>
      <c r="VDH380"/>
      <c r="VDI380"/>
      <c r="VDJ380"/>
      <c r="VDK380"/>
      <c r="VDL380"/>
      <c r="VDM380"/>
      <c r="VDN380"/>
      <c r="VDO380"/>
      <c r="VDP380"/>
      <c r="VDQ380"/>
      <c r="VDR380"/>
      <c r="VDS380"/>
      <c r="VDT380"/>
      <c r="VDU380"/>
      <c r="VDV380"/>
      <c r="VDW380"/>
      <c r="VDX380"/>
      <c r="VDY380"/>
      <c r="VDZ380"/>
      <c r="VEA380"/>
      <c r="VEB380"/>
      <c r="VEC380"/>
      <c r="VED380"/>
      <c r="VEE380"/>
      <c r="VEF380"/>
      <c r="VEG380"/>
      <c r="VEH380"/>
      <c r="VEI380"/>
      <c r="VEJ380"/>
      <c r="VEK380"/>
      <c r="VEL380"/>
      <c r="VEM380"/>
      <c r="VEN380"/>
      <c r="VEO380"/>
      <c r="VEP380"/>
      <c r="VEQ380"/>
      <c r="VER380"/>
      <c r="VES380"/>
      <c r="VET380"/>
      <c r="VEU380"/>
      <c r="VEV380"/>
      <c r="VEW380"/>
      <c r="VEX380"/>
      <c r="VEY380"/>
      <c r="VEZ380"/>
      <c r="VFA380"/>
      <c r="VFB380"/>
      <c r="VFC380"/>
      <c r="VFD380"/>
      <c r="VFE380"/>
      <c r="VFF380"/>
      <c r="VFG380"/>
      <c r="VFH380"/>
      <c r="VFI380"/>
      <c r="VFJ380"/>
      <c r="VFK380"/>
      <c r="VFL380"/>
      <c r="VFM380"/>
      <c r="VFN380"/>
      <c r="VFO380"/>
      <c r="VFP380"/>
      <c r="VFQ380"/>
      <c r="VFR380"/>
      <c r="VFS380"/>
      <c r="VFT380"/>
      <c r="VFU380"/>
      <c r="VFV380"/>
      <c r="VFW380"/>
      <c r="VFX380"/>
      <c r="VFY380"/>
      <c r="VFZ380"/>
      <c r="VGA380"/>
      <c r="VGB380"/>
      <c r="VGC380"/>
      <c r="VGD380"/>
      <c r="VGE380"/>
      <c r="VGF380"/>
      <c r="VGG380"/>
      <c r="VGH380"/>
      <c r="VGI380"/>
      <c r="VGJ380"/>
      <c r="VGK380"/>
      <c r="VGL380"/>
      <c r="VGM380"/>
      <c r="VGN380"/>
      <c r="VGO380"/>
      <c r="VGP380"/>
      <c r="VGQ380"/>
      <c r="VGR380"/>
      <c r="VGS380"/>
      <c r="VGT380"/>
      <c r="VGU380"/>
      <c r="VGV380"/>
      <c r="VGW380"/>
      <c r="VGX380"/>
      <c r="VGY380"/>
      <c r="VGZ380"/>
      <c r="VHA380"/>
      <c r="VHB380"/>
      <c r="VHC380"/>
      <c r="VHD380"/>
      <c r="VHE380"/>
      <c r="VHF380"/>
      <c r="VHG380"/>
      <c r="VHH380"/>
      <c r="VHI380"/>
      <c r="VHJ380"/>
      <c r="VHK380"/>
      <c r="VHL380"/>
      <c r="VHM380"/>
      <c r="VHN380"/>
      <c r="VHO380"/>
      <c r="VHP380"/>
      <c r="VHQ380"/>
      <c r="VHR380"/>
      <c r="VHS380"/>
      <c r="VHT380"/>
      <c r="VHU380"/>
      <c r="VHV380"/>
      <c r="VHW380"/>
      <c r="VHX380"/>
      <c r="VHY380"/>
      <c r="VHZ380"/>
      <c r="VIA380"/>
      <c r="VIB380"/>
      <c r="VIC380"/>
      <c r="VID380"/>
      <c r="VIE380"/>
      <c r="VIF380"/>
      <c r="VIG380"/>
      <c r="VIH380"/>
      <c r="VII380"/>
      <c r="VIJ380"/>
      <c r="VIK380"/>
      <c r="VIL380"/>
      <c r="VIM380"/>
      <c r="VIN380"/>
      <c r="VIO380"/>
      <c r="VIP380"/>
      <c r="VIQ380"/>
      <c r="VIR380"/>
      <c r="VIS380"/>
      <c r="VIT380"/>
      <c r="VIU380"/>
      <c r="VIV380"/>
      <c r="VIW380"/>
      <c r="VIX380"/>
      <c r="VIY380"/>
      <c r="VIZ380"/>
      <c r="VJA380"/>
      <c r="VJB380"/>
      <c r="VJC380"/>
      <c r="VJD380"/>
      <c r="VJE380"/>
      <c r="VJF380"/>
      <c r="VJG380"/>
      <c r="VJH380"/>
      <c r="VJI380"/>
      <c r="VJJ380"/>
      <c r="VJK380"/>
      <c r="VJL380"/>
      <c r="VJM380"/>
      <c r="VJN380"/>
      <c r="VJO380"/>
      <c r="VJP380"/>
      <c r="VJQ380"/>
      <c r="VJR380"/>
      <c r="VJS380"/>
      <c r="VJT380"/>
      <c r="VJU380"/>
      <c r="VJV380"/>
      <c r="VJW380"/>
      <c r="VJX380"/>
      <c r="VJY380"/>
      <c r="VJZ380"/>
      <c r="VKA380"/>
      <c r="VKB380"/>
      <c r="VKC380"/>
      <c r="VKD380"/>
      <c r="VKE380"/>
      <c r="VKF380"/>
      <c r="VKG380"/>
      <c r="VKH380"/>
      <c r="VKI380"/>
      <c r="VKJ380"/>
      <c r="VKK380"/>
      <c r="VKL380"/>
      <c r="VKM380"/>
      <c r="VKN380"/>
      <c r="VKO380"/>
      <c r="VKP380"/>
      <c r="VKQ380"/>
      <c r="VKR380"/>
      <c r="VKS380"/>
      <c r="VKT380"/>
      <c r="VKU380"/>
      <c r="VKV380"/>
      <c r="VKW380"/>
      <c r="VKX380"/>
      <c r="VKY380"/>
      <c r="VKZ380"/>
      <c r="VLA380"/>
      <c r="VLB380"/>
      <c r="VLC380"/>
      <c r="VLD380"/>
      <c r="VLE380"/>
      <c r="VLF380"/>
      <c r="VLG380"/>
      <c r="VLH380"/>
      <c r="VLI380"/>
      <c r="VLJ380"/>
      <c r="VLK380"/>
      <c r="VLL380"/>
      <c r="VLM380"/>
      <c r="VLN380"/>
      <c r="VLO380"/>
      <c r="VLP380"/>
      <c r="VLQ380"/>
      <c r="VLR380"/>
      <c r="VLS380"/>
      <c r="VLT380"/>
      <c r="VLU380"/>
      <c r="VLV380"/>
      <c r="VLW380"/>
      <c r="VLX380"/>
      <c r="VLY380"/>
      <c r="VLZ380"/>
      <c r="VMA380"/>
      <c r="VMB380"/>
      <c r="VMC380"/>
      <c r="VMD380"/>
      <c r="VME380"/>
      <c r="VMF380"/>
      <c r="VMG380"/>
      <c r="VMH380"/>
      <c r="VMI380"/>
      <c r="VMJ380"/>
      <c r="VMK380"/>
      <c r="VML380"/>
      <c r="VMM380"/>
      <c r="VMN380"/>
      <c r="VMO380"/>
      <c r="VMP380"/>
      <c r="VMQ380"/>
      <c r="VMR380"/>
      <c r="VMS380"/>
      <c r="VMT380"/>
      <c r="VMU380"/>
      <c r="VMV380"/>
      <c r="VMW380"/>
      <c r="VMX380"/>
      <c r="VMY380"/>
      <c r="VMZ380"/>
      <c r="VNA380"/>
      <c r="VNB380"/>
      <c r="VNC380"/>
      <c r="VND380"/>
      <c r="VNE380"/>
      <c r="VNF380"/>
      <c r="VNG380"/>
      <c r="VNH380"/>
      <c r="VNI380"/>
      <c r="VNJ380"/>
      <c r="VNK380"/>
      <c r="VNL380"/>
      <c r="VNM380"/>
      <c r="VNN380"/>
      <c r="VNO380"/>
      <c r="VNP380"/>
      <c r="VNQ380"/>
      <c r="VNR380"/>
      <c r="VNS380"/>
      <c r="VNT380"/>
      <c r="VNU380"/>
      <c r="VNV380"/>
      <c r="VNW380"/>
      <c r="VNX380"/>
      <c r="VNY380"/>
      <c r="VNZ380"/>
      <c r="VOA380"/>
      <c r="VOB380"/>
      <c r="VOC380"/>
      <c r="VOD380"/>
      <c r="VOE380"/>
      <c r="VOF380"/>
      <c r="VOG380"/>
      <c r="VOH380"/>
      <c r="VOI380"/>
      <c r="VOJ380"/>
      <c r="VOK380"/>
      <c r="VOL380"/>
      <c r="VOM380"/>
      <c r="VON380"/>
      <c r="VOO380"/>
      <c r="VOP380"/>
      <c r="VOQ380"/>
      <c r="VOR380"/>
      <c r="VOS380"/>
      <c r="VOT380"/>
      <c r="VOU380"/>
      <c r="VOV380"/>
      <c r="VOW380"/>
      <c r="VOX380"/>
      <c r="VOY380"/>
      <c r="VOZ380"/>
      <c r="VPA380"/>
      <c r="VPB380"/>
      <c r="VPC380"/>
      <c r="VPD380"/>
      <c r="VPE380"/>
      <c r="VPF380"/>
      <c r="VPG380"/>
      <c r="VPH380"/>
      <c r="VPI380"/>
      <c r="VPJ380"/>
      <c r="VPK380"/>
      <c r="VPL380"/>
      <c r="VPM380"/>
      <c r="VPN380"/>
      <c r="VPO380"/>
      <c r="VPP380"/>
      <c r="VPQ380"/>
      <c r="VPR380"/>
      <c r="VPS380"/>
      <c r="VPT380"/>
      <c r="VPU380"/>
      <c r="VPV380"/>
      <c r="VPW380"/>
      <c r="VPX380"/>
      <c r="VPY380"/>
      <c r="VPZ380"/>
      <c r="VQA380"/>
      <c r="VQB380"/>
      <c r="VQC380"/>
      <c r="VQD380"/>
      <c r="VQE380"/>
      <c r="VQF380"/>
      <c r="VQG380"/>
      <c r="VQH380"/>
      <c r="VQI380"/>
      <c r="VQJ380"/>
      <c r="VQK380"/>
      <c r="VQL380"/>
      <c r="VQM380"/>
      <c r="VQN380"/>
      <c r="VQO380"/>
      <c r="VQP380"/>
      <c r="VQQ380"/>
      <c r="VQR380"/>
      <c r="VQS380"/>
      <c r="VQT380"/>
      <c r="VQU380"/>
      <c r="VQV380"/>
      <c r="VQW380"/>
      <c r="VQX380"/>
      <c r="VQY380"/>
      <c r="VQZ380"/>
      <c r="VRA380"/>
      <c r="VRB380"/>
      <c r="VRC380"/>
      <c r="VRD380"/>
      <c r="VRE380"/>
      <c r="VRF380"/>
      <c r="VRG380"/>
      <c r="VRH380"/>
      <c r="VRI380"/>
      <c r="VRJ380"/>
      <c r="VRK380"/>
      <c r="VRL380"/>
      <c r="VRM380"/>
      <c r="VRN380"/>
      <c r="VRO380"/>
      <c r="VRP380"/>
      <c r="VRQ380"/>
      <c r="VRR380"/>
      <c r="VRS380"/>
      <c r="VRT380"/>
      <c r="VRU380"/>
      <c r="VRV380"/>
      <c r="VRW380"/>
      <c r="VRX380"/>
      <c r="VRY380"/>
      <c r="VRZ380"/>
      <c r="VSA380"/>
      <c r="VSB380"/>
      <c r="VSC380"/>
      <c r="VSD380"/>
      <c r="VSE380"/>
      <c r="VSF380"/>
      <c r="VSG380"/>
      <c r="VSH380"/>
      <c r="VSI380"/>
      <c r="VSJ380"/>
      <c r="VSK380"/>
      <c r="VSL380"/>
      <c r="VSM380"/>
      <c r="VSN380"/>
      <c r="VSO380"/>
      <c r="VSP380"/>
      <c r="VSQ380"/>
      <c r="VSR380"/>
      <c r="VSS380"/>
      <c r="VST380"/>
      <c r="VSU380"/>
      <c r="VSV380"/>
      <c r="VSW380"/>
      <c r="VSX380"/>
      <c r="VSY380"/>
      <c r="VSZ380"/>
      <c r="VTA380"/>
      <c r="VTB380"/>
      <c r="VTC380"/>
      <c r="VTD380"/>
      <c r="VTE380"/>
      <c r="VTF380"/>
      <c r="VTG380"/>
      <c r="VTH380"/>
      <c r="VTI380"/>
      <c r="VTJ380"/>
      <c r="VTK380"/>
      <c r="VTL380"/>
      <c r="VTM380"/>
      <c r="VTN380"/>
      <c r="VTO380"/>
      <c r="VTP380"/>
      <c r="VTQ380"/>
      <c r="VTR380"/>
      <c r="VTS380"/>
      <c r="VTT380"/>
      <c r="VTU380"/>
      <c r="VTV380"/>
      <c r="VTW380"/>
      <c r="VTX380"/>
      <c r="VTY380"/>
      <c r="VTZ380"/>
      <c r="VUA380"/>
      <c r="VUB380"/>
      <c r="VUC380"/>
      <c r="VUD380"/>
      <c r="VUE380"/>
      <c r="VUF380"/>
      <c r="VUG380"/>
      <c r="VUH380"/>
      <c r="VUI380"/>
      <c r="VUJ380"/>
      <c r="VUK380"/>
      <c r="VUL380"/>
      <c r="VUM380"/>
      <c r="VUN380"/>
      <c r="VUO380"/>
      <c r="VUP380"/>
      <c r="VUQ380"/>
      <c r="VUR380"/>
      <c r="VUS380"/>
      <c r="VUT380"/>
      <c r="VUU380"/>
      <c r="VUV380"/>
      <c r="VUW380"/>
      <c r="VUX380"/>
      <c r="VUY380"/>
      <c r="VUZ380"/>
      <c r="VVA380"/>
      <c r="VVB380"/>
      <c r="VVC380"/>
      <c r="VVD380"/>
      <c r="VVE380"/>
      <c r="VVF380"/>
      <c r="VVG380"/>
      <c r="VVH380"/>
      <c r="VVI380"/>
      <c r="VVJ380"/>
      <c r="VVK380"/>
      <c r="VVL380"/>
      <c r="VVM380"/>
      <c r="VVN380"/>
      <c r="VVO380"/>
      <c r="VVP380"/>
      <c r="VVQ380"/>
      <c r="VVR380"/>
      <c r="VVS380"/>
      <c r="VVT380"/>
      <c r="VVU380"/>
      <c r="VVV380"/>
      <c r="VVW380"/>
      <c r="VVX380"/>
      <c r="VVY380"/>
      <c r="VVZ380"/>
      <c r="VWA380"/>
      <c r="VWB380"/>
      <c r="VWC380"/>
      <c r="VWD380"/>
      <c r="VWE380"/>
      <c r="VWF380"/>
      <c r="VWG380"/>
      <c r="VWH380"/>
      <c r="VWI380"/>
      <c r="VWJ380"/>
      <c r="VWK380"/>
      <c r="VWL380"/>
      <c r="VWM380"/>
      <c r="VWN380"/>
      <c r="VWO380"/>
      <c r="VWP380"/>
      <c r="VWQ380"/>
      <c r="VWR380"/>
      <c r="VWS380"/>
      <c r="VWT380"/>
      <c r="VWU380"/>
      <c r="VWV380"/>
      <c r="VWW380"/>
      <c r="VWX380"/>
      <c r="VWY380"/>
      <c r="VWZ380"/>
      <c r="VXA380"/>
      <c r="VXB380"/>
      <c r="VXC380"/>
      <c r="VXD380"/>
      <c r="VXE380"/>
      <c r="VXF380"/>
      <c r="VXG380"/>
      <c r="VXH380"/>
      <c r="VXI380"/>
      <c r="VXJ380"/>
      <c r="VXK380"/>
      <c r="VXL380"/>
      <c r="VXM380"/>
      <c r="VXN380"/>
      <c r="VXO380"/>
      <c r="VXP380"/>
      <c r="VXQ380"/>
      <c r="VXR380"/>
      <c r="VXS380"/>
      <c r="VXT380"/>
      <c r="VXU380"/>
      <c r="VXV380"/>
      <c r="VXW380"/>
      <c r="VXX380"/>
      <c r="VXY380"/>
      <c r="VXZ380"/>
      <c r="VYA380"/>
      <c r="VYB380"/>
      <c r="VYC380"/>
      <c r="VYD380"/>
      <c r="VYE380"/>
      <c r="VYF380"/>
      <c r="VYG380"/>
      <c r="VYH380"/>
      <c r="VYI380"/>
      <c r="VYJ380"/>
      <c r="VYK380"/>
      <c r="VYL380"/>
      <c r="VYM380"/>
      <c r="VYN380"/>
      <c r="VYO380"/>
      <c r="VYP380"/>
      <c r="VYQ380"/>
      <c r="VYR380"/>
      <c r="VYS380"/>
      <c r="VYT380"/>
      <c r="VYU380"/>
      <c r="VYV380"/>
      <c r="VYW380"/>
      <c r="VYX380"/>
      <c r="VYY380"/>
      <c r="VYZ380"/>
      <c r="VZA380"/>
      <c r="VZB380"/>
      <c r="VZC380"/>
      <c r="VZD380"/>
      <c r="VZE380"/>
      <c r="VZF380"/>
      <c r="VZG380"/>
      <c r="VZH380"/>
      <c r="VZI380"/>
      <c r="VZJ380"/>
      <c r="VZK380"/>
      <c r="VZL380"/>
      <c r="VZM380"/>
      <c r="VZN380"/>
      <c r="VZO380"/>
      <c r="VZP380"/>
      <c r="VZQ380"/>
      <c r="VZR380"/>
      <c r="VZS380"/>
      <c r="VZT380"/>
      <c r="VZU380"/>
      <c r="VZV380"/>
      <c r="VZW380"/>
      <c r="VZX380"/>
      <c r="VZY380"/>
      <c r="VZZ380"/>
      <c r="WAA380"/>
      <c r="WAB380"/>
      <c r="WAC380"/>
      <c r="WAD380"/>
      <c r="WAE380"/>
      <c r="WAF380"/>
      <c r="WAG380"/>
      <c r="WAH380"/>
      <c r="WAI380"/>
      <c r="WAJ380"/>
      <c r="WAK380"/>
      <c r="WAL380"/>
      <c r="WAM380"/>
      <c r="WAN380"/>
      <c r="WAO380"/>
      <c r="WAP380"/>
      <c r="WAQ380"/>
      <c r="WAR380"/>
      <c r="WAS380"/>
      <c r="WAT380"/>
      <c r="WAU380"/>
      <c r="WAV380"/>
      <c r="WAW380"/>
      <c r="WAX380"/>
      <c r="WAY380"/>
      <c r="WAZ380"/>
      <c r="WBA380"/>
      <c r="WBB380"/>
      <c r="WBC380"/>
      <c r="WBD380"/>
      <c r="WBE380"/>
      <c r="WBF380"/>
      <c r="WBG380"/>
      <c r="WBH380"/>
      <c r="WBI380"/>
      <c r="WBJ380"/>
      <c r="WBK380"/>
      <c r="WBL380"/>
      <c r="WBM380"/>
      <c r="WBN380"/>
      <c r="WBO380"/>
      <c r="WBP380"/>
      <c r="WBQ380"/>
      <c r="WBR380"/>
      <c r="WBS380"/>
      <c r="WBT380"/>
      <c r="WBU380"/>
      <c r="WBV380"/>
      <c r="WBW380"/>
      <c r="WBX380"/>
      <c r="WBY380"/>
      <c r="WBZ380"/>
      <c r="WCA380"/>
      <c r="WCB380"/>
      <c r="WCC380"/>
      <c r="WCD380"/>
      <c r="WCE380"/>
      <c r="WCF380"/>
      <c r="WCG380"/>
      <c r="WCH380"/>
      <c r="WCI380"/>
      <c r="WCJ380"/>
      <c r="WCK380"/>
      <c r="WCL380"/>
      <c r="WCM380"/>
      <c r="WCN380"/>
      <c r="WCO380"/>
      <c r="WCP380"/>
      <c r="WCQ380"/>
      <c r="WCR380"/>
      <c r="WCS380"/>
      <c r="WCT380"/>
      <c r="WCU380"/>
      <c r="WCV380"/>
      <c r="WCW380"/>
      <c r="WCX380"/>
      <c r="WCY380"/>
      <c r="WCZ380"/>
      <c r="WDA380"/>
      <c r="WDB380"/>
      <c r="WDC380"/>
      <c r="WDD380"/>
      <c r="WDE380"/>
      <c r="WDF380"/>
      <c r="WDG380"/>
      <c r="WDH380"/>
      <c r="WDI380"/>
      <c r="WDJ380"/>
      <c r="WDK380"/>
      <c r="WDL380"/>
      <c r="WDM380"/>
      <c r="WDN380"/>
      <c r="WDO380"/>
      <c r="WDP380"/>
      <c r="WDQ380"/>
      <c r="WDR380"/>
      <c r="WDS380"/>
      <c r="WDT380"/>
      <c r="WDU380"/>
      <c r="WDV380"/>
      <c r="WDW380"/>
      <c r="WDX380"/>
      <c r="WDY380"/>
      <c r="WDZ380"/>
      <c r="WEA380"/>
      <c r="WEB380"/>
      <c r="WEC380"/>
      <c r="WED380"/>
      <c r="WEE380"/>
      <c r="WEF380"/>
      <c r="WEG380"/>
      <c r="WEH380"/>
      <c r="WEI380"/>
      <c r="WEJ380"/>
      <c r="WEK380"/>
      <c r="WEL380"/>
      <c r="WEM380"/>
      <c r="WEN380"/>
      <c r="WEO380"/>
      <c r="WEP380"/>
      <c r="WEQ380"/>
      <c r="WER380"/>
      <c r="WES380"/>
      <c r="WET380"/>
      <c r="WEU380"/>
      <c r="WEV380"/>
      <c r="WEW380"/>
      <c r="WEX380"/>
      <c r="WEY380"/>
      <c r="WEZ380"/>
      <c r="WFA380"/>
      <c r="WFB380"/>
      <c r="WFC380"/>
      <c r="WFD380"/>
      <c r="WFE380"/>
      <c r="WFF380"/>
      <c r="WFG380"/>
      <c r="WFH380"/>
      <c r="WFI380"/>
      <c r="WFJ380"/>
      <c r="WFK380"/>
      <c r="WFL380"/>
      <c r="WFM380"/>
      <c r="WFN380"/>
      <c r="WFO380"/>
      <c r="WFP380"/>
      <c r="WFQ380"/>
      <c r="WFR380"/>
      <c r="WFS380"/>
      <c r="WFT380"/>
      <c r="WFU380"/>
      <c r="WFV380"/>
      <c r="WFW380"/>
      <c r="WFX380"/>
      <c r="WFY380"/>
      <c r="WFZ380"/>
      <c r="WGA380"/>
      <c r="WGB380"/>
      <c r="WGC380"/>
      <c r="WGD380"/>
      <c r="WGE380"/>
      <c r="WGF380"/>
      <c r="WGG380"/>
      <c r="WGH380"/>
      <c r="WGI380"/>
      <c r="WGJ380"/>
      <c r="WGK380"/>
      <c r="WGL380"/>
      <c r="WGM380"/>
      <c r="WGN380"/>
      <c r="WGO380"/>
      <c r="WGP380"/>
      <c r="WGQ380"/>
      <c r="WGR380"/>
      <c r="WGS380"/>
      <c r="WGT380"/>
      <c r="WGU380"/>
      <c r="WGV380"/>
      <c r="WGW380"/>
      <c r="WGX380"/>
      <c r="WGY380"/>
      <c r="WGZ380"/>
      <c r="WHA380"/>
      <c r="WHB380"/>
      <c r="WHC380"/>
      <c r="WHD380"/>
      <c r="WHE380"/>
      <c r="WHF380"/>
      <c r="WHG380"/>
      <c r="WHH380"/>
      <c r="WHI380"/>
      <c r="WHJ380"/>
      <c r="WHK380"/>
      <c r="WHL380"/>
      <c r="WHM380"/>
      <c r="WHN380"/>
      <c r="WHO380"/>
      <c r="WHP380"/>
      <c r="WHQ380"/>
      <c r="WHR380"/>
      <c r="WHS380"/>
      <c r="WHT380"/>
      <c r="WHU380"/>
      <c r="WHV380"/>
      <c r="WHW380"/>
      <c r="WHX380"/>
      <c r="WHY380"/>
      <c r="WHZ380"/>
      <c r="WIA380"/>
      <c r="WIB380"/>
      <c r="WIC380"/>
      <c r="WID380"/>
      <c r="WIE380"/>
      <c r="WIF380"/>
      <c r="WIG380"/>
      <c r="WIH380"/>
      <c r="WII380"/>
      <c r="WIJ380"/>
      <c r="WIK380"/>
      <c r="WIL380"/>
      <c r="WIM380"/>
      <c r="WIN380"/>
      <c r="WIO380"/>
      <c r="WIP380"/>
      <c r="WIQ380"/>
      <c r="WIR380"/>
      <c r="WIS380"/>
      <c r="WIT380"/>
      <c r="WIU380"/>
      <c r="WIV380"/>
      <c r="WIW380"/>
      <c r="WIX380"/>
      <c r="WIY380"/>
      <c r="WIZ380"/>
      <c r="WJA380"/>
      <c r="WJB380"/>
      <c r="WJC380"/>
      <c r="WJD380"/>
      <c r="WJE380"/>
      <c r="WJF380"/>
      <c r="WJG380"/>
      <c r="WJH380"/>
      <c r="WJI380"/>
      <c r="WJJ380"/>
      <c r="WJK380"/>
      <c r="WJL380"/>
      <c r="WJM380"/>
      <c r="WJN380"/>
      <c r="WJO380"/>
      <c r="WJP380"/>
      <c r="WJQ380"/>
      <c r="WJR380"/>
      <c r="WJS380"/>
      <c r="WJT380"/>
      <c r="WJU380"/>
      <c r="WJV380"/>
      <c r="WJW380"/>
      <c r="WJX380"/>
      <c r="WJY380"/>
      <c r="WJZ380"/>
      <c r="WKA380"/>
      <c r="WKB380"/>
      <c r="WKC380"/>
      <c r="WKD380"/>
      <c r="WKE380"/>
      <c r="WKF380"/>
      <c r="WKG380"/>
      <c r="WKH380"/>
      <c r="WKI380"/>
      <c r="WKJ380"/>
      <c r="WKK380"/>
      <c r="WKL380"/>
      <c r="WKM380"/>
      <c r="WKN380"/>
      <c r="WKO380"/>
      <c r="WKP380"/>
      <c r="WKQ380"/>
      <c r="WKR380"/>
      <c r="WKS380"/>
      <c r="WKT380"/>
      <c r="WKU380"/>
      <c r="WKV380"/>
      <c r="WKW380"/>
      <c r="WKX380"/>
      <c r="WKY380"/>
      <c r="WKZ380"/>
      <c r="WLA380"/>
      <c r="WLB380"/>
      <c r="WLC380"/>
      <c r="WLD380"/>
      <c r="WLE380"/>
      <c r="WLF380"/>
      <c r="WLG380"/>
      <c r="WLH380"/>
      <c r="WLI380"/>
      <c r="WLJ380"/>
      <c r="WLK380"/>
      <c r="WLL380"/>
      <c r="WLM380"/>
      <c r="WLN380"/>
      <c r="WLO380"/>
      <c r="WLP380"/>
      <c r="WLQ380"/>
      <c r="WLR380"/>
      <c r="WLS380"/>
      <c r="WLT380"/>
      <c r="WLU380"/>
      <c r="WLV380"/>
      <c r="WLW380"/>
      <c r="WLX380"/>
      <c r="WLY380"/>
      <c r="WLZ380"/>
      <c r="WMA380"/>
      <c r="WMB380"/>
      <c r="WMC380"/>
      <c r="WMD380"/>
      <c r="WME380"/>
      <c r="WMF380"/>
      <c r="WMG380"/>
      <c r="WMH380"/>
      <c r="WMI380"/>
      <c r="WMJ380"/>
      <c r="WMK380"/>
      <c r="WML380"/>
      <c r="WMM380"/>
      <c r="WMN380"/>
      <c r="WMO380"/>
      <c r="WMP380"/>
      <c r="WMQ380"/>
      <c r="WMR380"/>
      <c r="WMS380"/>
      <c r="WMT380"/>
      <c r="WMU380"/>
      <c r="WMV380"/>
      <c r="WMW380"/>
      <c r="WMX380"/>
      <c r="WMY380"/>
      <c r="WMZ380"/>
      <c r="WNA380"/>
      <c r="WNB380"/>
      <c r="WNC380"/>
      <c r="WND380"/>
      <c r="WNE380"/>
      <c r="WNF380"/>
      <c r="WNG380"/>
      <c r="WNH380"/>
      <c r="WNI380"/>
      <c r="WNJ380"/>
      <c r="WNK380"/>
      <c r="WNL380"/>
      <c r="WNM380"/>
      <c r="WNN380"/>
      <c r="WNO380"/>
      <c r="WNP380"/>
      <c r="WNQ380"/>
      <c r="WNR380"/>
      <c r="WNS380"/>
      <c r="WNT380"/>
      <c r="WNU380"/>
      <c r="WNV380"/>
      <c r="WNW380"/>
      <c r="WNX380"/>
      <c r="WNY380"/>
      <c r="WNZ380"/>
      <c r="WOA380"/>
      <c r="WOB380"/>
      <c r="WOC380"/>
      <c r="WOD380"/>
      <c r="WOE380"/>
      <c r="WOF380"/>
      <c r="WOG380"/>
      <c r="WOH380"/>
      <c r="WOI380"/>
      <c r="WOJ380"/>
      <c r="WOK380"/>
      <c r="WOL380"/>
      <c r="WOM380"/>
      <c r="WON380"/>
      <c r="WOO380"/>
      <c r="WOP380"/>
      <c r="WOQ380"/>
      <c r="WOR380"/>
      <c r="WOS380"/>
      <c r="WOT380"/>
      <c r="WOU380"/>
      <c r="WOV380"/>
      <c r="WOW380"/>
      <c r="WOX380"/>
      <c r="WOY380"/>
      <c r="WOZ380"/>
      <c r="WPA380"/>
      <c r="WPB380"/>
      <c r="WPC380"/>
      <c r="WPD380"/>
      <c r="WPE380"/>
      <c r="WPF380"/>
      <c r="WPG380"/>
      <c r="WPH380"/>
      <c r="WPI380"/>
      <c r="WPJ380"/>
      <c r="WPK380"/>
      <c r="WPL380"/>
      <c r="WPM380"/>
      <c r="WPN380"/>
      <c r="WPO380"/>
      <c r="WPP380"/>
      <c r="WPQ380"/>
      <c r="WPR380"/>
      <c r="WPS380"/>
      <c r="WPT380"/>
      <c r="WPU380"/>
      <c r="WPV380"/>
      <c r="WPW380"/>
      <c r="WPX380"/>
      <c r="WPY380"/>
      <c r="WPZ380"/>
      <c r="WQA380"/>
      <c r="WQB380"/>
      <c r="WQC380"/>
      <c r="WQD380"/>
      <c r="WQE380"/>
      <c r="WQF380"/>
      <c r="WQG380"/>
      <c r="WQH380"/>
      <c r="WQI380"/>
      <c r="WQJ380"/>
      <c r="WQK380"/>
      <c r="WQL380"/>
      <c r="WQM380"/>
      <c r="WQN380"/>
      <c r="WQO380"/>
      <c r="WQP380"/>
      <c r="WQQ380"/>
      <c r="WQR380"/>
      <c r="WQS380"/>
      <c r="WQT380"/>
      <c r="WQU380"/>
      <c r="WQV380"/>
      <c r="WQW380"/>
      <c r="WQX380"/>
      <c r="WQY380"/>
      <c r="WQZ380"/>
      <c r="WRA380"/>
      <c r="WRB380"/>
      <c r="WRC380"/>
      <c r="WRD380"/>
      <c r="WRE380"/>
      <c r="WRF380"/>
      <c r="WRG380"/>
      <c r="WRH380"/>
      <c r="WRI380"/>
      <c r="WRJ380"/>
      <c r="WRK380"/>
      <c r="WRL380"/>
      <c r="WRM380"/>
      <c r="WRN380"/>
      <c r="WRO380"/>
      <c r="WRP380"/>
      <c r="WRQ380"/>
      <c r="WRR380"/>
      <c r="WRS380"/>
      <c r="WRT380"/>
      <c r="WRU380"/>
      <c r="WRV380"/>
      <c r="WRW380"/>
      <c r="WRX380"/>
      <c r="WRY380"/>
      <c r="WRZ380"/>
      <c r="WSA380"/>
      <c r="WSB380"/>
      <c r="WSC380"/>
      <c r="WSD380"/>
      <c r="WSE380"/>
      <c r="WSF380"/>
      <c r="WSG380"/>
      <c r="WSH380"/>
      <c r="WSI380"/>
      <c r="WSJ380"/>
      <c r="WSK380"/>
      <c r="WSL380"/>
      <c r="WSM380"/>
      <c r="WSN380"/>
      <c r="WSO380"/>
      <c r="WSP380"/>
      <c r="WSQ380"/>
      <c r="WSR380"/>
      <c r="WSS380"/>
      <c r="WST380"/>
      <c r="WSU380"/>
      <c r="WSV380"/>
      <c r="WSW380"/>
      <c r="WSX380"/>
      <c r="WSY380"/>
      <c r="WSZ380"/>
      <c r="WTA380"/>
      <c r="WTB380"/>
      <c r="WTC380"/>
      <c r="WTD380"/>
      <c r="WTE380"/>
      <c r="WTF380"/>
      <c r="WTG380"/>
      <c r="WTH380"/>
      <c r="WTI380"/>
      <c r="WTJ380"/>
      <c r="WTK380"/>
      <c r="WTL380"/>
      <c r="WTM380"/>
      <c r="WTN380"/>
      <c r="WTO380"/>
      <c r="WTP380"/>
      <c r="WTQ380"/>
      <c r="WTR380"/>
      <c r="WTS380"/>
      <c r="WTT380"/>
      <c r="WTU380"/>
      <c r="WTV380"/>
      <c r="WTW380"/>
      <c r="WTX380"/>
      <c r="WTY380"/>
      <c r="WTZ380"/>
      <c r="WUA380"/>
      <c r="WUB380"/>
      <c r="WUC380"/>
      <c r="WUD380"/>
      <c r="WUE380"/>
      <c r="WUF380"/>
      <c r="WUG380"/>
      <c r="WUH380"/>
      <c r="WUI380"/>
      <c r="WUJ380"/>
      <c r="WUK380"/>
      <c r="WUL380"/>
      <c r="WUM380"/>
      <c r="WUN380"/>
      <c r="WUO380"/>
      <c r="WUP380"/>
      <c r="WUQ380"/>
      <c r="WUR380"/>
      <c r="WUS380"/>
      <c r="WUT380"/>
      <c r="WUU380"/>
      <c r="WUV380"/>
      <c r="WUW380"/>
      <c r="WUX380"/>
      <c r="WUY380"/>
      <c r="WUZ380"/>
      <c r="WVA380"/>
      <c r="WVB380"/>
      <c r="WVC380"/>
      <c r="WVD380"/>
      <c r="WVE380"/>
      <c r="WVF380"/>
      <c r="WVG380"/>
      <c r="WVH380"/>
      <c r="WVI380"/>
      <c r="WVJ380"/>
      <c r="WVK380"/>
      <c r="WVL380"/>
      <c r="WVM380"/>
      <c r="WVN380"/>
      <c r="WVO380"/>
      <c r="WVP380"/>
      <c r="WVQ380"/>
      <c r="WVR380"/>
      <c r="WVS380"/>
      <c r="WVT380"/>
      <c r="WVU380"/>
      <c r="WVV380"/>
      <c r="WVW380"/>
      <c r="WVX380"/>
      <c r="WVY380"/>
      <c r="WVZ380"/>
      <c r="WWA380"/>
      <c r="WWB380"/>
      <c r="WWC380"/>
      <c r="WWD380"/>
      <c r="WWE380"/>
      <c r="WWF380"/>
      <c r="WWG380"/>
      <c r="WWH380"/>
      <c r="WWI380"/>
      <c r="WWJ380"/>
      <c r="WWK380"/>
      <c r="WWL380"/>
      <c r="WWM380"/>
      <c r="WWN380"/>
      <c r="WWO380"/>
      <c r="WWP380"/>
      <c r="WWQ380"/>
      <c r="WWR380"/>
      <c r="WWS380"/>
      <c r="WWT380"/>
      <c r="WWU380"/>
      <c r="WWV380"/>
      <c r="WWW380"/>
      <c r="WWX380"/>
      <c r="WWY380"/>
      <c r="WWZ380"/>
      <c r="WXA380"/>
      <c r="WXB380"/>
      <c r="WXC380"/>
      <c r="WXD380"/>
      <c r="WXE380"/>
      <c r="WXF380"/>
      <c r="WXG380"/>
      <c r="WXH380"/>
      <c r="WXI380"/>
      <c r="WXJ380"/>
      <c r="WXK380"/>
      <c r="WXL380"/>
      <c r="WXM380"/>
      <c r="WXN380"/>
      <c r="WXO380"/>
      <c r="WXP380"/>
      <c r="WXQ380"/>
      <c r="WXR380"/>
      <c r="WXS380"/>
      <c r="WXT380"/>
      <c r="WXU380"/>
      <c r="WXV380"/>
      <c r="WXW380"/>
      <c r="WXX380"/>
      <c r="WXY380"/>
      <c r="WXZ380"/>
      <c r="WYA380"/>
      <c r="WYB380"/>
      <c r="WYC380"/>
      <c r="WYD380"/>
      <c r="WYE380"/>
      <c r="WYF380"/>
      <c r="WYG380"/>
      <c r="WYH380"/>
      <c r="WYI380"/>
      <c r="WYJ380"/>
      <c r="WYK380"/>
      <c r="WYL380"/>
      <c r="WYM380"/>
      <c r="WYN380"/>
      <c r="WYO380"/>
      <c r="WYP380"/>
      <c r="WYQ380"/>
      <c r="WYR380"/>
      <c r="WYS380"/>
      <c r="WYT380"/>
      <c r="WYU380"/>
      <c r="WYV380"/>
      <c r="WYW380"/>
      <c r="WYX380"/>
      <c r="WYY380"/>
      <c r="WYZ380"/>
      <c r="WZA380"/>
      <c r="WZB380"/>
      <c r="WZC380"/>
      <c r="WZD380"/>
      <c r="WZE380"/>
      <c r="WZF380"/>
      <c r="WZG380"/>
      <c r="WZH380"/>
      <c r="WZI380"/>
      <c r="WZJ380"/>
      <c r="WZK380"/>
      <c r="WZL380"/>
      <c r="WZM380"/>
      <c r="WZN380"/>
      <c r="WZO380"/>
      <c r="WZP380"/>
      <c r="WZQ380"/>
      <c r="WZR380"/>
      <c r="WZS380"/>
      <c r="WZT380"/>
      <c r="WZU380"/>
      <c r="WZV380"/>
      <c r="WZW380"/>
      <c r="WZX380"/>
      <c r="WZY380"/>
      <c r="WZZ380"/>
      <c r="XAA380"/>
      <c r="XAB380"/>
      <c r="XAC380"/>
      <c r="XAD380"/>
      <c r="XAE380"/>
      <c r="XAF380"/>
      <c r="XAG380"/>
      <c r="XAH380"/>
      <c r="XAI380"/>
      <c r="XAJ380"/>
      <c r="XAK380"/>
      <c r="XAL380"/>
      <c r="XAM380"/>
      <c r="XAN380"/>
      <c r="XAO380"/>
      <c r="XAP380"/>
      <c r="XAQ380"/>
      <c r="XAR380"/>
      <c r="XAS380"/>
      <c r="XAT380"/>
      <c r="XAU380"/>
      <c r="XAV380"/>
      <c r="XAW380"/>
      <c r="XAX380"/>
      <c r="XAY380"/>
      <c r="XAZ380"/>
      <c r="XBA380"/>
      <c r="XBB380"/>
      <c r="XBC380"/>
      <c r="XBD380"/>
      <c r="XBE380"/>
      <c r="XBF380"/>
      <c r="XBG380"/>
      <c r="XBH380"/>
      <c r="XBI380"/>
      <c r="XBJ380"/>
      <c r="XBK380"/>
      <c r="XBL380"/>
      <c r="XBM380"/>
      <c r="XBN380"/>
      <c r="XBO380"/>
      <c r="XBP380"/>
      <c r="XBQ380"/>
      <c r="XBR380"/>
      <c r="XBS380"/>
      <c r="XBT380"/>
      <c r="XBU380"/>
      <c r="XBV380"/>
      <c r="XBW380"/>
      <c r="XBX380"/>
      <c r="XBY380"/>
      <c r="XBZ380"/>
      <c r="XCA380"/>
      <c r="XCB380"/>
      <c r="XCC380"/>
      <c r="XCD380"/>
      <c r="XCE380"/>
      <c r="XCF380"/>
      <c r="XCG380"/>
      <c r="XCH380"/>
      <c r="XCI380"/>
      <c r="XCJ380"/>
      <c r="XCK380"/>
      <c r="XCL380"/>
      <c r="XCM380"/>
      <c r="XCN380"/>
      <c r="XCO380"/>
      <c r="XCP380"/>
      <c r="XCQ380"/>
      <c r="XCR380"/>
      <c r="XCS380"/>
      <c r="XCT380"/>
      <c r="XCU380"/>
      <c r="XCV380"/>
      <c r="XCW380"/>
      <c r="XCX380"/>
      <c r="XCY380"/>
      <c r="XCZ380"/>
      <c r="XDA380"/>
      <c r="XDB380"/>
      <c r="XDC380"/>
      <c r="XDD380"/>
      <c r="XDE380"/>
      <c r="XDF380"/>
      <c r="XDG380"/>
      <c r="XDH380"/>
      <c r="XDI380"/>
      <c r="XDJ380"/>
      <c r="XDK380"/>
      <c r="XDL380"/>
      <c r="XDM380"/>
      <c r="XDN380"/>
      <c r="XDO380"/>
      <c r="XDP380"/>
      <c r="XDQ380"/>
      <c r="XDR380"/>
      <c r="XDS380"/>
      <c r="XDT380"/>
      <c r="XDU380"/>
      <c r="XDV380"/>
      <c r="XDW380"/>
      <c r="XDX380"/>
      <c r="XDY380"/>
      <c r="XDZ380"/>
      <c r="XEA380"/>
      <c r="XEB380"/>
      <c r="XEC380"/>
      <c r="XED380"/>
      <c r="XEE380"/>
      <c r="XEF380"/>
      <c r="XEG380"/>
      <c r="XEH380"/>
      <c r="XEI380"/>
      <c r="XEJ380"/>
      <c r="XEK380"/>
      <c r="XEL380"/>
      <c r="XEM380"/>
      <c r="XEN380"/>
      <c r="XEO380"/>
      <c r="XEP380"/>
      <c r="XEQ380"/>
      <c r="XER380"/>
      <c r="XES380"/>
      <c r="XET380"/>
    </row>
    <row r="381" spans="1:16374">
      <c r="A381"/>
      <c r="B381" s="12"/>
      <c r="C381"/>
      <c r="D381"/>
      <c r="E381" s="2" t="s">
        <v>686</v>
      </c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  <c r="BZK381"/>
      <c r="BZL381"/>
      <c r="BZM381"/>
      <c r="BZN381"/>
      <c r="BZO381"/>
      <c r="BZP381"/>
      <c r="BZQ381"/>
      <c r="BZR381"/>
      <c r="BZS381"/>
      <c r="BZT381"/>
      <c r="BZU381"/>
      <c r="BZV381"/>
      <c r="BZW381"/>
      <c r="BZX381"/>
      <c r="BZY381"/>
      <c r="BZZ381"/>
      <c r="CAA381"/>
      <c r="CAB381"/>
      <c r="CAC381"/>
      <c r="CAD381"/>
      <c r="CAE381"/>
      <c r="CAF381"/>
      <c r="CAG381"/>
      <c r="CAH381"/>
      <c r="CAI381"/>
      <c r="CAJ381"/>
      <c r="CAK381"/>
      <c r="CAL381"/>
      <c r="CAM381"/>
      <c r="CAN381"/>
      <c r="CAO381"/>
      <c r="CAP381"/>
      <c r="CAQ381"/>
      <c r="CAR381"/>
      <c r="CAS381"/>
      <c r="CAT381"/>
      <c r="CAU381"/>
      <c r="CAV381"/>
      <c r="CAW381"/>
      <c r="CAX381"/>
      <c r="CAY381"/>
      <c r="CAZ381"/>
      <c r="CBA381"/>
      <c r="CBB381"/>
      <c r="CBC381"/>
      <c r="CBD381"/>
      <c r="CBE381"/>
      <c r="CBF381"/>
      <c r="CBG381"/>
      <c r="CBH381"/>
      <c r="CBI381"/>
      <c r="CBJ381"/>
      <c r="CBK381"/>
      <c r="CBL381"/>
      <c r="CBM381"/>
      <c r="CBN381"/>
      <c r="CBO381"/>
      <c r="CBP381"/>
      <c r="CBQ381"/>
      <c r="CBR381"/>
      <c r="CBS381"/>
      <c r="CBT381"/>
      <c r="CBU381"/>
      <c r="CBV381"/>
      <c r="CBW381"/>
      <c r="CBX381"/>
      <c r="CBY381"/>
      <c r="CBZ381"/>
      <c r="CCA381"/>
      <c r="CCB381"/>
      <c r="CCC381"/>
      <c r="CCD381"/>
      <c r="CCE381"/>
      <c r="CCF381"/>
      <c r="CCG381"/>
      <c r="CCH381"/>
      <c r="CCI381"/>
      <c r="CCJ381"/>
      <c r="CCK381"/>
      <c r="CCL381"/>
      <c r="CCM381"/>
      <c r="CCN381"/>
      <c r="CCO381"/>
      <c r="CCP381"/>
      <c r="CCQ381"/>
      <c r="CCR381"/>
      <c r="CCS381"/>
      <c r="CCT381"/>
      <c r="CCU381"/>
      <c r="CCV381"/>
      <c r="CCW381"/>
      <c r="CCX381"/>
      <c r="CCY381"/>
      <c r="CCZ381"/>
      <c r="CDA381"/>
      <c r="CDB381"/>
      <c r="CDC381"/>
      <c r="CDD381"/>
      <c r="CDE381"/>
      <c r="CDF381"/>
      <c r="CDG381"/>
      <c r="CDH381"/>
      <c r="CDI381"/>
      <c r="CDJ381"/>
      <c r="CDK381"/>
      <c r="CDL381"/>
      <c r="CDM381"/>
      <c r="CDN381"/>
      <c r="CDO381"/>
      <c r="CDP381"/>
      <c r="CDQ381"/>
      <c r="CDR381"/>
      <c r="CDS381"/>
      <c r="CDT381"/>
      <c r="CDU381"/>
      <c r="CDV381"/>
      <c r="CDW381"/>
      <c r="CDX381"/>
      <c r="CDY381"/>
      <c r="CDZ381"/>
      <c r="CEA381"/>
      <c r="CEB381"/>
      <c r="CEC381"/>
      <c r="CED381"/>
      <c r="CEE381"/>
      <c r="CEF381"/>
      <c r="CEG381"/>
      <c r="CEH381"/>
      <c r="CEI381"/>
      <c r="CEJ381"/>
      <c r="CEK381"/>
      <c r="CEL381"/>
      <c r="CEM381"/>
      <c r="CEN381"/>
      <c r="CEO381"/>
      <c r="CEP381"/>
      <c r="CEQ381"/>
      <c r="CER381"/>
      <c r="CES381"/>
      <c r="CET381"/>
      <c r="CEU381"/>
      <c r="CEV381"/>
      <c r="CEW381"/>
      <c r="CEX381"/>
      <c r="CEY381"/>
      <c r="CEZ381"/>
      <c r="CFA381"/>
      <c r="CFB381"/>
      <c r="CFC381"/>
      <c r="CFD381"/>
      <c r="CFE381"/>
      <c r="CFF381"/>
      <c r="CFG381"/>
      <c r="CFH381"/>
      <c r="CFI381"/>
      <c r="CFJ381"/>
      <c r="CFK381"/>
      <c r="CFL381"/>
      <c r="CFM381"/>
      <c r="CFN381"/>
      <c r="CFO381"/>
      <c r="CFP381"/>
      <c r="CFQ381"/>
      <c r="CFR381"/>
      <c r="CFS381"/>
      <c r="CFT381"/>
      <c r="CFU381"/>
      <c r="CFV381"/>
      <c r="CFW381"/>
      <c r="CFX381"/>
      <c r="CFY381"/>
      <c r="CFZ381"/>
      <c r="CGA381"/>
      <c r="CGB381"/>
      <c r="CGC381"/>
      <c r="CGD381"/>
      <c r="CGE381"/>
      <c r="CGF381"/>
      <c r="CGG381"/>
      <c r="CGH381"/>
      <c r="CGI381"/>
      <c r="CGJ381"/>
      <c r="CGK381"/>
      <c r="CGL381"/>
      <c r="CGM381"/>
      <c r="CGN381"/>
      <c r="CGO381"/>
      <c r="CGP381"/>
      <c r="CGQ381"/>
      <c r="CGR381"/>
      <c r="CGS381"/>
      <c r="CGT381"/>
      <c r="CGU381"/>
      <c r="CGV381"/>
      <c r="CGW381"/>
      <c r="CGX381"/>
      <c r="CGY381"/>
      <c r="CGZ381"/>
      <c r="CHA381"/>
      <c r="CHB381"/>
      <c r="CHC381"/>
      <c r="CHD381"/>
      <c r="CHE381"/>
      <c r="CHF381"/>
      <c r="CHG381"/>
      <c r="CHH381"/>
      <c r="CHI381"/>
      <c r="CHJ381"/>
      <c r="CHK381"/>
      <c r="CHL381"/>
      <c r="CHM381"/>
      <c r="CHN381"/>
      <c r="CHO381"/>
      <c r="CHP381"/>
      <c r="CHQ381"/>
      <c r="CHR381"/>
      <c r="CHS381"/>
      <c r="CHT381"/>
      <c r="CHU381"/>
      <c r="CHV381"/>
      <c r="CHW381"/>
      <c r="CHX381"/>
      <c r="CHY381"/>
      <c r="CHZ381"/>
      <c r="CIA381"/>
      <c r="CIB381"/>
      <c r="CIC381"/>
      <c r="CID381"/>
      <c r="CIE381"/>
      <c r="CIF381"/>
      <c r="CIG381"/>
      <c r="CIH381"/>
      <c r="CII381"/>
      <c r="CIJ381"/>
      <c r="CIK381"/>
      <c r="CIL381"/>
      <c r="CIM381"/>
      <c r="CIN381"/>
      <c r="CIO381"/>
      <c r="CIP381"/>
      <c r="CIQ381"/>
      <c r="CIR381"/>
      <c r="CIS381"/>
      <c r="CIT381"/>
      <c r="CIU381"/>
      <c r="CIV381"/>
      <c r="CIW381"/>
      <c r="CIX381"/>
      <c r="CIY381"/>
      <c r="CIZ381"/>
      <c r="CJA381"/>
      <c r="CJB381"/>
      <c r="CJC381"/>
      <c r="CJD381"/>
      <c r="CJE381"/>
      <c r="CJF381"/>
      <c r="CJG381"/>
      <c r="CJH381"/>
      <c r="CJI381"/>
      <c r="CJJ381"/>
      <c r="CJK381"/>
      <c r="CJL381"/>
      <c r="CJM381"/>
      <c r="CJN381"/>
      <c r="CJO381"/>
      <c r="CJP381"/>
      <c r="CJQ381"/>
      <c r="CJR381"/>
      <c r="CJS381"/>
      <c r="CJT381"/>
      <c r="CJU381"/>
      <c r="CJV381"/>
      <c r="CJW381"/>
      <c r="CJX381"/>
      <c r="CJY381"/>
      <c r="CJZ381"/>
      <c r="CKA381"/>
      <c r="CKB381"/>
      <c r="CKC381"/>
      <c r="CKD381"/>
      <c r="CKE381"/>
      <c r="CKF381"/>
      <c r="CKG381"/>
      <c r="CKH381"/>
      <c r="CKI381"/>
      <c r="CKJ381"/>
      <c r="CKK381"/>
      <c r="CKL381"/>
      <c r="CKM381"/>
      <c r="CKN381"/>
      <c r="CKO381"/>
      <c r="CKP381"/>
      <c r="CKQ381"/>
      <c r="CKR381"/>
      <c r="CKS381"/>
      <c r="CKT381"/>
      <c r="CKU381"/>
      <c r="CKV381"/>
      <c r="CKW381"/>
      <c r="CKX381"/>
      <c r="CKY381"/>
      <c r="CKZ381"/>
      <c r="CLA381"/>
      <c r="CLB381"/>
      <c r="CLC381"/>
      <c r="CLD381"/>
      <c r="CLE381"/>
      <c r="CLF381"/>
      <c r="CLG381"/>
      <c r="CLH381"/>
      <c r="CLI381"/>
      <c r="CLJ381"/>
      <c r="CLK381"/>
      <c r="CLL381"/>
      <c r="CLM381"/>
      <c r="CLN381"/>
      <c r="CLO381"/>
      <c r="CLP381"/>
      <c r="CLQ381"/>
      <c r="CLR381"/>
      <c r="CLS381"/>
      <c r="CLT381"/>
      <c r="CLU381"/>
      <c r="CLV381"/>
      <c r="CLW381"/>
      <c r="CLX381"/>
      <c r="CLY381"/>
      <c r="CLZ381"/>
      <c r="CMA381"/>
      <c r="CMB381"/>
      <c r="CMC381"/>
      <c r="CMD381"/>
      <c r="CME381"/>
      <c r="CMF381"/>
      <c r="CMG381"/>
      <c r="CMH381"/>
      <c r="CMI381"/>
      <c r="CMJ381"/>
      <c r="CMK381"/>
      <c r="CML381"/>
      <c r="CMM381"/>
      <c r="CMN381"/>
      <c r="CMO381"/>
      <c r="CMP381"/>
      <c r="CMQ381"/>
      <c r="CMR381"/>
      <c r="CMS381"/>
      <c r="CMT381"/>
      <c r="CMU381"/>
      <c r="CMV381"/>
      <c r="CMW381"/>
      <c r="CMX381"/>
      <c r="CMY381"/>
      <c r="CMZ381"/>
      <c r="CNA381"/>
      <c r="CNB381"/>
      <c r="CNC381"/>
      <c r="CND381"/>
      <c r="CNE381"/>
      <c r="CNF381"/>
      <c r="CNG381"/>
      <c r="CNH381"/>
      <c r="CNI381"/>
      <c r="CNJ381"/>
      <c r="CNK381"/>
      <c r="CNL381"/>
      <c r="CNM381"/>
      <c r="CNN381"/>
      <c r="CNO381"/>
      <c r="CNP381"/>
      <c r="CNQ381"/>
      <c r="CNR381"/>
      <c r="CNS381"/>
      <c r="CNT381"/>
      <c r="CNU381"/>
      <c r="CNV381"/>
      <c r="CNW381"/>
      <c r="CNX381"/>
      <c r="CNY381"/>
      <c r="CNZ381"/>
      <c r="COA381"/>
      <c r="COB381"/>
      <c r="COC381"/>
      <c r="COD381"/>
      <c r="COE381"/>
      <c r="COF381"/>
      <c r="COG381"/>
      <c r="COH381"/>
      <c r="COI381"/>
      <c r="COJ381"/>
      <c r="COK381"/>
      <c r="COL381"/>
      <c r="COM381"/>
      <c r="CON381"/>
      <c r="COO381"/>
      <c r="COP381"/>
      <c r="COQ381"/>
      <c r="COR381"/>
      <c r="COS381"/>
      <c r="COT381"/>
      <c r="COU381"/>
      <c r="COV381"/>
      <c r="COW381"/>
      <c r="COX381"/>
      <c r="COY381"/>
      <c r="COZ381"/>
      <c r="CPA381"/>
      <c r="CPB381"/>
      <c r="CPC381"/>
      <c r="CPD381"/>
      <c r="CPE381"/>
      <c r="CPF381"/>
      <c r="CPG381"/>
      <c r="CPH381"/>
      <c r="CPI381"/>
      <c r="CPJ381"/>
      <c r="CPK381"/>
      <c r="CPL381"/>
      <c r="CPM381"/>
      <c r="CPN381"/>
      <c r="CPO381"/>
      <c r="CPP381"/>
      <c r="CPQ381"/>
      <c r="CPR381"/>
      <c r="CPS381"/>
      <c r="CPT381"/>
      <c r="CPU381"/>
      <c r="CPV381"/>
      <c r="CPW381"/>
      <c r="CPX381"/>
      <c r="CPY381"/>
      <c r="CPZ381"/>
      <c r="CQA381"/>
      <c r="CQB381"/>
      <c r="CQC381"/>
      <c r="CQD381"/>
      <c r="CQE381"/>
      <c r="CQF381"/>
      <c r="CQG381"/>
      <c r="CQH381"/>
      <c r="CQI381"/>
      <c r="CQJ381"/>
      <c r="CQK381"/>
      <c r="CQL381"/>
      <c r="CQM381"/>
      <c r="CQN381"/>
      <c r="CQO381"/>
      <c r="CQP381"/>
      <c r="CQQ381"/>
      <c r="CQR381"/>
      <c r="CQS381"/>
      <c r="CQT381"/>
      <c r="CQU381"/>
      <c r="CQV381"/>
      <c r="CQW381"/>
      <c r="CQX381"/>
      <c r="CQY381"/>
      <c r="CQZ381"/>
      <c r="CRA381"/>
      <c r="CRB381"/>
      <c r="CRC381"/>
      <c r="CRD381"/>
      <c r="CRE381"/>
      <c r="CRF381"/>
      <c r="CRG381"/>
      <c r="CRH381"/>
      <c r="CRI381"/>
      <c r="CRJ381"/>
      <c r="CRK381"/>
      <c r="CRL381"/>
      <c r="CRM381"/>
      <c r="CRN381"/>
      <c r="CRO381"/>
      <c r="CRP381"/>
      <c r="CRQ381"/>
      <c r="CRR381"/>
      <c r="CRS381"/>
      <c r="CRT381"/>
      <c r="CRU381"/>
      <c r="CRV381"/>
      <c r="CRW381"/>
      <c r="CRX381"/>
      <c r="CRY381"/>
      <c r="CRZ381"/>
      <c r="CSA381"/>
      <c r="CSB381"/>
      <c r="CSC381"/>
      <c r="CSD381"/>
      <c r="CSE381"/>
      <c r="CSF381"/>
      <c r="CSG381"/>
      <c r="CSH381"/>
      <c r="CSI381"/>
      <c r="CSJ381"/>
      <c r="CSK381"/>
      <c r="CSL381"/>
      <c r="CSM381"/>
      <c r="CSN381"/>
      <c r="CSO381"/>
      <c r="CSP381"/>
      <c r="CSQ381"/>
      <c r="CSR381"/>
      <c r="CSS381"/>
      <c r="CST381"/>
      <c r="CSU381"/>
      <c r="CSV381"/>
      <c r="CSW381"/>
      <c r="CSX381"/>
      <c r="CSY381"/>
      <c r="CSZ381"/>
      <c r="CTA381"/>
      <c r="CTB381"/>
      <c r="CTC381"/>
      <c r="CTD381"/>
      <c r="CTE381"/>
      <c r="CTF381"/>
      <c r="CTG381"/>
      <c r="CTH381"/>
      <c r="CTI381"/>
      <c r="CTJ381"/>
      <c r="CTK381"/>
      <c r="CTL381"/>
      <c r="CTM381"/>
      <c r="CTN381"/>
      <c r="CTO381"/>
      <c r="CTP381"/>
      <c r="CTQ381"/>
      <c r="CTR381"/>
      <c r="CTS381"/>
      <c r="CTT381"/>
      <c r="CTU381"/>
      <c r="CTV381"/>
      <c r="CTW381"/>
      <c r="CTX381"/>
      <c r="CTY381"/>
      <c r="CTZ381"/>
      <c r="CUA381"/>
      <c r="CUB381"/>
      <c r="CUC381"/>
      <c r="CUD381"/>
      <c r="CUE381"/>
      <c r="CUF381"/>
      <c r="CUG381"/>
      <c r="CUH381"/>
      <c r="CUI381"/>
      <c r="CUJ381"/>
      <c r="CUK381"/>
      <c r="CUL381"/>
      <c r="CUM381"/>
      <c r="CUN381"/>
      <c r="CUO381"/>
      <c r="CUP381"/>
      <c r="CUQ381"/>
      <c r="CUR381"/>
      <c r="CUS381"/>
      <c r="CUT381"/>
      <c r="CUU381"/>
      <c r="CUV381"/>
      <c r="CUW381"/>
      <c r="CUX381"/>
      <c r="CUY381"/>
      <c r="CUZ381"/>
      <c r="CVA381"/>
      <c r="CVB381"/>
      <c r="CVC381"/>
      <c r="CVD381"/>
      <c r="CVE381"/>
      <c r="CVF381"/>
      <c r="CVG381"/>
      <c r="CVH381"/>
      <c r="CVI381"/>
      <c r="CVJ381"/>
      <c r="CVK381"/>
      <c r="CVL381"/>
      <c r="CVM381"/>
      <c r="CVN381"/>
      <c r="CVO381"/>
      <c r="CVP381"/>
      <c r="CVQ381"/>
      <c r="CVR381"/>
      <c r="CVS381"/>
      <c r="CVT381"/>
      <c r="CVU381"/>
      <c r="CVV381"/>
      <c r="CVW381"/>
      <c r="CVX381"/>
      <c r="CVY381"/>
      <c r="CVZ381"/>
      <c r="CWA381"/>
      <c r="CWB381"/>
      <c r="CWC381"/>
      <c r="CWD381"/>
      <c r="CWE381"/>
      <c r="CWF381"/>
      <c r="CWG381"/>
      <c r="CWH381"/>
      <c r="CWI381"/>
      <c r="CWJ381"/>
      <c r="CWK381"/>
      <c r="CWL381"/>
      <c r="CWM381"/>
      <c r="CWN381"/>
      <c r="CWO381"/>
      <c r="CWP381"/>
      <c r="CWQ381"/>
      <c r="CWR381"/>
      <c r="CWS381"/>
      <c r="CWT381"/>
      <c r="CWU381"/>
      <c r="CWV381"/>
      <c r="CWW381"/>
      <c r="CWX381"/>
      <c r="CWY381"/>
      <c r="CWZ381"/>
      <c r="CXA381"/>
      <c r="CXB381"/>
      <c r="CXC381"/>
      <c r="CXD381"/>
      <c r="CXE381"/>
      <c r="CXF381"/>
      <c r="CXG381"/>
      <c r="CXH381"/>
      <c r="CXI381"/>
      <c r="CXJ381"/>
      <c r="CXK381"/>
      <c r="CXL381"/>
      <c r="CXM381"/>
      <c r="CXN381"/>
      <c r="CXO381"/>
      <c r="CXP381"/>
      <c r="CXQ381"/>
      <c r="CXR381"/>
      <c r="CXS381"/>
      <c r="CXT381"/>
      <c r="CXU381"/>
      <c r="CXV381"/>
      <c r="CXW381"/>
      <c r="CXX381"/>
      <c r="CXY381"/>
      <c r="CXZ381"/>
      <c r="CYA381"/>
      <c r="CYB381"/>
      <c r="CYC381"/>
      <c r="CYD381"/>
      <c r="CYE381"/>
      <c r="CYF381"/>
      <c r="CYG381"/>
      <c r="CYH381"/>
      <c r="CYI381"/>
      <c r="CYJ381"/>
      <c r="CYK381"/>
      <c r="CYL381"/>
      <c r="CYM381"/>
      <c r="CYN381"/>
      <c r="CYO381"/>
      <c r="CYP381"/>
      <c r="CYQ381"/>
      <c r="CYR381"/>
      <c r="CYS381"/>
      <c r="CYT381"/>
      <c r="CYU381"/>
      <c r="CYV381"/>
      <c r="CYW381"/>
      <c r="CYX381"/>
      <c r="CYY381"/>
      <c r="CYZ381"/>
      <c r="CZA381"/>
      <c r="CZB381"/>
      <c r="CZC381"/>
      <c r="CZD381"/>
      <c r="CZE381"/>
      <c r="CZF381"/>
      <c r="CZG381"/>
      <c r="CZH381"/>
      <c r="CZI381"/>
      <c r="CZJ381"/>
      <c r="CZK381"/>
      <c r="CZL381"/>
      <c r="CZM381"/>
      <c r="CZN381"/>
      <c r="CZO381"/>
      <c r="CZP381"/>
      <c r="CZQ381"/>
      <c r="CZR381"/>
      <c r="CZS381"/>
      <c r="CZT381"/>
      <c r="CZU381"/>
      <c r="CZV381"/>
      <c r="CZW381"/>
      <c r="CZX381"/>
      <c r="CZY381"/>
      <c r="CZZ381"/>
      <c r="DAA381"/>
      <c r="DAB381"/>
      <c r="DAC381"/>
      <c r="DAD381"/>
      <c r="DAE381"/>
      <c r="DAF381"/>
      <c r="DAG381"/>
      <c r="DAH381"/>
      <c r="DAI381"/>
      <c r="DAJ381"/>
      <c r="DAK381"/>
      <c r="DAL381"/>
      <c r="DAM381"/>
      <c r="DAN381"/>
      <c r="DAO381"/>
      <c r="DAP381"/>
      <c r="DAQ381"/>
      <c r="DAR381"/>
      <c r="DAS381"/>
      <c r="DAT381"/>
      <c r="DAU381"/>
      <c r="DAV381"/>
      <c r="DAW381"/>
      <c r="DAX381"/>
      <c r="DAY381"/>
      <c r="DAZ381"/>
      <c r="DBA381"/>
      <c r="DBB381"/>
      <c r="DBC381"/>
      <c r="DBD381"/>
      <c r="DBE381"/>
      <c r="DBF381"/>
      <c r="DBG381"/>
      <c r="DBH381"/>
      <c r="DBI381"/>
      <c r="DBJ381"/>
      <c r="DBK381"/>
      <c r="DBL381"/>
      <c r="DBM381"/>
      <c r="DBN381"/>
      <c r="DBO381"/>
      <c r="DBP381"/>
      <c r="DBQ381"/>
      <c r="DBR381"/>
      <c r="DBS381"/>
      <c r="DBT381"/>
      <c r="DBU381"/>
      <c r="DBV381"/>
      <c r="DBW381"/>
      <c r="DBX381"/>
      <c r="DBY381"/>
      <c r="DBZ381"/>
      <c r="DCA381"/>
      <c r="DCB381"/>
      <c r="DCC381"/>
      <c r="DCD381"/>
      <c r="DCE381"/>
      <c r="DCF381"/>
      <c r="DCG381"/>
      <c r="DCH381"/>
      <c r="DCI381"/>
      <c r="DCJ381"/>
      <c r="DCK381"/>
      <c r="DCL381"/>
      <c r="DCM381"/>
      <c r="DCN381"/>
      <c r="DCO381"/>
      <c r="DCP381"/>
      <c r="DCQ381"/>
      <c r="DCR381"/>
      <c r="DCS381"/>
      <c r="DCT381"/>
      <c r="DCU381"/>
      <c r="DCV381"/>
      <c r="DCW381"/>
      <c r="DCX381"/>
      <c r="DCY381"/>
      <c r="DCZ381"/>
      <c r="DDA381"/>
      <c r="DDB381"/>
      <c r="DDC381"/>
      <c r="DDD381"/>
      <c r="DDE381"/>
      <c r="DDF381"/>
      <c r="DDG381"/>
      <c r="DDH381"/>
      <c r="DDI381"/>
      <c r="DDJ381"/>
      <c r="DDK381"/>
      <c r="DDL381"/>
      <c r="DDM381"/>
      <c r="DDN381"/>
      <c r="DDO381"/>
      <c r="DDP381"/>
      <c r="DDQ381"/>
      <c r="DDR381"/>
      <c r="DDS381"/>
      <c r="DDT381"/>
      <c r="DDU381"/>
      <c r="DDV381"/>
      <c r="DDW381"/>
      <c r="DDX381"/>
      <c r="DDY381"/>
      <c r="DDZ381"/>
      <c r="DEA381"/>
      <c r="DEB381"/>
      <c r="DEC381"/>
      <c r="DED381"/>
      <c r="DEE381"/>
      <c r="DEF381"/>
      <c r="DEG381"/>
      <c r="DEH381"/>
      <c r="DEI381"/>
      <c r="DEJ381"/>
      <c r="DEK381"/>
      <c r="DEL381"/>
      <c r="DEM381"/>
      <c r="DEN381"/>
      <c r="DEO381"/>
      <c r="DEP381"/>
      <c r="DEQ381"/>
      <c r="DER381"/>
      <c r="DES381"/>
      <c r="DET381"/>
      <c r="DEU381"/>
      <c r="DEV381"/>
      <c r="DEW381"/>
      <c r="DEX381"/>
      <c r="DEY381"/>
      <c r="DEZ381"/>
      <c r="DFA381"/>
      <c r="DFB381"/>
      <c r="DFC381"/>
      <c r="DFD381"/>
      <c r="DFE381"/>
      <c r="DFF381"/>
      <c r="DFG381"/>
      <c r="DFH381"/>
      <c r="DFI381"/>
      <c r="DFJ381"/>
      <c r="DFK381"/>
      <c r="DFL381"/>
      <c r="DFM381"/>
      <c r="DFN381"/>
      <c r="DFO381"/>
      <c r="DFP381"/>
      <c r="DFQ381"/>
      <c r="DFR381"/>
      <c r="DFS381"/>
      <c r="DFT381"/>
      <c r="DFU381"/>
      <c r="DFV381"/>
      <c r="DFW381"/>
      <c r="DFX381"/>
      <c r="DFY381"/>
      <c r="DFZ381"/>
      <c r="DGA381"/>
      <c r="DGB381"/>
      <c r="DGC381"/>
      <c r="DGD381"/>
      <c r="DGE381"/>
      <c r="DGF381"/>
      <c r="DGG381"/>
      <c r="DGH381"/>
      <c r="DGI381"/>
      <c r="DGJ381"/>
      <c r="DGK381"/>
      <c r="DGL381"/>
      <c r="DGM381"/>
      <c r="DGN381"/>
      <c r="DGO381"/>
      <c r="DGP381"/>
      <c r="DGQ381"/>
      <c r="DGR381"/>
      <c r="DGS381"/>
      <c r="DGT381"/>
      <c r="DGU381"/>
      <c r="DGV381"/>
      <c r="DGW381"/>
      <c r="DGX381"/>
      <c r="DGY381"/>
      <c r="DGZ381"/>
      <c r="DHA381"/>
      <c r="DHB381"/>
      <c r="DHC381"/>
      <c r="DHD381"/>
      <c r="DHE381"/>
      <c r="DHF381"/>
      <c r="DHG381"/>
      <c r="DHH381"/>
      <c r="DHI381"/>
      <c r="DHJ381"/>
      <c r="DHK381"/>
      <c r="DHL381"/>
      <c r="DHM381"/>
      <c r="DHN381"/>
      <c r="DHO381"/>
      <c r="DHP381"/>
      <c r="DHQ381"/>
      <c r="DHR381"/>
      <c r="DHS381"/>
      <c r="DHT381"/>
      <c r="DHU381"/>
      <c r="DHV381"/>
      <c r="DHW381"/>
      <c r="DHX381"/>
      <c r="DHY381"/>
      <c r="DHZ381"/>
      <c r="DIA381"/>
      <c r="DIB381"/>
      <c r="DIC381"/>
      <c r="DID381"/>
      <c r="DIE381"/>
      <c r="DIF381"/>
      <c r="DIG381"/>
      <c r="DIH381"/>
      <c r="DII381"/>
      <c r="DIJ381"/>
      <c r="DIK381"/>
      <c r="DIL381"/>
      <c r="DIM381"/>
      <c r="DIN381"/>
      <c r="DIO381"/>
      <c r="DIP381"/>
      <c r="DIQ381"/>
      <c r="DIR381"/>
      <c r="DIS381"/>
      <c r="DIT381"/>
      <c r="DIU381"/>
      <c r="DIV381"/>
      <c r="DIW381"/>
      <c r="DIX381"/>
      <c r="DIY381"/>
      <c r="DIZ381"/>
      <c r="DJA381"/>
      <c r="DJB381"/>
      <c r="DJC381"/>
      <c r="DJD381"/>
      <c r="DJE381"/>
      <c r="DJF381"/>
      <c r="DJG381"/>
      <c r="DJH381"/>
      <c r="DJI381"/>
      <c r="DJJ381"/>
      <c r="DJK381"/>
      <c r="DJL381"/>
      <c r="DJM381"/>
      <c r="DJN381"/>
      <c r="DJO381"/>
      <c r="DJP381"/>
      <c r="DJQ381"/>
      <c r="DJR381"/>
      <c r="DJS381"/>
      <c r="DJT381"/>
      <c r="DJU381"/>
      <c r="DJV381"/>
      <c r="DJW381"/>
      <c r="DJX381"/>
      <c r="DJY381"/>
      <c r="DJZ381"/>
      <c r="DKA381"/>
      <c r="DKB381"/>
      <c r="DKC381"/>
      <c r="DKD381"/>
      <c r="DKE381"/>
      <c r="DKF381"/>
      <c r="DKG381"/>
      <c r="DKH381"/>
      <c r="DKI381"/>
      <c r="DKJ381"/>
      <c r="DKK381"/>
      <c r="DKL381"/>
      <c r="DKM381"/>
      <c r="DKN381"/>
      <c r="DKO381"/>
      <c r="DKP381"/>
      <c r="DKQ381"/>
      <c r="DKR381"/>
      <c r="DKS381"/>
      <c r="DKT381"/>
      <c r="DKU381"/>
      <c r="DKV381"/>
      <c r="DKW381"/>
      <c r="DKX381"/>
      <c r="DKY381"/>
      <c r="DKZ381"/>
      <c r="DLA381"/>
      <c r="DLB381"/>
      <c r="DLC381"/>
      <c r="DLD381"/>
      <c r="DLE381"/>
      <c r="DLF381"/>
      <c r="DLG381"/>
      <c r="DLH381"/>
      <c r="DLI381"/>
      <c r="DLJ381"/>
      <c r="DLK381"/>
      <c r="DLL381"/>
      <c r="DLM381"/>
      <c r="DLN381"/>
      <c r="DLO381"/>
      <c r="DLP381"/>
      <c r="DLQ381"/>
      <c r="DLR381"/>
      <c r="DLS381"/>
      <c r="DLT381"/>
      <c r="DLU381"/>
      <c r="DLV381"/>
      <c r="DLW381"/>
      <c r="DLX381"/>
      <c r="DLY381"/>
      <c r="DLZ381"/>
      <c r="DMA381"/>
      <c r="DMB381"/>
      <c r="DMC381"/>
      <c r="DMD381"/>
      <c r="DME381"/>
      <c r="DMF381"/>
      <c r="DMG381"/>
      <c r="DMH381"/>
      <c r="DMI381"/>
      <c r="DMJ381"/>
      <c r="DMK381"/>
      <c r="DML381"/>
      <c r="DMM381"/>
      <c r="DMN381"/>
      <c r="DMO381"/>
      <c r="DMP381"/>
      <c r="DMQ381"/>
      <c r="DMR381"/>
      <c r="DMS381"/>
      <c r="DMT381"/>
      <c r="DMU381"/>
      <c r="DMV381"/>
      <c r="DMW381"/>
      <c r="DMX381"/>
      <c r="DMY381"/>
      <c r="DMZ381"/>
      <c r="DNA381"/>
      <c r="DNB381"/>
      <c r="DNC381"/>
      <c r="DND381"/>
      <c r="DNE381"/>
      <c r="DNF381"/>
      <c r="DNG381"/>
      <c r="DNH381"/>
      <c r="DNI381"/>
      <c r="DNJ381"/>
      <c r="DNK381"/>
      <c r="DNL381"/>
      <c r="DNM381"/>
      <c r="DNN381"/>
      <c r="DNO381"/>
      <c r="DNP381"/>
      <c r="DNQ381"/>
      <c r="DNR381"/>
      <c r="DNS381"/>
      <c r="DNT381"/>
      <c r="DNU381"/>
      <c r="DNV381"/>
      <c r="DNW381"/>
      <c r="DNX381"/>
      <c r="DNY381"/>
      <c r="DNZ381"/>
      <c r="DOA381"/>
      <c r="DOB381"/>
      <c r="DOC381"/>
      <c r="DOD381"/>
      <c r="DOE381"/>
      <c r="DOF381"/>
      <c r="DOG381"/>
      <c r="DOH381"/>
      <c r="DOI381"/>
      <c r="DOJ381"/>
      <c r="DOK381"/>
      <c r="DOL381"/>
      <c r="DOM381"/>
      <c r="DON381"/>
      <c r="DOO381"/>
      <c r="DOP381"/>
      <c r="DOQ381"/>
      <c r="DOR381"/>
      <c r="DOS381"/>
      <c r="DOT381"/>
      <c r="DOU381"/>
      <c r="DOV381"/>
      <c r="DOW381"/>
      <c r="DOX381"/>
      <c r="DOY381"/>
      <c r="DOZ381"/>
      <c r="DPA381"/>
      <c r="DPB381"/>
      <c r="DPC381"/>
      <c r="DPD381"/>
      <c r="DPE381"/>
      <c r="DPF381"/>
      <c r="DPG381"/>
      <c r="DPH381"/>
      <c r="DPI381"/>
      <c r="DPJ381"/>
      <c r="DPK381"/>
      <c r="DPL381"/>
      <c r="DPM381"/>
      <c r="DPN381"/>
      <c r="DPO381"/>
      <c r="DPP381"/>
      <c r="DPQ381"/>
      <c r="DPR381"/>
      <c r="DPS381"/>
      <c r="DPT381"/>
      <c r="DPU381"/>
      <c r="DPV381"/>
      <c r="DPW381"/>
      <c r="DPX381"/>
      <c r="DPY381"/>
      <c r="DPZ381"/>
      <c r="DQA381"/>
      <c r="DQB381"/>
      <c r="DQC381"/>
      <c r="DQD381"/>
      <c r="DQE381"/>
      <c r="DQF381"/>
      <c r="DQG381"/>
      <c r="DQH381"/>
      <c r="DQI381"/>
      <c r="DQJ381"/>
      <c r="DQK381"/>
      <c r="DQL381"/>
      <c r="DQM381"/>
      <c r="DQN381"/>
      <c r="DQO381"/>
      <c r="DQP381"/>
      <c r="DQQ381"/>
      <c r="DQR381"/>
      <c r="DQS381"/>
      <c r="DQT381"/>
      <c r="DQU381"/>
      <c r="DQV381"/>
      <c r="DQW381"/>
      <c r="DQX381"/>
      <c r="DQY381"/>
      <c r="DQZ381"/>
      <c r="DRA381"/>
      <c r="DRB381"/>
      <c r="DRC381"/>
      <c r="DRD381"/>
      <c r="DRE381"/>
      <c r="DRF381"/>
      <c r="DRG381"/>
      <c r="DRH381"/>
      <c r="DRI381"/>
      <c r="DRJ381"/>
      <c r="DRK381"/>
      <c r="DRL381"/>
      <c r="DRM381"/>
      <c r="DRN381"/>
      <c r="DRO381"/>
      <c r="DRP381"/>
      <c r="DRQ381"/>
      <c r="DRR381"/>
      <c r="DRS381"/>
      <c r="DRT381"/>
      <c r="DRU381"/>
      <c r="DRV381"/>
      <c r="DRW381"/>
      <c r="DRX381"/>
      <c r="DRY381"/>
      <c r="DRZ381"/>
      <c r="DSA381"/>
      <c r="DSB381"/>
      <c r="DSC381"/>
      <c r="DSD381"/>
      <c r="DSE381"/>
      <c r="DSF381"/>
      <c r="DSG381"/>
      <c r="DSH381"/>
      <c r="DSI381"/>
      <c r="DSJ381"/>
      <c r="DSK381"/>
      <c r="DSL381"/>
      <c r="DSM381"/>
      <c r="DSN381"/>
      <c r="DSO381"/>
      <c r="DSP381"/>
      <c r="DSQ381"/>
      <c r="DSR381"/>
      <c r="DSS381"/>
      <c r="DST381"/>
      <c r="DSU381"/>
      <c r="DSV381"/>
      <c r="DSW381"/>
      <c r="DSX381"/>
      <c r="DSY381"/>
      <c r="DSZ381"/>
      <c r="DTA381"/>
      <c r="DTB381"/>
      <c r="DTC381"/>
      <c r="DTD381"/>
      <c r="DTE381"/>
      <c r="DTF381"/>
      <c r="DTG381"/>
      <c r="DTH381"/>
      <c r="DTI381"/>
      <c r="DTJ381"/>
      <c r="DTK381"/>
      <c r="DTL381"/>
      <c r="DTM381"/>
      <c r="DTN381"/>
      <c r="DTO381"/>
      <c r="DTP381"/>
      <c r="DTQ381"/>
      <c r="DTR381"/>
      <c r="DTS381"/>
      <c r="DTT381"/>
      <c r="DTU381"/>
      <c r="DTV381"/>
      <c r="DTW381"/>
      <c r="DTX381"/>
      <c r="DTY381"/>
      <c r="DTZ381"/>
      <c r="DUA381"/>
      <c r="DUB381"/>
      <c r="DUC381"/>
      <c r="DUD381"/>
      <c r="DUE381"/>
      <c r="DUF381"/>
      <c r="DUG381"/>
      <c r="DUH381"/>
      <c r="DUI381"/>
      <c r="DUJ381"/>
      <c r="DUK381"/>
      <c r="DUL381"/>
      <c r="DUM381"/>
      <c r="DUN381"/>
      <c r="DUO381"/>
      <c r="DUP381"/>
      <c r="DUQ381"/>
      <c r="DUR381"/>
      <c r="DUS381"/>
      <c r="DUT381"/>
      <c r="DUU381"/>
      <c r="DUV381"/>
      <c r="DUW381"/>
      <c r="DUX381"/>
      <c r="DUY381"/>
      <c r="DUZ381"/>
      <c r="DVA381"/>
      <c r="DVB381"/>
      <c r="DVC381"/>
      <c r="DVD381"/>
      <c r="DVE381"/>
      <c r="DVF381"/>
      <c r="DVG381"/>
      <c r="DVH381"/>
      <c r="DVI381"/>
      <c r="DVJ381"/>
      <c r="DVK381"/>
      <c r="DVL381"/>
      <c r="DVM381"/>
      <c r="DVN381"/>
      <c r="DVO381"/>
      <c r="DVP381"/>
      <c r="DVQ381"/>
      <c r="DVR381"/>
      <c r="DVS381"/>
      <c r="DVT381"/>
      <c r="DVU381"/>
      <c r="DVV381"/>
      <c r="DVW381"/>
      <c r="DVX381"/>
      <c r="DVY381"/>
      <c r="DVZ381"/>
      <c r="DWA381"/>
      <c r="DWB381"/>
      <c r="DWC381"/>
      <c r="DWD381"/>
      <c r="DWE381"/>
      <c r="DWF381"/>
      <c r="DWG381"/>
      <c r="DWH381"/>
      <c r="DWI381"/>
      <c r="DWJ381"/>
      <c r="DWK381"/>
      <c r="DWL381"/>
      <c r="DWM381"/>
      <c r="DWN381"/>
      <c r="DWO381"/>
      <c r="DWP381"/>
      <c r="DWQ381"/>
      <c r="DWR381"/>
      <c r="DWS381"/>
      <c r="DWT381"/>
      <c r="DWU381"/>
      <c r="DWV381"/>
      <c r="DWW381"/>
      <c r="DWX381"/>
      <c r="DWY381"/>
      <c r="DWZ381"/>
      <c r="DXA381"/>
      <c r="DXB381"/>
      <c r="DXC381"/>
      <c r="DXD381"/>
      <c r="DXE381"/>
      <c r="DXF381"/>
      <c r="DXG381"/>
      <c r="DXH381"/>
      <c r="DXI381"/>
      <c r="DXJ381"/>
      <c r="DXK381"/>
      <c r="DXL381"/>
      <c r="DXM381"/>
      <c r="DXN381"/>
      <c r="DXO381"/>
      <c r="DXP381"/>
      <c r="DXQ381"/>
      <c r="DXR381"/>
      <c r="DXS381"/>
      <c r="DXT381"/>
      <c r="DXU381"/>
      <c r="DXV381"/>
      <c r="DXW381"/>
      <c r="DXX381"/>
      <c r="DXY381"/>
      <c r="DXZ381"/>
      <c r="DYA381"/>
      <c r="DYB381"/>
      <c r="DYC381"/>
      <c r="DYD381"/>
      <c r="DYE381"/>
      <c r="DYF381"/>
      <c r="DYG381"/>
      <c r="DYH381"/>
      <c r="DYI381"/>
      <c r="DYJ381"/>
      <c r="DYK381"/>
      <c r="DYL381"/>
      <c r="DYM381"/>
      <c r="DYN381"/>
      <c r="DYO381"/>
      <c r="DYP381"/>
      <c r="DYQ381"/>
      <c r="DYR381"/>
      <c r="DYS381"/>
      <c r="DYT381"/>
      <c r="DYU381"/>
      <c r="DYV381"/>
      <c r="DYW381"/>
      <c r="DYX381"/>
      <c r="DYY381"/>
      <c r="DYZ381"/>
      <c r="DZA381"/>
      <c r="DZB381"/>
      <c r="DZC381"/>
      <c r="DZD381"/>
      <c r="DZE381"/>
      <c r="DZF381"/>
      <c r="DZG381"/>
      <c r="DZH381"/>
      <c r="DZI381"/>
      <c r="DZJ381"/>
      <c r="DZK381"/>
      <c r="DZL381"/>
      <c r="DZM381"/>
      <c r="DZN381"/>
      <c r="DZO381"/>
      <c r="DZP381"/>
      <c r="DZQ381"/>
      <c r="DZR381"/>
      <c r="DZS381"/>
      <c r="DZT381"/>
      <c r="DZU381"/>
      <c r="DZV381"/>
      <c r="DZW381"/>
      <c r="DZX381"/>
      <c r="DZY381"/>
      <c r="DZZ381"/>
      <c r="EAA381"/>
      <c r="EAB381"/>
      <c r="EAC381"/>
      <c r="EAD381"/>
      <c r="EAE381"/>
      <c r="EAF381"/>
      <c r="EAG381"/>
      <c r="EAH381"/>
      <c r="EAI381"/>
      <c r="EAJ381"/>
      <c r="EAK381"/>
      <c r="EAL381"/>
      <c r="EAM381"/>
      <c r="EAN381"/>
      <c r="EAO381"/>
      <c r="EAP381"/>
      <c r="EAQ381"/>
      <c r="EAR381"/>
      <c r="EAS381"/>
      <c r="EAT381"/>
      <c r="EAU381"/>
      <c r="EAV381"/>
      <c r="EAW381"/>
      <c r="EAX381"/>
      <c r="EAY381"/>
      <c r="EAZ381"/>
      <c r="EBA381"/>
      <c r="EBB381"/>
      <c r="EBC381"/>
      <c r="EBD381"/>
      <c r="EBE381"/>
      <c r="EBF381"/>
      <c r="EBG381"/>
      <c r="EBH381"/>
      <c r="EBI381"/>
      <c r="EBJ381"/>
      <c r="EBK381"/>
      <c r="EBL381"/>
      <c r="EBM381"/>
      <c r="EBN381"/>
      <c r="EBO381"/>
      <c r="EBP381"/>
      <c r="EBQ381"/>
      <c r="EBR381"/>
      <c r="EBS381"/>
      <c r="EBT381"/>
      <c r="EBU381"/>
      <c r="EBV381"/>
      <c r="EBW381"/>
      <c r="EBX381"/>
      <c r="EBY381"/>
      <c r="EBZ381"/>
      <c r="ECA381"/>
      <c r="ECB381"/>
      <c r="ECC381"/>
      <c r="ECD381"/>
      <c r="ECE381"/>
      <c r="ECF381"/>
      <c r="ECG381"/>
      <c r="ECH381"/>
      <c r="ECI381"/>
      <c r="ECJ381"/>
      <c r="ECK381"/>
      <c r="ECL381"/>
      <c r="ECM381"/>
      <c r="ECN381"/>
      <c r="ECO381"/>
      <c r="ECP381"/>
      <c r="ECQ381"/>
      <c r="ECR381"/>
      <c r="ECS381"/>
      <c r="ECT381"/>
      <c r="ECU381"/>
      <c r="ECV381"/>
      <c r="ECW381"/>
      <c r="ECX381"/>
      <c r="ECY381"/>
      <c r="ECZ381"/>
      <c r="EDA381"/>
      <c r="EDB381"/>
      <c r="EDC381"/>
      <c r="EDD381"/>
      <c r="EDE381"/>
      <c r="EDF381"/>
      <c r="EDG381"/>
      <c r="EDH381"/>
      <c r="EDI381"/>
      <c r="EDJ381"/>
      <c r="EDK381"/>
      <c r="EDL381"/>
      <c r="EDM381"/>
      <c r="EDN381"/>
      <c r="EDO381"/>
      <c r="EDP381"/>
      <c r="EDQ381"/>
      <c r="EDR381"/>
      <c r="EDS381"/>
      <c r="EDT381"/>
      <c r="EDU381"/>
      <c r="EDV381"/>
      <c r="EDW381"/>
      <c r="EDX381"/>
      <c r="EDY381"/>
      <c r="EDZ381"/>
      <c r="EEA381"/>
      <c r="EEB381"/>
      <c r="EEC381"/>
      <c r="EED381"/>
      <c r="EEE381"/>
      <c r="EEF381"/>
      <c r="EEG381"/>
      <c r="EEH381"/>
      <c r="EEI381"/>
      <c r="EEJ381"/>
      <c r="EEK381"/>
      <c r="EEL381"/>
      <c r="EEM381"/>
      <c r="EEN381"/>
      <c r="EEO381"/>
      <c r="EEP381"/>
      <c r="EEQ381"/>
      <c r="EER381"/>
      <c r="EES381"/>
      <c r="EET381"/>
      <c r="EEU381"/>
      <c r="EEV381"/>
      <c r="EEW381"/>
      <c r="EEX381"/>
      <c r="EEY381"/>
      <c r="EEZ381"/>
      <c r="EFA381"/>
      <c r="EFB381"/>
      <c r="EFC381"/>
      <c r="EFD381"/>
      <c r="EFE381"/>
      <c r="EFF381"/>
      <c r="EFG381"/>
      <c r="EFH381"/>
      <c r="EFI381"/>
      <c r="EFJ381"/>
      <c r="EFK381"/>
      <c r="EFL381"/>
      <c r="EFM381"/>
      <c r="EFN381"/>
      <c r="EFO381"/>
      <c r="EFP381"/>
      <c r="EFQ381"/>
      <c r="EFR381"/>
      <c r="EFS381"/>
      <c r="EFT381"/>
      <c r="EFU381"/>
      <c r="EFV381"/>
      <c r="EFW381"/>
      <c r="EFX381"/>
      <c r="EFY381"/>
      <c r="EFZ381"/>
      <c r="EGA381"/>
      <c r="EGB381"/>
      <c r="EGC381"/>
      <c r="EGD381"/>
      <c r="EGE381"/>
      <c r="EGF381"/>
      <c r="EGG381"/>
      <c r="EGH381"/>
      <c r="EGI381"/>
      <c r="EGJ381"/>
      <c r="EGK381"/>
      <c r="EGL381"/>
      <c r="EGM381"/>
      <c r="EGN381"/>
      <c r="EGO381"/>
      <c r="EGP381"/>
      <c r="EGQ381"/>
      <c r="EGR381"/>
      <c r="EGS381"/>
      <c r="EGT381"/>
      <c r="EGU381"/>
      <c r="EGV381"/>
      <c r="EGW381"/>
      <c r="EGX381"/>
      <c r="EGY381"/>
      <c r="EGZ381"/>
      <c r="EHA381"/>
      <c r="EHB381"/>
      <c r="EHC381"/>
      <c r="EHD381"/>
      <c r="EHE381"/>
      <c r="EHF381"/>
      <c r="EHG381"/>
      <c r="EHH381"/>
      <c r="EHI381"/>
      <c r="EHJ381"/>
      <c r="EHK381"/>
      <c r="EHL381"/>
      <c r="EHM381"/>
      <c r="EHN381"/>
      <c r="EHO381"/>
      <c r="EHP381"/>
      <c r="EHQ381"/>
      <c r="EHR381"/>
      <c r="EHS381"/>
      <c r="EHT381"/>
      <c r="EHU381"/>
      <c r="EHV381"/>
      <c r="EHW381"/>
      <c r="EHX381"/>
      <c r="EHY381"/>
      <c r="EHZ381"/>
      <c r="EIA381"/>
      <c r="EIB381"/>
      <c r="EIC381"/>
      <c r="EID381"/>
      <c r="EIE381"/>
      <c r="EIF381"/>
      <c r="EIG381"/>
      <c r="EIH381"/>
      <c r="EII381"/>
      <c r="EIJ381"/>
      <c r="EIK381"/>
      <c r="EIL381"/>
      <c r="EIM381"/>
      <c r="EIN381"/>
      <c r="EIO381"/>
      <c r="EIP381"/>
      <c r="EIQ381"/>
      <c r="EIR381"/>
      <c r="EIS381"/>
      <c r="EIT381"/>
      <c r="EIU381"/>
      <c r="EIV381"/>
      <c r="EIW381"/>
      <c r="EIX381"/>
      <c r="EIY381"/>
      <c r="EIZ381"/>
      <c r="EJA381"/>
      <c r="EJB381"/>
      <c r="EJC381"/>
      <c r="EJD381"/>
      <c r="EJE381"/>
      <c r="EJF381"/>
      <c r="EJG381"/>
      <c r="EJH381"/>
      <c r="EJI381"/>
      <c r="EJJ381"/>
      <c r="EJK381"/>
      <c r="EJL381"/>
      <c r="EJM381"/>
      <c r="EJN381"/>
      <c r="EJO381"/>
      <c r="EJP381"/>
      <c r="EJQ381"/>
      <c r="EJR381"/>
      <c r="EJS381"/>
      <c r="EJT381"/>
      <c r="EJU381"/>
      <c r="EJV381"/>
      <c r="EJW381"/>
      <c r="EJX381"/>
      <c r="EJY381"/>
      <c r="EJZ381"/>
      <c r="EKA381"/>
      <c r="EKB381"/>
      <c r="EKC381"/>
      <c r="EKD381"/>
      <c r="EKE381"/>
      <c r="EKF381"/>
      <c r="EKG381"/>
      <c r="EKH381"/>
      <c r="EKI381"/>
      <c r="EKJ381"/>
      <c r="EKK381"/>
      <c r="EKL381"/>
      <c r="EKM381"/>
      <c r="EKN381"/>
      <c r="EKO381"/>
      <c r="EKP381"/>
      <c r="EKQ381"/>
      <c r="EKR381"/>
      <c r="EKS381"/>
      <c r="EKT381"/>
      <c r="EKU381"/>
      <c r="EKV381"/>
      <c r="EKW381"/>
      <c r="EKX381"/>
      <c r="EKY381"/>
      <c r="EKZ381"/>
      <c r="ELA381"/>
      <c r="ELB381"/>
      <c r="ELC381"/>
      <c r="ELD381"/>
      <c r="ELE381"/>
      <c r="ELF381"/>
      <c r="ELG381"/>
      <c r="ELH381"/>
      <c r="ELI381"/>
      <c r="ELJ381"/>
      <c r="ELK381"/>
      <c r="ELL381"/>
      <c r="ELM381"/>
      <c r="ELN381"/>
      <c r="ELO381"/>
      <c r="ELP381"/>
      <c r="ELQ381"/>
      <c r="ELR381"/>
      <c r="ELS381"/>
      <c r="ELT381"/>
      <c r="ELU381"/>
      <c r="ELV381"/>
      <c r="ELW381"/>
      <c r="ELX381"/>
      <c r="ELY381"/>
      <c r="ELZ381"/>
      <c r="EMA381"/>
      <c r="EMB381"/>
      <c r="EMC381"/>
      <c r="EMD381"/>
      <c r="EME381"/>
      <c r="EMF381"/>
      <c r="EMG381"/>
      <c r="EMH381"/>
      <c r="EMI381"/>
      <c r="EMJ381"/>
      <c r="EMK381"/>
      <c r="EML381"/>
      <c r="EMM381"/>
      <c r="EMN381"/>
      <c r="EMO381"/>
      <c r="EMP381"/>
      <c r="EMQ381"/>
      <c r="EMR381"/>
      <c r="EMS381"/>
      <c r="EMT381"/>
      <c r="EMU381"/>
      <c r="EMV381"/>
      <c r="EMW381"/>
      <c r="EMX381"/>
      <c r="EMY381"/>
      <c r="EMZ381"/>
      <c r="ENA381"/>
      <c r="ENB381"/>
      <c r="ENC381"/>
      <c r="END381"/>
      <c r="ENE381"/>
      <c r="ENF381"/>
      <c r="ENG381"/>
      <c r="ENH381"/>
      <c r="ENI381"/>
      <c r="ENJ381"/>
      <c r="ENK381"/>
      <c r="ENL381"/>
      <c r="ENM381"/>
      <c r="ENN381"/>
      <c r="ENO381"/>
      <c r="ENP381"/>
      <c r="ENQ381"/>
      <c r="ENR381"/>
      <c r="ENS381"/>
      <c r="ENT381"/>
      <c r="ENU381"/>
      <c r="ENV381"/>
      <c r="ENW381"/>
      <c r="ENX381"/>
      <c r="ENY381"/>
      <c r="ENZ381"/>
      <c r="EOA381"/>
      <c r="EOB381"/>
      <c r="EOC381"/>
      <c r="EOD381"/>
      <c r="EOE381"/>
      <c r="EOF381"/>
      <c r="EOG381"/>
      <c r="EOH381"/>
      <c r="EOI381"/>
      <c r="EOJ381"/>
      <c r="EOK381"/>
      <c r="EOL381"/>
      <c r="EOM381"/>
      <c r="EON381"/>
      <c r="EOO381"/>
      <c r="EOP381"/>
      <c r="EOQ381"/>
      <c r="EOR381"/>
      <c r="EOS381"/>
      <c r="EOT381"/>
      <c r="EOU381"/>
      <c r="EOV381"/>
      <c r="EOW381"/>
      <c r="EOX381"/>
      <c r="EOY381"/>
      <c r="EOZ381"/>
      <c r="EPA381"/>
      <c r="EPB381"/>
      <c r="EPC381"/>
      <c r="EPD381"/>
      <c r="EPE381"/>
      <c r="EPF381"/>
      <c r="EPG381"/>
      <c r="EPH381"/>
      <c r="EPI381"/>
      <c r="EPJ381"/>
      <c r="EPK381"/>
      <c r="EPL381"/>
      <c r="EPM381"/>
      <c r="EPN381"/>
      <c r="EPO381"/>
      <c r="EPP381"/>
      <c r="EPQ381"/>
      <c r="EPR381"/>
      <c r="EPS381"/>
      <c r="EPT381"/>
      <c r="EPU381"/>
      <c r="EPV381"/>
      <c r="EPW381"/>
      <c r="EPX381"/>
      <c r="EPY381"/>
      <c r="EPZ381"/>
      <c r="EQA381"/>
      <c r="EQB381"/>
      <c r="EQC381"/>
      <c r="EQD381"/>
      <c r="EQE381"/>
      <c r="EQF381"/>
      <c r="EQG381"/>
      <c r="EQH381"/>
      <c r="EQI381"/>
      <c r="EQJ381"/>
      <c r="EQK381"/>
      <c r="EQL381"/>
      <c r="EQM381"/>
      <c r="EQN381"/>
      <c r="EQO381"/>
      <c r="EQP381"/>
      <c r="EQQ381"/>
      <c r="EQR381"/>
      <c r="EQS381"/>
      <c r="EQT381"/>
      <c r="EQU381"/>
      <c r="EQV381"/>
      <c r="EQW381"/>
      <c r="EQX381"/>
      <c r="EQY381"/>
      <c r="EQZ381"/>
      <c r="ERA381"/>
      <c r="ERB381"/>
      <c r="ERC381"/>
      <c r="ERD381"/>
      <c r="ERE381"/>
      <c r="ERF381"/>
      <c r="ERG381"/>
      <c r="ERH381"/>
      <c r="ERI381"/>
      <c r="ERJ381"/>
      <c r="ERK381"/>
      <c r="ERL381"/>
      <c r="ERM381"/>
      <c r="ERN381"/>
      <c r="ERO381"/>
      <c r="ERP381"/>
      <c r="ERQ381"/>
      <c r="ERR381"/>
      <c r="ERS381"/>
      <c r="ERT381"/>
      <c r="ERU381"/>
      <c r="ERV381"/>
      <c r="ERW381"/>
      <c r="ERX381"/>
      <c r="ERY381"/>
      <c r="ERZ381"/>
      <c r="ESA381"/>
      <c r="ESB381"/>
      <c r="ESC381"/>
      <c r="ESD381"/>
      <c r="ESE381"/>
      <c r="ESF381"/>
      <c r="ESG381"/>
      <c r="ESH381"/>
      <c r="ESI381"/>
      <c r="ESJ381"/>
      <c r="ESK381"/>
      <c r="ESL381"/>
      <c r="ESM381"/>
      <c r="ESN381"/>
      <c r="ESO381"/>
      <c r="ESP381"/>
      <c r="ESQ381"/>
      <c r="ESR381"/>
      <c r="ESS381"/>
      <c r="EST381"/>
      <c r="ESU381"/>
      <c r="ESV381"/>
      <c r="ESW381"/>
      <c r="ESX381"/>
      <c r="ESY381"/>
      <c r="ESZ381"/>
      <c r="ETA381"/>
      <c r="ETB381"/>
      <c r="ETC381"/>
      <c r="ETD381"/>
      <c r="ETE381"/>
      <c r="ETF381"/>
      <c r="ETG381"/>
      <c r="ETH381"/>
      <c r="ETI381"/>
      <c r="ETJ381"/>
      <c r="ETK381"/>
      <c r="ETL381"/>
      <c r="ETM381"/>
      <c r="ETN381"/>
      <c r="ETO381"/>
      <c r="ETP381"/>
      <c r="ETQ381"/>
      <c r="ETR381"/>
      <c r="ETS381"/>
      <c r="ETT381"/>
      <c r="ETU381"/>
      <c r="ETV381"/>
      <c r="ETW381"/>
      <c r="ETX381"/>
      <c r="ETY381"/>
      <c r="ETZ381"/>
      <c r="EUA381"/>
      <c r="EUB381"/>
      <c r="EUC381"/>
      <c r="EUD381"/>
      <c r="EUE381"/>
      <c r="EUF381"/>
      <c r="EUG381"/>
      <c r="EUH381"/>
      <c r="EUI381"/>
      <c r="EUJ381"/>
      <c r="EUK381"/>
      <c r="EUL381"/>
      <c r="EUM381"/>
      <c r="EUN381"/>
      <c r="EUO381"/>
      <c r="EUP381"/>
      <c r="EUQ381"/>
      <c r="EUR381"/>
      <c r="EUS381"/>
      <c r="EUT381"/>
      <c r="EUU381"/>
      <c r="EUV381"/>
      <c r="EUW381"/>
      <c r="EUX381"/>
      <c r="EUY381"/>
      <c r="EUZ381"/>
      <c r="EVA381"/>
      <c r="EVB381"/>
      <c r="EVC381"/>
      <c r="EVD381"/>
      <c r="EVE381"/>
      <c r="EVF381"/>
      <c r="EVG381"/>
      <c r="EVH381"/>
      <c r="EVI381"/>
      <c r="EVJ381"/>
      <c r="EVK381"/>
      <c r="EVL381"/>
      <c r="EVM381"/>
      <c r="EVN381"/>
      <c r="EVO381"/>
      <c r="EVP381"/>
      <c r="EVQ381"/>
      <c r="EVR381"/>
      <c r="EVS381"/>
      <c r="EVT381"/>
      <c r="EVU381"/>
      <c r="EVV381"/>
      <c r="EVW381"/>
      <c r="EVX381"/>
      <c r="EVY381"/>
      <c r="EVZ381"/>
      <c r="EWA381"/>
      <c r="EWB381"/>
      <c r="EWC381"/>
      <c r="EWD381"/>
      <c r="EWE381"/>
      <c r="EWF381"/>
      <c r="EWG381"/>
      <c r="EWH381"/>
      <c r="EWI381"/>
      <c r="EWJ381"/>
      <c r="EWK381"/>
      <c r="EWL381"/>
      <c r="EWM381"/>
      <c r="EWN381"/>
      <c r="EWO381"/>
      <c r="EWP381"/>
      <c r="EWQ381"/>
      <c r="EWR381"/>
      <c r="EWS381"/>
      <c r="EWT381"/>
      <c r="EWU381"/>
      <c r="EWV381"/>
      <c r="EWW381"/>
      <c r="EWX381"/>
      <c r="EWY381"/>
      <c r="EWZ381"/>
      <c r="EXA381"/>
      <c r="EXB381"/>
      <c r="EXC381"/>
      <c r="EXD381"/>
      <c r="EXE381"/>
      <c r="EXF381"/>
      <c r="EXG381"/>
      <c r="EXH381"/>
      <c r="EXI381"/>
      <c r="EXJ381"/>
      <c r="EXK381"/>
      <c r="EXL381"/>
      <c r="EXM381"/>
      <c r="EXN381"/>
      <c r="EXO381"/>
      <c r="EXP381"/>
      <c r="EXQ381"/>
      <c r="EXR381"/>
      <c r="EXS381"/>
      <c r="EXT381"/>
      <c r="EXU381"/>
      <c r="EXV381"/>
      <c r="EXW381"/>
      <c r="EXX381"/>
      <c r="EXY381"/>
      <c r="EXZ381"/>
      <c r="EYA381"/>
      <c r="EYB381"/>
      <c r="EYC381"/>
      <c r="EYD381"/>
      <c r="EYE381"/>
      <c r="EYF381"/>
      <c r="EYG381"/>
      <c r="EYH381"/>
      <c r="EYI381"/>
      <c r="EYJ381"/>
      <c r="EYK381"/>
      <c r="EYL381"/>
      <c r="EYM381"/>
      <c r="EYN381"/>
      <c r="EYO381"/>
      <c r="EYP381"/>
      <c r="EYQ381"/>
      <c r="EYR381"/>
      <c r="EYS381"/>
      <c r="EYT381"/>
      <c r="EYU381"/>
      <c r="EYV381"/>
      <c r="EYW381"/>
      <c r="EYX381"/>
      <c r="EYY381"/>
      <c r="EYZ381"/>
      <c r="EZA381"/>
      <c r="EZB381"/>
      <c r="EZC381"/>
      <c r="EZD381"/>
      <c r="EZE381"/>
      <c r="EZF381"/>
      <c r="EZG381"/>
      <c r="EZH381"/>
      <c r="EZI381"/>
      <c r="EZJ381"/>
      <c r="EZK381"/>
      <c r="EZL381"/>
      <c r="EZM381"/>
      <c r="EZN381"/>
      <c r="EZO381"/>
      <c r="EZP381"/>
      <c r="EZQ381"/>
      <c r="EZR381"/>
      <c r="EZS381"/>
      <c r="EZT381"/>
      <c r="EZU381"/>
      <c r="EZV381"/>
      <c r="EZW381"/>
      <c r="EZX381"/>
      <c r="EZY381"/>
      <c r="EZZ381"/>
      <c r="FAA381"/>
      <c r="FAB381"/>
      <c r="FAC381"/>
      <c r="FAD381"/>
      <c r="FAE381"/>
      <c r="FAF381"/>
      <c r="FAG381"/>
      <c r="FAH381"/>
      <c r="FAI381"/>
      <c r="FAJ381"/>
      <c r="FAK381"/>
      <c r="FAL381"/>
      <c r="FAM381"/>
      <c r="FAN381"/>
      <c r="FAO381"/>
      <c r="FAP381"/>
      <c r="FAQ381"/>
      <c r="FAR381"/>
      <c r="FAS381"/>
      <c r="FAT381"/>
      <c r="FAU381"/>
      <c r="FAV381"/>
      <c r="FAW381"/>
      <c r="FAX381"/>
      <c r="FAY381"/>
      <c r="FAZ381"/>
      <c r="FBA381"/>
      <c r="FBB381"/>
      <c r="FBC381"/>
      <c r="FBD381"/>
      <c r="FBE381"/>
      <c r="FBF381"/>
      <c r="FBG381"/>
      <c r="FBH381"/>
      <c r="FBI381"/>
      <c r="FBJ381"/>
      <c r="FBK381"/>
      <c r="FBL381"/>
      <c r="FBM381"/>
      <c r="FBN381"/>
      <c r="FBO381"/>
      <c r="FBP381"/>
      <c r="FBQ381"/>
      <c r="FBR381"/>
      <c r="FBS381"/>
      <c r="FBT381"/>
      <c r="FBU381"/>
      <c r="FBV381"/>
      <c r="FBW381"/>
      <c r="FBX381"/>
      <c r="FBY381"/>
      <c r="FBZ381"/>
      <c r="FCA381"/>
      <c r="FCB381"/>
      <c r="FCC381"/>
      <c r="FCD381"/>
      <c r="FCE381"/>
      <c r="FCF381"/>
      <c r="FCG381"/>
      <c r="FCH381"/>
      <c r="FCI381"/>
      <c r="FCJ381"/>
      <c r="FCK381"/>
      <c r="FCL381"/>
      <c r="FCM381"/>
      <c r="FCN381"/>
      <c r="FCO381"/>
      <c r="FCP381"/>
      <c r="FCQ381"/>
      <c r="FCR381"/>
      <c r="FCS381"/>
      <c r="FCT381"/>
      <c r="FCU381"/>
      <c r="FCV381"/>
      <c r="FCW381"/>
      <c r="FCX381"/>
      <c r="FCY381"/>
      <c r="FCZ381"/>
      <c r="FDA381"/>
      <c r="FDB381"/>
      <c r="FDC381"/>
      <c r="FDD381"/>
      <c r="FDE381"/>
      <c r="FDF381"/>
      <c r="FDG381"/>
      <c r="FDH381"/>
      <c r="FDI381"/>
      <c r="FDJ381"/>
      <c r="FDK381"/>
      <c r="FDL381"/>
      <c r="FDM381"/>
      <c r="FDN381"/>
      <c r="FDO381"/>
      <c r="FDP381"/>
      <c r="FDQ381"/>
      <c r="FDR381"/>
      <c r="FDS381"/>
      <c r="FDT381"/>
      <c r="FDU381"/>
      <c r="FDV381"/>
      <c r="FDW381"/>
      <c r="FDX381"/>
      <c r="FDY381"/>
      <c r="FDZ381"/>
      <c r="FEA381"/>
      <c r="FEB381"/>
      <c r="FEC381"/>
      <c r="FED381"/>
      <c r="FEE381"/>
      <c r="FEF381"/>
      <c r="FEG381"/>
      <c r="FEH381"/>
      <c r="FEI381"/>
      <c r="FEJ381"/>
      <c r="FEK381"/>
      <c r="FEL381"/>
      <c r="FEM381"/>
      <c r="FEN381"/>
      <c r="FEO381"/>
      <c r="FEP381"/>
      <c r="FEQ381"/>
      <c r="FER381"/>
      <c r="FES381"/>
      <c r="FET381"/>
      <c r="FEU381"/>
      <c r="FEV381"/>
      <c r="FEW381"/>
      <c r="FEX381"/>
      <c r="FEY381"/>
      <c r="FEZ381"/>
      <c r="FFA381"/>
      <c r="FFB381"/>
      <c r="FFC381"/>
      <c r="FFD381"/>
      <c r="FFE381"/>
      <c r="FFF381"/>
      <c r="FFG381"/>
      <c r="FFH381"/>
      <c r="FFI381"/>
      <c r="FFJ381"/>
      <c r="FFK381"/>
      <c r="FFL381"/>
      <c r="FFM381"/>
      <c r="FFN381"/>
      <c r="FFO381"/>
      <c r="FFP381"/>
      <c r="FFQ381"/>
      <c r="FFR381"/>
      <c r="FFS381"/>
      <c r="FFT381"/>
      <c r="FFU381"/>
      <c r="FFV381"/>
      <c r="FFW381"/>
      <c r="FFX381"/>
      <c r="FFY381"/>
      <c r="FFZ381"/>
      <c r="FGA381"/>
      <c r="FGB381"/>
      <c r="FGC381"/>
      <c r="FGD381"/>
      <c r="FGE381"/>
      <c r="FGF381"/>
      <c r="FGG381"/>
      <c r="FGH381"/>
      <c r="FGI381"/>
      <c r="FGJ381"/>
      <c r="FGK381"/>
      <c r="FGL381"/>
      <c r="FGM381"/>
      <c r="FGN381"/>
      <c r="FGO381"/>
      <c r="FGP381"/>
      <c r="FGQ381"/>
      <c r="FGR381"/>
      <c r="FGS381"/>
      <c r="FGT381"/>
      <c r="FGU381"/>
      <c r="FGV381"/>
      <c r="FGW381"/>
      <c r="FGX381"/>
      <c r="FGY381"/>
      <c r="FGZ381"/>
      <c r="FHA381"/>
      <c r="FHB381"/>
      <c r="FHC381"/>
      <c r="FHD381"/>
      <c r="FHE381"/>
      <c r="FHF381"/>
      <c r="FHG381"/>
      <c r="FHH381"/>
      <c r="FHI381"/>
      <c r="FHJ381"/>
      <c r="FHK381"/>
      <c r="FHL381"/>
      <c r="FHM381"/>
      <c r="FHN381"/>
      <c r="FHO381"/>
      <c r="FHP381"/>
      <c r="FHQ381"/>
      <c r="FHR381"/>
      <c r="FHS381"/>
      <c r="FHT381"/>
      <c r="FHU381"/>
      <c r="FHV381"/>
      <c r="FHW381"/>
      <c r="FHX381"/>
      <c r="FHY381"/>
      <c r="FHZ381"/>
      <c r="FIA381"/>
      <c r="FIB381"/>
      <c r="FIC381"/>
      <c r="FID381"/>
      <c r="FIE381"/>
      <c r="FIF381"/>
      <c r="FIG381"/>
      <c r="FIH381"/>
      <c r="FII381"/>
      <c r="FIJ381"/>
      <c r="FIK381"/>
      <c r="FIL381"/>
      <c r="FIM381"/>
      <c r="FIN381"/>
      <c r="FIO381"/>
      <c r="FIP381"/>
      <c r="FIQ381"/>
      <c r="FIR381"/>
      <c r="FIS381"/>
      <c r="FIT381"/>
      <c r="FIU381"/>
      <c r="FIV381"/>
      <c r="FIW381"/>
      <c r="FIX381"/>
      <c r="FIY381"/>
      <c r="FIZ381"/>
      <c r="FJA381"/>
      <c r="FJB381"/>
      <c r="FJC381"/>
      <c r="FJD381"/>
      <c r="FJE381"/>
      <c r="FJF381"/>
      <c r="FJG381"/>
      <c r="FJH381"/>
      <c r="FJI381"/>
      <c r="FJJ381"/>
      <c r="FJK381"/>
      <c r="FJL381"/>
      <c r="FJM381"/>
      <c r="FJN381"/>
      <c r="FJO381"/>
      <c r="FJP381"/>
      <c r="FJQ381"/>
      <c r="FJR381"/>
      <c r="FJS381"/>
      <c r="FJT381"/>
      <c r="FJU381"/>
      <c r="FJV381"/>
      <c r="FJW381"/>
      <c r="FJX381"/>
      <c r="FJY381"/>
      <c r="FJZ381"/>
      <c r="FKA381"/>
      <c r="FKB381"/>
      <c r="FKC381"/>
      <c r="FKD381"/>
      <c r="FKE381"/>
      <c r="FKF381"/>
      <c r="FKG381"/>
      <c r="FKH381"/>
      <c r="FKI381"/>
      <c r="FKJ381"/>
      <c r="FKK381"/>
      <c r="FKL381"/>
      <c r="FKM381"/>
      <c r="FKN381"/>
      <c r="FKO381"/>
      <c r="FKP381"/>
      <c r="FKQ381"/>
      <c r="FKR381"/>
      <c r="FKS381"/>
      <c r="FKT381"/>
      <c r="FKU381"/>
      <c r="FKV381"/>
      <c r="FKW381"/>
      <c r="FKX381"/>
      <c r="FKY381"/>
      <c r="FKZ381"/>
      <c r="FLA381"/>
      <c r="FLB381"/>
      <c r="FLC381"/>
      <c r="FLD381"/>
      <c r="FLE381"/>
      <c r="FLF381"/>
      <c r="FLG381"/>
      <c r="FLH381"/>
      <c r="FLI381"/>
      <c r="FLJ381"/>
      <c r="FLK381"/>
      <c r="FLL381"/>
      <c r="FLM381"/>
      <c r="FLN381"/>
      <c r="FLO381"/>
      <c r="FLP381"/>
      <c r="FLQ381"/>
      <c r="FLR381"/>
      <c r="FLS381"/>
      <c r="FLT381"/>
      <c r="FLU381"/>
      <c r="FLV381"/>
      <c r="FLW381"/>
      <c r="FLX381"/>
      <c r="FLY381"/>
      <c r="FLZ381"/>
      <c r="FMA381"/>
      <c r="FMB381"/>
      <c r="FMC381"/>
      <c r="FMD381"/>
      <c r="FME381"/>
      <c r="FMF381"/>
      <c r="FMG381"/>
      <c r="FMH381"/>
      <c r="FMI381"/>
      <c r="FMJ381"/>
      <c r="FMK381"/>
      <c r="FML381"/>
      <c r="FMM381"/>
      <c r="FMN381"/>
      <c r="FMO381"/>
      <c r="FMP381"/>
      <c r="FMQ381"/>
      <c r="FMR381"/>
      <c r="FMS381"/>
      <c r="FMT381"/>
      <c r="FMU381"/>
      <c r="FMV381"/>
      <c r="FMW381"/>
      <c r="FMX381"/>
      <c r="FMY381"/>
      <c r="FMZ381"/>
      <c r="FNA381"/>
      <c r="FNB381"/>
      <c r="FNC381"/>
      <c r="FND381"/>
      <c r="FNE381"/>
      <c r="FNF381"/>
      <c r="FNG381"/>
      <c r="FNH381"/>
      <c r="FNI381"/>
      <c r="FNJ381"/>
      <c r="FNK381"/>
      <c r="FNL381"/>
      <c r="FNM381"/>
      <c r="FNN381"/>
      <c r="FNO381"/>
      <c r="FNP381"/>
      <c r="FNQ381"/>
      <c r="FNR381"/>
      <c r="FNS381"/>
      <c r="FNT381"/>
      <c r="FNU381"/>
      <c r="FNV381"/>
      <c r="FNW381"/>
      <c r="FNX381"/>
      <c r="FNY381"/>
      <c r="FNZ381"/>
      <c r="FOA381"/>
      <c r="FOB381"/>
      <c r="FOC381"/>
      <c r="FOD381"/>
      <c r="FOE381"/>
      <c r="FOF381"/>
      <c r="FOG381"/>
      <c r="FOH381"/>
      <c r="FOI381"/>
      <c r="FOJ381"/>
      <c r="FOK381"/>
      <c r="FOL381"/>
      <c r="FOM381"/>
      <c r="FON381"/>
      <c r="FOO381"/>
      <c r="FOP381"/>
      <c r="FOQ381"/>
      <c r="FOR381"/>
      <c r="FOS381"/>
      <c r="FOT381"/>
      <c r="FOU381"/>
      <c r="FOV381"/>
      <c r="FOW381"/>
      <c r="FOX381"/>
      <c r="FOY381"/>
      <c r="FOZ381"/>
      <c r="FPA381"/>
      <c r="FPB381"/>
      <c r="FPC381"/>
      <c r="FPD381"/>
      <c r="FPE381"/>
      <c r="FPF381"/>
      <c r="FPG381"/>
      <c r="FPH381"/>
      <c r="FPI381"/>
      <c r="FPJ381"/>
      <c r="FPK381"/>
      <c r="FPL381"/>
      <c r="FPM381"/>
      <c r="FPN381"/>
      <c r="FPO381"/>
      <c r="FPP381"/>
      <c r="FPQ381"/>
      <c r="FPR381"/>
      <c r="FPS381"/>
      <c r="FPT381"/>
      <c r="FPU381"/>
      <c r="FPV381"/>
      <c r="FPW381"/>
      <c r="FPX381"/>
      <c r="FPY381"/>
      <c r="FPZ381"/>
      <c r="FQA381"/>
      <c r="FQB381"/>
      <c r="FQC381"/>
      <c r="FQD381"/>
      <c r="FQE381"/>
      <c r="FQF381"/>
      <c r="FQG381"/>
      <c r="FQH381"/>
      <c r="FQI381"/>
      <c r="FQJ381"/>
      <c r="FQK381"/>
      <c r="FQL381"/>
      <c r="FQM381"/>
      <c r="FQN381"/>
      <c r="FQO381"/>
      <c r="FQP381"/>
      <c r="FQQ381"/>
      <c r="FQR381"/>
      <c r="FQS381"/>
      <c r="FQT381"/>
      <c r="FQU381"/>
      <c r="FQV381"/>
      <c r="FQW381"/>
      <c r="FQX381"/>
      <c r="FQY381"/>
      <c r="FQZ381"/>
      <c r="FRA381"/>
      <c r="FRB381"/>
      <c r="FRC381"/>
      <c r="FRD381"/>
      <c r="FRE381"/>
      <c r="FRF381"/>
      <c r="FRG381"/>
      <c r="FRH381"/>
      <c r="FRI381"/>
      <c r="FRJ381"/>
      <c r="FRK381"/>
      <c r="FRL381"/>
      <c r="FRM381"/>
      <c r="FRN381"/>
      <c r="FRO381"/>
      <c r="FRP381"/>
      <c r="FRQ381"/>
      <c r="FRR381"/>
      <c r="FRS381"/>
      <c r="FRT381"/>
      <c r="FRU381"/>
      <c r="FRV381"/>
      <c r="FRW381"/>
      <c r="FRX381"/>
      <c r="FRY381"/>
      <c r="FRZ381"/>
      <c r="FSA381"/>
      <c r="FSB381"/>
      <c r="FSC381"/>
      <c r="FSD381"/>
      <c r="FSE381"/>
      <c r="FSF381"/>
      <c r="FSG381"/>
      <c r="FSH381"/>
      <c r="FSI381"/>
      <c r="FSJ381"/>
      <c r="FSK381"/>
      <c r="FSL381"/>
      <c r="FSM381"/>
      <c r="FSN381"/>
      <c r="FSO381"/>
      <c r="FSP381"/>
      <c r="FSQ381"/>
      <c r="FSR381"/>
      <c r="FSS381"/>
      <c r="FST381"/>
      <c r="FSU381"/>
      <c r="FSV381"/>
      <c r="FSW381"/>
      <c r="FSX381"/>
      <c r="FSY381"/>
      <c r="FSZ381"/>
      <c r="FTA381"/>
      <c r="FTB381"/>
      <c r="FTC381"/>
      <c r="FTD381"/>
      <c r="FTE381"/>
      <c r="FTF381"/>
      <c r="FTG381"/>
      <c r="FTH381"/>
      <c r="FTI381"/>
      <c r="FTJ381"/>
      <c r="FTK381"/>
      <c r="FTL381"/>
      <c r="FTM381"/>
      <c r="FTN381"/>
      <c r="FTO381"/>
      <c r="FTP381"/>
      <c r="FTQ381"/>
      <c r="FTR381"/>
      <c r="FTS381"/>
      <c r="FTT381"/>
      <c r="FTU381"/>
      <c r="FTV381"/>
      <c r="FTW381"/>
      <c r="FTX381"/>
      <c r="FTY381"/>
      <c r="FTZ381"/>
      <c r="FUA381"/>
      <c r="FUB381"/>
      <c r="FUC381"/>
      <c r="FUD381"/>
      <c r="FUE381"/>
      <c r="FUF381"/>
      <c r="FUG381"/>
      <c r="FUH381"/>
      <c r="FUI381"/>
      <c r="FUJ381"/>
      <c r="FUK381"/>
      <c r="FUL381"/>
      <c r="FUM381"/>
      <c r="FUN381"/>
      <c r="FUO381"/>
      <c r="FUP381"/>
      <c r="FUQ381"/>
      <c r="FUR381"/>
      <c r="FUS381"/>
      <c r="FUT381"/>
      <c r="FUU381"/>
      <c r="FUV381"/>
      <c r="FUW381"/>
      <c r="FUX381"/>
      <c r="FUY381"/>
      <c r="FUZ381"/>
      <c r="FVA381"/>
      <c r="FVB381"/>
      <c r="FVC381"/>
      <c r="FVD381"/>
      <c r="FVE381"/>
      <c r="FVF381"/>
      <c r="FVG381"/>
      <c r="FVH381"/>
      <c r="FVI381"/>
      <c r="FVJ381"/>
      <c r="FVK381"/>
      <c r="FVL381"/>
      <c r="FVM381"/>
      <c r="FVN381"/>
      <c r="FVO381"/>
      <c r="FVP381"/>
      <c r="FVQ381"/>
      <c r="FVR381"/>
      <c r="FVS381"/>
      <c r="FVT381"/>
      <c r="FVU381"/>
      <c r="FVV381"/>
      <c r="FVW381"/>
      <c r="FVX381"/>
      <c r="FVY381"/>
      <c r="FVZ381"/>
      <c r="FWA381"/>
      <c r="FWB381"/>
      <c r="FWC381"/>
      <c r="FWD381"/>
      <c r="FWE381"/>
      <c r="FWF381"/>
      <c r="FWG381"/>
      <c r="FWH381"/>
      <c r="FWI381"/>
      <c r="FWJ381"/>
      <c r="FWK381"/>
      <c r="FWL381"/>
      <c r="FWM381"/>
      <c r="FWN381"/>
      <c r="FWO381"/>
      <c r="FWP381"/>
      <c r="FWQ381"/>
      <c r="FWR381"/>
      <c r="FWS381"/>
      <c r="FWT381"/>
      <c r="FWU381"/>
      <c r="FWV381"/>
      <c r="FWW381"/>
      <c r="FWX381"/>
      <c r="FWY381"/>
      <c r="FWZ381"/>
      <c r="FXA381"/>
      <c r="FXB381"/>
      <c r="FXC381"/>
      <c r="FXD381"/>
      <c r="FXE381"/>
      <c r="FXF381"/>
      <c r="FXG381"/>
      <c r="FXH381"/>
      <c r="FXI381"/>
      <c r="FXJ381"/>
      <c r="FXK381"/>
      <c r="FXL381"/>
      <c r="FXM381"/>
      <c r="FXN381"/>
      <c r="FXO381"/>
      <c r="FXP381"/>
      <c r="FXQ381"/>
      <c r="FXR381"/>
      <c r="FXS381"/>
      <c r="FXT381"/>
      <c r="FXU381"/>
      <c r="FXV381"/>
      <c r="FXW381"/>
      <c r="FXX381"/>
      <c r="FXY381"/>
      <c r="FXZ381"/>
      <c r="FYA381"/>
      <c r="FYB381"/>
      <c r="FYC381"/>
      <c r="FYD381"/>
      <c r="FYE381"/>
      <c r="FYF381"/>
      <c r="FYG381"/>
      <c r="FYH381"/>
      <c r="FYI381"/>
      <c r="FYJ381"/>
      <c r="FYK381"/>
      <c r="FYL381"/>
      <c r="FYM381"/>
      <c r="FYN381"/>
      <c r="FYO381"/>
      <c r="FYP381"/>
      <c r="FYQ381"/>
      <c r="FYR381"/>
      <c r="FYS381"/>
      <c r="FYT381"/>
      <c r="FYU381"/>
      <c r="FYV381"/>
      <c r="FYW381"/>
      <c r="FYX381"/>
      <c r="FYY381"/>
      <c r="FYZ381"/>
      <c r="FZA381"/>
      <c r="FZB381"/>
      <c r="FZC381"/>
      <c r="FZD381"/>
      <c r="FZE381"/>
      <c r="FZF381"/>
      <c r="FZG381"/>
      <c r="FZH381"/>
      <c r="FZI381"/>
      <c r="FZJ381"/>
      <c r="FZK381"/>
      <c r="FZL381"/>
      <c r="FZM381"/>
      <c r="FZN381"/>
      <c r="FZO381"/>
      <c r="FZP381"/>
      <c r="FZQ381"/>
      <c r="FZR381"/>
      <c r="FZS381"/>
      <c r="FZT381"/>
      <c r="FZU381"/>
      <c r="FZV381"/>
      <c r="FZW381"/>
      <c r="FZX381"/>
      <c r="FZY381"/>
      <c r="FZZ381"/>
      <c r="GAA381"/>
      <c r="GAB381"/>
      <c r="GAC381"/>
      <c r="GAD381"/>
      <c r="GAE381"/>
      <c r="GAF381"/>
      <c r="GAG381"/>
      <c r="GAH381"/>
      <c r="GAI381"/>
      <c r="GAJ381"/>
      <c r="GAK381"/>
      <c r="GAL381"/>
      <c r="GAM381"/>
      <c r="GAN381"/>
      <c r="GAO381"/>
      <c r="GAP381"/>
      <c r="GAQ381"/>
      <c r="GAR381"/>
      <c r="GAS381"/>
      <c r="GAT381"/>
      <c r="GAU381"/>
      <c r="GAV381"/>
      <c r="GAW381"/>
      <c r="GAX381"/>
      <c r="GAY381"/>
      <c r="GAZ381"/>
      <c r="GBA381"/>
      <c r="GBB381"/>
      <c r="GBC381"/>
      <c r="GBD381"/>
      <c r="GBE381"/>
      <c r="GBF381"/>
      <c r="GBG381"/>
      <c r="GBH381"/>
      <c r="GBI381"/>
      <c r="GBJ381"/>
      <c r="GBK381"/>
      <c r="GBL381"/>
      <c r="GBM381"/>
      <c r="GBN381"/>
      <c r="GBO381"/>
      <c r="GBP381"/>
      <c r="GBQ381"/>
      <c r="GBR381"/>
      <c r="GBS381"/>
      <c r="GBT381"/>
      <c r="GBU381"/>
      <c r="GBV381"/>
      <c r="GBW381"/>
      <c r="GBX381"/>
      <c r="GBY381"/>
      <c r="GBZ381"/>
      <c r="GCA381"/>
      <c r="GCB381"/>
      <c r="GCC381"/>
      <c r="GCD381"/>
      <c r="GCE381"/>
      <c r="GCF381"/>
      <c r="GCG381"/>
      <c r="GCH381"/>
      <c r="GCI381"/>
      <c r="GCJ381"/>
      <c r="GCK381"/>
      <c r="GCL381"/>
      <c r="GCM381"/>
      <c r="GCN381"/>
      <c r="GCO381"/>
      <c r="GCP381"/>
      <c r="GCQ381"/>
      <c r="GCR381"/>
      <c r="GCS381"/>
      <c r="GCT381"/>
      <c r="GCU381"/>
      <c r="GCV381"/>
      <c r="GCW381"/>
      <c r="GCX381"/>
      <c r="GCY381"/>
      <c r="GCZ381"/>
      <c r="GDA381"/>
      <c r="GDB381"/>
      <c r="GDC381"/>
      <c r="GDD381"/>
      <c r="GDE381"/>
      <c r="GDF381"/>
      <c r="GDG381"/>
      <c r="GDH381"/>
      <c r="GDI381"/>
      <c r="GDJ381"/>
      <c r="GDK381"/>
      <c r="GDL381"/>
      <c r="GDM381"/>
      <c r="GDN381"/>
      <c r="GDO381"/>
      <c r="GDP381"/>
      <c r="GDQ381"/>
      <c r="GDR381"/>
      <c r="GDS381"/>
      <c r="GDT381"/>
      <c r="GDU381"/>
      <c r="GDV381"/>
      <c r="GDW381"/>
      <c r="GDX381"/>
      <c r="GDY381"/>
      <c r="GDZ381"/>
      <c r="GEA381"/>
      <c r="GEB381"/>
      <c r="GEC381"/>
      <c r="GED381"/>
      <c r="GEE381"/>
      <c r="GEF381"/>
      <c r="GEG381"/>
      <c r="GEH381"/>
      <c r="GEI381"/>
      <c r="GEJ381"/>
      <c r="GEK381"/>
      <c r="GEL381"/>
      <c r="GEM381"/>
      <c r="GEN381"/>
      <c r="GEO381"/>
      <c r="GEP381"/>
      <c r="GEQ381"/>
      <c r="GER381"/>
      <c r="GES381"/>
      <c r="GET381"/>
      <c r="GEU381"/>
      <c r="GEV381"/>
      <c r="GEW381"/>
      <c r="GEX381"/>
      <c r="GEY381"/>
      <c r="GEZ381"/>
      <c r="GFA381"/>
      <c r="GFB381"/>
      <c r="GFC381"/>
      <c r="GFD381"/>
      <c r="GFE381"/>
      <c r="GFF381"/>
      <c r="GFG381"/>
      <c r="GFH381"/>
      <c r="GFI381"/>
      <c r="GFJ381"/>
      <c r="GFK381"/>
      <c r="GFL381"/>
      <c r="GFM381"/>
      <c r="GFN381"/>
      <c r="GFO381"/>
      <c r="GFP381"/>
      <c r="GFQ381"/>
      <c r="GFR381"/>
      <c r="GFS381"/>
      <c r="GFT381"/>
      <c r="GFU381"/>
      <c r="GFV381"/>
      <c r="GFW381"/>
      <c r="GFX381"/>
      <c r="GFY381"/>
      <c r="GFZ381"/>
      <c r="GGA381"/>
      <c r="GGB381"/>
      <c r="GGC381"/>
      <c r="GGD381"/>
      <c r="GGE381"/>
      <c r="GGF381"/>
      <c r="GGG381"/>
      <c r="GGH381"/>
      <c r="GGI381"/>
      <c r="GGJ381"/>
      <c r="GGK381"/>
      <c r="GGL381"/>
      <c r="GGM381"/>
      <c r="GGN381"/>
      <c r="GGO381"/>
      <c r="GGP381"/>
      <c r="GGQ381"/>
      <c r="GGR381"/>
      <c r="GGS381"/>
      <c r="GGT381"/>
      <c r="GGU381"/>
      <c r="GGV381"/>
      <c r="GGW381"/>
      <c r="GGX381"/>
      <c r="GGY381"/>
      <c r="GGZ381"/>
      <c r="GHA381"/>
      <c r="GHB381"/>
      <c r="GHC381"/>
      <c r="GHD381"/>
      <c r="GHE381"/>
      <c r="GHF381"/>
      <c r="GHG381"/>
      <c r="GHH381"/>
      <c r="GHI381"/>
      <c r="GHJ381"/>
      <c r="GHK381"/>
      <c r="GHL381"/>
      <c r="GHM381"/>
      <c r="GHN381"/>
      <c r="GHO381"/>
      <c r="GHP381"/>
      <c r="GHQ381"/>
      <c r="GHR381"/>
      <c r="GHS381"/>
      <c r="GHT381"/>
      <c r="GHU381"/>
      <c r="GHV381"/>
      <c r="GHW381"/>
      <c r="GHX381"/>
      <c r="GHY381"/>
      <c r="GHZ381"/>
      <c r="GIA381"/>
      <c r="GIB381"/>
      <c r="GIC381"/>
      <c r="GID381"/>
      <c r="GIE381"/>
      <c r="GIF381"/>
      <c r="GIG381"/>
      <c r="GIH381"/>
      <c r="GII381"/>
      <c r="GIJ381"/>
      <c r="GIK381"/>
      <c r="GIL381"/>
      <c r="GIM381"/>
      <c r="GIN381"/>
      <c r="GIO381"/>
      <c r="GIP381"/>
      <c r="GIQ381"/>
      <c r="GIR381"/>
      <c r="GIS381"/>
      <c r="GIT381"/>
      <c r="GIU381"/>
      <c r="GIV381"/>
      <c r="GIW381"/>
      <c r="GIX381"/>
      <c r="GIY381"/>
      <c r="GIZ381"/>
      <c r="GJA381"/>
      <c r="GJB381"/>
      <c r="GJC381"/>
      <c r="GJD381"/>
      <c r="GJE381"/>
      <c r="GJF381"/>
      <c r="GJG381"/>
      <c r="GJH381"/>
      <c r="GJI381"/>
      <c r="GJJ381"/>
      <c r="GJK381"/>
      <c r="GJL381"/>
      <c r="GJM381"/>
      <c r="GJN381"/>
      <c r="GJO381"/>
      <c r="GJP381"/>
      <c r="GJQ381"/>
      <c r="GJR381"/>
      <c r="GJS381"/>
      <c r="GJT381"/>
      <c r="GJU381"/>
      <c r="GJV381"/>
      <c r="GJW381"/>
      <c r="GJX381"/>
      <c r="GJY381"/>
      <c r="GJZ381"/>
      <c r="GKA381"/>
      <c r="GKB381"/>
      <c r="GKC381"/>
      <c r="GKD381"/>
      <c r="GKE381"/>
      <c r="GKF381"/>
      <c r="GKG381"/>
      <c r="GKH381"/>
      <c r="GKI381"/>
      <c r="GKJ381"/>
      <c r="GKK381"/>
      <c r="GKL381"/>
      <c r="GKM381"/>
      <c r="GKN381"/>
      <c r="GKO381"/>
      <c r="GKP381"/>
      <c r="GKQ381"/>
      <c r="GKR381"/>
      <c r="GKS381"/>
      <c r="GKT381"/>
      <c r="GKU381"/>
      <c r="GKV381"/>
      <c r="GKW381"/>
      <c r="GKX381"/>
      <c r="GKY381"/>
      <c r="GKZ381"/>
      <c r="GLA381"/>
      <c r="GLB381"/>
      <c r="GLC381"/>
      <c r="GLD381"/>
      <c r="GLE381"/>
      <c r="GLF381"/>
      <c r="GLG381"/>
      <c r="GLH381"/>
      <c r="GLI381"/>
      <c r="GLJ381"/>
      <c r="GLK381"/>
      <c r="GLL381"/>
      <c r="GLM381"/>
      <c r="GLN381"/>
      <c r="GLO381"/>
      <c r="GLP381"/>
      <c r="GLQ381"/>
      <c r="GLR381"/>
      <c r="GLS381"/>
      <c r="GLT381"/>
      <c r="GLU381"/>
      <c r="GLV381"/>
      <c r="GLW381"/>
      <c r="GLX381"/>
      <c r="GLY381"/>
      <c r="GLZ381"/>
      <c r="GMA381"/>
      <c r="GMB381"/>
      <c r="GMC381"/>
      <c r="GMD381"/>
      <c r="GME381"/>
      <c r="GMF381"/>
      <c r="GMG381"/>
      <c r="GMH381"/>
      <c r="GMI381"/>
      <c r="GMJ381"/>
      <c r="GMK381"/>
      <c r="GML381"/>
      <c r="GMM381"/>
      <c r="GMN381"/>
      <c r="GMO381"/>
      <c r="GMP381"/>
      <c r="GMQ381"/>
      <c r="GMR381"/>
      <c r="GMS381"/>
      <c r="GMT381"/>
      <c r="GMU381"/>
      <c r="GMV381"/>
      <c r="GMW381"/>
      <c r="GMX381"/>
      <c r="GMY381"/>
      <c r="GMZ381"/>
      <c r="GNA381"/>
      <c r="GNB381"/>
      <c r="GNC381"/>
      <c r="GND381"/>
      <c r="GNE381"/>
      <c r="GNF381"/>
      <c r="GNG381"/>
      <c r="GNH381"/>
      <c r="GNI381"/>
      <c r="GNJ381"/>
      <c r="GNK381"/>
      <c r="GNL381"/>
      <c r="GNM381"/>
      <c r="GNN381"/>
      <c r="GNO381"/>
      <c r="GNP381"/>
      <c r="GNQ381"/>
      <c r="GNR381"/>
      <c r="GNS381"/>
      <c r="GNT381"/>
      <c r="GNU381"/>
      <c r="GNV381"/>
      <c r="GNW381"/>
      <c r="GNX381"/>
      <c r="GNY381"/>
      <c r="GNZ381"/>
      <c r="GOA381"/>
      <c r="GOB381"/>
      <c r="GOC381"/>
      <c r="GOD381"/>
      <c r="GOE381"/>
      <c r="GOF381"/>
      <c r="GOG381"/>
      <c r="GOH381"/>
      <c r="GOI381"/>
      <c r="GOJ381"/>
      <c r="GOK381"/>
      <c r="GOL381"/>
      <c r="GOM381"/>
      <c r="GON381"/>
      <c r="GOO381"/>
      <c r="GOP381"/>
      <c r="GOQ381"/>
      <c r="GOR381"/>
      <c r="GOS381"/>
      <c r="GOT381"/>
      <c r="GOU381"/>
      <c r="GOV381"/>
      <c r="GOW381"/>
      <c r="GOX381"/>
      <c r="GOY381"/>
      <c r="GOZ381"/>
      <c r="GPA381"/>
      <c r="GPB381"/>
      <c r="GPC381"/>
      <c r="GPD381"/>
      <c r="GPE381"/>
      <c r="GPF381"/>
      <c r="GPG381"/>
      <c r="GPH381"/>
      <c r="GPI381"/>
      <c r="GPJ381"/>
      <c r="GPK381"/>
      <c r="GPL381"/>
      <c r="GPM381"/>
      <c r="GPN381"/>
      <c r="GPO381"/>
      <c r="GPP381"/>
      <c r="GPQ381"/>
      <c r="GPR381"/>
      <c r="GPS381"/>
      <c r="GPT381"/>
      <c r="GPU381"/>
      <c r="GPV381"/>
      <c r="GPW381"/>
      <c r="GPX381"/>
      <c r="GPY381"/>
      <c r="GPZ381"/>
      <c r="GQA381"/>
      <c r="GQB381"/>
      <c r="GQC381"/>
      <c r="GQD381"/>
      <c r="GQE381"/>
      <c r="GQF381"/>
      <c r="GQG381"/>
      <c r="GQH381"/>
      <c r="GQI381"/>
      <c r="GQJ381"/>
      <c r="GQK381"/>
      <c r="GQL381"/>
      <c r="GQM381"/>
      <c r="GQN381"/>
      <c r="GQO381"/>
      <c r="GQP381"/>
      <c r="GQQ381"/>
      <c r="GQR381"/>
      <c r="GQS381"/>
      <c r="GQT381"/>
      <c r="GQU381"/>
      <c r="GQV381"/>
      <c r="GQW381"/>
      <c r="GQX381"/>
      <c r="GQY381"/>
      <c r="GQZ381"/>
      <c r="GRA381"/>
      <c r="GRB381"/>
      <c r="GRC381"/>
      <c r="GRD381"/>
      <c r="GRE381"/>
      <c r="GRF381"/>
      <c r="GRG381"/>
      <c r="GRH381"/>
      <c r="GRI381"/>
      <c r="GRJ381"/>
      <c r="GRK381"/>
      <c r="GRL381"/>
      <c r="GRM381"/>
      <c r="GRN381"/>
      <c r="GRO381"/>
      <c r="GRP381"/>
      <c r="GRQ381"/>
      <c r="GRR381"/>
      <c r="GRS381"/>
      <c r="GRT381"/>
      <c r="GRU381"/>
      <c r="GRV381"/>
      <c r="GRW381"/>
      <c r="GRX381"/>
      <c r="GRY381"/>
      <c r="GRZ381"/>
      <c r="GSA381"/>
      <c r="GSB381"/>
      <c r="GSC381"/>
      <c r="GSD381"/>
      <c r="GSE381"/>
      <c r="GSF381"/>
      <c r="GSG381"/>
      <c r="GSH381"/>
      <c r="GSI381"/>
      <c r="GSJ381"/>
      <c r="GSK381"/>
      <c r="GSL381"/>
      <c r="GSM381"/>
      <c r="GSN381"/>
      <c r="GSO381"/>
      <c r="GSP381"/>
      <c r="GSQ381"/>
      <c r="GSR381"/>
      <c r="GSS381"/>
      <c r="GST381"/>
      <c r="GSU381"/>
      <c r="GSV381"/>
      <c r="GSW381"/>
      <c r="GSX381"/>
      <c r="GSY381"/>
      <c r="GSZ381"/>
      <c r="GTA381"/>
      <c r="GTB381"/>
      <c r="GTC381"/>
      <c r="GTD381"/>
      <c r="GTE381"/>
      <c r="GTF381"/>
      <c r="GTG381"/>
      <c r="GTH381"/>
      <c r="GTI381"/>
      <c r="GTJ381"/>
      <c r="GTK381"/>
      <c r="GTL381"/>
      <c r="GTM381"/>
      <c r="GTN381"/>
      <c r="GTO381"/>
      <c r="GTP381"/>
      <c r="GTQ381"/>
      <c r="GTR381"/>
      <c r="GTS381"/>
      <c r="GTT381"/>
      <c r="GTU381"/>
      <c r="GTV381"/>
      <c r="GTW381"/>
      <c r="GTX381"/>
      <c r="GTY381"/>
      <c r="GTZ381"/>
      <c r="GUA381"/>
      <c r="GUB381"/>
      <c r="GUC381"/>
      <c r="GUD381"/>
      <c r="GUE381"/>
      <c r="GUF381"/>
      <c r="GUG381"/>
      <c r="GUH381"/>
      <c r="GUI381"/>
      <c r="GUJ381"/>
      <c r="GUK381"/>
      <c r="GUL381"/>
      <c r="GUM381"/>
      <c r="GUN381"/>
      <c r="GUO381"/>
      <c r="GUP381"/>
      <c r="GUQ381"/>
      <c r="GUR381"/>
      <c r="GUS381"/>
      <c r="GUT381"/>
      <c r="GUU381"/>
      <c r="GUV381"/>
      <c r="GUW381"/>
      <c r="GUX381"/>
      <c r="GUY381"/>
      <c r="GUZ381"/>
      <c r="GVA381"/>
      <c r="GVB381"/>
      <c r="GVC381"/>
      <c r="GVD381"/>
      <c r="GVE381"/>
      <c r="GVF381"/>
      <c r="GVG381"/>
      <c r="GVH381"/>
      <c r="GVI381"/>
      <c r="GVJ381"/>
      <c r="GVK381"/>
      <c r="GVL381"/>
      <c r="GVM381"/>
      <c r="GVN381"/>
      <c r="GVO381"/>
      <c r="GVP381"/>
      <c r="GVQ381"/>
      <c r="GVR381"/>
      <c r="GVS381"/>
      <c r="GVT381"/>
      <c r="GVU381"/>
      <c r="GVV381"/>
      <c r="GVW381"/>
      <c r="GVX381"/>
      <c r="GVY381"/>
      <c r="GVZ381"/>
      <c r="GWA381"/>
      <c r="GWB381"/>
      <c r="GWC381"/>
      <c r="GWD381"/>
      <c r="GWE381"/>
      <c r="GWF381"/>
      <c r="GWG381"/>
      <c r="GWH381"/>
      <c r="GWI381"/>
      <c r="GWJ381"/>
      <c r="GWK381"/>
      <c r="GWL381"/>
      <c r="GWM381"/>
      <c r="GWN381"/>
      <c r="GWO381"/>
      <c r="GWP381"/>
      <c r="GWQ381"/>
      <c r="GWR381"/>
      <c r="GWS381"/>
      <c r="GWT381"/>
      <c r="GWU381"/>
      <c r="GWV381"/>
      <c r="GWW381"/>
      <c r="GWX381"/>
      <c r="GWY381"/>
      <c r="GWZ381"/>
      <c r="GXA381"/>
      <c r="GXB381"/>
      <c r="GXC381"/>
      <c r="GXD381"/>
      <c r="GXE381"/>
      <c r="GXF381"/>
      <c r="GXG381"/>
      <c r="GXH381"/>
      <c r="GXI381"/>
      <c r="GXJ381"/>
      <c r="GXK381"/>
      <c r="GXL381"/>
      <c r="GXM381"/>
      <c r="GXN381"/>
      <c r="GXO381"/>
      <c r="GXP381"/>
      <c r="GXQ381"/>
      <c r="GXR381"/>
      <c r="GXS381"/>
      <c r="GXT381"/>
      <c r="GXU381"/>
      <c r="GXV381"/>
      <c r="GXW381"/>
      <c r="GXX381"/>
      <c r="GXY381"/>
      <c r="GXZ381"/>
      <c r="GYA381"/>
      <c r="GYB381"/>
      <c r="GYC381"/>
      <c r="GYD381"/>
      <c r="GYE381"/>
      <c r="GYF381"/>
      <c r="GYG381"/>
      <c r="GYH381"/>
      <c r="GYI381"/>
      <c r="GYJ381"/>
      <c r="GYK381"/>
      <c r="GYL381"/>
      <c r="GYM381"/>
      <c r="GYN381"/>
      <c r="GYO381"/>
      <c r="GYP381"/>
      <c r="GYQ381"/>
      <c r="GYR381"/>
      <c r="GYS381"/>
      <c r="GYT381"/>
      <c r="GYU381"/>
      <c r="GYV381"/>
      <c r="GYW381"/>
      <c r="GYX381"/>
      <c r="GYY381"/>
      <c r="GYZ381"/>
      <c r="GZA381"/>
      <c r="GZB381"/>
      <c r="GZC381"/>
      <c r="GZD381"/>
      <c r="GZE381"/>
      <c r="GZF381"/>
      <c r="GZG381"/>
      <c r="GZH381"/>
      <c r="GZI381"/>
      <c r="GZJ381"/>
      <c r="GZK381"/>
      <c r="GZL381"/>
      <c r="GZM381"/>
      <c r="GZN381"/>
      <c r="GZO381"/>
      <c r="GZP381"/>
      <c r="GZQ381"/>
      <c r="GZR381"/>
      <c r="GZS381"/>
      <c r="GZT381"/>
      <c r="GZU381"/>
      <c r="GZV381"/>
      <c r="GZW381"/>
      <c r="GZX381"/>
      <c r="GZY381"/>
      <c r="GZZ381"/>
      <c r="HAA381"/>
      <c r="HAB381"/>
      <c r="HAC381"/>
      <c r="HAD381"/>
      <c r="HAE381"/>
      <c r="HAF381"/>
      <c r="HAG381"/>
      <c r="HAH381"/>
      <c r="HAI381"/>
      <c r="HAJ381"/>
      <c r="HAK381"/>
      <c r="HAL381"/>
      <c r="HAM381"/>
      <c r="HAN381"/>
      <c r="HAO381"/>
      <c r="HAP381"/>
      <c r="HAQ381"/>
      <c r="HAR381"/>
      <c r="HAS381"/>
      <c r="HAT381"/>
      <c r="HAU381"/>
      <c r="HAV381"/>
      <c r="HAW381"/>
      <c r="HAX381"/>
      <c r="HAY381"/>
      <c r="HAZ381"/>
      <c r="HBA381"/>
      <c r="HBB381"/>
      <c r="HBC381"/>
      <c r="HBD381"/>
      <c r="HBE381"/>
      <c r="HBF381"/>
      <c r="HBG381"/>
      <c r="HBH381"/>
      <c r="HBI381"/>
      <c r="HBJ381"/>
      <c r="HBK381"/>
      <c r="HBL381"/>
      <c r="HBM381"/>
      <c r="HBN381"/>
      <c r="HBO381"/>
      <c r="HBP381"/>
      <c r="HBQ381"/>
      <c r="HBR381"/>
      <c r="HBS381"/>
      <c r="HBT381"/>
      <c r="HBU381"/>
      <c r="HBV381"/>
      <c r="HBW381"/>
      <c r="HBX381"/>
      <c r="HBY381"/>
      <c r="HBZ381"/>
      <c r="HCA381"/>
      <c r="HCB381"/>
      <c r="HCC381"/>
      <c r="HCD381"/>
      <c r="HCE381"/>
      <c r="HCF381"/>
      <c r="HCG381"/>
      <c r="HCH381"/>
      <c r="HCI381"/>
      <c r="HCJ381"/>
      <c r="HCK381"/>
      <c r="HCL381"/>
      <c r="HCM381"/>
      <c r="HCN381"/>
      <c r="HCO381"/>
      <c r="HCP381"/>
      <c r="HCQ381"/>
      <c r="HCR381"/>
      <c r="HCS381"/>
      <c r="HCT381"/>
      <c r="HCU381"/>
      <c r="HCV381"/>
      <c r="HCW381"/>
      <c r="HCX381"/>
      <c r="HCY381"/>
      <c r="HCZ381"/>
      <c r="HDA381"/>
      <c r="HDB381"/>
      <c r="HDC381"/>
      <c r="HDD381"/>
      <c r="HDE381"/>
      <c r="HDF381"/>
      <c r="HDG381"/>
      <c r="HDH381"/>
      <c r="HDI381"/>
      <c r="HDJ381"/>
      <c r="HDK381"/>
      <c r="HDL381"/>
      <c r="HDM381"/>
      <c r="HDN381"/>
      <c r="HDO381"/>
      <c r="HDP381"/>
      <c r="HDQ381"/>
      <c r="HDR381"/>
      <c r="HDS381"/>
      <c r="HDT381"/>
      <c r="HDU381"/>
      <c r="HDV381"/>
      <c r="HDW381"/>
      <c r="HDX381"/>
      <c r="HDY381"/>
      <c r="HDZ381"/>
      <c r="HEA381"/>
      <c r="HEB381"/>
      <c r="HEC381"/>
      <c r="HED381"/>
      <c r="HEE381"/>
      <c r="HEF381"/>
      <c r="HEG381"/>
      <c r="HEH381"/>
      <c r="HEI381"/>
      <c r="HEJ381"/>
      <c r="HEK381"/>
      <c r="HEL381"/>
      <c r="HEM381"/>
      <c r="HEN381"/>
      <c r="HEO381"/>
      <c r="HEP381"/>
      <c r="HEQ381"/>
      <c r="HER381"/>
      <c r="HES381"/>
      <c r="HET381"/>
      <c r="HEU381"/>
      <c r="HEV381"/>
      <c r="HEW381"/>
      <c r="HEX381"/>
      <c r="HEY381"/>
      <c r="HEZ381"/>
      <c r="HFA381"/>
      <c r="HFB381"/>
      <c r="HFC381"/>
      <c r="HFD381"/>
      <c r="HFE381"/>
      <c r="HFF381"/>
      <c r="HFG381"/>
      <c r="HFH381"/>
      <c r="HFI381"/>
      <c r="HFJ381"/>
      <c r="HFK381"/>
      <c r="HFL381"/>
      <c r="HFM381"/>
      <c r="HFN381"/>
      <c r="HFO381"/>
      <c r="HFP381"/>
      <c r="HFQ381"/>
      <c r="HFR381"/>
      <c r="HFS381"/>
      <c r="HFT381"/>
      <c r="HFU381"/>
      <c r="HFV381"/>
      <c r="HFW381"/>
      <c r="HFX381"/>
      <c r="HFY381"/>
      <c r="HFZ381"/>
      <c r="HGA381"/>
      <c r="HGB381"/>
      <c r="HGC381"/>
      <c r="HGD381"/>
      <c r="HGE381"/>
      <c r="HGF381"/>
      <c r="HGG381"/>
      <c r="HGH381"/>
      <c r="HGI381"/>
      <c r="HGJ381"/>
      <c r="HGK381"/>
      <c r="HGL381"/>
      <c r="HGM381"/>
      <c r="HGN381"/>
      <c r="HGO381"/>
      <c r="HGP381"/>
      <c r="HGQ381"/>
      <c r="HGR381"/>
      <c r="HGS381"/>
      <c r="HGT381"/>
      <c r="HGU381"/>
      <c r="HGV381"/>
      <c r="HGW381"/>
      <c r="HGX381"/>
      <c r="HGY381"/>
      <c r="HGZ381"/>
      <c r="HHA381"/>
      <c r="HHB381"/>
      <c r="HHC381"/>
      <c r="HHD381"/>
      <c r="HHE381"/>
      <c r="HHF381"/>
      <c r="HHG381"/>
      <c r="HHH381"/>
      <c r="HHI381"/>
      <c r="HHJ381"/>
      <c r="HHK381"/>
      <c r="HHL381"/>
      <c r="HHM381"/>
      <c r="HHN381"/>
      <c r="HHO381"/>
      <c r="HHP381"/>
      <c r="HHQ381"/>
      <c r="HHR381"/>
      <c r="HHS381"/>
      <c r="HHT381"/>
      <c r="HHU381"/>
      <c r="HHV381"/>
      <c r="HHW381"/>
      <c r="HHX381"/>
      <c r="HHY381"/>
      <c r="HHZ381"/>
      <c r="HIA381"/>
      <c r="HIB381"/>
      <c r="HIC381"/>
      <c r="HID381"/>
      <c r="HIE381"/>
      <c r="HIF381"/>
      <c r="HIG381"/>
      <c r="HIH381"/>
      <c r="HII381"/>
      <c r="HIJ381"/>
      <c r="HIK381"/>
      <c r="HIL381"/>
      <c r="HIM381"/>
      <c r="HIN381"/>
      <c r="HIO381"/>
      <c r="HIP381"/>
      <c r="HIQ381"/>
      <c r="HIR381"/>
      <c r="HIS381"/>
      <c r="HIT381"/>
      <c r="HIU381"/>
      <c r="HIV381"/>
      <c r="HIW381"/>
      <c r="HIX381"/>
      <c r="HIY381"/>
      <c r="HIZ381"/>
      <c r="HJA381"/>
      <c r="HJB381"/>
      <c r="HJC381"/>
      <c r="HJD381"/>
      <c r="HJE381"/>
      <c r="HJF381"/>
      <c r="HJG381"/>
      <c r="HJH381"/>
      <c r="HJI381"/>
      <c r="HJJ381"/>
      <c r="HJK381"/>
      <c r="HJL381"/>
      <c r="HJM381"/>
      <c r="HJN381"/>
      <c r="HJO381"/>
      <c r="HJP381"/>
      <c r="HJQ381"/>
      <c r="HJR381"/>
      <c r="HJS381"/>
      <c r="HJT381"/>
      <c r="HJU381"/>
      <c r="HJV381"/>
      <c r="HJW381"/>
      <c r="HJX381"/>
      <c r="HJY381"/>
      <c r="HJZ381"/>
      <c r="HKA381"/>
      <c r="HKB381"/>
      <c r="HKC381"/>
      <c r="HKD381"/>
      <c r="HKE381"/>
      <c r="HKF381"/>
      <c r="HKG381"/>
      <c r="HKH381"/>
      <c r="HKI381"/>
      <c r="HKJ381"/>
      <c r="HKK381"/>
      <c r="HKL381"/>
      <c r="HKM381"/>
      <c r="HKN381"/>
      <c r="HKO381"/>
      <c r="HKP381"/>
      <c r="HKQ381"/>
      <c r="HKR381"/>
      <c r="HKS381"/>
      <c r="HKT381"/>
      <c r="HKU381"/>
      <c r="HKV381"/>
      <c r="HKW381"/>
      <c r="HKX381"/>
      <c r="HKY381"/>
      <c r="HKZ381"/>
      <c r="HLA381"/>
      <c r="HLB381"/>
      <c r="HLC381"/>
      <c r="HLD381"/>
      <c r="HLE381"/>
      <c r="HLF381"/>
      <c r="HLG381"/>
      <c r="HLH381"/>
      <c r="HLI381"/>
      <c r="HLJ381"/>
      <c r="HLK381"/>
      <c r="HLL381"/>
      <c r="HLM381"/>
      <c r="HLN381"/>
      <c r="HLO381"/>
      <c r="HLP381"/>
      <c r="HLQ381"/>
      <c r="HLR381"/>
      <c r="HLS381"/>
      <c r="HLT381"/>
      <c r="HLU381"/>
      <c r="HLV381"/>
      <c r="HLW381"/>
      <c r="HLX381"/>
      <c r="HLY381"/>
      <c r="HLZ381"/>
      <c r="HMA381"/>
      <c r="HMB381"/>
      <c r="HMC381"/>
      <c r="HMD381"/>
      <c r="HME381"/>
      <c r="HMF381"/>
      <c r="HMG381"/>
      <c r="HMH381"/>
      <c r="HMI381"/>
      <c r="HMJ381"/>
      <c r="HMK381"/>
      <c r="HML381"/>
      <c r="HMM381"/>
      <c r="HMN381"/>
      <c r="HMO381"/>
      <c r="HMP381"/>
      <c r="HMQ381"/>
      <c r="HMR381"/>
      <c r="HMS381"/>
      <c r="HMT381"/>
      <c r="HMU381"/>
      <c r="HMV381"/>
      <c r="HMW381"/>
      <c r="HMX381"/>
      <c r="HMY381"/>
      <c r="HMZ381"/>
      <c r="HNA381"/>
      <c r="HNB381"/>
      <c r="HNC381"/>
      <c r="HND381"/>
      <c r="HNE381"/>
      <c r="HNF381"/>
      <c r="HNG381"/>
      <c r="HNH381"/>
      <c r="HNI381"/>
      <c r="HNJ381"/>
      <c r="HNK381"/>
      <c r="HNL381"/>
      <c r="HNM381"/>
      <c r="HNN381"/>
      <c r="HNO381"/>
      <c r="HNP381"/>
      <c r="HNQ381"/>
      <c r="HNR381"/>
      <c r="HNS381"/>
      <c r="HNT381"/>
      <c r="HNU381"/>
      <c r="HNV381"/>
      <c r="HNW381"/>
      <c r="HNX381"/>
      <c r="HNY381"/>
      <c r="HNZ381"/>
      <c r="HOA381"/>
      <c r="HOB381"/>
      <c r="HOC381"/>
      <c r="HOD381"/>
      <c r="HOE381"/>
      <c r="HOF381"/>
      <c r="HOG381"/>
      <c r="HOH381"/>
      <c r="HOI381"/>
      <c r="HOJ381"/>
      <c r="HOK381"/>
      <c r="HOL381"/>
      <c r="HOM381"/>
      <c r="HON381"/>
      <c r="HOO381"/>
      <c r="HOP381"/>
      <c r="HOQ381"/>
      <c r="HOR381"/>
      <c r="HOS381"/>
      <c r="HOT381"/>
      <c r="HOU381"/>
      <c r="HOV381"/>
      <c r="HOW381"/>
      <c r="HOX381"/>
      <c r="HOY381"/>
      <c r="HOZ381"/>
      <c r="HPA381"/>
      <c r="HPB381"/>
      <c r="HPC381"/>
      <c r="HPD381"/>
      <c r="HPE381"/>
      <c r="HPF381"/>
      <c r="HPG381"/>
      <c r="HPH381"/>
      <c r="HPI381"/>
      <c r="HPJ381"/>
      <c r="HPK381"/>
      <c r="HPL381"/>
      <c r="HPM381"/>
      <c r="HPN381"/>
      <c r="HPO381"/>
      <c r="HPP381"/>
      <c r="HPQ381"/>
      <c r="HPR381"/>
      <c r="HPS381"/>
      <c r="HPT381"/>
      <c r="HPU381"/>
      <c r="HPV381"/>
      <c r="HPW381"/>
      <c r="HPX381"/>
      <c r="HPY381"/>
      <c r="HPZ381"/>
      <c r="HQA381"/>
      <c r="HQB381"/>
      <c r="HQC381"/>
      <c r="HQD381"/>
      <c r="HQE381"/>
      <c r="HQF381"/>
      <c r="HQG381"/>
      <c r="HQH381"/>
      <c r="HQI381"/>
      <c r="HQJ381"/>
      <c r="HQK381"/>
      <c r="HQL381"/>
      <c r="HQM381"/>
      <c r="HQN381"/>
      <c r="HQO381"/>
      <c r="HQP381"/>
      <c r="HQQ381"/>
      <c r="HQR381"/>
      <c r="HQS381"/>
      <c r="HQT381"/>
      <c r="HQU381"/>
      <c r="HQV381"/>
      <c r="HQW381"/>
      <c r="HQX381"/>
      <c r="HQY381"/>
      <c r="HQZ381"/>
      <c r="HRA381"/>
      <c r="HRB381"/>
      <c r="HRC381"/>
      <c r="HRD381"/>
      <c r="HRE381"/>
      <c r="HRF381"/>
      <c r="HRG381"/>
      <c r="HRH381"/>
      <c r="HRI381"/>
      <c r="HRJ381"/>
      <c r="HRK381"/>
      <c r="HRL381"/>
      <c r="HRM381"/>
      <c r="HRN381"/>
      <c r="HRO381"/>
      <c r="HRP381"/>
      <c r="HRQ381"/>
      <c r="HRR381"/>
      <c r="HRS381"/>
      <c r="HRT381"/>
      <c r="HRU381"/>
      <c r="HRV381"/>
      <c r="HRW381"/>
      <c r="HRX381"/>
      <c r="HRY381"/>
      <c r="HRZ381"/>
      <c r="HSA381"/>
      <c r="HSB381"/>
      <c r="HSC381"/>
      <c r="HSD381"/>
      <c r="HSE381"/>
      <c r="HSF381"/>
      <c r="HSG381"/>
      <c r="HSH381"/>
      <c r="HSI381"/>
      <c r="HSJ381"/>
      <c r="HSK381"/>
      <c r="HSL381"/>
      <c r="HSM381"/>
      <c r="HSN381"/>
      <c r="HSO381"/>
      <c r="HSP381"/>
      <c r="HSQ381"/>
      <c r="HSR381"/>
      <c r="HSS381"/>
      <c r="HST381"/>
      <c r="HSU381"/>
      <c r="HSV381"/>
      <c r="HSW381"/>
      <c r="HSX381"/>
      <c r="HSY381"/>
      <c r="HSZ381"/>
      <c r="HTA381"/>
      <c r="HTB381"/>
      <c r="HTC381"/>
      <c r="HTD381"/>
      <c r="HTE381"/>
      <c r="HTF381"/>
      <c r="HTG381"/>
      <c r="HTH381"/>
      <c r="HTI381"/>
      <c r="HTJ381"/>
      <c r="HTK381"/>
      <c r="HTL381"/>
      <c r="HTM381"/>
      <c r="HTN381"/>
      <c r="HTO381"/>
      <c r="HTP381"/>
      <c r="HTQ381"/>
      <c r="HTR381"/>
      <c r="HTS381"/>
      <c r="HTT381"/>
      <c r="HTU381"/>
      <c r="HTV381"/>
      <c r="HTW381"/>
      <c r="HTX381"/>
      <c r="HTY381"/>
      <c r="HTZ381"/>
      <c r="HUA381"/>
      <c r="HUB381"/>
      <c r="HUC381"/>
      <c r="HUD381"/>
      <c r="HUE381"/>
      <c r="HUF381"/>
      <c r="HUG381"/>
      <c r="HUH381"/>
      <c r="HUI381"/>
      <c r="HUJ381"/>
      <c r="HUK381"/>
      <c r="HUL381"/>
      <c r="HUM381"/>
      <c r="HUN381"/>
      <c r="HUO381"/>
      <c r="HUP381"/>
      <c r="HUQ381"/>
      <c r="HUR381"/>
      <c r="HUS381"/>
      <c r="HUT381"/>
      <c r="HUU381"/>
      <c r="HUV381"/>
      <c r="HUW381"/>
      <c r="HUX381"/>
      <c r="HUY381"/>
      <c r="HUZ381"/>
      <c r="HVA381"/>
      <c r="HVB381"/>
      <c r="HVC381"/>
      <c r="HVD381"/>
      <c r="HVE381"/>
      <c r="HVF381"/>
      <c r="HVG381"/>
      <c r="HVH381"/>
      <c r="HVI381"/>
      <c r="HVJ381"/>
      <c r="HVK381"/>
      <c r="HVL381"/>
      <c r="HVM381"/>
      <c r="HVN381"/>
      <c r="HVO381"/>
      <c r="HVP381"/>
      <c r="HVQ381"/>
      <c r="HVR381"/>
      <c r="HVS381"/>
      <c r="HVT381"/>
      <c r="HVU381"/>
      <c r="HVV381"/>
      <c r="HVW381"/>
      <c r="HVX381"/>
      <c r="HVY381"/>
      <c r="HVZ381"/>
      <c r="HWA381"/>
      <c r="HWB381"/>
      <c r="HWC381"/>
      <c r="HWD381"/>
      <c r="HWE381"/>
      <c r="HWF381"/>
      <c r="HWG381"/>
      <c r="HWH381"/>
      <c r="HWI381"/>
      <c r="HWJ381"/>
      <c r="HWK381"/>
      <c r="HWL381"/>
      <c r="HWM381"/>
      <c r="HWN381"/>
      <c r="HWO381"/>
      <c r="HWP381"/>
      <c r="HWQ381"/>
      <c r="HWR381"/>
      <c r="HWS381"/>
      <c r="HWT381"/>
      <c r="HWU381"/>
      <c r="HWV381"/>
      <c r="HWW381"/>
      <c r="HWX381"/>
      <c r="HWY381"/>
      <c r="HWZ381"/>
      <c r="HXA381"/>
      <c r="HXB381"/>
      <c r="HXC381"/>
      <c r="HXD381"/>
      <c r="HXE381"/>
      <c r="HXF381"/>
      <c r="HXG381"/>
      <c r="HXH381"/>
      <c r="HXI381"/>
      <c r="HXJ381"/>
      <c r="HXK381"/>
      <c r="HXL381"/>
      <c r="HXM381"/>
      <c r="HXN381"/>
      <c r="HXO381"/>
      <c r="HXP381"/>
      <c r="HXQ381"/>
      <c r="HXR381"/>
      <c r="HXS381"/>
      <c r="HXT381"/>
      <c r="HXU381"/>
      <c r="HXV381"/>
      <c r="HXW381"/>
      <c r="HXX381"/>
      <c r="HXY381"/>
      <c r="HXZ381"/>
      <c r="HYA381"/>
      <c r="HYB381"/>
      <c r="HYC381"/>
      <c r="HYD381"/>
      <c r="HYE381"/>
      <c r="HYF381"/>
      <c r="HYG381"/>
      <c r="HYH381"/>
      <c r="HYI381"/>
      <c r="HYJ381"/>
      <c r="HYK381"/>
      <c r="HYL381"/>
      <c r="HYM381"/>
      <c r="HYN381"/>
      <c r="HYO381"/>
      <c r="HYP381"/>
      <c r="HYQ381"/>
      <c r="HYR381"/>
      <c r="HYS381"/>
      <c r="HYT381"/>
      <c r="HYU381"/>
      <c r="HYV381"/>
      <c r="HYW381"/>
      <c r="HYX381"/>
      <c r="HYY381"/>
      <c r="HYZ381"/>
      <c r="HZA381"/>
      <c r="HZB381"/>
      <c r="HZC381"/>
      <c r="HZD381"/>
      <c r="HZE381"/>
      <c r="HZF381"/>
      <c r="HZG381"/>
      <c r="HZH381"/>
      <c r="HZI381"/>
      <c r="HZJ381"/>
      <c r="HZK381"/>
      <c r="HZL381"/>
      <c r="HZM381"/>
      <c r="HZN381"/>
      <c r="HZO381"/>
      <c r="HZP381"/>
      <c r="HZQ381"/>
      <c r="HZR381"/>
      <c r="HZS381"/>
      <c r="HZT381"/>
      <c r="HZU381"/>
      <c r="HZV381"/>
      <c r="HZW381"/>
      <c r="HZX381"/>
      <c r="HZY381"/>
      <c r="HZZ381"/>
      <c r="IAA381"/>
      <c r="IAB381"/>
      <c r="IAC381"/>
      <c r="IAD381"/>
      <c r="IAE381"/>
      <c r="IAF381"/>
      <c r="IAG381"/>
      <c r="IAH381"/>
      <c r="IAI381"/>
      <c r="IAJ381"/>
      <c r="IAK381"/>
      <c r="IAL381"/>
      <c r="IAM381"/>
      <c r="IAN381"/>
      <c r="IAO381"/>
      <c r="IAP381"/>
      <c r="IAQ381"/>
      <c r="IAR381"/>
      <c r="IAS381"/>
      <c r="IAT381"/>
      <c r="IAU381"/>
      <c r="IAV381"/>
      <c r="IAW381"/>
      <c r="IAX381"/>
      <c r="IAY381"/>
      <c r="IAZ381"/>
      <c r="IBA381"/>
      <c r="IBB381"/>
      <c r="IBC381"/>
      <c r="IBD381"/>
      <c r="IBE381"/>
      <c r="IBF381"/>
      <c r="IBG381"/>
      <c r="IBH381"/>
      <c r="IBI381"/>
      <c r="IBJ381"/>
      <c r="IBK381"/>
      <c r="IBL381"/>
      <c r="IBM381"/>
      <c r="IBN381"/>
      <c r="IBO381"/>
      <c r="IBP381"/>
      <c r="IBQ381"/>
      <c r="IBR381"/>
      <c r="IBS381"/>
      <c r="IBT381"/>
      <c r="IBU381"/>
      <c r="IBV381"/>
      <c r="IBW381"/>
      <c r="IBX381"/>
      <c r="IBY381"/>
      <c r="IBZ381"/>
      <c r="ICA381"/>
      <c r="ICB381"/>
      <c r="ICC381"/>
      <c r="ICD381"/>
      <c r="ICE381"/>
      <c r="ICF381"/>
      <c r="ICG381"/>
      <c r="ICH381"/>
      <c r="ICI381"/>
      <c r="ICJ381"/>
      <c r="ICK381"/>
      <c r="ICL381"/>
      <c r="ICM381"/>
      <c r="ICN381"/>
      <c r="ICO381"/>
      <c r="ICP381"/>
      <c r="ICQ381"/>
      <c r="ICR381"/>
      <c r="ICS381"/>
      <c r="ICT381"/>
      <c r="ICU381"/>
      <c r="ICV381"/>
      <c r="ICW381"/>
      <c r="ICX381"/>
      <c r="ICY381"/>
      <c r="ICZ381"/>
      <c r="IDA381"/>
      <c r="IDB381"/>
      <c r="IDC381"/>
      <c r="IDD381"/>
      <c r="IDE381"/>
      <c r="IDF381"/>
      <c r="IDG381"/>
      <c r="IDH381"/>
      <c r="IDI381"/>
      <c r="IDJ381"/>
      <c r="IDK381"/>
      <c r="IDL381"/>
      <c r="IDM381"/>
      <c r="IDN381"/>
      <c r="IDO381"/>
      <c r="IDP381"/>
      <c r="IDQ381"/>
      <c r="IDR381"/>
      <c r="IDS381"/>
      <c r="IDT381"/>
      <c r="IDU381"/>
      <c r="IDV381"/>
      <c r="IDW381"/>
      <c r="IDX381"/>
      <c r="IDY381"/>
      <c r="IDZ381"/>
      <c r="IEA381"/>
      <c r="IEB381"/>
      <c r="IEC381"/>
      <c r="IED381"/>
      <c r="IEE381"/>
      <c r="IEF381"/>
      <c r="IEG381"/>
      <c r="IEH381"/>
      <c r="IEI381"/>
      <c r="IEJ381"/>
      <c r="IEK381"/>
      <c r="IEL381"/>
      <c r="IEM381"/>
      <c r="IEN381"/>
      <c r="IEO381"/>
      <c r="IEP381"/>
      <c r="IEQ381"/>
      <c r="IER381"/>
      <c r="IES381"/>
      <c r="IET381"/>
      <c r="IEU381"/>
      <c r="IEV381"/>
      <c r="IEW381"/>
      <c r="IEX381"/>
      <c r="IEY381"/>
      <c r="IEZ381"/>
      <c r="IFA381"/>
      <c r="IFB381"/>
      <c r="IFC381"/>
      <c r="IFD381"/>
      <c r="IFE381"/>
      <c r="IFF381"/>
      <c r="IFG381"/>
      <c r="IFH381"/>
      <c r="IFI381"/>
      <c r="IFJ381"/>
      <c r="IFK381"/>
      <c r="IFL381"/>
      <c r="IFM381"/>
      <c r="IFN381"/>
      <c r="IFO381"/>
      <c r="IFP381"/>
      <c r="IFQ381"/>
      <c r="IFR381"/>
      <c r="IFS381"/>
      <c r="IFT381"/>
      <c r="IFU381"/>
      <c r="IFV381"/>
      <c r="IFW381"/>
      <c r="IFX381"/>
      <c r="IFY381"/>
      <c r="IFZ381"/>
      <c r="IGA381"/>
      <c r="IGB381"/>
      <c r="IGC381"/>
      <c r="IGD381"/>
      <c r="IGE381"/>
      <c r="IGF381"/>
      <c r="IGG381"/>
      <c r="IGH381"/>
      <c r="IGI381"/>
      <c r="IGJ381"/>
      <c r="IGK381"/>
      <c r="IGL381"/>
      <c r="IGM381"/>
      <c r="IGN381"/>
      <c r="IGO381"/>
      <c r="IGP381"/>
      <c r="IGQ381"/>
      <c r="IGR381"/>
      <c r="IGS381"/>
      <c r="IGT381"/>
      <c r="IGU381"/>
      <c r="IGV381"/>
      <c r="IGW381"/>
      <c r="IGX381"/>
      <c r="IGY381"/>
      <c r="IGZ381"/>
      <c r="IHA381"/>
      <c r="IHB381"/>
      <c r="IHC381"/>
      <c r="IHD381"/>
      <c r="IHE381"/>
      <c r="IHF381"/>
      <c r="IHG381"/>
      <c r="IHH381"/>
      <c r="IHI381"/>
      <c r="IHJ381"/>
      <c r="IHK381"/>
      <c r="IHL381"/>
      <c r="IHM381"/>
      <c r="IHN381"/>
      <c r="IHO381"/>
      <c r="IHP381"/>
      <c r="IHQ381"/>
      <c r="IHR381"/>
      <c r="IHS381"/>
      <c r="IHT381"/>
      <c r="IHU381"/>
      <c r="IHV381"/>
      <c r="IHW381"/>
      <c r="IHX381"/>
      <c r="IHY381"/>
      <c r="IHZ381"/>
      <c r="IIA381"/>
      <c r="IIB381"/>
      <c r="IIC381"/>
      <c r="IID381"/>
      <c r="IIE381"/>
      <c r="IIF381"/>
      <c r="IIG381"/>
      <c r="IIH381"/>
      <c r="III381"/>
      <c r="IIJ381"/>
      <c r="IIK381"/>
      <c r="IIL381"/>
      <c r="IIM381"/>
      <c r="IIN381"/>
      <c r="IIO381"/>
      <c r="IIP381"/>
      <c r="IIQ381"/>
      <c r="IIR381"/>
      <c r="IIS381"/>
      <c r="IIT381"/>
      <c r="IIU381"/>
      <c r="IIV381"/>
      <c r="IIW381"/>
      <c r="IIX381"/>
      <c r="IIY381"/>
      <c r="IIZ381"/>
      <c r="IJA381"/>
      <c r="IJB381"/>
      <c r="IJC381"/>
      <c r="IJD381"/>
      <c r="IJE381"/>
      <c r="IJF381"/>
      <c r="IJG381"/>
      <c r="IJH381"/>
      <c r="IJI381"/>
      <c r="IJJ381"/>
      <c r="IJK381"/>
      <c r="IJL381"/>
      <c r="IJM381"/>
      <c r="IJN381"/>
      <c r="IJO381"/>
      <c r="IJP381"/>
      <c r="IJQ381"/>
      <c r="IJR381"/>
      <c r="IJS381"/>
      <c r="IJT381"/>
      <c r="IJU381"/>
      <c r="IJV381"/>
      <c r="IJW381"/>
      <c r="IJX381"/>
      <c r="IJY381"/>
      <c r="IJZ381"/>
      <c r="IKA381"/>
      <c r="IKB381"/>
      <c r="IKC381"/>
      <c r="IKD381"/>
      <c r="IKE381"/>
      <c r="IKF381"/>
      <c r="IKG381"/>
      <c r="IKH381"/>
      <c r="IKI381"/>
      <c r="IKJ381"/>
      <c r="IKK381"/>
      <c r="IKL381"/>
      <c r="IKM381"/>
      <c r="IKN381"/>
      <c r="IKO381"/>
      <c r="IKP381"/>
      <c r="IKQ381"/>
      <c r="IKR381"/>
      <c r="IKS381"/>
      <c r="IKT381"/>
      <c r="IKU381"/>
      <c r="IKV381"/>
      <c r="IKW381"/>
      <c r="IKX381"/>
      <c r="IKY381"/>
      <c r="IKZ381"/>
      <c r="ILA381"/>
      <c r="ILB381"/>
      <c r="ILC381"/>
      <c r="ILD381"/>
      <c r="ILE381"/>
      <c r="ILF381"/>
      <c r="ILG381"/>
      <c r="ILH381"/>
      <c r="ILI381"/>
      <c r="ILJ381"/>
      <c r="ILK381"/>
      <c r="ILL381"/>
      <c r="ILM381"/>
      <c r="ILN381"/>
      <c r="ILO381"/>
      <c r="ILP381"/>
      <c r="ILQ381"/>
      <c r="ILR381"/>
      <c r="ILS381"/>
      <c r="ILT381"/>
      <c r="ILU381"/>
      <c r="ILV381"/>
      <c r="ILW381"/>
      <c r="ILX381"/>
      <c r="ILY381"/>
      <c r="ILZ381"/>
      <c r="IMA381"/>
      <c r="IMB381"/>
      <c r="IMC381"/>
      <c r="IMD381"/>
      <c r="IME381"/>
      <c r="IMF381"/>
      <c r="IMG381"/>
      <c r="IMH381"/>
      <c r="IMI381"/>
      <c r="IMJ381"/>
      <c r="IMK381"/>
      <c r="IML381"/>
      <c r="IMM381"/>
      <c r="IMN381"/>
      <c r="IMO381"/>
      <c r="IMP381"/>
      <c r="IMQ381"/>
      <c r="IMR381"/>
      <c r="IMS381"/>
      <c r="IMT381"/>
      <c r="IMU381"/>
      <c r="IMV381"/>
      <c r="IMW381"/>
      <c r="IMX381"/>
      <c r="IMY381"/>
      <c r="IMZ381"/>
      <c r="INA381"/>
      <c r="INB381"/>
      <c r="INC381"/>
      <c r="IND381"/>
      <c r="INE381"/>
      <c r="INF381"/>
      <c r="ING381"/>
      <c r="INH381"/>
      <c r="INI381"/>
      <c r="INJ381"/>
      <c r="INK381"/>
      <c r="INL381"/>
      <c r="INM381"/>
      <c r="INN381"/>
      <c r="INO381"/>
      <c r="INP381"/>
      <c r="INQ381"/>
      <c r="INR381"/>
      <c r="INS381"/>
      <c r="INT381"/>
      <c r="INU381"/>
      <c r="INV381"/>
      <c r="INW381"/>
      <c r="INX381"/>
      <c r="INY381"/>
      <c r="INZ381"/>
      <c r="IOA381"/>
      <c r="IOB381"/>
      <c r="IOC381"/>
      <c r="IOD381"/>
      <c r="IOE381"/>
      <c r="IOF381"/>
      <c r="IOG381"/>
      <c r="IOH381"/>
      <c r="IOI381"/>
      <c r="IOJ381"/>
      <c r="IOK381"/>
      <c r="IOL381"/>
      <c r="IOM381"/>
      <c r="ION381"/>
      <c r="IOO381"/>
      <c r="IOP381"/>
      <c r="IOQ381"/>
      <c r="IOR381"/>
      <c r="IOS381"/>
      <c r="IOT381"/>
      <c r="IOU381"/>
      <c r="IOV381"/>
      <c r="IOW381"/>
      <c r="IOX381"/>
      <c r="IOY381"/>
      <c r="IOZ381"/>
      <c r="IPA381"/>
      <c r="IPB381"/>
      <c r="IPC381"/>
      <c r="IPD381"/>
      <c r="IPE381"/>
      <c r="IPF381"/>
      <c r="IPG381"/>
      <c r="IPH381"/>
      <c r="IPI381"/>
      <c r="IPJ381"/>
      <c r="IPK381"/>
      <c r="IPL381"/>
      <c r="IPM381"/>
      <c r="IPN381"/>
      <c r="IPO381"/>
      <c r="IPP381"/>
      <c r="IPQ381"/>
      <c r="IPR381"/>
      <c r="IPS381"/>
      <c r="IPT381"/>
      <c r="IPU381"/>
      <c r="IPV381"/>
      <c r="IPW381"/>
      <c r="IPX381"/>
      <c r="IPY381"/>
      <c r="IPZ381"/>
      <c r="IQA381"/>
      <c r="IQB381"/>
      <c r="IQC381"/>
      <c r="IQD381"/>
      <c r="IQE381"/>
      <c r="IQF381"/>
      <c r="IQG381"/>
      <c r="IQH381"/>
      <c r="IQI381"/>
      <c r="IQJ381"/>
      <c r="IQK381"/>
      <c r="IQL381"/>
      <c r="IQM381"/>
      <c r="IQN381"/>
      <c r="IQO381"/>
      <c r="IQP381"/>
      <c r="IQQ381"/>
      <c r="IQR381"/>
      <c r="IQS381"/>
      <c r="IQT381"/>
      <c r="IQU381"/>
      <c r="IQV381"/>
      <c r="IQW381"/>
      <c r="IQX381"/>
      <c r="IQY381"/>
      <c r="IQZ381"/>
      <c r="IRA381"/>
      <c r="IRB381"/>
      <c r="IRC381"/>
      <c r="IRD381"/>
      <c r="IRE381"/>
      <c r="IRF381"/>
      <c r="IRG381"/>
      <c r="IRH381"/>
      <c r="IRI381"/>
      <c r="IRJ381"/>
      <c r="IRK381"/>
      <c r="IRL381"/>
      <c r="IRM381"/>
      <c r="IRN381"/>
      <c r="IRO381"/>
      <c r="IRP381"/>
      <c r="IRQ381"/>
      <c r="IRR381"/>
      <c r="IRS381"/>
      <c r="IRT381"/>
      <c r="IRU381"/>
      <c r="IRV381"/>
      <c r="IRW381"/>
      <c r="IRX381"/>
      <c r="IRY381"/>
      <c r="IRZ381"/>
      <c r="ISA381"/>
      <c r="ISB381"/>
      <c r="ISC381"/>
      <c r="ISD381"/>
      <c r="ISE381"/>
      <c r="ISF381"/>
      <c r="ISG381"/>
      <c r="ISH381"/>
      <c r="ISI381"/>
      <c r="ISJ381"/>
      <c r="ISK381"/>
      <c r="ISL381"/>
      <c r="ISM381"/>
      <c r="ISN381"/>
      <c r="ISO381"/>
      <c r="ISP381"/>
      <c r="ISQ381"/>
      <c r="ISR381"/>
      <c r="ISS381"/>
      <c r="IST381"/>
      <c r="ISU381"/>
      <c r="ISV381"/>
      <c r="ISW381"/>
      <c r="ISX381"/>
      <c r="ISY381"/>
      <c r="ISZ381"/>
      <c r="ITA381"/>
      <c r="ITB381"/>
      <c r="ITC381"/>
      <c r="ITD381"/>
      <c r="ITE381"/>
      <c r="ITF381"/>
      <c r="ITG381"/>
      <c r="ITH381"/>
      <c r="ITI381"/>
      <c r="ITJ381"/>
      <c r="ITK381"/>
      <c r="ITL381"/>
      <c r="ITM381"/>
      <c r="ITN381"/>
      <c r="ITO381"/>
      <c r="ITP381"/>
      <c r="ITQ381"/>
      <c r="ITR381"/>
      <c r="ITS381"/>
      <c r="ITT381"/>
      <c r="ITU381"/>
      <c r="ITV381"/>
      <c r="ITW381"/>
      <c r="ITX381"/>
      <c r="ITY381"/>
      <c r="ITZ381"/>
      <c r="IUA381"/>
      <c r="IUB381"/>
      <c r="IUC381"/>
      <c r="IUD381"/>
      <c r="IUE381"/>
      <c r="IUF381"/>
      <c r="IUG381"/>
      <c r="IUH381"/>
      <c r="IUI381"/>
      <c r="IUJ381"/>
      <c r="IUK381"/>
      <c r="IUL381"/>
      <c r="IUM381"/>
      <c r="IUN381"/>
      <c r="IUO381"/>
      <c r="IUP381"/>
      <c r="IUQ381"/>
      <c r="IUR381"/>
      <c r="IUS381"/>
      <c r="IUT381"/>
      <c r="IUU381"/>
      <c r="IUV381"/>
      <c r="IUW381"/>
      <c r="IUX381"/>
      <c r="IUY381"/>
      <c r="IUZ381"/>
      <c r="IVA381"/>
      <c r="IVB381"/>
      <c r="IVC381"/>
      <c r="IVD381"/>
      <c r="IVE381"/>
      <c r="IVF381"/>
      <c r="IVG381"/>
      <c r="IVH381"/>
      <c r="IVI381"/>
      <c r="IVJ381"/>
      <c r="IVK381"/>
      <c r="IVL381"/>
      <c r="IVM381"/>
      <c r="IVN381"/>
      <c r="IVO381"/>
      <c r="IVP381"/>
      <c r="IVQ381"/>
      <c r="IVR381"/>
      <c r="IVS381"/>
      <c r="IVT381"/>
      <c r="IVU381"/>
      <c r="IVV381"/>
      <c r="IVW381"/>
      <c r="IVX381"/>
      <c r="IVY381"/>
      <c r="IVZ381"/>
      <c r="IWA381"/>
      <c r="IWB381"/>
      <c r="IWC381"/>
      <c r="IWD381"/>
      <c r="IWE381"/>
      <c r="IWF381"/>
      <c r="IWG381"/>
      <c r="IWH381"/>
      <c r="IWI381"/>
      <c r="IWJ381"/>
      <c r="IWK381"/>
      <c r="IWL381"/>
      <c r="IWM381"/>
      <c r="IWN381"/>
      <c r="IWO381"/>
      <c r="IWP381"/>
      <c r="IWQ381"/>
      <c r="IWR381"/>
      <c r="IWS381"/>
      <c r="IWT381"/>
      <c r="IWU381"/>
      <c r="IWV381"/>
      <c r="IWW381"/>
      <c r="IWX381"/>
      <c r="IWY381"/>
      <c r="IWZ381"/>
      <c r="IXA381"/>
      <c r="IXB381"/>
      <c r="IXC381"/>
      <c r="IXD381"/>
      <c r="IXE381"/>
      <c r="IXF381"/>
      <c r="IXG381"/>
      <c r="IXH381"/>
      <c r="IXI381"/>
      <c r="IXJ381"/>
      <c r="IXK381"/>
      <c r="IXL381"/>
      <c r="IXM381"/>
      <c r="IXN381"/>
      <c r="IXO381"/>
      <c r="IXP381"/>
      <c r="IXQ381"/>
      <c r="IXR381"/>
      <c r="IXS381"/>
      <c r="IXT381"/>
      <c r="IXU381"/>
      <c r="IXV381"/>
      <c r="IXW381"/>
      <c r="IXX381"/>
      <c r="IXY381"/>
      <c r="IXZ381"/>
      <c r="IYA381"/>
      <c r="IYB381"/>
      <c r="IYC381"/>
      <c r="IYD381"/>
      <c r="IYE381"/>
      <c r="IYF381"/>
      <c r="IYG381"/>
      <c r="IYH381"/>
      <c r="IYI381"/>
      <c r="IYJ381"/>
      <c r="IYK381"/>
      <c r="IYL381"/>
      <c r="IYM381"/>
      <c r="IYN381"/>
      <c r="IYO381"/>
      <c r="IYP381"/>
      <c r="IYQ381"/>
      <c r="IYR381"/>
      <c r="IYS381"/>
      <c r="IYT381"/>
      <c r="IYU381"/>
      <c r="IYV381"/>
      <c r="IYW381"/>
      <c r="IYX381"/>
      <c r="IYY381"/>
      <c r="IYZ381"/>
      <c r="IZA381"/>
      <c r="IZB381"/>
      <c r="IZC381"/>
      <c r="IZD381"/>
      <c r="IZE381"/>
      <c r="IZF381"/>
      <c r="IZG381"/>
      <c r="IZH381"/>
      <c r="IZI381"/>
      <c r="IZJ381"/>
      <c r="IZK381"/>
      <c r="IZL381"/>
      <c r="IZM381"/>
      <c r="IZN381"/>
      <c r="IZO381"/>
      <c r="IZP381"/>
      <c r="IZQ381"/>
      <c r="IZR381"/>
      <c r="IZS381"/>
      <c r="IZT381"/>
      <c r="IZU381"/>
      <c r="IZV381"/>
      <c r="IZW381"/>
      <c r="IZX381"/>
      <c r="IZY381"/>
      <c r="IZZ381"/>
      <c r="JAA381"/>
      <c r="JAB381"/>
      <c r="JAC381"/>
      <c r="JAD381"/>
      <c r="JAE381"/>
      <c r="JAF381"/>
      <c r="JAG381"/>
      <c r="JAH381"/>
      <c r="JAI381"/>
      <c r="JAJ381"/>
      <c r="JAK381"/>
      <c r="JAL381"/>
      <c r="JAM381"/>
      <c r="JAN381"/>
      <c r="JAO381"/>
      <c r="JAP381"/>
      <c r="JAQ381"/>
      <c r="JAR381"/>
      <c r="JAS381"/>
      <c r="JAT381"/>
      <c r="JAU381"/>
      <c r="JAV381"/>
      <c r="JAW381"/>
      <c r="JAX381"/>
      <c r="JAY381"/>
      <c r="JAZ381"/>
      <c r="JBA381"/>
      <c r="JBB381"/>
      <c r="JBC381"/>
      <c r="JBD381"/>
      <c r="JBE381"/>
      <c r="JBF381"/>
      <c r="JBG381"/>
      <c r="JBH381"/>
      <c r="JBI381"/>
      <c r="JBJ381"/>
      <c r="JBK381"/>
      <c r="JBL381"/>
      <c r="JBM381"/>
      <c r="JBN381"/>
      <c r="JBO381"/>
      <c r="JBP381"/>
      <c r="JBQ381"/>
      <c r="JBR381"/>
      <c r="JBS381"/>
      <c r="JBT381"/>
      <c r="JBU381"/>
      <c r="JBV381"/>
      <c r="JBW381"/>
      <c r="JBX381"/>
      <c r="JBY381"/>
      <c r="JBZ381"/>
      <c r="JCA381"/>
      <c r="JCB381"/>
      <c r="JCC381"/>
      <c r="JCD381"/>
      <c r="JCE381"/>
      <c r="JCF381"/>
      <c r="JCG381"/>
      <c r="JCH381"/>
      <c r="JCI381"/>
      <c r="JCJ381"/>
      <c r="JCK381"/>
      <c r="JCL381"/>
      <c r="JCM381"/>
      <c r="JCN381"/>
      <c r="JCO381"/>
      <c r="JCP381"/>
      <c r="JCQ381"/>
      <c r="JCR381"/>
      <c r="JCS381"/>
      <c r="JCT381"/>
      <c r="JCU381"/>
      <c r="JCV381"/>
      <c r="JCW381"/>
      <c r="JCX381"/>
      <c r="JCY381"/>
      <c r="JCZ381"/>
      <c r="JDA381"/>
      <c r="JDB381"/>
      <c r="JDC381"/>
      <c r="JDD381"/>
      <c r="JDE381"/>
      <c r="JDF381"/>
      <c r="JDG381"/>
      <c r="JDH381"/>
      <c r="JDI381"/>
      <c r="JDJ381"/>
      <c r="JDK381"/>
      <c r="JDL381"/>
      <c r="JDM381"/>
      <c r="JDN381"/>
      <c r="JDO381"/>
      <c r="JDP381"/>
      <c r="JDQ381"/>
      <c r="JDR381"/>
      <c r="JDS381"/>
      <c r="JDT381"/>
      <c r="JDU381"/>
      <c r="JDV381"/>
      <c r="JDW381"/>
      <c r="JDX381"/>
      <c r="JDY381"/>
      <c r="JDZ381"/>
      <c r="JEA381"/>
      <c r="JEB381"/>
      <c r="JEC381"/>
      <c r="JED381"/>
      <c r="JEE381"/>
      <c r="JEF381"/>
      <c r="JEG381"/>
      <c r="JEH381"/>
      <c r="JEI381"/>
      <c r="JEJ381"/>
      <c r="JEK381"/>
      <c r="JEL381"/>
      <c r="JEM381"/>
      <c r="JEN381"/>
      <c r="JEO381"/>
      <c r="JEP381"/>
      <c r="JEQ381"/>
      <c r="JER381"/>
      <c r="JES381"/>
      <c r="JET381"/>
      <c r="JEU381"/>
      <c r="JEV381"/>
      <c r="JEW381"/>
      <c r="JEX381"/>
      <c r="JEY381"/>
      <c r="JEZ381"/>
      <c r="JFA381"/>
      <c r="JFB381"/>
      <c r="JFC381"/>
      <c r="JFD381"/>
      <c r="JFE381"/>
      <c r="JFF381"/>
      <c r="JFG381"/>
      <c r="JFH381"/>
      <c r="JFI381"/>
      <c r="JFJ381"/>
      <c r="JFK381"/>
      <c r="JFL381"/>
      <c r="JFM381"/>
      <c r="JFN381"/>
      <c r="JFO381"/>
      <c r="JFP381"/>
      <c r="JFQ381"/>
      <c r="JFR381"/>
      <c r="JFS381"/>
      <c r="JFT381"/>
      <c r="JFU381"/>
      <c r="JFV381"/>
      <c r="JFW381"/>
      <c r="JFX381"/>
      <c r="JFY381"/>
      <c r="JFZ381"/>
      <c r="JGA381"/>
      <c r="JGB381"/>
      <c r="JGC381"/>
      <c r="JGD381"/>
      <c r="JGE381"/>
      <c r="JGF381"/>
      <c r="JGG381"/>
      <c r="JGH381"/>
      <c r="JGI381"/>
      <c r="JGJ381"/>
      <c r="JGK381"/>
      <c r="JGL381"/>
      <c r="JGM381"/>
      <c r="JGN381"/>
      <c r="JGO381"/>
      <c r="JGP381"/>
      <c r="JGQ381"/>
      <c r="JGR381"/>
      <c r="JGS381"/>
      <c r="JGT381"/>
      <c r="JGU381"/>
      <c r="JGV381"/>
      <c r="JGW381"/>
      <c r="JGX381"/>
      <c r="JGY381"/>
      <c r="JGZ381"/>
      <c r="JHA381"/>
      <c r="JHB381"/>
      <c r="JHC381"/>
      <c r="JHD381"/>
      <c r="JHE381"/>
      <c r="JHF381"/>
      <c r="JHG381"/>
      <c r="JHH381"/>
      <c r="JHI381"/>
      <c r="JHJ381"/>
      <c r="JHK381"/>
      <c r="JHL381"/>
      <c r="JHM381"/>
      <c r="JHN381"/>
      <c r="JHO381"/>
      <c r="JHP381"/>
      <c r="JHQ381"/>
      <c r="JHR381"/>
      <c r="JHS381"/>
      <c r="JHT381"/>
      <c r="JHU381"/>
      <c r="JHV381"/>
      <c r="JHW381"/>
      <c r="JHX381"/>
      <c r="JHY381"/>
      <c r="JHZ381"/>
      <c r="JIA381"/>
      <c r="JIB381"/>
      <c r="JIC381"/>
      <c r="JID381"/>
      <c r="JIE381"/>
      <c r="JIF381"/>
      <c r="JIG381"/>
      <c r="JIH381"/>
      <c r="JII381"/>
      <c r="JIJ381"/>
      <c r="JIK381"/>
      <c r="JIL381"/>
      <c r="JIM381"/>
      <c r="JIN381"/>
      <c r="JIO381"/>
      <c r="JIP381"/>
      <c r="JIQ381"/>
      <c r="JIR381"/>
      <c r="JIS381"/>
      <c r="JIT381"/>
      <c r="JIU381"/>
      <c r="JIV381"/>
      <c r="JIW381"/>
      <c r="JIX381"/>
      <c r="JIY381"/>
      <c r="JIZ381"/>
      <c r="JJA381"/>
      <c r="JJB381"/>
      <c r="JJC381"/>
      <c r="JJD381"/>
      <c r="JJE381"/>
      <c r="JJF381"/>
      <c r="JJG381"/>
      <c r="JJH381"/>
      <c r="JJI381"/>
      <c r="JJJ381"/>
      <c r="JJK381"/>
      <c r="JJL381"/>
      <c r="JJM381"/>
      <c r="JJN381"/>
      <c r="JJO381"/>
      <c r="JJP381"/>
      <c r="JJQ381"/>
      <c r="JJR381"/>
      <c r="JJS381"/>
      <c r="JJT381"/>
      <c r="JJU381"/>
      <c r="JJV381"/>
      <c r="JJW381"/>
      <c r="JJX381"/>
      <c r="JJY381"/>
      <c r="JJZ381"/>
      <c r="JKA381"/>
      <c r="JKB381"/>
      <c r="JKC381"/>
      <c r="JKD381"/>
      <c r="JKE381"/>
      <c r="JKF381"/>
      <c r="JKG381"/>
      <c r="JKH381"/>
      <c r="JKI381"/>
      <c r="JKJ381"/>
      <c r="JKK381"/>
      <c r="JKL381"/>
      <c r="JKM381"/>
      <c r="JKN381"/>
      <c r="JKO381"/>
      <c r="JKP381"/>
      <c r="JKQ381"/>
      <c r="JKR381"/>
      <c r="JKS381"/>
      <c r="JKT381"/>
      <c r="JKU381"/>
      <c r="JKV381"/>
      <c r="JKW381"/>
      <c r="JKX381"/>
      <c r="JKY381"/>
      <c r="JKZ381"/>
      <c r="JLA381"/>
      <c r="JLB381"/>
      <c r="JLC381"/>
      <c r="JLD381"/>
      <c r="JLE381"/>
      <c r="JLF381"/>
      <c r="JLG381"/>
      <c r="JLH381"/>
      <c r="JLI381"/>
      <c r="JLJ381"/>
      <c r="JLK381"/>
      <c r="JLL381"/>
      <c r="JLM381"/>
      <c r="JLN381"/>
      <c r="JLO381"/>
      <c r="JLP381"/>
      <c r="JLQ381"/>
      <c r="JLR381"/>
      <c r="JLS381"/>
      <c r="JLT381"/>
      <c r="JLU381"/>
      <c r="JLV381"/>
      <c r="JLW381"/>
      <c r="JLX381"/>
      <c r="JLY381"/>
      <c r="JLZ381"/>
      <c r="JMA381"/>
      <c r="JMB381"/>
      <c r="JMC381"/>
      <c r="JMD381"/>
      <c r="JME381"/>
      <c r="JMF381"/>
      <c r="JMG381"/>
      <c r="JMH381"/>
      <c r="JMI381"/>
      <c r="JMJ381"/>
      <c r="JMK381"/>
      <c r="JML381"/>
      <c r="JMM381"/>
      <c r="JMN381"/>
      <c r="JMO381"/>
      <c r="JMP381"/>
      <c r="JMQ381"/>
      <c r="JMR381"/>
      <c r="JMS381"/>
      <c r="JMT381"/>
      <c r="JMU381"/>
      <c r="JMV381"/>
      <c r="JMW381"/>
      <c r="JMX381"/>
      <c r="JMY381"/>
      <c r="JMZ381"/>
      <c r="JNA381"/>
      <c r="JNB381"/>
      <c r="JNC381"/>
      <c r="JND381"/>
      <c r="JNE381"/>
      <c r="JNF381"/>
      <c r="JNG381"/>
      <c r="JNH381"/>
      <c r="JNI381"/>
      <c r="JNJ381"/>
      <c r="JNK381"/>
      <c r="JNL381"/>
      <c r="JNM381"/>
      <c r="JNN381"/>
      <c r="JNO381"/>
      <c r="JNP381"/>
      <c r="JNQ381"/>
      <c r="JNR381"/>
      <c r="JNS381"/>
      <c r="JNT381"/>
      <c r="JNU381"/>
      <c r="JNV381"/>
      <c r="JNW381"/>
      <c r="JNX381"/>
      <c r="JNY381"/>
      <c r="JNZ381"/>
      <c r="JOA381"/>
      <c r="JOB381"/>
      <c r="JOC381"/>
      <c r="JOD381"/>
      <c r="JOE381"/>
      <c r="JOF381"/>
      <c r="JOG381"/>
      <c r="JOH381"/>
      <c r="JOI381"/>
      <c r="JOJ381"/>
      <c r="JOK381"/>
      <c r="JOL381"/>
      <c r="JOM381"/>
      <c r="JON381"/>
      <c r="JOO381"/>
      <c r="JOP381"/>
      <c r="JOQ381"/>
      <c r="JOR381"/>
      <c r="JOS381"/>
      <c r="JOT381"/>
      <c r="JOU381"/>
      <c r="JOV381"/>
      <c r="JOW381"/>
      <c r="JOX381"/>
      <c r="JOY381"/>
      <c r="JOZ381"/>
      <c r="JPA381"/>
      <c r="JPB381"/>
      <c r="JPC381"/>
      <c r="JPD381"/>
      <c r="JPE381"/>
      <c r="JPF381"/>
      <c r="JPG381"/>
      <c r="JPH381"/>
      <c r="JPI381"/>
      <c r="JPJ381"/>
      <c r="JPK381"/>
      <c r="JPL381"/>
      <c r="JPM381"/>
      <c r="JPN381"/>
      <c r="JPO381"/>
      <c r="JPP381"/>
      <c r="JPQ381"/>
      <c r="JPR381"/>
      <c r="JPS381"/>
      <c r="JPT381"/>
      <c r="JPU381"/>
      <c r="JPV381"/>
      <c r="JPW381"/>
      <c r="JPX381"/>
      <c r="JPY381"/>
      <c r="JPZ381"/>
      <c r="JQA381"/>
      <c r="JQB381"/>
      <c r="JQC381"/>
      <c r="JQD381"/>
      <c r="JQE381"/>
      <c r="JQF381"/>
      <c r="JQG381"/>
      <c r="JQH381"/>
      <c r="JQI381"/>
      <c r="JQJ381"/>
      <c r="JQK381"/>
      <c r="JQL381"/>
      <c r="JQM381"/>
      <c r="JQN381"/>
      <c r="JQO381"/>
      <c r="JQP381"/>
      <c r="JQQ381"/>
      <c r="JQR381"/>
      <c r="JQS381"/>
      <c r="JQT381"/>
      <c r="JQU381"/>
      <c r="JQV381"/>
      <c r="JQW381"/>
      <c r="JQX381"/>
      <c r="JQY381"/>
      <c r="JQZ381"/>
      <c r="JRA381"/>
      <c r="JRB381"/>
      <c r="JRC381"/>
      <c r="JRD381"/>
      <c r="JRE381"/>
      <c r="JRF381"/>
      <c r="JRG381"/>
      <c r="JRH381"/>
      <c r="JRI381"/>
      <c r="JRJ381"/>
      <c r="JRK381"/>
      <c r="JRL381"/>
      <c r="JRM381"/>
      <c r="JRN381"/>
      <c r="JRO381"/>
      <c r="JRP381"/>
      <c r="JRQ381"/>
      <c r="JRR381"/>
      <c r="JRS381"/>
      <c r="JRT381"/>
      <c r="JRU381"/>
      <c r="JRV381"/>
      <c r="JRW381"/>
      <c r="JRX381"/>
      <c r="JRY381"/>
      <c r="JRZ381"/>
      <c r="JSA381"/>
      <c r="JSB381"/>
      <c r="JSC381"/>
      <c r="JSD381"/>
      <c r="JSE381"/>
      <c r="JSF381"/>
      <c r="JSG381"/>
      <c r="JSH381"/>
      <c r="JSI381"/>
      <c r="JSJ381"/>
      <c r="JSK381"/>
      <c r="JSL381"/>
      <c r="JSM381"/>
      <c r="JSN381"/>
      <c r="JSO381"/>
      <c r="JSP381"/>
      <c r="JSQ381"/>
      <c r="JSR381"/>
      <c r="JSS381"/>
      <c r="JST381"/>
      <c r="JSU381"/>
      <c r="JSV381"/>
      <c r="JSW381"/>
      <c r="JSX381"/>
      <c r="JSY381"/>
      <c r="JSZ381"/>
      <c r="JTA381"/>
      <c r="JTB381"/>
      <c r="JTC381"/>
      <c r="JTD381"/>
      <c r="JTE381"/>
      <c r="JTF381"/>
      <c r="JTG381"/>
      <c r="JTH381"/>
      <c r="JTI381"/>
      <c r="JTJ381"/>
      <c r="JTK381"/>
      <c r="JTL381"/>
      <c r="JTM381"/>
      <c r="JTN381"/>
      <c r="JTO381"/>
      <c r="JTP381"/>
      <c r="JTQ381"/>
      <c r="JTR381"/>
      <c r="JTS381"/>
      <c r="JTT381"/>
      <c r="JTU381"/>
      <c r="JTV381"/>
      <c r="JTW381"/>
      <c r="JTX381"/>
      <c r="JTY381"/>
      <c r="JTZ381"/>
      <c r="JUA381"/>
      <c r="JUB381"/>
      <c r="JUC381"/>
      <c r="JUD381"/>
      <c r="JUE381"/>
      <c r="JUF381"/>
      <c r="JUG381"/>
      <c r="JUH381"/>
      <c r="JUI381"/>
      <c r="JUJ381"/>
      <c r="JUK381"/>
      <c r="JUL381"/>
      <c r="JUM381"/>
      <c r="JUN381"/>
      <c r="JUO381"/>
      <c r="JUP381"/>
      <c r="JUQ381"/>
      <c r="JUR381"/>
      <c r="JUS381"/>
      <c r="JUT381"/>
      <c r="JUU381"/>
      <c r="JUV381"/>
      <c r="JUW381"/>
      <c r="JUX381"/>
      <c r="JUY381"/>
      <c r="JUZ381"/>
      <c r="JVA381"/>
      <c r="JVB381"/>
      <c r="JVC381"/>
      <c r="JVD381"/>
      <c r="JVE381"/>
      <c r="JVF381"/>
      <c r="JVG381"/>
      <c r="JVH381"/>
      <c r="JVI381"/>
      <c r="JVJ381"/>
      <c r="JVK381"/>
      <c r="JVL381"/>
      <c r="JVM381"/>
      <c r="JVN381"/>
      <c r="JVO381"/>
      <c r="JVP381"/>
      <c r="JVQ381"/>
      <c r="JVR381"/>
      <c r="JVS381"/>
      <c r="JVT381"/>
      <c r="JVU381"/>
      <c r="JVV381"/>
      <c r="JVW381"/>
      <c r="JVX381"/>
      <c r="JVY381"/>
      <c r="JVZ381"/>
      <c r="JWA381"/>
      <c r="JWB381"/>
      <c r="JWC381"/>
      <c r="JWD381"/>
      <c r="JWE381"/>
      <c r="JWF381"/>
      <c r="JWG381"/>
      <c r="JWH381"/>
      <c r="JWI381"/>
      <c r="JWJ381"/>
      <c r="JWK381"/>
      <c r="JWL381"/>
      <c r="JWM381"/>
      <c r="JWN381"/>
      <c r="JWO381"/>
      <c r="JWP381"/>
      <c r="JWQ381"/>
      <c r="JWR381"/>
      <c r="JWS381"/>
      <c r="JWT381"/>
      <c r="JWU381"/>
      <c r="JWV381"/>
      <c r="JWW381"/>
      <c r="JWX381"/>
      <c r="JWY381"/>
      <c r="JWZ381"/>
      <c r="JXA381"/>
      <c r="JXB381"/>
      <c r="JXC381"/>
      <c r="JXD381"/>
      <c r="JXE381"/>
      <c r="JXF381"/>
      <c r="JXG381"/>
      <c r="JXH381"/>
      <c r="JXI381"/>
      <c r="JXJ381"/>
      <c r="JXK381"/>
      <c r="JXL381"/>
      <c r="JXM381"/>
      <c r="JXN381"/>
      <c r="JXO381"/>
      <c r="JXP381"/>
      <c r="JXQ381"/>
      <c r="JXR381"/>
      <c r="JXS381"/>
      <c r="JXT381"/>
      <c r="JXU381"/>
      <c r="JXV381"/>
      <c r="JXW381"/>
      <c r="JXX381"/>
      <c r="JXY381"/>
      <c r="JXZ381"/>
      <c r="JYA381"/>
      <c r="JYB381"/>
      <c r="JYC381"/>
      <c r="JYD381"/>
      <c r="JYE381"/>
      <c r="JYF381"/>
      <c r="JYG381"/>
      <c r="JYH381"/>
      <c r="JYI381"/>
      <c r="JYJ381"/>
      <c r="JYK381"/>
      <c r="JYL381"/>
      <c r="JYM381"/>
      <c r="JYN381"/>
      <c r="JYO381"/>
      <c r="JYP381"/>
      <c r="JYQ381"/>
      <c r="JYR381"/>
      <c r="JYS381"/>
      <c r="JYT381"/>
      <c r="JYU381"/>
      <c r="JYV381"/>
      <c r="JYW381"/>
      <c r="JYX381"/>
      <c r="JYY381"/>
      <c r="JYZ381"/>
      <c r="JZA381"/>
      <c r="JZB381"/>
      <c r="JZC381"/>
      <c r="JZD381"/>
      <c r="JZE381"/>
      <c r="JZF381"/>
      <c r="JZG381"/>
      <c r="JZH381"/>
      <c r="JZI381"/>
      <c r="JZJ381"/>
      <c r="JZK381"/>
      <c r="JZL381"/>
      <c r="JZM381"/>
      <c r="JZN381"/>
      <c r="JZO381"/>
      <c r="JZP381"/>
      <c r="JZQ381"/>
      <c r="JZR381"/>
      <c r="JZS381"/>
      <c r="JZT381"/>
      <c r="JZU381"/>
      <c r="JZV381"/>
      <c r="JZW381"/>
      <c r="JZX381"/>
      <c r="JZY381"/>
      <c r="JZZ381"/>
      <c r="KAA381"/>
      <c r="KAB381"/>
      <c r="KAC381"/>
      <c r="KAD381"/>
      <c r="KAE381"/>
      <c r="KAF381"/>
      <c r="KAG381"/>
      <c r="KAH381"/>
      <c r="KAI381"/>
      <c r="KAJ381"/>
      <c r="KAK381"/>
      <c r="KAL381"/>
      <c r="KAM381"/>
      <c r="KAN381"/>
      <c r="KAO381"/>
      <c r="KAP381"/>
      <c r="KAQ381"/>
      <c r="KAR381"/>
      <c r="KAS381"/>
      <c r="KAT381"/>
      <c r="KAU381"/>
      <c r="KAV381"/>
      <c r="KAW381"/>
      <c r="KAX381"/>
      <c r="KAY381"/>
      <c r="KAZ381"/>
      <c r="KBA381"/>
      <c r="KBB381"/>
      <c r="KBC381"/>
      <c r="KBD381"/>
      <c r="KBE381"/>
      <c r="KBF381"/>
      <c r="KBG381"/>
      <c r="KBH381"/>
      <c r="KBI381"/>
      <c r="KBJ381"/>
      <c r="KBK381"/>
      <c r="KBL381"/>
      <c r="KBM381"/>
      <c r="KBN381"/>
      <c r="KBO381"/>
      <c r="KBP381"/>
      <c r="KBQ381"/>
      <c r="KBR381"/>
      <c r="KBS381"/>
      <c r="KBT381"/>
      <c r="KBU381"/>
      <c r="KBV381"/>
      <c r="KBW381"/>
      <c r="KBX381"/>
      <c r="KBY381"/>
      <c r="KBZ381"/>
      <c r="KCA381"/>
      <c r="KCB381"/>
      <c r="KCC381"/>
      <c r="KCD381"/>
      <c r="KCE381"/>
      <c r="KCF381"/>
      <c r="KCG381"/>
      <c r="KCH381"/>
      <c r="KCI381"/>
      <c r="KCJ381"/>
      <c r="KCK381"/>
      <c r="KCL381"/>
      <c r="KCM381"/>
      <c r="KCN381"/>
      <c r="KCO381"/>
      <c r="KCP381"/>
      <c r="KCQ381"/>
      <c r="KCR381"/>
      <c r="KCS381"/>
      <c r="KCT381"/>
      <c r="KCU381"/>
      <c r="KCV381"/>
      <c r="KCW381"/>
      <c r="KCX381"/>
      <c r="KCY381"/>
      <c r="KCZ381"/>
      <c r="KDA381"/>
      <c r="KDB381"/>
      <c r="KDC381"/>
      <c r="KDD381"/>
      <c r="KDE381"/>
      <c r="KDF381"/>
      <c r="KDG381"/>
      <c r="KDH381"/>
      <c r="KDI381"/>
      <c r="KDJ381"/>
      <c r="KDK381"/>
      <c r="KDL381"/>
      <c r="KDM381"/>
      <c r="KDN381"/>
      <c r="KDO381"/>
      <c r="KDP381"/>
      <c r="KDQ381"/>
      <c r="KDR381"/>
      <c r="KDS381"/>
      <c r="KDT381"/>
      <c r="KDU381"/>
      <c r="KDV381"/>
      <c r="KDW381"/>
      <c r="KDX381"/>
      <c r="KDY381"/>
      <c r="KDZ381"/>
      <c r="KEA381"/>
      <c r="KEB381"/>
      <c r="KEC381"/>
      <c r="KED381"/>
      <c r="KEE381"/>
      <c r="KEF381"/>
      <c r="KEG381"/>
      <c r="KEH381"/>
      <c r="KEI381"/>
      <c r="KEJ381"/>
      <c r="KEK381"/>
      <c r="KEL381"/>
      <c r="KEM381"/>
      <c r="KEN381"/>
      <c r="KEO381"/>
      <c r="KEP381"/>
      <c r="KEQ381"/>
      <c r="KER381"/>
      <c r="KES381"/>
      <c r="KET381"/>
      <c r="KEU381"/>
      <c r="KEV381"/>
      <c r="KEW381"/>
      <c r="KEX381"/>
      <c r="KEY381"/>
      <c r="KEZ381"/>
      <c r="KFA381"/>
      <c r="KFB381"/>
      <c r="KFC381"/>
      <c r="KFD381"/>
      <c r="KFE381"/>
      <c r="KFF381"/>
      <c r="KFG381"/>
      <c r="KFH381"/>
      <c r="KFI381"/>
      <c r="KFJ381"/>
      <c r="KFK381"/>
      <c r="KFL381"/>
      <c r="KFM381"/>
      <c r="KFN381"/>
      <c r="KFO381"/>
      <c r="KFP381"/>
      <c r="KFQ381"/>
      <c r="KFR381"/>
      <c r="KFS381"/>
      <c r="KFT381"/>
      <c r="KFU381"/>
      <c r="KFV381"/>
      <c r="KFW381"/>
      <c r="KFX381"/>
      <c r="KFY381"/>
      <c r="KFZ381"/>
      <c r="KGA381"/>
      <c r="KGB381"/>
      <c r="KGC381"/>
      <c r="KGD381"/>
      <c r="KGE381"/>
      <c r="KGF381"/>
      <c r="KGG381"/>
      <c r="KGH381"/>
      <c r="KGI381"/>
      <c r="KGJ381"/>
      <c r="KGK381"/>
      <c r="KGL381"/>
      <c r="KGM381"/>
      <c r="KGN381"/>
      <c r="KGO381"/>
      <c r="KGP381"/>
      <c r="KGQ381"/>
      <c r="KGR381"/>
      <c r="KGS381"/>
      <c r="KGT381"/>
      <c r="KGU381"/>
      <c r="KGV381"/>
      <c r="KGW381"/>
      <c r="KGX381"/>
      <c r="KGY381"/>
      <c r="KGZ381"/>
      <c r="KHA381"/>
      <c r="KHB381"/>
      <c r="KHC381"/>
      <c r="KHD381"/>
      <c r="KHE381"/>
      <c r="KHF381"/>
      <c r="KHG381"/>
      <c r="KHH381"/>
      <c r="KHI381"/>
      <c r="KHJ381"/>
      <c r="KHK381"/>
      <c r="KHL381"/>
      <c r="KHM381"/>
      <c r="KHN381"/>
      <c r="KHO381"/>
      <c r="KHP381"/>
      <c r="KHQ381"/>
      <c r="KHR381"/>
      <c r="KHS381"/>
      <c r="KHT381"/>
      <c r="KHU381"/>
      <c r="KHV381"/>
      <c r="KHW381"/>
      <c r="KHX381"/>
      <c r="KHY381"/>
      <c r="KHZ381"/>
      <c r="KIA381"/>
      <c r="KIB381"/>
      <c r="KIC381"/>
      <c r="KID381"/>
      <c r="KIE381"/>
      <c r="KIF381"/>
      <c r="KIG381"/>
      <c r="KIH381"/>
      <c r="KII381"/>
      <c r="KIJ381"/>
      <c r="KIK381"/>
      <c r="KIL381"/>
      <c r="KIM381"/>
      <c r="KIN381"/>
      <c r="KIO381"/>
      <c r="KIP381"/>
      <c r="KIQ381"/>
      <c r="KIR381"/>
      <c r="KIS381"/>
      <c r="KIT381"/>
      <c r="KIU381"/>
      <c r="KIV381"/>
      <c r="KIW381"/>
      <c r="KIX381"/>
      <c r="KIY381"/>
      <c r="KIZ381"/>
      <c r="KJA381"/>
      <c r="KJB381"/>
      <c r="KJC381"/>
      <c r="KJD381"/>
      <c r="KJE381"/>
      <c r="KJF381"/>
      <c r="KJG381"/>
      <c r="KJH381"/>
      <c r="KJI381"/>
      <c r="KJJ381"/>
      <c r="KJK381"/>
      <c r="KJL381"/>
      <c r="KJM381"/>
      <c r="KJN381"/>
      <c r="KJO381"/>
      <c r="KJP381"/>
      <c r="KJQ381"/>
      <c r="KJR381"/>
      <c r="KJS381"/>
      <c r="KJT381"/>
      <c r="KJU381"/>
      <c r="KJV381"/>
      <c r="KJW381"/>
      <c r="KJX381"/>
      <c r="KJY381"/>
      <c r="KJZ381"/>
      <c r="KKA381"/>
      <c r="KKB381"/>
      <c r="KKC381"/>
      <c r="KKD381"/>
      <c r="KKE381"/>
      <c r="KKF381"/>
      <c r="KKG381"/>
      <c r="KKH381"/>
      <c r="KKI381"/>
      <c r="KKJ381"/>
      <c r="KKK381"/>
      <c r="KKL381"/>
      <c r="KKM381"/>
      <c r="KKN381"/>
      <c r="KKO381"/>
      <c r="KKP381"/>
      <c r="KKQ381"/>
      <c r="KKR381"/>
      <c r="KKS381"/>
      <c r="KKT381"/>
      <c r="KKU381"/>
      <c r="KKV381"/>
      <c r="KKW381"/>
      <c r="KKX381"/>
      <c r="KKY381"/>
      <c r="KKZ381"/>
      <c r="KLA381"/>
      <c r="KLB381"/>
      <c r="KLC381"/>
      <c r="KLD381"/>
      <c r="KLE381"/>
      <c r="KLF381"/>
      <c r="KLG381"/>
      <c r="KLH381"/>
      <c r="KLI381"/>
      <c r="KLJ381"/>
      <c r="KLK381"/>
      <c r="KLL381"/>
      <c r="KLM381"/>
      <c r="KLN381"/>
      <c r="KLO381"/>
      <c r="KLP381"/>
      <c r="KLQ381"/>
      <c r="KLR381"/>
      <c r="KLS381"/>
      <c r="KLT381"/>
      <c r="KLU381"/>
      <c r="KLV381"/>
      <c r="KLW381"/>
      <c r="KLX381"/>
      <c r="KLY381"/>
      <c r="KLZ381"/>
      <c r="KMA381"/>
      <c r="KMB381"/>
      <c r="KMC381"/>
      <c r="KMD381"/>
      <c r="KME381"/>
      <c r="KMF381"/>
      <c r="KMG381"/>
      <c r="KMH381"/>
      <c r="KMI381"/>
      <c r="KMJ381"/>
      <c r="KMK381"/>
      <c r="KML381"/>
      <c r="KMM381"/>
      <c r="KMN381"/>
      <c r="KMO381"/>
      <c r="KMP381"/>
      <c r="KMQ381"/>
      <c r="KMR381"/>
      <c r="KMS381"/>
      <c r="KMT381"/>
      <c r="KMU381"/>
      <c r="KMV381"/>
      <c r="KMW381"/>
      <c r="KMX381"/>
      <c r="KMY381"/>
      <c r="KMZ381"/>
      <c r="KNA381"/>
      <c r="KNB381"/>
      <c r="KNC381"/>
      <c r="KND381"/>
      <c r="KNE381"/>
      <c r="KNF381"/>
      <c r="KNG381"/>
      <c r="KNH381"/>
      <c r="KNI381"/>
      <c r="KNJ381"/>
      <c r="KNK381"/>
      <c r="KNL381"/>
      <c r="KNM381"/>
      <c r="KNN381"/>
      <c r="KNO381"/>
      <c r="KNP381"/>
      <c r="KNQ381"/>
      <c r="KNR381"/>
      <c r="KNS381"/>
      <c r="KNT381"/>
      <c r="KNU381"/>
      <c r="KNV381"/>
      <c r="KNW381"/>
      <c r="KNX381"/>
      <c r="KNY381"/>
      <c r="KNZ381"/>
      <c r="KOA381"/>
      <c r="KOB381"/>
      <c r="KOC381"/>
      <c r="KOD381"/>
      <c r="KOE381"/>
      <c r="KOF381"/>
      <c r="KOG381"/>
      <c r="KOH381"/>
      <c r="KOI381"/>
      <c r="KOJ381"/>
      <c r="KOK381"/>
      <c r="KOL381"/>
      <c r="KOM381"/>
      <c r="KON381"/>
      <c r="KOO381"/>
      <c r="KOP381"/>
      <c r="KOQ381"/>
      <c r="KOR381"/>
      <c r="KOS381"/>
      <c r="KOT381"/>
      <c r="KOU381"/>
      <c r="KOV381"/>
      <c r="KOW381"/>
      <c r="KOX381"/>
      <c r="KOY381"/>
      <c r="KOZ381"/>
      <c r="KPA381"/>
      <c r="KPB381"/>
      <c r="KPC381"/>
      <c r="KPD381"/>
      <c r="KPE381"/>
      <c r="KPF381"/>
      <c r="KPG381"/>
      <c r="KPH381"/>
      <c r="KPI381"/>
      <c r="KPJ381"/>
      <c r="KPK381"/>
      <c r="KPL381"/>
      <c r="KPM381"/>
      <c r="KPN381"/>
      <c r="KPO381"/>
      <c r="KPP381"/>
      <c r="KPQ381"/>
      <c r="KPR381"/>
      <c r="KPS381"/>
      <c r="KPT381"/>
      <c r="KPU381"/>
      <c r="KPV381"/>
      <c r="KPW381"/>
      <c r="KPX381"/>
      <c r="KPY381"/>
      <c r="KPZ381"/>
      <c r="KQA381"/>
      <c r="KQB381"/>
      <c r="KQC381"/>
      <c r="KQD381"/>
      <c r="KQE381"/>
      <c r="KQF381"/>
      <c r="KQG381"/>
      <c r="KQH381"/>
      <c r="KQI381"/>
      <c r="KQJ381"/>
      <c r="KQK381"/>
      <c r="KQL381"/>
      <c r="KQM381"/>
      <c r="KQN381"/>
      <c r="KQO381"/>
      <c r="KQP381"/>
      <c r="KQQ381"/>
      <c r="KQR381"/>
      <c r="KQS381"/>
      <c r="KQT381"/>
      <c r="KQU381"/>
      <c r="KQV381"/>
      <c r="KQW381"/>
      <c r="KQX381"/>
      <c r="KQY381"/>
      <c r="KQZ381"/>
      <c r="KRA381"/>
      <c r="KRB381"/>
      <c r="KRC381"/>
      <c r="KRD381"/>
      <c r="KRE381"/>
      <c r="KRF381"/>
      <c r="KRG381"/>
      <c r="KRH381"/>
      <c r="KRI381"/>
      <c r="KRJ381"/>
      <c r="KRK381"/>
      <c r="KRL381"/>
      <c r="KRM381"/>
      <c r="KRN381"/>
      <c r="KRO381"/>
      <c r="KRP381"/>
      <c r="KRQ381"/>
      <c r="KRR381"/>
      <c r="KRS381"/>
      <c r="KRT381"/>
      <c r="KRU381"/>
      <c r="KRV381"/>
      <c r="KRW381"/>
      <c r="KRX381"/>
      <c r="KRY381"/>
      <c r="KRZ381"/>
      <c r="KSA381"/>
      <c r="KSB381"/>
      <c r="KSC381"/>
      <c r="KSD381"/>
      <c r="KSE381"/>
      <c r="KSF381"/>
      <c r="KSG381"/>
      <c r="KSH381"/>
      <c r="KSI381"/>
      <c r="KSJ381"/>
      <c r="KSK381"/>
      <c r="KSL381"/>
      <c r="KSM381"/>
      <c r="KSN381"/>
      <c r="KSO381"/>
      <c r="KSP381"/>
      <c r="KSQ381"/>
      <c r="KSR381"/>
      <c r="KSS381"/>
      <c r="KST381"/>
      <c r="KSU381"/>
      <c r="KSV381"/>
      <c r="KSW381"/>
      <c r="KSX381"/>
      <c r="KSY381"/>
      <c r="KSZ381"/>
      <c r="KTA381"/>
      <c r="KTB381"/>
      <c r="KTC381"/>
      <c r="KTD381"/>
      <c r="KTE381"/>
      <c r="KTF381"/>
      <c r="KTG381"/>
      <c r="KTH381"/>
      <c r="KTI381"/>
      <c r="KTJ381"/>
      <c r="KTK381"/>
      <c r="KTL381"/>
      <c r="KTM381"/>
      <c r="KTN381"/>
      <c r="KTO381"/>
      <c r="KTP381"/>
      <c r="KTQ381"/>
      <c r="KTR381"/>
      <c r="KTS381"/>
      <c r="KTT381"/>
      <c r="KTU381"/>
      <c r="KTV381"/>
      <c r="KTW381"/>
      <c r="KTX381"/>
      <c r="KTY381"/>
      <c r="KTZ381"/>
      <c r="KUA381"/>
      <c r="KUB381"/>
      <c r="KUC381"/>
      <c r="KUD381"/>
      <c r="KUE381"/>
      <c r="KUF381"/>
      <c r="KUG381"/>
      <c r="KUH381"/>
      <c r="KUI381"/>
      <c r="KUJ381"/>
      <c r="KUK381"/>
      <c r="KUL381"/>
      <c r="KUM381"/>
      <c r="KUN381"/>
      <c r="KUO381"/>
      <c r="KUP381"/>
      <c r="KUQ381"/>
      <c r="KUR381"/>
      <c r="KUS381"/>
      <c r="KUT381"/>
      <c r="KUU381"/>
      <c r="KUV381"/>
      <c r="KUW381"/>
      <c r="KUX381"/>
      <c r="KUY381"/>
      <c r="KUZ381"/>
      <c r="KVA381"/>
      <c r="KVB381"/>
      <c r="KVC381"/>
      <c r="KVD381"/>
      <c r="KVE381"/>
      <c r="KVF381"/>
      <c r="KVG381"/>
      <c r="KVH381"/>
      <c r="KVI381"/>
      <c r="KVJ381"/>
      <c r="KVK381"/>
      <c r="KVL381"/>
      <c r="KVM381"/>
      <c r="KVN381"/>
      <c r="KVO381"/>
      <c r="KVP381"/>
      <c r="KVQ381"/>
      <c r="KVR381"/>
      <c r="KVS381"/>
      <c r="KVT381"/>
      <c r="KVU381"/>
      <c r="KVV381"/>
      <c r="KVW381"/>
      <c r="KVX381"/>
      <c r="KVY381"/>
      <c r="KVZ381"/>
      <c r="KWA381"/>
      <c r="KWB381"/>
      <c r="KWC381"/>
      <c r="KWD381"/>
      <c r="KWE381"/>
      <c r="KWF381"/>
      <c r="KWG381"/>
      <c r="KWH381"/>
      <c r="KWI381"/>
      <c r="KWJ381"/>
      <c r="KWK381"/>
      <c r="KWL381"/>
      <c r="KWM381"/>
      <c r="KWN381"/>
      <c r="KWO381"/>
      <c r="KWP381"/>
      <c r="KWQ381"/>
      <c r="KWR381"/>
      <c r="KWS381"/>
      <c r="KWT381"/>
      <c r="KWU381"/>
      <c r="KWV381"/>
      <c r="KWW381"/>
      <c r="KWX381"/>
      <c r="KWY381"/>
      <c r="KWZ381"/>
      <c r="KXA381"/>
      <c r="KXB381"/>
      <c r="KXC381"/>
      <c r="KXD381"/>
      <c r="KXE381"/>
      <c r="KXF381"/>
      <c r="KXG381"/>
      <c r="KXH381"/>
      <c r="KXI381"/>
      <c r="KXJ381"/>
      <c r="KXK381"/>
      <c r="KXL381"/>
      <c r="KXM381"/>
      <c r="KXN381"/>
      <c r="KXO381"/>
      <c r="KXP381"/>
      <c r="KXQ381"/>
      <c r="KXR381"/>
      <c r="KXS381"/>
      <c r="KXT381"/>
      <c r="KXU381"/>
      <c r="KXV381"/>
      <c r="KXW381"/>
      <c r="KXX381"/>
      <c r="KXY381"/>
      <c r="KXZ381"/>
      <c r="KYA381"/>
      <c r="KYB381"/>
      <c r="KYC381"/>
      <c r="KYD381"/>
      <c r="KYE381"/>
      <c r="KYF381"/>
      <c r="KYG381"/>
      <c r="KYH381"/>
      <c r="KYI381"/>
      <c r="KYJ381"/>
      <c r="KYK381"/>
      <c r="KYL381"/>
      <c r="KYM381"/>
      <c r="KYN381"/>
      <c r="KYO381"/>
      <c r="KYP381"/>
      <c r="KYQ381"/>
      <c r="KYR381"/>
      <c r="KYS381"/>
      <c r="KYT381"/>
      <c r="KYU381"/>
      <c r="KYV381"/>
      <c r="KYW381"/>
      <c r="KYX381"/>
      <c r="KYY381"/>
      <c r="KYZ381"/>
      <c r="KZA381"/>
      <c r="KZB381"/>
      <c r="KZC381"/>
      <c r="KZD381"/>
      <c r="KZE381"/>
      <c r="KZF381"/>
      <c r="KZG381"/>
      <c r="KZH381"/>
      <c r="KZI381"/>
      <c r="KZJ381"/>
      <c r="KZK381"/>
      <c r="KZL381"/>
      <c r="KZM381"/>
      <c r="KZN381"/>
      <c r="KZO381"/>
      <c r="KZP381"/>
      <c r="KZQ381"/>
      <c r="KZR381"/>
      <c r="KZS381"/>
      <c r="KZT381"/>
      <c r="KZU381"/>
      <c r="KZV381"/>
      <c r="KZW381"/>
      <c r="KZX381"/>
      <c r="KZY381"/>
      <c r="KZZ381"/>
      <c r="LAA381"/>
      <c r="LAB381"/>
      <c r="LAC381"/>
      <c r="LAD381"/>
      <c r="LAE381"/>
      <c r="LAF381"/>
      <c r="LAG381"/>
      <c r="LAH381"/>
      <c r="LAI381"/>
      <c r="LAJ381"/>
      <c r="LAK381"/>
      <c r="LAL381"/>
      <c r="LAM381"/>
      <c r="LAN381"/>
      <c r="LAO381"/>
      <c r="LAP381"/>
      <c r="LAQ381"/>
      <c r="LAR381"/>
      <c r="LAS381"/>
      <c r="LAT381"/>
      <c r="LAU381"/>
      <c r="LAV381"/>
      <c r="LAW381"/>
      <c r="LAX381"/>
      <c r="LAY381"/>
      <c r="LAZ381"/>
      <c r="LBA381"/>
      <c r="LBB381"/>
      <c r="LBC381"/>
      <c r="LBD381"/>
      <c r="LBE381"/>
      <c r="LBF381"/>
      <c r="LBG381"/>
      <c r="LBH381"/>
      <c r="LBI381"/>
      <c r="LBJ381"/>
      <c r="LBK381"/>
      <c r="LBL381"/>
      <c r="LBM381"/>
      <c r="LBN381"/>
      <c r="LBO381"/>
      <c r="LBP381"/>
      <c r="LBQ381"/>
      <c r="LBR381"/>
      <c r="LBS381"/>
      <c r="LBT381"/>
      <c r="LBU381"/>
      <c r="LBV381"/>
      <c r="LBW381"/>
      <c r="LBX381"/>
      <c r="LBY381"/>
      <c r="LBZ381"/>
      <c r="LCA381"/>
      <c r="LCB381"/>
      <c r="LCC381"/>
      <c r="LCD381"/>
      <c r="LCE381"/>
      <c r="LCF381"/>
      <c r="LCG381"/>
      <c r="LCH381"/>
      <c r="LCI381"/>
      <c r="LCJ381"/>
      <c r="LCK381"/>
      <c r="LCL381"/>
      <c r="LCM381"/>
      <c r="LCN381"/>
      <c r="LCO381"/>
      <c r="LCP381"/>
      <c r="LCQ381"/>
      <c r="LCR381"/>
      <c r="LCS381"/>
      <c r="LCT381"/>
      <c r="LCU381"/>
      <c r="LCV381"/>
      <c r="LCW381"/>
      <c r="LCX381"/>
      <c r="LCY381"/>
      <c r="LCZ381"/>
      <c r="LDA381"/>
      <c r="LDB381"/>
      <c r="LDC381"/>
      <c r="LDD381"/>
      <c r="LDE381"/>
      <c r="LDF381"/>
      <c r="LDG381"/>
      <c r="LDH381"/>
      <c r="LDI381"/>
      <c r="LDJ381"/>
      <c r="LDK381"/>
      <c r="LDL381"/>
      <c r="LDM381"/>
      <c r="LDN381"/>
      <c r="LDO381"/>
      <c r="LDP381"/>
      <c r="LDQ381"/>
      <c r="LDR381"/>
      <c r="LDS381"/>
      <c r="LDT381"/>
      <c r="LDU381"/>
      <c r="LDV381"/>
      <c r="LDW381"/>
      <c r="LDX381"/>
      <c r="LDY381"/>
      <c r="LDZ381"/>
      <c r="LEA381"/>
      <c r="LEB381"/>
      <c r="LEC381"/>
      <c r="LED381"/>
      <c r="LEE381"/>
      <c r="LEF381"/>
      <c r="LEG381"/>
      <c r="LEH381"/>
      <c r="LEI381"/>
      <c r="LEJ381"/>
      <c r="LEK381"/>
      <c r="LEL381"/>
      <c r="LEM381"/>
      <c r="LEN381"/>
      <c r="LEO381"/>
      <c r="LEP381"/>
      <c r="LEQ381"/>
      <c r="LER381"/>
      <c r="LES381"/>
      <c r="LET381"/>
      <c r="LEU381"/>
      <c r="LEV381"/>
      <c r="LEW381"/>
      <c r="LEX381"/>
      <c r="LEY381"/>
      <c r="LEZ381"/>
      <c r="LFA381"/>
      <c r="LFB381"/>
      <c r="LFC381"/>
      <c r="LFD381"/>
      <c r="LFE381"/>
      <c r="LFF381"/>
      <c r="LFG381"/>
      <c r="LFH381"/>
      <c r="LFI381"/>
      <c r="LFJ381"/>
      <c r="LFK381"/>
      <c r="LFL381"/>
      <c r="LFM381"/>
      <c r="LFN381"/>
      <c r="LFO381"/>
      <c r="LFP381"/>
      <c r="LFQ381"/>
      <c r="LFR381"/>
      <c r="LFS381"/>
      <c r="LFT381"/>
      <c r="LFU381"/>
      <c r="LFV381"/>
      <c r="LFW381"/>
      <c r="LFX381"/>
      <c r="LFY381"/>
      <c r="LFZ381"/>
      <c r="LGA381"/>
      <c r="LGB381"/>
      <c r="LGC381"/>
      <c r="LGD381"/>
      <c r="LGE381"/>
      <c r="LGF381"/>
      <c r="LGG381"/>
      <c r="LGH381"/>
      <c r="LGI381"/>
      <c r="LGJ381"/>
      <c r="LGK381"/>
      <c r="LGL381"/>
      <c r="LGM381"/>
      <c r="LGN381"/>
      <c r="LGO381"/>
      <c r="LGP381"/>
      <c r="LGQ381"/>
      <c r="LGR381"/>
      <c r="LGS381"/>
      <c r="LGT381"/>
      <c r="LGU381"/>
      <c r="LGV381"/>
      <c r="LGW381"/>
      <c r="LGX381"/>
      <c r="LGY381"/>
      <c r="LGZ381"/>
      <c r="LHA381"/>
      <c r="LHB381"/>
      <c r="LHC381"/>
      <c r="LHD381"/>
      <c r="LHE381"/>
      <c r="LHF381"/>
      <c r="LHG381"/>
      <c r="LHH381"/>
      <c r="LHI381"/>
      <c r="LHJ381"/>
      <c r="LHK381"/>
      <c r="LHL381"/>
      <c r="LHM381"/>
      <c r="LHN381"/>
      <c r="LHO381"/>
      <c r="LHP381"/>
      <c r="LHQ381"/>
      <c r="LHR381"/>
      <c r="LHS381"/>
      <c r="LHT381"/>
      <c r="LHU381"/>
      <c r="LHV381"/>
      <c r="LHW381"/>
      <c r="LHX381"/>
      <c r="LHY381"/>
      <c r="LHZ381"/>
      <c r="LIA381"/>
      <c r="LIB381"/>
      <c r="LIC381"/>
      <c r="LID381"/>
      <c r="LIE381"/>
      <c r="LIF381"/>
      <c r="LIG381"/>
      <c r="LIH381"/>
      <c r="LII381"/>
      <c r="LIJ381"/>
      <c r="LIK381"/>
      <c r="LIL381"/>
      <c r="LIM381"/>
      <c r="LIN381"/>
      <c r="LIO381"/>
      <c r="LIP381"/>
      <c r="LIQ381"/>
      <c r="LIR381"/>
      <c r="LIS381"/>
      <c r="LIT381"/>
      <c r="LIU381"/>
      <c r="LIV381"/>
      <c r="LIW381"/>
      <c r="LIX381"/>
      <c r="LIY381"/>
      <c r="LIZ381"/>
      <c r="LJA381"/>
      <c r="LJB381"/>
      <c r="LJC381"/>
      <c r="LJD381"/>
      <c r="LJE381"/>
      <c r="LJF381"/>
      <c r="LJG381"/>
      <c r="LJH381"/>
      <c r="LJI381"/>
      <c r="LJJ381"/>
      <c r="LJK381"/>
      <c r="LJL381"/>
      <c r="LJM381"/>
      <c r="LJN381"/>
      <c r="LJO381"/>
      <c r="LJP381"/>
      <c r="LJQ381"/>
      <c r="LJR381"/>
      <c r="LJS381"/>
      <c r="LJT381"/>
      <c r="LJU381"/>
      <c r="LJV381"/>
      <c r="LJW381"/>
      <c r="LJX381"/>
      <c r="LJY381"/>
      <c r="LJZ381"/>
      <c r="LKA381"/>
      <c r="LKB381"/>
      <c r="LKC381"/>
      <c r="LKD381"/>
      <c r="LKE381"/>
      <c r="LKF381"/>
      <c r="LKG381"/>
      <c r="LKH381"/>
      <c r="LKI381"/>
      <c r="LKJ381"/>
      <c r="LKK381"/>
      <c r="LKL381"/>
      <c r="LKM381"/>
      <c r="LKN381"/>
      <c r="LKO381"/>
      <c r="LKP381"/>
      <c r="LKQ381"/>
      <c r="LKR381"/>
      <c r="LKS381"/>
      <c r="LKT381"/>
      <c r="LKU381"/>
      <c r="LKV381"/>
      <c r="LKW381"/>
      <c r="LKX381"/>
      <c r="LKY381"/>
      <c r="LKZ381"/>
      <c r="LLA381"/>
      <c r="LLB381"/>
      <c r="LLC381"/>
      <c r="LLD381"/>
      <c r="LLE381"/>
      <c r="LLF381"/>
      <c r="LLG381"/>
      <c r="LLH381"/>
      <c r="LLI381"/>
      <c r="LLJ381"/>
      <c r="LLK381"/>
      <c r="LLL381"/>
      <c r="LLM381"/>
      <c r="LLN381"/>
      <c r="LLO381"/>
      <c r="LLP381"/>
      <c r="LLQ381"/>
      <c r="LLR381"/>
      <c r="LLS381"/>
      <c r="LLT381"/>
      <c r="LLU381"/>
      <c r="LLV381"/>
      <c r="LLW381"/>
      <c r="LLX381"/>
      <c r="LLY381"/>
      <c r="LLZ381"/>
      <c r="LMA381"/>
      <c r="LMB381"/>
      <c r="LMC381"/>
      <c r="LMD381"/>
      <c r="LME381"/>
      <c r="LMF381"/>
      <c r="LMG381"/>
      <c r="LMH381"/>
      <c r="LMI381"/>
      <c r="LMJ381"/>
      <c r="LMK381"/>
      <c r="LML381"/>
      <c r="LMM381"/>
      <c r="LMN381"/>
      <c r="LMO381"/>
      <c r="LMP381"/>
      <c r="LMQ381"/>
      <c r="LMR381"/>
      <c r="LMS381"/>
      <c r="LMT381"/>
      <c r="LMU381"/>
      <c r="LMV381"/>
      <c r="LMW381"/>
      <c r="LMX381"/>
      <c r="LMY381"/>
      <c r="LMZ381"/>
      <c r="LNA381"/>
      <c r="LNB381"/>
      <c r="LNC381"/>
      <c r="LND381"/>
      <c r="LNE381"/>
      <c r="LNF381"/>
      <c r="LNG381"/>
      <c r="LNH381"/>
      <c r="LNI381"/>
      <c r="LNJ381"/>
      <c r="LNK381"/>
      <c r="LNL381"/>
      <c r="LNM381"/>
      <c r="LNN381"/>
      <c r="LNO381"/>
      <c r="LNP381"/>
      <c r="LNQ381"/>
      <c r="LNR381"/>
      <c r="LNS381"/>
      <c r="LNT381"/>
      <c r="LNU381"/>
      <c r="LNV381"/>
      <c r="LNW381"/>
      <c r="LNX381"/>
      <c r="LNY381"/>
      <c r="LNZ381"/>
      <c r="LOA381"/>
      <c r="LOB381"/>
      <c r="LOC381"/>
      <c r="LOD381"/>
      <c r="LOE381"/>
      <c r="LOF381"/>
      <c r="LOG381"/>
      <c r="LOH381"/>
      <c r="LOI381"/>
      <c r="LOJ381"/>
      <c r="LOK381"/>
      <c r="LOL381"/>
      <c r="LOM381"/>
      <c r="LON381"/>
      <c r="LOO381"/>
      <c r="LOP381"/>
      <c r="LOQ381"/>
      <c r="LOR381"/>
      <c r="LOS381"/>
      <c r="LOT381"/>
      <c r="LOU381"/>
      <c r="LOV381"/>
      <c r="LOW381"/>
      <c r="LOX381"/>
      <c r="LOY381"/>
      <c r="LOZ381"/>
      <c r="LPA381"/>
      <c r="LPB381"/>
      <c r="LPC381"/>
      <c r="LPD381"/>
      <c r="LPE381"/>
      <c r="LPF381"/>
      <c r="LPG381"/>
      <c r="LPH381"/>
      <c r="LPI381"/>
      <c r="LPJ381"/>
      <c r="LPK381"/>
      <c r="LPL381"/>
      <c r="LPM381"/>
      <c r="LPN381"/>
      <c r="LPO381"/>
      <c r="LPP381"/>
      <c r="LPQ381"/>
      <c r="LPR381"/>
      <c r="LPS381"/>
      <c r="LPT381"/>
      <c r="LPU381"/>
      <c r="LPV381"/>
      <c r="LPW381"/>
      <c r="LPX381"/>
      <c r="LPY381"/>
      <c r="LPZ381"/>
      <c r="LQA381"/>
      <c r="LQB381"/>
      <c r="LQC381"/>
      <c r="LQD381"/>
      <c r="LQE381"/>
      <c r="LQF381"/>
      <c r="LQG381"/>
      <c r="LQH381"/>
      <c r="LQI381"/>
      <c r="LQJ381"/>
      <c r="LQK381"/>
      <c r="LQL381"/>
      <c r="LQM381"/>
      <c r="LQN381"/>
      <c r="LQO381"/>
      <c r="LQP381"/>
      <c r="LQQ381"/>
      <c r="LQR381"/>
      <c r="LQS381"/>
      <c r="LQT381"/>
      <c r="LQU381"/>
      <c r="LQV381"/>
      <c r="LQW381"/>
      <c r="LQX381"/>
      <c r="LQY381"/>
      <c r="LQZ381"/>
      <c r="LRA381"/>
      <c r="LRB381"/>
      <c r="LRC381"/>
      <c r="LRD381"/>
      <c r="LRE381"/>
      <c r="LRF381"/>
      <c r="LRG381"/>
      <c r="LRH381"/>
      <c r="LRI381"/>
      <c r="LRJ381"/>
      <c r="LRK381"/>
      <c r="LRL381"/>
      <c r="LRM381"/>
      <c r="LRN381"/>
      <c r="LRO381"/>
      <c r="LRP381"/>
      <c r="LRQ381"/>
      <c r="LRR381"/>
      <c r="LRS381"/>
      <c r="LRT381"/>
      <c r="LRU381"/>
      <c r="LRV381"/>
      <c r="LRW381"/>
      <c r="LRX381"/>
      <c r="LRY381"/>
      <c r="LRZ381"/>
      <c r="LSA381"/>
      <c r="LSB381"/>
      <c r="LSC381"/>
      <c r="LSD381"/>
      <c r="LSE381"/>
      <c r="LSF381"/>
      <c r="LSG381"/>
      <c r="LSH381"/>
      <c r="LSI381"/>
      <c r="LSJ381"/>
      <c r="LSK381"/>
      <c r="LSL381"/>
      <c r="LSM381"/>
      <c r="LSN381"/>
      <c r="LSO381"/>
      <c r="LSP381"/>
      <c r="LSQ381"/>
      <c r="LSR381"/>
      <c r="LSS381"/>
      <c r="LST381"/>
      <c r="LSU381"/>
      <c r="LSV381"/>
      <c r="LSW381"/>
      <c r="LSX381"/>
      <c r="LSY381"/>
      <c r="LSZ381"/>
      <c r="LTA381"/>
      <c r="LTB381"/>
      <c r="LTC381"/>
      <c r="LTD381"/>
      <c r="LTE381"/>
      <c r="LTF381"/>
      <c r="LTG381"/>
      <c r="LTH381"/>
      <c r="LTI381"/>
      <c r="LTJ381"/>
      <c r="LTK381"/>
      <c r="LTL381"/>
      <c r="LTM381"/>
      <c r="LTN381"/>
      <c r="LTO381"/>
      <c r="LTP381"/>
      <c r="LTQ381"/>
      <c r="LTR381"/>
      <c r="LTS381"/>
      <c r="LTT381"/>
      <c r="LTU381"/>
      <c r="LTV381"/>
      <c r="LTW381"/>
      <c r="LTX381"/>
      <c r="LTY381"/>
      <c r="LTZ381"/>
      <c r="LUA381"/>
      <c r="LUB381"/>
      <c r="LUC381"/>
      <c r="LUD381"/>
      <c r="LUE381"/>
      <c r="LUF381"/>
      <c r="LUG381"/>
      <c r="LUH381"/>
      <c r="LUI381"/>
      <c r="LUJ381"/>
      <c r="LUK381"/>
      <c r="LUL381"/>
      <c r="LUM381"/>
      <c r="LUN381"/>
      <c r="LUO381"/>
      <c r="LUP381"/>
      <c r="LUQ381"/>
      <c r="LUR381"/>
      <c r="LUS381"/>
      <c r="LUT381"/>
      <c r="LUU381"/>
      <c r="LUV381"/>
      <c r="LUW381"/>
      <c r="LUX381"/>
      <c r="LUY381"/>
      <c r="LUZ381"/>
      <c r="LVA381"/>
      <c r="LVB381"/>
      <c r="LVC381"/>
      <c r="LVD381"/>
      <c r="LVE381"/>
      <c r="LVF381"/>
      <c r="LVG381"/>
      <c r="LVH381"/>
      <c r="LVI381"/>
      <c r="LVJ381"/>
      <c r="LVK381"/>
      <c r="LVL381"/>
      <c r="LVM381"/>
      <c r="LVN381"/>
      <c r="LVO381"/>
      <c r="LVP381"/>
      <c r="LVQ381"/>
      <c r="LVR381"/>
      <c r="LVS381"/>
      <c r="LVT381"/>
      <c r="LVU381"/>
      <c r="LVV381"/>
      <c r="LVW381"/>
      <c r="LVX381"/>
      <c r="LVY381"/>
      <c r="LVZ381"/>
      <c r="LWA381"/>
      <c r="LWB381"/>
      <c r="LWC381"/>
      <c r="LWD381"/>
      <c r="LWE381"/>
      <c r="LWF381"/>
      <c r="LWG381"/>
      <c r="LWH381"/>
      <c r="LWI381"/>
      <c r="LWJ381"/>
      <c r="LWK381"/>
      <c r="LWL381"/>
      <c r="LWM381"/>
      <c r="LWN381"/>
      <c r="LWO381"/>
      <c r="LWP381"/>
      <c r="LWQ381"/>
      <c r="LWR381"/>
      <c r="LWS381"/>
      <c r="LWT381"/>
      <c r="LWU381"/>
      <c r="LWV381"/>
      <c r="LWW381"/>
      <c r="LWX381"/>
      <c r="LWY381"/>
      <c r="LWZ381"/>
      <c r="LXA381"/>
      <c r="LXB381"/>
      <c r="LXC381"/>
      <c r="LXD381"/>
      <c r="LXE381"/>
      <c r="LXF381"/>
      <c r="LXG381"/>
      <c r="LXH381"/>
      <c r="LXI381"/>
      <c r="LXJ381"/>
      <c r="LXK381"/>
      <c r="LXL381"/>
      <c r="LXM381"/>
      <c r="LXN381"/>
      <c r="LXO381"/>
      <c r="LXP381"/>
      <c r="LXQ381"/>
      <c r="LXR381"/>
      <c r="LXS381"/>
      <c r="LXT381"/>
      <c r="LXU381"/>
      <c r="LXV381"/>
      <c r="LXW381"/>
      <c r="LXX381"/>
      <c r="LXY381"/>
      <c r="LXZ381"/>
      <c r="LYA381"/>
      <c r="LYB381"/>
      <c r="LYC381"/>
      <c r="LYD381"/>
      <c r="LYE381"/>
      <c r="LYF381"/>
      <c r="LYG381"/>
      <c r="LYH381"/>
      <c r="LYI381"/>
      <c r="LYJ381"/>
      <c r="LYK381"/>
      <c r="LYL381"/>
      <c r="LYM381"/>
      <c r="LYN381"/>
      <c r="LYO381"/>
      <c r="LYP381"/>
      <c r="LYQ381"/>
      <c r="LYR381"/>
      <c r="LYS381"/>
      <c r="LYT381"/>
      <c r="LYU381"/>
      <c r="LYV381"/>
      <c r="LYW381"/>
      <c r="LYX381"/>
      <c r="LYY381"/>
      <c r="LYZ381"/>
      <c r="LZA381"/>
      <c r="LZB381"/>
      <c r="LZC381"/>
      <c r="LZD381"/>
      <c r="LZE381"/>
      <c r="LZF381"/>
      <c r="LZG381"/>
      <c r="LZH381"/>
      <c r="LZI381"/>
      <c r="LZJ381"/>
      <c r="LZK381"/>
      <c r="LZL381"/>
      <c r="LZM381"/>
      <c r="LZN381"/>
      <c r="LZO381"/>
      <c r="LZP381"/>
      <c r="LZQ381"/>
      <c r="LZR381"/>
      <c r="LZS381"/>
      <c r="LZT381"/>
      <c r="LZU381"/>
      <c r="LZV381"/>
      <c r="LZW381"/>
      <c r="LZX381"/>
      <c r="LZY381"/>
      <c r="LZZ381"/>
      <c r="MAA381"/>
      <c r="MAB381"/>
      <c r="MAC381"/>
      <c r="MAD381"/>
      <c r="MAE381"/>
      <c r="MAF381"/>
      <c r="MAG381"/>
      <c r="MAH381"/>
      <c r="MAI381"/>
      <c r="MAJ381"/>
      <c r="MAK381"/>
      <c r="MAL381"/>
      <c r="MAM381"/>
      <c r="MAN381"/>
      <c r="MAO381"/>
      <c r="MAP381"/>
      <c r="MAQ381"/>
      <c r="MAR381"/>
      <c r="MAS381"/>
      <c r="MAT381"/>
      <c r="MAU381"/>
      <c r="MAV381"/>
      <c r="MAW381"/>
      <c r="MAX381"/>
      <c r="MAY381"/>
      <c r="MAZ381"/>
      <c r="MBA381"/>
      <c r="MBB381"/>
      <c r="MBC381"/>
      <c r="MBD381"/>
      <c r="MBE381"/>
      <c r="MBF381"/>
      <c r="MBG381"/>
      <c r="MBH381"/>
      <c r="MBI381"/>
      <c r="MBJ381"/>
      <c r="MBK381"/>
      <c r="MBL381"/>
      <c r="MBM381"/>
      <c r="MBN381"/>
      <c r="MBO381"/>
      <c r="MBP381"/>
      <c r="MBQ381"/>
      <c r="MBR381"/>
      <c r="MBS381"/>
      <c r="MBT381"/>
      <c r="MBU381"/>
      <c r="MBV381"/>
      <c r="MBW381"/>
      <c r="MBX381"/>
      <c r="MBY381"/>
      <c r="MBZ381"/>
      <c r="MCA381"/>
      <c r="MCB381"/>
      <c r="MCC381"/>
      <c r="MCD381"/>
      <c r="MCE381"/>
      <c r="MCF381"/>
      <c r="MCG381"/>
      <c r="MCH381"/>
      <c r="MCI381"/>
      <c r="MCJ381"/>
      <c r="MCK381"/>
      <c r="MCL381"/>
      <c r="MCM381"/>
      <c r="MCN381"/>
      <c r="MCO381"/>
      <c r="MCP381"/>
      <c r="MCQ381"/>
      <c r="MCR381"/>
      <c r="MCS381"/>
      <c r="MCT381"/>
      <c r="MCU381"/>
      <c r="MCV381"/>
      <c r="MCW381"/>
      <c r="MCX381"/>
      <c r="MCY381"/>
      <c r="MCZ381"/>
      <c r="MDA381"/>
      <c r="MDB381"/>
      <c r="MDC381"/>
      <c r="MDD381"/>
      <c r="MDE381"/>
      <c r="MDF381"/>
      <c r="MDG381"/>
      <c r="MDH381"/>
      <c r="MDI381"/>
      <c r="MDJ381"/>
      <c r="MDK381"/>
      <c r="MDL381"/>
      <c r="MDM381"/>
      <c r="MDN381"/>
      <c r="MDO381"/>
      <c r="MDP381"/>
      <c r="MDQ381"/>
      <c r="MDR381"/>
      <c r="MDS381"/>
      <c r="MDT381"/>
      <c r="MDU381"/>
      <c r="MDV381"/>
      <c r="MDW381"/>
      <c r="MDX381"/>
      <c r="MDY381"/>
      <c r="MDZ381"/>
      <c r="MEA381"/>
      <c r="MEB381"/>
      <c r="MEC381"/>
      <c r="MED381"/>
      <c r="MEE381"/>
      <c r="MEF381"/>
      <c r="MEG381"/>
      <c r="MEH381"/>
      <c r="MEI381"/>
      <c r="MEJ381"/>
      <c r="MEK381"/>
      <c r="MEL381"/>
      <c r="MEM381"/>
      <c r="MEN381"/>
      <c r="MEO381"/>
      <c r="MEP381"/>
      <c r="MEQ381"/>
      <c r="MER381"/>
      <c r="MES381"/>
      <c r="MET381"/>
      <c r="MEU381"/>
      <c r="MEV381"/>
      <c r="MEW381"/>
      <c r="MEX381"/>
      <c r="MEY381"/>
      <c r="MEZ381"/>
      <c r="MFA381"/>
      <c r="MFB381"/>
      <c r="MFC381"/>
      <c r="MFD381"/>
      <c r="MFE381"/>
      <c r="MFF381"/>
      <c r="MFG381"/>
      <c r="MFH381"/>
      <c r="MFI381"/>
      <c r="MFJ381"/>
      <c r="MFK381"/>
      <c r="MFL381"/>
      <c r="MFM381"/>
      <c r="MFN381"/>
      <c r="MFO381"/>
      <c r="MFP381"/>
      <c r="MFQ381"/>
      <c r="MFR381"/>
      <c r="MFS381"/>
      <c r="MFT381"/>
      <c r="MFU381"/>
      <c r="MFV381"/>
      <c r="MFW381"/>
      <c r="MFX381"/>
      <c r="MFY381"/>
      <c r="MFZ381"/>
      <c r="MGA381"/>
      <c r="MGB381"/>
      <c r="MGC381"/>
      <c r="MGD381"/>
      <c r="MGE381"/>
      <c r="MGF381"/>
      <c r="MGG381"/>
      <c r="MGH381"/>
      <c r="MGI381"/>
      <c r="MGJ381"/>
      <c r="MGK381"/>
      <c r="MGL381"/>
      <c r="MGM381"/>
      <c r="MGN381"/>
      <c r="MGO381"/>
      <c r="MGP381"/>
      <c r="MGQ381"/>
      <c r="MGR381"/>
      <c r="MGS381"/>
      <c r="MGT381"/>
      <c r="MGU381"/>
      <c r="MGV381"/>
      <c r="MGW381"/>
      <c r="MGX381"/>
      <c r="MGY381"/>
      <c r="MGZ381"/>
      <c r="MHA381"/>
      <c r="MHB381"/>
      <c r="MHC381"/>
      <c r="MHD381"/>
      <c r="MHE381"/>
      <c r="MHF381"/>
      <c r="MHG381"/>
      <c r="MHH381"/>
      <c r="MHI381"/>
      <c r="MHJ381"/>
      <c r="MHK381"/>
      <c r="MHL381"/>
      <c r="MHM381"/>
      <c r="MHN381"/>
      <c r="MHO381"/>
      <c r="MHP381"/>
      <c r="MHQ381"/>
      <c r="MHR381"/>
      <c r="MHS381"/>
      <c r="MHT381"/>
      <c r="MHU381"/>
      <c r="MHV381"/>
      <c r="MHW381"/>
      <c r="MHX381"/>
      <c r="MHY381"/>
      <c r="MHZ381"/>
      <c r="MIA381"/>
      <c r="MIB381"/>
      <c r="MIC381"/>
      <c r="MID381"/>
      <c r="MIE381"/>
      <c r="MIF381"/>
      <c r="MIG381"/>
      <c r="MIH381"/>
      <c r="MII381"/>
      <c r="MIJ381"/>
      <c r="MIK381"/>
      <c r="MIL381"/>
      <c r="MIM381"/>
      <c r="MIN381"/>
      <c r="MIO381"/>
      <c r="MIP381"/>
      <c r="MIQ381"/>
      <c r="MIR381"/>
      <c r="MIS381"/>
      <c r="MIT381"/>
      <c r="MIU381"/>
      <c r="MIV381"/>
      <c r="MIW381"/>
      <c r="MIX381"/>
      <c r="MIY381"/>
      <c r="MIZ381"/>
      <c r="MJA381"/>
      <c r="MJB381"/>
      <c r="MJC381"/>
      <c r="MJD381"/>
      <c r="MJE381"/>
      <c r="MJF381"/>
      <c r="MJG381"/>
      <c r="MJH381"/>
      <c r="MJI381"/>
      <c r="MJJ381"/>
      <c r="MJK381"/>
      <c r="MJL381"/>
      <c r="MJM381"/>
      <c r="MJN381"/>
      <c r="MJO381"/>
      <c r="MJP381"/>
      <c r="MJQ381"/>
      <c r="MJR381"/>
      <c r="MJS381"/>
      <c r="MJT381"/>
      <c r="MJU381"/>
      <c r="MJV381"/>
      <c r="MJW381"/>
      <c r="MJX381"/>
      <c r="MJY381"/>
      <c r="MJZ381"/>
      <c r="MKA381"/>
      <c r="MKB381"/>
      <c r="MKC381"/>
      <c r="MKD381"/>
      <c r="MKE381"/>
      <c r="MKF381"/>
      <c r="MKG381"/>
      <c r="MKH381"/>
      <c r="MKI381"/>
      <c r="MKJ381"/>
      <c r="MKK381"/>
      <c r="MKL381"/>
      <c r="MKM381"/>
      <c r="MKN381"/>
      <c r="MKO381"/>
      <c r="MKP381"/>
      <c r="MKQ381"/>
      <c r="MKR381"/>
      <c r="MKS381"/>
      <c r="MKT381"/>
      <c r="MKU381"/>
      <c r="MKV381"/>
      <c r="MKW381"/>
      <c r="MKX381"/>
      <c r="MKY381"/>
      <c r="MKZ381"/>
      <c r="MLA381"/>
      <c r="MLB381"/>
      <c r="MLC381"/>
      <c r="MLD381"/>
      <c r="MLE381"/>
      <c r="MLF381"/>
      <c r="MLG381"/>
      <c r="MLH381"/>
      <c r="MLI381"/>
      <c r="MLJ381"/>
      <c r="MLK381"/>
      <c r="MLL381"/>
      <c r="MLM381"/>
      <c r="MLN381"/>
      <c r="MLO381"/>
      <c r="MLP381"/>
      <c r="MLQ381"/>
      <c r="MLR381"/>
      <c r="MLS381"/>
      <c r="MLT381"/>
      <c r="MLU381"/>
      <c r="MLV381"/>
      <c r="MLW381"/>
      <c r="MLX381"/>
      <c r="MLY381"/>
      <c r="MLZ381"/>
      <c r="MMA381"/>
      <c r="MMB381"/>
      <c r="MMC381"/>
      <c r="MMD381"/>
      <c r="MME381"/>
      <c r="MMF381"/>
      <c r="MMG381"/>
      <c r="MMH381"/>
      <c r="MMI381"/>
      <c r="MMJ381"/>
      <c r="MMK381"/>
      <c r="MML381"/>
      <c r="MMM381"/>
      <c r="MMN381"/>
      <c r="MMO381"/>
      <c r="MMP381"/>
      <c r="MMQ381"/>
      <c r="MMR381"/>
      <c r="MMS381"/>
      <c r="MMT381"/>
      <c r="MMU381"/>
      <c r="MMV381"/>
      <c r="MMW381"/>
      <c r="MMX381"/>
      <c r="MMY381"/>
      <c r="MMZ381"/>
      <c r="MNA381"/>
      <c r="MNB381"/>
      <c r="MNC381"/>
      <c r="MND381"/>
      <c r="MNE381"/>
      <c r="MNF381"/>
      <c r="MNG381"/>
      <c r="MNH381"/>
      <c r="MNI381"/>
      <c r="MNJ381"/>
      <c r="MNK381"/>
      <c r="MNL381"/>
      <c r="MNM381"/>
      <c r="MNN381"/>
      <c r="MNO381"/>
      <c r="MNP381"/>
      <c r="MNQ381"/>
      <c r="MNR381"/>
      <c r="MNS381"/>
      <c r="MNT381"/>
      <c r="MNU381"/>
      <c r="MNV381"/>
      <c r="MNW381"/>
      <c r="MNX381"/>
      <c r="MNY381"/>
      <c r="MNZ381"/>
      <c r="MOA381"/>
      <c r="MOB381"/>
      <c r="MOC381"/>
      <c r="MOD381"/>
      <c r="MOE381"/>
      <c r="MOF381"/>
      <c r="MOG381"/>
      <c r="MOH381"/>
      <c r="MOI381"/>
      <c r="MOJ381"/>
      <c r="MOK381"/>
      <c r="MOL381"/>
      <c r="MOM381"/>
      <c r="MON381"/>
      <c r="MOO381"/>
      <c r="MOP381"/>
      <c r="MOQ381"/>
      <c r="MOR381"/>
      <c r="MOS381"/>
      <c r="MOT381"/>
      <c r="MOU381"/>
      <c r="MOV381"/>
      <c r="MOW381"/>
      <c r="MOX381"/>
      <c r="MOY381"/>
      <c r="MOZ381"/>
      <c r="MPA381"/>
      <c r="MPB381"/>
      <c r="MPC381"/>
      <c r="MPD381"/>
      <c r="MPE381"/>
      <c r="MPF381"/>
      <c r="MPG381"/>
      <c r="MPH381"/>
      <c r="MPI381"/>
      <c r="MPJ381"/>
      <c r="MPK381"/>
      <c r="MPL381"/>
      <c r="MPM381"/>
      <c r="MPN381"/>
      <c r="MPO381"/>
      <c r="MPP381"/>
      <c r="MPQ381"/>
      <c r="MPR381"/>
      <c r="MPS381"/>
      <c r="MPT381"/>
      <c r="MPU381"/>
      <c r="MPV381"/>
      <c r="MPW381"/>
      <c r="MPX381"/>
      <c r="MPY381"/>
      <c r="MPZ381"/>
      <c r="MQA381"/>
      <c r="MQB381"/>
      <c r="MQC381"/>
      <c r="MQD381"/>
      <c r="MQE381"/>
      <c r="MQF381"/>
      <c r="MQG381"/>
      <c r="MQH381"/>
      <c r="MQI381"/>
      <c r="MQJ381"/>
      <c r="MQK381"/>
      <c r="MQL381"/>
      <c r="MQM381"/>
      <c r="MQN381"/>
      <c r="MQO381"/>
      <c r="MQP381"/>
      <c r="MQQ381"/>
      <c r="MQR381"/>
      <c r="MQS381"/>
      <c r="MQT381"/>
      <c r="MQU381"/>
      <c r="MQV381"/>
      <c r="MQW381"/>
      <c r="MQX381"/>
      <c r="MQY381"/>
      <c r="MQZ381"/>
      <c r="MRA381"/>
      <c r="MRB381"/>
      <c r="MRC381"/>
      <c r="MRD381"/>
      <c r="MRE381"/>
      <c r="MRF381"/>
      <c r="MRG381"/>
      <c r="MRH381"/>
      <c r="MRI381"/>
      <c r="MRJ381"/>
      <c r="MRK381"/>
      <c r="MRL381"/>
      <c r="MRM381"/>
      <c r="MRN381"/>
      <c r="MRO381"/>
      <c r="MRP381"/>
      <c r="MRQ381"/>
      <c r="MRR381"/>
      <c r="MRS381"/>
      <c r="MRT381"/>
      <c r="MRU381"/>
      <c r="MRV381"/>
      <c r="MRW381"/>
      <c r="MRX381"/>
      <c r="MRY381"/>
      <c r="MRZ381"/>
      <c r="MSA381"/>
      <c r="MSB381"/>
      <c r="MSC381"/>
      <c r="MSD381"/>
      <c r="MSE381"/>
      <c r="MSF381"/>
      <c r="MSG381"/>
      <c r="MSH381"/>
      <c r="MSI381"/>
      <c r="MSJ381"/>
      <c r="MSK381"/>
      <c r="MSL381"/>
      <c r="MSM381"/>
      <c r="MSN381"/>
      <c r="MSO381"/>
      <c r="MSP381"/>
      <c r="MSQ381"/>
      <c r="MSR381"/>
      <c r="MSS381"/>
      <c r="MST381"/>
      <c r="MSU381"/>
      <c r="MSV381"/>
      <c r="MSW381"/>
      <c r="MSX381"/>
      <c r="MSY381"/>
      <c r="MSZ381"/>
      <c r="MTA381"/>
      <c r="MTB381"/>
      <c r="MTC381"/>
      <c r="MTD381"/>
      <c r="MTE381"/>
      <c r="MTF381"/>
      <c r="MTG381"/>
      <c r="MTH381"/>
      <c r="MTI381"/>
      <c r="MTJ381"/>
      <c r="MTK381"/>
      <c r="MTL381"/>
      <c r="MTM381"/>
      <c r="MTN381"/>
      <c r="MTO381"/>
      <c r="MTP381"/>
      <c r="MTQ381"/>
      <c r="MTR381"/>
      <c r="MTS381"/>
      <c r="MTT381"/>
      <c r="MTU381"/>
      <c r="MTV381"/>
      <c r="MTW381"/>
      <c r="MTX381"/>
      <c r="MTY381"/>
      <c r="MTZ381"/>
      <c r="MUA381"/>
      <c r="MUB381"/>
      <c r="MUC381"/>
      <c r="MUD381"/>
      <c r="MUE381"/>
      <c r="MUF381"/>
      <c r="MUG381"/>
      <c r="MUH381"/>
      <c r="MUI381"/>
      <c r="MUJ381"/>
      <c r="MUK381"/>
      <c r="MUL381"/>
      <c r="MUM381"/>
      <c r="MUN381"/>
      <c r="MUO381"/>
      <c r="MUP381"/>
      <c r="MUQ381"/>
      <c r="MUR381"/>
      <c r="MUS381"/>
      <c r="MUT381"/>
      <c r="MUU381"/>
      <c r="MUV381"/>
      <c r="MUW381"/>
      <c r="MUX381"/>
      <c r="MUY381"/>
      <c r="MUZ381"/>
      <c r="MVA381"/>
      <c r="MVB381"/>
      <c r="MVC381"/>
      <c r="MVD381"/>
      <c r="MVE381"/>
      <c r="MVF381"/>
      <c r="MVG381"/>
      <c r="MVH381"/>
      <c r="MVI381"/>
      <c r="MVJ381"/>
      <c r="MVK381"/>
      <c r="MVL381"/>
      <c r="MVM381"/>
      <c r="MVN381"/>
      <c r="MVO381"/>
      <c r="MVP381"/>
      <c r="MVQ381"/>
      <c r="MVR381"/>
      <c r="MVS381"/>
      <c r="MVT381"/>
      <c r="MVU381"/>
      <c r="MVV381"/>
      <c r="MVW381"/>
      <c r="MVX381"/>
      <c r="MVY381"/>
      <c r="MVZ381"/>
      <c r="MWA381"/>
      <c r="MWB381"/>
      <c r="MWC381"/>
      <c r="MWD381"/>
      <c r="MWE381"/>
      <c r="MWF381"/>
      <c r="MWG381"/>
      <c r="MWH381"/>
      <c r="MWI381"/>
      <c r="MWJ381"/>
      <c r="MWK381"/>
      <c r="MWL381"/>
      <c r="MWM381"/>
      <c r="MWN381"/>
      <c r="MWO381"/>
      <c r="MWP381"/>
      <c r="MWQ381"/>
      <c r="MWR381"/>
      <c r="MWS381"/>
      <c r="MWT381"/>
      <c r="MWU381"/>
      <c r="MWV381"/>
      <c r="MWW381"/>
      <c r="MWX381"/>
      <c r="MWY381"/>
      <c r="MWZ381"/>
      <c r="MXA381"/>
      <c r="MXB381"/>
      <c r="MXC381"/>
      <c r="MXD381"/>
      <c r="MXE381"/>
      <c r="MXF381"/>
      <c r="MXG381"/>
      <c r="MXH381"/>
      <c r="MXI381"/>
      <c r="MXJ381"/>
      <c r="MXK381"/>
      <c r="MXL381"/>
      <c r="MXM381"/>
      <c r="MXN381"/>
      <c r="MXO381"/>
      <c r="MXP381"/>
      <c r="MXQ381"/>
      <c r="MXR381"/>
      <c r="MXS381"/>
      <c r="MXT381"/>
      <c r="MXU381"/>
      <c r="MXV381"/>
      <c r="MXW381"/>
      <c r="MXX381"/>
      <c r="MXY381"/>
      <c r="MXZ381"/>
      <c r="MYA381"/>
      <c r="MYB381"/>
      <c r="MYC381"/>
      <c r="MYD381"/>
      <c r="MYE381"/>
      <c r="MYF381"/>
      <c r="MYG381"/>
      <c r="MYH381"/>
      <c r="MYI381"/>
      <c r="MYJ381"/>
      <c r="MYK381"/>
      <c r="MYL381"/>
      <c r="MYM381"/>
      <c r="MYN381"/>
      <c r="MYO381"/>
      <c r="MYP381"/>
      <c r="MYQ381"/>
      <c r="MYR381"/>
      <c r="MYS381"/>
      <c r="MYT381"/>
      <c r="MYU381"/>
      <c r="MYV381"/>
      <c r="MYW381"/>
      <c r="MYX381"/>
      <c r="MYY381"/>
      <c r="MYZ381"/>
      <c r="MZA381"/>
      <c r="MZB381"/>
      <c r="MZC381"/>
      <c r="MZD381"/>
      <c r="MZE381"/>
      <c r="MZF381"/>
      <c r="MZG381"/>
      <c r="MZH381"/>
      <c r="MZI381"/>
      <c r="MZJ381"/>
      <c r="MZK381"/>
      <c r="MZL381"/>
      <c r="MZM381"/>
      <c r="MZN381"/>
      <c r="MZO381"/>
      <c r="MZP381"/>
      <c r="MZQ381"/>
      <c r="MZR381"/>
      <c r="MZS381"/>
      <c r="MZT381"/>
      <c r="MZU381"/>
      <c r="MZV381"/>
      <c r="MZW381"/>
      <c r="MZX381"/>
      <c r="MZY381"/>
      <c r="MZZ381"/>
      <c r="NAA381"/>
      <c r="NAB381"/>
      <c r="NAC381"/>
      <c r="NAD381"/>
      <c r="NAE381"/>
      <c r="NAF381"/>
      <c r="NAG381"/>
      <c r="NAH381"/>
      <c r="NAI381"/>
      <c r="NAJ381"/>
      <c r="NAK381"/>
      <c r="NAL381"/>
      <c r="NAM381"/>
      <c r="NAN381"/>
      <c r="NAO381"/>
      <c r="NAP381"/>
      <c r="NAQ381"/>
      <c r="NAR381"/>
      <c r="NAS381"/>
      <c r="NAT381"/>
      <c r="NAU381"/>
      <c r="NAV381"/>
      <c r="NAW381"/>
      <c r="NAX381"/>
      <c r="NAY381"/>
      <c r="NAZ381"/>
      <c r="NBA381"/>
      <c r="NBB381"/>
      <c r="NBC381"/>
      <c r="NBD381"/>
      <c r="NBE381"/>
      <c r="NBF381"/>
      <c r="NBG381"/>
      <c r="NBH381"/>
      <c r="NBI381"/>
      <c r="NBJ381"/>
      <c r="NBK381"/>
      <c r="NBL381"/>
      <c r="NBM381"/>
      <c r="NBN381"/>
      <c r="NBO381"/>
      <c r="NBP381"/>
      <c r="NBQ381"/>
      <c r="NBR381"/>
      <c r="NBS381"/>
      <c r="NBT381"/>
      <c r="NBU381"/>
      <c r="NBV381"/>
      <c r="NBW381"/>
      <c r="NBX381"/>
      <c r="NBY381"/>
      <c r="NBZ381"/>
      <c r="NCA381"/>
      <c r="NCB381"/>
      <c r="NCC381"/>
      <c r="NCD381"/>
      <c r="NCE381"/>
      <c r="NCF381"/>
      <c r="NCG381"/>
      <c r="NCH381"/>
      <c r="NCI381"/>
      <c r="NCJ381"/>
      <c r="NCK381"/>
      <c r="NCL381"/>
      <c r="NCM381"/>
      <c r="NCN381"/>
      <c r="NCO381"/>
      <c r="NCP381"/>
      <c r="NCQ381"/>
      <c r="NCR381"/>
      <c r="NCS381"/>
      <c r="NCT381"/>
      <c r="NCU381"/>
      <c r="NCV381"/>
      <c r="NCW381"/>
      <c r="NCX381"/>
      <c r="NCY381"/>
      <c r="NCZ381"/>
      <c r="NDA381"/>
      <c r="NDB381"/>
      <c r="NDC381"/>
      <c r="NDD381"/>
      <c r="NDE381"/>
      <c r="NDF381"/>
      <c r="NDG381"/>
      <c r="NDH381"/>
      <c r="NDI381"/>
      <c r="NDJ381"/>
      <c r="NDK381"/>
      <c r="NDL381"/>
      <c r="NDM381"/>
      <c r="NDN381"/>
      <c r="NDO381"/>
      <c r="NDP381"/>
      <c r="NDQ381"/>
      <c r="NDR381"/>
      <c r="NDS381"/>
      <c r="NDT381"/>
      <c r="NDU381"/>
      <c r="NDV381"/>
      <c r="NDW381"/>
      <c r="NDX381"/>
      <c r="NDY381"/>
      <c r="NDZ381"/>
      <c r="NEA381"/>
      <c r="NEB381"/>
      <c r="NEC381"/>
      <c r="NED381"/>
      <c r="NEE381"/>
      <c r="NEF381"/>
      <c r="NEG381"/>
      <c r="NEH381"/>
      <c r="NEI381"/>
      <c r="NEJ381"/>
      <c r="NEK381"/>
      <c r="NEL381"/>
      <c r="NEM381"/>
      <c r="NEN381"/>
      <c r="NEO381"/>
      <c r="NEP381"/>
      <c r="NEQ381"/>
      <c r="NER381"/>
      <c r="NES381"/>
      <c r="NET381"/>
      <c r="NEU381"/>
      <c r="NEV381"/>
      <c r="NEW381"/>
      <c r="NEX381"/>
      <c r="NEY381"/>
      <c r="NEZ381"/>
      <c r="NFA381"/>
      <c r="NFB381"/>
      <c r="NFC381"/>
      <c r="NFD381"/>
      <c r="NFE381"/>
      <c r="NFF381"/>
      <c r="NFG381"/>
      <c r="NFH381"/>
      <c r="NFI381"/>
      <c r="NFJ381"/>
      <c r="NFK381"/>
      <c r="NFL381"/>
      <c r="NFM381"/>
      <c r="NFN381"/>
      <c r="NFO381"/>
      <c r="NFP381"/>
      <c r="NFQ381"/>
      <c r="NFR381"/>
      <c r="NFS381"/>
      <c r="NFT381"/>
      <c r="NFU381"/>
      <c r="NFV381"/>
      <c r="NFW381"/>
      <c r="NFX381"/>
      <c r="NFY381"/>
      <c r="NFZ381"/>
      <c r="NGA381"/>
      <c r="NGB381"/>
      <c r="NGC381"/>
      <c r="NGD381"/>
      <c r="NGE381"/>
      <c r="NGF381"/>
      <c r="NGG381"/>
      <c r="NGH381"/>
      <c r="NGI381"/>
      <c r="NGJ381"/>
      <c r="NGK381"/>
      <c r="NGL381"/>
      <c r="NGM381"/>
      <c r="NGN381"/>
      <c r="NGO381"/>
      <c r="NGP381"/>
      <c r="NGQ381"/>
      <c r="NGR381"/>
      <c r="NGS381"/>
      <c r="NGT381"/>
      <c r="NGU381"/>
      <c r="NGV381"/>
      <c r="NGW381"/>
      <c r="NGX381"/>
      <c r="NGY381"/>
      <c r="NGZ381"/>
      <c r="NHA381"/>
      <c r="NHB381"/>
      <c r="NHC381"/>
      <c r="NHD381"/>
      <c r="NHE381"/>
      <c r="NHF381"/>
      <c r="NHG381"/>
      <c r="NHH381"/>
      <c r="NHI381"/>
      <c r="NHJ381"/>
      <c r="NHK381"/>
      <c r="NHL381"/>
      <c r="NHM381"/>
      <c r="NHN381"/>
      <c r="NHO381"/>
      <c r="NHP381"/>
      <c r="NHQ381"/>
      <c r="NHR381"/>
      <c r="NHS381"/>
      <c r="NHT381"/>
      <c r="NHU381"/>
      <c r="NHV381"/>
      <c r="NHW381"/>
      <c r="NHX381"/>
      <c r="NHY381"/>
      <c r="NHZ381"/>
      <c r="NIA381"/>
      <c r="NIB381"/>
      <c r="NIC381"/>
      <c r="NID381"/>
      <c r="NIE381"/>
      <c r="NIF381"/>
      <c r="NIG381"/>
      <c r="NIH381"/>
      <c r="NII381"/>
      <c r="NIJ381"/>
      <c r="NIK381"/>
      <c r="NIL381"/>
      <c r="NIM381"/>
      <c r="NIN381"/>
      <c r="NIO381"/>
      <c r="NIP381"/>
      <c r="NIQ381"/>
      <c r="NIR381"/>
      <c r="NIS381"/>
      <c r="NIT381"/>
      <c r="NIU381"/>
      <c r="NIV381"/>
      <c r="NIW381"/>
      <c r="NIX381"/>
      <c r="NIY381"/>
      <c r="NIZ381"/>
      <c r="NJA381"/>
      <c r="NJB381"/>
      <c r="NJC381"/>
      <c r="NJD381"/>
      <c r="NJE381"/>
      <c r="NJF381"/>
      <c r="NJG381"/>
      <c r="NJH381"/>
      <c r="NJI381"/>
      <c r="NJJ381"/>
      <c r="NJK381"/>
      <c r="NJL381"/>
      <c r="NJM381"/>
      <c r="NJN381"/>
      <c r="NJO381"/>
      <c r="NJP381"/>
      <c r="NJQ381"/>
      <c r="NJR381"/>
      <c r="NJS381"/>
      <c r="NJT381"/>
      <c r="NJU381"/>
      <c r="NJV381"/>
      <c r="NJW381"/>
      <c r="NJX381"/>
      <c r="NJY381"/>
      <c r="NJZ381"/>
      <c r="NKA381"/>
      <c r="NKB381"/>
      <c r="NKC381"/>
      <c r="NKD381"/>
      <c r="NKE381"/>
      <c r="NKF381"/>
      <c r="NKG381"/>
      <c r="NKH381"/>
      <c r="NKI381"/>
      <c r="NKJ381"/>
      <c r="NKK381"/>
      <c r="NKL381"/>
      <c r="NKM381"/>
      <c r="NKN381"/>
      <c r="NKO381"/>
      <c r="NKP381"/>
      <c r="NKQ381"/>
      <c r="NKR381"/>
      <c r="NKS381"/>
      <c r="NKT381"/>
      <c r="NKU381"/>
      <c r="NKV381"/>
      <c r="NKW381"/>
      <c r="NKX381"/>
      <c r="NKY381"/>
      <c r="NKZ381"/>
      <c r="NLA381"/>
      <c r="NLB381"/>
      <c r="NLC381"/>
      <c r="NLD381"/>
      <c r="NLE381"/>
      <c r="NLF381"/>
      <c r="NLG381"/>
      <c r="NLH381"/>
      <c r="NLI381"/>
      <c r="NLJ381"/>
      <c r="NLK381"/>
      <c r="NLL381"/>
      <c r="NLM381"/>
      <c r="NLN381"/>
      <c r="NLO381"/>
      <c r="NLP381"/>
      <c r="NLQ381"/>
      <c r="NLR381"/>
      <c r="NLS381"/>
      <c r="NLT381"/>
      <c r="NLU381"/>
      <c r="NLV381"/>
      <c r="NLW381"/>
      <c r="NLX381"/>
      <c r="NLY381"/>
      <c r="NLZ381"/>
      <c r="NMA381"/>
      <c r="NMB381"/>
      <c r="NMC381"/>
      <c r="NMD381"/>
      <c r="NME381"/>
      <c r="NMF381"/>
      <c r="NMG381"/>
      <c r="NMH381"/>
      <c r="NMI381"/>
      <c r="NMJ381"/>
      <c r="NMK381"/>
      <c r="NML381"/>
      <c r="NMM381"/>
      <c r="NMN381"/>
      <c r="NMO381"/>
      <c r="NMP381"/>
      <c r="NMQ381"/>
      <c r="NMR381"/>
      <c r="NMS381"/>
      <c r="NMT381"/>
      <c r="NMU381"/>
      <c r="NMV381"/>
      <c r="NMW381"/>
      <c r="NMX381"/>
      <c r="NMY381"/>
      <c r="NMZ381"/>
      <c r="NNA381"/>
      <c r="NNB381"/>
      <c r="NNC381"/>
      <c r="NND381"/>
      <c r="NNE381"/>
      <c r="NNF381"/>
      <c r="NNG381"/>
      <c r="NNH381"/>
      <c r="NNI381"/>
      <c r="NNJ381"/>
      <c r="NNK381"/>
      <c r="NNL381"/>
      <c r="NNM381"/>
      <c r="NNN381"/>
      <c r="NNO381"/>
      <c r="NNP381"/>
      <c r="NNQ381"/>
      <c r="NNR381"/>
      <c r="NNS381"/>
      <c r="NNT381"/>
      <c r="NNU381"/>
      <c r="NNV381"/>
      <c r="NNW381"/>
      <c r="NNX381"/>
      <c r="NNY381"/>
      <c r="NNZ381"/>
      <c r="NOA381"/>
      <c r="NOB381"/>
      <c r="NOC381"/>
      <c r="NOD381"/>
      <c r="NOE381"/>
      <c r="NOF381"/>
      <c r="NOG381"/>
      <c r="NOH381"/>
      <c r="NOI381"/>
      <c r="NOJ381"/>
      <c r="NOK381"/>
      <c r="NOL381"/>
      <c r="NOM381"/>
      <c r="NON381"/>
      <c r="NOO381"/>
      <c r="NOP381"/>
      <c r="NOQ381"/>
      <c r="NOR381"/>
      <c r="NOS381"/>
      <c r="NOT381"/>
      <c r="NOU381"/>
      <c r="NOV381"/>
      <c r="NOW381"/>
      <c r="NOX381"/>
      <c r="NOY381"/>
      <c r="NOZ381"/>
      <c r="NPA381"/>
      <c r="NPB381"/>
      <c r="NPC381"/>
      <c r="NPD381"/>
      <c r="NPE381"/>
      <c r="NPF381"/>
      <c r="NPG381"/>
      <c r="NPH381"/>
      <c r="NPI381"/>
      <c r="NPJ381"/>
      <c r="NPK381"/>
      <c r="NPL381"/>
      <c r="NPM381"/>
      <c r="NPN381"/>
      <c r="NPO381"/>
      <c r="NPP381"/>
      <c r="NPQ381"/>
      <c r="NPR381"/>
      <c r="NPS381"/>
      <c r="NPT381"/>
      <c r="NPU381"/>
      <c r="NPV381"/>
      <c r="NPW381"/>
      <c r="NPX381"/>
      <c r="NPY381"/>
      <c r="NPZ381"/>
      <c r="NQA381"/>
      <c r="NQB381"/>
      <c r="NQC381"/>
      <c r="NQD381"/>
      <c r="NQE381"/>
      <c r="NQF381"/>
      <c r="NQG381"/>
      <c r="NQH381"/>
      <c r="NQI381"/>
      <c r="NQJ381"/>
      <c r="NQK381"/>
      <c r="NQL381"/>
      <c r="NQM381"/>
      <c r="NQN381"/>
      <c r="NQO381"/>
      <c r="NQP381"/>
      <c r="NQQ381"/>
      <c r="NQR381"/>
      <c r="NQS381"/>
      <c r="NQT381"/>
      <c r="NQU381"/>
      <c r="NQV381"/>
      <c r="NQW381"/>
      <c r="NQX381"/>
      <c r="NQY381"/>
      <c r="NQZ381"/>
      <c r="NRA381"/>
      <c r="NRB381"/>
      <c r="NRC381"/>
      <c r="NRD381"/>
      <c r="NRE381"/>
      <c r="NRF381"/>
      <c r="NRG381"/>
      <c r="NRH381"/>
      <c r="NRI381"/>
      <c r="NRJ381"/>
      <c r="NRK381"/>
      <c r="NRL381"/>
      <c r="NRM381"/>
      <c r="NRN381"/>
      <c r="NRO381"/>
      <c r="NRP381"/>
      <c r="NRQ381"/>
      <c r="NRR381"/>
      <c r="NRS381"/>
      <c r="NRT381"/>
      <c r="NRU381"/>
      <c r="NRV381"/>
      <c r="NRW381"/>
      <c r="NRX381"/>
      <c r="NRY381"/>
      <c r="NRZ381"/>
      <c r="NSA381"/>
      <c r="NSB381"/>
      <c r="NSC381"/>
      <c r="NSD381"/>
      <c r="NSE381"/>
      <c r="NSF381"/>
      <c r="NSG381"/>
      <c r="NSH381"/>
      <c r="NSI381"/>
      <c r="NSJ381"/>
      <c r="NSK381"/>
      <c r="NSL381"/>
      <c r="NSM381"/>
      <c r="NSN381"/>
      <c r="NSO381"/>
      <c r="NSP381"/>
      <c r="NSQ381"/>
      <c r="NSR381"/>
      <c r="NSS381"/>
      <c r="NST381"/>
      <c r="NSU381"/>
      <c r="NSV381"/>
      <c r="NSW381"/>
      <c r="NSX381"/>
      <c r="NSY381"/>
      <c r="NSZ381"/>
      <c r="NTA381"/>
      <c r="NTB381"/>
      <c r="NTC381"/>
      <c r="NTD381"/>
      <c r="NTE381"/>
      <c r="NTF381"/>
      <c r="NTG381"/>
      <c r="NTH381"/>
      <c r="NTI381"/>
      <c r="NTJ381"/>
      <c r="NTK381"/>
      <c r="NTL381"/>
      <c r="NTM381"/>
      <c r="NTN381"/>
      <c r="NTO381"/>
      <c r="NTP381"/>
      <c r="NTQ381"/>
      <c r="NTR381"/>
      <c r="NTS381"/>
      <c r="NTT381"/>
      <c r="NTU381"/>
      <c r="NTV381"/>
      <c r="NTW381"/>
      <c r="NTX381"/>
      <c r="NTY381"/>
      <c r="NTZ381"/>
      <c r="NUA381"/>
      <c r="NUB381"/>
      <c r="NUC381"/>
      <c r="NUD381"/>
      <c r="NUE381"/>
      <c r="NUF381"/>
      <c r="NUG381"/>
      <c r="NUH381"/>
      <c r="NUI381"/>
      <c r="NUJ381"/>
      <c r="NUK381"/>
      <c r="NUL381"/>
      <c r="NUM381"/>
      <c r="NUN381"/>
      <c r="NUO381"/>
      <c r="NUP381"/>
      <c r="NUQ381"/>
      <c r="NUR381"/>
      <c r="NUS381"/>
      <c r="NUT381"/>
      <c r="NUU381"/>
      <c r="NUV381"/>
      <c r="NUW381"/>
      <c r="NUX381"/>
      <c r="NUY381"/>
      <c r="NUZ381"/>
      <c r="NVA381"/>
      <c r="NVB381"/>
      <c r="NVC381"/>
      <c r="NVD381"/>
      <c r="NVE381"/>
      <c r="NVF381"/>
      <c r="NVG381"/>
      <c r="NVH381"/>
      <c r="NVI381"/>
      <c r="NVJ381"/>
      <c r="NVK381"/>
      <c r="NVL381"/>
      <c r="NVM381"/>
      <c r="NVN381"/>
      <c r="NVO381"/>
      <c r="NVP381"/>
      <c r="NVQ381"/>
      <c r="NVR381"/>
      <c r="NVS381"/>
      <c r="NVT381"/>
      <c r="NVU381"/>
      <c r="NVV381"/>
      <c r="NVW381"/>
      <c r="NVX381"/>
      <c r="NVY381"/>
      <c r="NVZ381"/>
      <c r="NWA381"/>
      <c r="NWB381"/>
      <c r="NWC381"/>
      <c r="NWD381"/>
      <c r="NWE381"/>
      <c r="NWF381"/>
      <c r="NWG381"/>
      <c r="NWH381"/>
      <c r="NWI381"/>
      <c r="NWJ381"/>
      <c r="NWK381"/>
      <c r="NWL381"/>
      <c r="NWM381"/>
      <c r="NWN381"/>
      <c r="NWO381"/>
      <c r="NWP381"/>
      <c r="NWQ381"/>
      <c r="NWR381"/>
      <c r="NWS381"/>
      <c r="NWT381"/>
      <c r="NWU381"/>
      <c r="NWV381"/>
      <c r="NWW381"/>
      <c r="NWX381"/>
      <c r="NWY381"/>
      <c r="NWZ381"/>
      <c r="NXA381"/>
      <c r="NXB381"/>
      <c r="NXC381"/>
      <c r="NXD381"/>
      <c r="NXE381"/>
      <c r="NXF381"/>
      <c r="NXG381"/>
      <c r="NXH381"/>
      <c r="NXI381"/>
      <c r="NXJ381"/>
      <c r="NXK381"/>
      <c r="NXL381"/>
      <c r="NXM381"/>
      <c r="NXN381"/>
      <c r="NXO381"/>
      <c r="NXP381"/>
      <c r="NXQ381"/>
      <c r="NXR381"/>
      <c r="NXS381"/>
      <c r="NXT381"/>
      <c r="NXU381"/>
      <c r="NXV381"/>
      <c r="NXW381"/>
      <c r="NXX381"/>
      <c r="NXY381"/>
      <c r="NXZ381"/>
      <c r="NYA381"/>
      <c r="NYB381"/>
      <c r="NYC381"/>
      <c r="NYD381"/>
      <c r="NYE381"/>
      <c r="NYF381"/>
      <c r="NYG381"/>
      <c r="NYH381"/>
      <c r="NYI381"/>
      <c r="NYJ381"/>
      <c r="NYK381"/>
      <c r="NYL381"/>
      <c r="NYM381"/>
      <c r="NYN381"/>
      <c r="NYO381"/>
      <c r="NYP381"/>
      <c r="NYQ381"/>
      <c r="NYR381"/>
      <c r="NYS381"/>
      <c r="NYT381"/>
      <c r="NYU381"/>
      <c r="NYV381"/>
      <c r="NYW381"/>
      <c r="NYX381"/>
      <c r="NYY381"/>
      <c r="NYZ381"/>
      <c r="NZA381"/>
      <c r="NZB381"/>
      <c r="NZC381"/>
      <c r="NZD381"/>
      <c r="NZE381"/>
      <c r="NZF381"/>
      <c r="NZG381"/>
      <c r="NZH381"/>
      <c r="NZI381"/>
      <c r="NZJ381"/>
      <c r="NZK381"/>
      <c r="NZL381"/>
      <c r="NZM381"/>
      <c r="NZN381"/>
      <c r="NZO381"/>
      <c r="NZP381"/>
      <c r="NZQ381"/>
      <c r="NZR381"/>
      <c r="NZS381"/>
      <c r="NZT381"/>
      <c r="NZU381"/>
      <c r="NZV381"/>
      <c r="NZW381"/>
      <c r="NZX381"/>
      <c r="NZY381"/>
      <c r="NZZ381"/>
      <c r="OAA381"/>
      <c r="OAB381"/>
      <c r="OAC381"/>
      <c r="OAD381"/>
      <c r="OAE381"/>
      <c r="OAF381"/>
      <c r="OAG381"/>
      <c r="OAH381"/>
      <c r="OAI381"/>
      <c r="OAJ381"/>
      <c r="OAK381"/>
      <c r="OAL381"/>
      <c r="OAM381"/>
      <c r="OAN381"/>
      <c r="OAO381"/>
      <c r="OAP381"/>
      <c r="OAQ381"/>
      <c r="OAR381"/>
      <c r="OAS381"/>
      <c r="OAT381"/>
      <c r="OAU381"/>
      <c r="OAV381"/>
      <c r="OAW381"/>
      <c r="OAX381"/>
      <c r="OAY381"/>
      <c r="OAZ381"/>
      <c r="OBA381"/>
      <c r="OBB381"/>
      <c r="OBC381"/>
      <c r="OBD381"/>
      <c r="OBE381"/>
      <c r="OBF381"/>
      <c r="OBG381"/>
      <c r="OBH381"/>
      <c r="OBI381"/>
      <c r="OBJ381"/>
      <c r="OBK381"/>
      <c r="OBL381"/>
      <c r="OBM381"/>
      <c r="OBN381"/>
      <c r="OBO381"/>
      <c r="OBP381"/>
      <c r="OBQ381"/>
      <c r="OBR381"/>
      <c r="OBS381"/>
      <c r="OBT381"/>
      <c r="OBU381"/>
      <c r="OBV381"/>
      <c r="OBW381"/>
      <c r="OBX381"/>
      <c r="OBY381"/>
      <c r="OBZ381"/>
      <c r="OCA381"/>
      <c r="OCB381"/>
      <c r="OCC381"/>
      <c r="OCD381"/>
      <c r="OCE381"/>
      <c r="OCF381"/>
      <c r="OCG381"/>
      <c r="OCH381"/>
      <c r="OCI381"/>
      <c r="OCJ381"/>
      <c r="OCK381"/>
      <c r="OCL381"/>
      <c r="OCM381"/>
      <c r="OCN381"/>
      <c r="OCO381"/>
      <c r="OCP381"/>
      <c r="OCQ381"/>
      <c r="OCR381"/>
      <c r="OCS381"/>
      <c r="OCT381"/>
      <c r="OCU381"/>
      <c r="OCV381"/>
      <c r="OCW381"/>
      <c r="OCX381"/>
      <c r="OCY381"/>
      <c r="OCZ381"/>
      <c r="ODA381"/>
      <c r="ODB381"/>
      <c r="ODC381"/>
      <c r="ODD381"/>
      <c r="ODE381"/>
      <c r="ODF381"/>
      <c r="ODG381"/>
      <c r="ODH381"/>
      <c r="ODI381"/>
      <c r="ODJ381"/>
      <c r="ODK381"/>
      <c r="ODL381"/>
      <c r="ODM381"/>
      <c r="ODN381"/>
      <c r="ODO381"/>
      <c r="ODP381"/>
      <c r="ODQ381"/>
      <c r="ODR381"/>
      <c r="ODS381"/>
      <c r="ODT381"/>
      <c r="ODU381"/>
      <c r="ODV381"/>
      <c r="ODW381"/>
      <c r="ODX381"/>
      <c r="ODY381"/>
      <c r="ODZ381"/>
      <c r="OEA381"/>
      <c r="OEB381"/>
      <c r="OEC381"/>
      <c r="OED381"/>
      <c r="OEE381"/>
      <c r="OEF381"/>
      <c r="OEG381"/>
      <c r="OEH381"/>
      <c r="OEI381"/>
      <c r="OEJ381"/>
      <c r="OEK381"/>
      <c r="OEL381"/>
      <c r="OEM381"/>
      <c r="OEN381"/>
      <c r="OEO381"/>
      <c r="OEP381"/>
      <c r="OEQ381"/>
      <c r="OER381"/>
      <c r="OES381"/>
      <c r="OET381"/>
      <c r="OEU381"/>
      <c r="OEV381"/>
      <c r="OEW381"/>
      <c r="OEX381"/>
      <c r="OEY381"/>
      <c r="OEZ381"/>
      <c r="OFA381"/>
      <c r="OFB381"/>
      <c r="OFC381"/>
      <c r="OFD381"/>
      <c r="OFE381"/>
      <c r="OFF381"/>
      <c r="OFG381"/>
      <c r="OFH381"/>
      <c r="OFI381"/>
      <c r="OFJ381"/>
      <c r="OFK381"/>
      <c r="OFL381"/>
      <c r="OFM381"/>
      <c r="OFN381"/>
      <c r="OFO381"/>
      <c r="OFP381"/>
      <c r="OFQ381"/>
      <c r="OFR381"/>
      <c r="OFS381"/>
      <c r="OFT381"/>
      <c r="OFU381"/>
      <c r="OFV381"/>
      <c r="OFW381"/>
      <c r="OFX381"/>
      <c r="OFY381"/>
      <c r="OFZ381"/>
      <c r="OGA381"/>
      <c r="OGB381"/>
      <c r="OGC381"/>
      <c r="OGD381"/>
      <c r="OGE381"/>
      <c r="OGF381"/>
      <c r="OGG381"/>
      <c r="OGH381"/>
      <c r="OGI381"/>
      <c r="OGJ381"/>
      <c r="OGK381"/>
      <c r="OGL381"/>
      <c r="OGM381"/>
      <c r="OGN381"/>
      <c r="OGO381"/>
      <c r="OGP381"/>
      <c r="OGQ381"/>
      <c r="OGR381"/>
      <c r="OGS381"/>
      <c r="OGT381"/>
      <c r="OGU381"/>
      <c r="OGV381"/>
      <c r="OGW381"/>
      <c r="OGX381"/>
      <c r="OGY381"/>
      <c r="OGZ381"/>
      <c r="OHA381"/>
      <c r="OHB381"/>
      <c r="OHC381"/>
      <c r="OHD381"/>
      <c r="OHE381"/>
      <c r="OHF381"/>
      <c r="OHG381"/>
      <c r="OHH381"/>
      <c r="OHI381"/>
      <c r="OHJ381"/>
      <c r="OHK381"/>
      <c r="OHL381"/>
      <c r="OHM381"/>
      <c r="OHN381"/>
      <c r="OHO381"/>
      <c r="OHP381"/>
      <c r="OHQ381"/>
      <c r="OHR381"/>
      <c r="OHS381"/>
      <c r="OHT381"/>
      <c r="OHU381"/>
      <c r="OHV381"/>
      <c r="OHW381"/>
      <c r="OHX381"/>
      <c r="OHY381"/>
      <c r="OHZ381"/>
      <c r="OIA381"/>
      <c r="OIB381"/>
      <c r="OIC381"/>
      <c r="OID381"/>
      <c r="OIE381"/>
      <c r="OIF381"/>
      <c r="OIG381"/>
      <c r="OIH381"/>
      <c r="OII381"/>
      <c r="OIJ381"/>
      <c r="OIK381"/>
      <c r="OIL381"/>
      <c r="OIM381"/>
      <c r="OIN381"/>
      <c r="OIO381"/>
      <c r="OIP381"/>
      <c r="OIQ381"/>
      <c r="OIR381"/>
      <c r="OIS381"/>
      <c r="OIT381"/>
      <c r="OIU381"/>
      <c r="OIV381"/>
      <c r="OIW381"/>
      <c r="OIX381"/>
      <c r="OIY381"/>
      <c r="OIZ381"/>
      <c r="OJA381"/>
      <c r="OJB381"/>
      <c r="OJC381"/>
      <c r="OJD381"/>
      <c r="OJE381"/>
      <c r="OJF381"/>
      <c r="OJG381"/>
      <c r="OJH381"/>
      <c r="OJI381"/>
      <c r="OJJ381"/>
      <c r="OJK381"/>
      <c r="OJL381"/>
      <c r="OJM381"/>
      <c r="OJN381"/>
      <c r="OJO381"/>
      <c r="OJP381"/>
      <c r="OJQ381"/>
      <c r="OJR381"/>
      <c r="OJS381"/>
      <c r="OJT381"/>
      <c r="OJU381"/>
      <c r="OJV381"/>
      <c r="OJW381"/>
      <c r="OJX381"/>
      <c r="OJY381"/>
      <c r="OJZ381"/>
      <c r="OKA381"/>
      <c r="OKB381"/>
      <c r="OKC381"/>
      <c r="OKD381"/>
      <c r="OKE381"/>
      <c r="OKF381"/>
      <c r="OKG381"/>
      <c r="OKH381"/>
      <c r="OKI381"/>
      <c r="OKJ381"/>
      <c r="OKK381"/>
      <c r="OKL381"/>
      <c r="OKM381"/>
      <c r="OKN381"/>
      <c r="OKO381"/>
      <c r="OKP381"/>
      <c r="OKQ381"/>
      <c r="OKR381"/>
      <c r="OKS381"/>
      <c r="OKT381"/>
      <c r="OKU381"/>
      <c r="OKV381"/>
      <c r="OKW381"/>
      <c r="OKX381"/>
      <c r="OKY381"/>
      <c r="OKZ381"/>
      <c r="OLA381"/>
      <c r="OLB381"/>
      <c r="OLC381"/>
      <c r="OLD381"/>
      <c r="OLE381"/>
      <c r="OLF381"/>
      <c r="OLG381"/>
      <c r="OLH381"/>
      <c r="OLI381"/>
      <c r="OLJ381"/>
      <c r="OLK381"/>
      <c r="OLL381"/>
      <c r="OLM381"/>
      <c r="OLN381"/>
      <c r="OLO381"/>
      <c r="OLP381"/>
      <c r="OLQ381"/>
      <c r="OLR381"/>
      <c r="OLS381"/>
      <c r="OLT381"/>
      <c r="OLU381"/>
      <c r="OLV381"/>
      <c r="OLW381"/>
      <c r="OLX381"/>
      <c r="OLY381"/>
      <c r="OLZ381"/>
      <c r="OMA381"/>
      <c r="OMB381"/>
      <c r="OMC381"/>
      <c r="OMD381"/>
      <c r="OME381"/>
      <c r="OMF381"/>
      <c r="OMG381"/>
      <c r="OMH381"/>
      <c r="OMI381"/>
      <c r="OMJ381"/>
      <c r="OMK381"/>
      <c r="OML381"/>
      <c r="OMM381"/>
      <c r="OMN381"/>
      <c r="OMO381"/>
      <c r="OMP381"/>
      <c r="OMQ381"/>
      <c r="OMR381"/>
      <c r="OMS381"/>
      <c r="OMT381"/>
      <c r="OMU381"/>
      <c r="OMV381"/>
      <c r="OMW381"/>
      <c r="OMX381"/>
      <c r="OMY381"/>
      <c r="OMZ381"/>
      <c r="ONA381"/>
      <c r="ONB381"/>
      <c r="ONC381"/>
      <c r="OND381"/>
      <c r="ONE381"/>
      <c r="ONF381"/>
      <c r="ONG381"/>
      <c r="ONH381"/>
      <c r="ONI381"/>
      <c r="ONJ381"/>
      <c r="ONK381"/>
      <c r="ONL381"/>
      <c r="ONM381"/>
      <c r="ONN381"/>
      <c r="ONO381"/>
      <c r="ONP381"/>
      <c r="ONQ381"/>
      <c r="ONR381"/>
      <c r="ONS381"/>
      <c r="ONT381"/>
      <c r="ONU381"/>
      <c r="ONV381"/>
      <c r="ONW381"/>
      <c r="ONX381"/>
      <c r="ONY381"/>
      <c r="ONZ381"/>
      <c r="OOA381"/>
      <c r="OOB381"/>
      <c r="OOC381"/>
      <c r="OOD381"/>
      <c r="OOE381"/>
      <c r="OOF381"/>
      <c r="OOG381"/>
      <c r="OOH381"/>
      <c r="OOI381"/>
      <c r="OOJ381"/>
      <c r="OOK381"/>
      <c r="OOL381"/>
      <c r="OOM381"/>
      <c r="OON381"/>
      <c r="OOO381"/>
      <c r="OOP381"/>
      <c r="OOQ381"/>
      <c r="OOR381"/>
      <c r="OOS381"/>
      <c r="OOT381"/>
      <c r="OOU381"/>
      <c r="OOV381"/>
      <c r="OOW381"/>
      <c r="OOX381"/>
      <c r="OOY381"/>
      <c r="OOZ381"/>
      <c r="OPA381"/>
      <c r="OPB381"/>
      <c r="OPC381"/>
      <c r="OPD381"/>
      <c r="OPE381"/>
      <c r="OPF381"/>
      <c r="OPG381"/>
      <c r="OPH381"/>
      <c r="OPI381"/>
      <c r="OPJ381"/>
      <c r="OPK381"/>
      <c r="OPL381"/>
      <c r="OPM381"/>
      <c r="OPN381"/>
      <c r="OPO381"/>
      <c r="OPP381"/>
      <c r="OPQ381"/>
      <c r="OPR381"/>
      <c r="OPS381"/>
      <c r="OPT381"/>
      <c r="OPU381"/>
      <c r="OPV381"/>
      <c r="OPW381"/>
      <c r="OPX381"/>
      <c r="OPY381"/>
      <c r="OPZ381"/>
      <c r="OQA381"/>
      <c r="OQB381"/>
      <c r="OQC381"/>
      <c r="OQD381"/>
      <c r="OQE381"/>
      <c r="OQF381"/>
      <c r="OQG381"/>
      <c r="OQH381"/>
      <c r="OQI381"/>
      <c r="OQJ381"/>
      <c r="OQK381"/>
      <c r="OQL381"/>
      <c r="OQM381"/>
      <c r="OQN381"/>
      <c r="OQO381"/>
      <c r="OQP381"/>
      <c r="OQQ381"/>
      <c r="OQR381"/>
      <c r="OQS381"/>
      <c r="OQT381"/>
      <c r="OQU381"/>
      <c r="OQV381"/>
      <c r="OQW381"/>
      <c r="OQX381"/>
      <c r="OQY381"/>
      <c r="OQZ381"/>
      <c r="ORA381"/>
      <c r="ORB381"/>
      <c r="ORC381"/>
      <c r="ORD381"/>
      <c r="ORE381"/>
      <c r="ORF381"/>
      <c r="ORG381"/>
      <c r="ORH381"/>
      <c r="ORI381"/>
      <c r="ORJ381"/>
      <c r="ORK381"/>
      <c r="ORL381"/>
      <c r="ORM381"/>
      <c r="ORN381"/>
      <c r="ORO381"/>
      <c r="ORP381"/>
      <c r="ORQ381"/>
      <c r="ORR381"/>
      <c r="ORS381"/>
      <c r="ORT381"/>
      <c r="ORU381"/>
      <c r="ORV381"/>
      <c r="ORW381"/>
      <c r="ORX381"/>
      <c r="ORY381"/>
      <c r="ORZ381"/>
      <c r="OSA381"/>
      <c r="OSB381"/>
      <c r="OSC381"/>
      <c r="OSD381"/>
      <c r="OSE381"/>
      <c r="OSF381"/>
      <c r="OSG381"/>
      <c r="OSH381"/>
      <c r="OSI381"/>
      <c r="OSJ381"/>
      <c r="OSK381"/>
      <c r="OSL381"/>
      <c r="OSM381"/>
      <c r="OSN381"/>
      <c r="OSO381"/>
      <c r="OSP381"/>
      <c r="OSQ381"/>
      <c r="OSR381"/>
      <c r="OSS381"/>
      <c r="OST381"/>
      <c r="OSU381"/>
      <c r="OSV381"/>
      <c r="OSW381"/>
      <c r="OSX381"/>
      <c r="OSY381"/>
      <c r="OSZ381"/>
      <c r="OTA381"/>
      <c r="OTB381"/>
      <c r="OTC381"/>
      <c r="OTD381"/>
      <c r="OTE381"/>
      <c r="OTF381"/>
      <c r="OTG381"/>
      <c r="OTH381"/>
      <c r="OTI381"/>
      <c r="OTJ381"/>
      <c r="OTK381"/>
      <c r="OTL381"/>
      <c r="OTM381"/>
      <c r="OTN381"/>
      <c r="OTO381"/>
      <c r="OTP381"/>
      <c r="OTQ381"/>
      <c r="OTR381"/>
      <c r="OTS381"/>
      <c r="OTT381"/>
      <c r="OTU381"/>
      <c r="OTV381"/>
      <c r="OTW381"/>
      <c r="OTX381"/>
      <c r="OTY381"/>
      <c r="OTZ381"/>
      <c r="OUA381"/>
      <c r="OUB381"/>
      <c r="OUC381"/>
      <c r="OUD381"/>
      <c r="OUE381"/>
      <c r="OUF381"/>
      <c r="OUG381"/>
      <c r="OUH381"/>
      <c r="OUI381"/>
      <c r="OUJ381"/>
      <c r="OUK381"/>
      <c r="OUL381"/>
      <c r="OUM381"/>
      <c r="OUN381"/>
      <c r="OUO381"/>
      <c r="OUP381"/>
      <c r="OUQ381"/>
      <c r="OUR381"/>
      <c r="OUS381"/>
      <c r="OUT381"/>
      <c r="OUU381"/>
      <c r="OUV381"/>
      <c r="OUW381"/>
      <c r="OUX381"/>
      <c r="OUY381"/>
      <c r="OUZ381"/>
      <c r="OVA381"/>
      <c r="OVB381"/>
      <c r="OVC381"/>
      <c r="OVD381"/>
      <c r="OVE381"/>
      <c r="OVF381"/>
      <c r="OVG381"/>
      <c r="OVH381"/>
      <c r="OVI381"/>
      <c r="OVJ381"/>
      <c r="OVK381"/>
      <c r="OVL381"/>
      <c r="OVM381"/>
      <c r="OVN381"/>
      <c r="OVO381"/>
      <c r="OVP381"/>
      <c r="OVQ381"/>
      <c r="OVR381"/>
      <c r="OVS381"/>
      <c r="OVT381"/>
      <c r="OVU381"/>
      <c r="OVV381"/>
      <c r="OVW381"/>
      <c r="OVX381"/>
      <c r="OVY381"/>
      <c r="OVZ381"/>
      <c r="OWA381"/>
      <c r="OWB381"/>
      <c r="OWC381"/>
      <c r="OWD381"/>
      <c r="OWE381"/>
      <c r="OWF381"/>
      <c r="OWG381"/>
      <c r="OWH381"/>
      <c r="OWI381"/>
      <c r="OWJ381"/>
      <c r="OWK381"/>
      <c r="OWL381"/>
      <c r="OWM381"/>
      <c r="OWN381"/>
      <c r="OWO381"/>
      <c r="OWP381"/>
      <c r="OWQ381"/>
      <c r="OWR381"/>
      <c r="OWS381"/>
      <c r="OWT381"/>
      <c r="OWU381"/>
      <c r="OWV381"/>
      <c r="OWW381"/>
      <c r="OWX381"/>
      <c r="OWY381"/>
      <c r="OWZ381"/>
      <c r="OXA381"/>
      <c r="OXB381"/>
      <c r="OXC381"/>
      <c r="OXD381"/>
      <c r="OXE381"/>
      <c r="OXF381"/>
      <c r="OXG381"/>
      <c r="OXH381"/>
      <c r="OXI381"/>
      <c r="OXJ381"/>
      <c r="OXK381"/>
      <c r="OXL381"/>
      <c r="OXM381"/>
      <c r="OXN381"/>
      <c r="OXO381"/>
      <c r="OXP381"/>
      <c r="OXQ381"/>
      <c r="OXR381"/>
      <c r="OXS381"/>
      <c r="OXT381"/>
      <c r="OXU381"/>
      <c r="OXV381"/>
      <c r="OXW381"/>
      <c r="OXX381"/>
      <c r="OXY381"/>
      <c r="OXZ381"/>
      <c r="OYA381"/>
      <c r="OYB381"/>
      <c r="OYC381"/>
      <c r="OYD381"/>
      <c r="OYE381"/>
      <c r="OYF381"/>
      <c r="OYG381"/>
      <c r="OYH381"/>
      <c r="OYI381"/>
      <c r="OYJ381"/>
      <c r="OYK381"/>
      <c r="OYL381"/>
      <c r="OYM381"/>
      <c r="OYN381"/>
      <c r="OYO381"/>
      <c r="OYP381"/>
      <c r="OYQ381"/>
      <c r="OYR381"/>
      <c r="OYS381"/>
      <c r="OYT381"/>
      <c r="OYU381"/>
      <c r="OYV381"/>
      <c r="OYW381"/>
      <c r="OYX381"/>
      <c r="OYY381"/>
      <c r="OYZ381"/>
      <c r="OZA381"/>
      <c r="OZB381"/>
      <c r="OZC381"/>
      <c r="OZD381"/>
      <c r="OZE381"/>
      <c r="OZF381"/>
      <c r="OZG381"/>
      <c r="OZH381"/>
      <c r="OZI381"/>
      <c r="OZJ381"/>
      <c r="OZK381"/>
      <c r="OZL381"/>
      <c r="OZM381"/>
      <c r="OZN381"/>
      <c r="OZO381"/>
      <c r="OZP381"/>
      <c r="OZQ381"/>
      <c r="OZR381"/>
      <c r="OZS381"/>
      <c r="OZT381"/>
      <c r="OZU381"/>
      <c r="OZV381"/>
      <c r="OZW381"/>
      <c r="OZX381"/>
      <c r="OZY381"/>
      <c r="OZZ381"/>
      <c r="PAA381"/>
      <c r="PAB381"/>
      <c r="PAC381"/>
      <c r="PAD381"/>
      <c r="PAE381"/>
      <c r="PAF381"/>
      <c r="PAG381"/>
      <c r="PAH381"/>
      <c r="PAI381"/>
      <c r="PAJ381"/>
      <c r="PAK381"/>
      <c r="PAL381"/>
      <c r="PAM381"/>
      <c r="PAN381"/>
      <c r="PAO381"/>
      <c r="PAP381"/>
      <c r="PAQ381"/>
      <c r="PAR381"/>
      <c r="PAS381"/>
      <c r="PAT381"/>
      <c r="PAU381"/>
      <c r="PAV381"/>
      <c r="PAW381"/>
      <c r="PAX381"/>
      <c r="PAY381"/>
      <c r="PAZ381"/>
      <c r="PBA381"/>
      <c r="PBB381"/>
      <c r="PBC381"/>
      <c r="PBD381"/>
      <c r="PBE381"/>
      <c r="PBF381"/>
      <c r="PBG381"/>
      <c r="PBH381"/>
      <c r="PBI381"/>
      <c r="PBJ381"/>
      <c r="PBK381"/>
      <c r="PBL381"/>
      <c r="PBM381"/>
      <c r="PBN381"/>
      <c r="PBO381"/>
      <c r="PBP381"/>
      <c r="PBQ381"/>
      <c r="PBR381"/>
      <c r="PBS381"/>
      <c r="PBT381"/>
      <c r="PBU381"/>
      <c r="PBV381"/>
      <c r="PBW381"/>
      <c r="PBX381"/>
      <c r="PBY381"/>
      <c r="PBZ381"/>
      <c r="PCA381"/>
      <c r="PCB381"/>
      <c r="PCC381"/>
      <c r="PCD381"/>
      <c r="PCE381"/>
      <c r="PCF381"/>
      <c r="PCG381"/>
      <c r="PCH381"/>
      <c r="PCI381"/>
      <c r="PCJ381"/>
      <c r="PCK381"/>
      <c r="PCL381"/>
      <c r="PCM381"/>
      <c r="PCN381"/>
      <c r="PCO381"/>
      <c r="PCP381"/>
      <c r="PCQ381"/>
      <c r="PCR381"/>
      <c r="PCS381"/>
      <c r="PCT381"/>
      <c r="PCU381"/>
      <c r="PCV381"/>
      <c r="PCW381"/>
      <c r="PCX381"/>
      <c r="PCY381"/>
      <c r="PCZ381"/>
      <c r="PDA381"/>
      <c r="PDB381"/>
      <c r="PDC381"/>
      <c r="PDD381"/>
      <c r="PDE381"/>
      <c r="PDF381"/>
      <c r="PDG381"/>
      <c r="PDH381"/>
      <c r="PDI381"/>
      <c r="PDJ381"/>
      <c r="PDK381"/>
      <c r="PDL381"/>
      <c r="PDM381"/>
      <c r="PDN381"/>
      <c r="PDO381"/>
      <c r="PDP381"/>
      <c r="PDQ381"/>
      <c r="PDR381"/>
      <c r="PDS381"/>
      <c r="PDT381"/>
      <c r="PDU381"/>
      <c r="PDV381"/>
      <c r="PDW381"/>
      <c r="PDX381"/>
      <c r="PDY381"/>
      <c r="PDZ381"/>
      <c r="PEA381"/>
      <c r="PEB381"/>
      <c r="PEC381"/>
      <c r="PED381"/>
      <c r="PEE381"/>
      <c r="PEF381"/>
      <c r="PEG381"/>
      <c r="PEH381"/>
      <c r="PEI381"/>
      <c r="PEJ381"/>
      <c r="PEK381"/>
      <c r="PEL381"/>
      <c r="PEM381"/>
      <c r="PEN381"/>
      <c r="PEO381"/>
      <c r="PEP381"/>
      <c r="PEQ381"/>
      <c r="PER381"/>
      <c r="PES381"/>
      <c r="PET381"/>
      <c r="PEU381"/>
      <c r="PEV381"/>
      <c r="PEW381"/>
      <c r="PEX381"/>
      <c r="PEY381"/>
      <c r="PEZ381"/>
      <c r="PFA381"/>
      <c r="PFB381"/>
      <c r="PFC381"/>
      <c r="PFD381"/>
      <c r="PFE381"/>
      <c r="PFF381"/>
      <c r="PFG381"/>
      <c r="PFH381"/>
      <c r="PFI381"/>
      <c r="PFJ381"/>
      <c r="PFK381"/>
      <c r="PFL381"/>
      <c r="PFM381"/>
      <c r="PFN381"/>
      <c r="PFO381"/>
      <c r="PFP381"/>
      <c r="PFQ381"/>
      <c r="PFR381"/>
      <c r="PFS381"/>
      <c r="PFT381"/>
      <c r="PFU381"/>
      <c r="PFV381"/>
      <c r="PFW381"/>
      <c r="PFX381"/>
      <c r="PFY381"/>
      <c r="PFZ381"/>
      <c r="PGA381"/>
      <c r="PGB381"/>
      <c r="PGC381"/>
      <c r="PGD381"/>
      <c r="PGE381"/>
      <c r="PGF381"/>
      <c r="PGG381"/>
      <c r="PGH381"/>
      <c r="PGI381"/>
      <c r="PGJ381"/>
      <c r="PGK381"/>
      <c r="PGL381"/>
      <c r="PGM381"/>
      <c r="PGN381"/>
      <c r="PGO381"/>
      <c r="PGP381"/>
      <c r="PGQ381"/>
      <c r="PGR381"/>
      <c r="PGS381"/>
      <c r="PGT381"/>
      <c r="PGU381"/>
      <c r="PGV381"/>
      <c r="PGW381"/>
      <c r="PGX381"/>
      <c r="PGY381"/>
      <c r="PGZ381"/>
      <c r="PHA381"/>
      <c r="PHB381"/>
      <c r="PHC381"/>
      <c r="PHD381"/>
      <c r="PHE381"/>
      <c r="PHF381"/>
      <c r="PHG381"/>
      <c r="PHH381"/>
      <c r="PHI381"/>
      <c r="PHJ381"/>
      <c r="PHK381"/>
      <c r="PHL381"/>
      <c r="PHM381"/>
      <c r="PHN381"/>
      <c r="PHO381"/>
      <c r="PHP381"/>
      <c r="PHQ381"/>
      <c r="PHR381"/>
      <c r="PHS381"/>
      <c r="PHT381"/>
      <c r="PHU381"/>
      <c r="PHV381"/>
      <c r="PHW381"/>
      <c r="PHX381"/>
      <c r="PHY381"/>
      <c r="PHZ381"/>
      <c r="PIA381"/>
      <c r="PIB381"/>
      <c r="PIC381"/>
      <c r="PID381"/>
      <c r="PIE381"/>
      <c r="PIF381"/>
      <c r="PIG381"/>
      <c r="PIH381"/>
      <c r="PII381"/>
      <c r="PIJ381"/>
      <c r="PIK381"/>
      <c r="PIL381"/>
      <c r="PIM381"/>
      <c r="PIN381"/>
      <c r="PIO381"/>
      <c r="PIP381"/>
      <c r="PIQ381"/>
      <c r="PIR381"/>
      <c r="PIS381"/>
      <c r="PIT381"/>
      <c r="PIU381"/>
      <c r="PIV381"/>
      <c r="PIW381"/>
      <c r="PIX381"/>
      <c r="PIY381"/>
      <c r="PIZ381"/>
      <c r="PJA381"/>
      <c r="PJB381"/>
      <c r="PJC381"/>
      <c r="PJD381"/>
      <c r="PJE381"/>
      <c r="PJF381"/>
      <c r="PJG381"/>
      <c r="PJH381"/>
      <c r="PJI381"/>
      <c r="PJJ381"/>
      <c r="PJK381"/>
      <c r="PJL381"/>
      <c r="PJM381"/>
      <c r="PJN381"/>
      <c r="PJO381"/>
      <c r="PJP381"/>
      <c r="PJQ381"/>
      <c r="PJR381"/>
      <c r="PJS381"/>
      <c r="PJT381"/>
      <c r="PJU381"/>
      <c r="PJV381"/>
      <c r="PJW381"/>
      <c r="PJX381"/>
      <c r="PJY381"/>
      <c r="PJZ381"/>
      <c r="PKA381"/>
      <c r="PKB381"/>
      <c r="PKC381"/>
      <c r="PKD381"/>
      <c r="PKE381"/>
      <c r="PKF381"/>
      <c r="PKG381"/>
      <c r="PKH381"/>
      <c r="PKI381"/>
      <c r="PKJ381"/>
      <c r="PKK381"/>
      <c r="PKL381"/>
      <c r="PKM381"/>
      <c r="PKN381"/>
      <c r="PKO381"/>
      <c r="PKP381"/>
      <c r="PKQ381"/>
      <c r="PKR381"/>
      <c r="PKS381"/>
      <c r="PKT381"/>
      <c r="PKU381"/>
      <c r="PKV381"/>
      <c r="PKW381"/>
      <c r="PKX381"/>
      <c r="PKY381"/>
      <c r="PKZ381"/>
      <c r="PLA381"/>
      <c r="PLB381"/>
      <c r="PLC381"/>
      <c r="PLD381"/>
      <c r="PLE381"/>
      <c r="PLF381"/>
      <c r="PLG381"/>
      <c r="PLH381"/>
      <c r="PLI381"/>
      <c r="PLJ381"/>
      <c r="PLK381"/>
      <c r="PLL381"/>
      <c r="PLM381"/>
      <c r="PLN381"/>
      <c r="PLO381"/>
      <c r="PLP381"/>
      <c r="PLQ381"/>
      <c r="PLR381"/>
      <c r="PLS381"/>
      <c r="PLT381"/>
      <c r="PLU381"/>
      <c r="PLV381"/>
      <c r="PLW381"/>
      <c r="PLX381"/>
      <c r="PLY381"/>
      <c r="PLZ381"/>
      <c r="PMA381"/>
      <c r="PMB381"/>
      <c r="PMC381"/>
      <c r="PMD381"/>
      <c r="PME381"/>
      <c r="PMF381"/>
      <c r="PMG381"/>
      <c r="PMH381"/>
      <c r="PMI381"/>
      <c r="PMJ381"/>
      <c r="PMK381"/>
      <c r="PML381"/>
      <c r="PMM381"/>
      <c r="PMN381"/>
      <c r="PMO381"/>
      <c r="PMP381"/>
      <c r="PMQ381"/>
      <c r="PMR381"/>
      <c r="PMS381"/>
      <c r="PMT381"/>
      <c r="PMU381"/>
      <c r="PMV381"/>
      <c r="PMW381"/>
      <c r="PMX381"/>
      <c r="PMY381"/>
      <c r="PMZ381"/>
      <c r="PNA381"/>
      <c r="PNB381"/>
      <c r="PNC381"/>
      <c r="PND381"/>
      <c r="PNE381"/>
      <c r="PNF381"/>
      <c r="PNG381"/>
      <c r="PNH381"/>
      <c r="PNI381"/>
      <c r="PNJ381"/>
      <c r="PNK381"/>
      <c r="PNL381"/>
      <c r="PNM381"/>
      <c r="PNN381"/>
      <c r="PNO381"/>
      <c r="PNP381"/>
      <c r="PNQ381"/>
      <c r="PNR381"/>
      <c r="PNS381"/>
      <c r="PNT381"/>
      <c r="PNU381"/>
      <c r="PNV381"/>
      <c r="PNW381"/>
      <c r="PNX381"/>
      <c r="PNY381"/>
      <c r="PNZ381"/>
      <c r="POA381"/>
      <c r="POB381"/>
      <c r="POC381"/>
      <c r="POD381"/>
      <c r="POE381"/>
      <c r="POF381"/>
      <c r="POG381"/>
      <c r="POH381"/>
      <c r="POI381"/>
      <c r="POJ381"/>
      <c r="POK381"/>
      <c r="POL381"/>
      <c r="POM381"/>
      <c r="PON381"/>
      <c r="POO381"/>
      <c r="POP381"/>
      <c r="POQ381"/>
      <c r="POR381"/>
      <c r="POS381"/>
      <c r="POT381"/>
      <c r="POU381"/>
      <c r="POV381"/>
      <c r="POW381"/>
      <c r="POX381"/>
      <c r="POY381"/>
      <c r="POZ381"/>
      <c r="PPA381"/>
      <c r="PPB381"/>
      <c r="PPC381"/>
      <c r="PPD381"/>
      <c r="PPE381"/>
      <c r="PPF381"/>
      <c r="PPG381"/>
      <c r="PPH381"/>
      <c r="PPI381"/>
      <c r="PPJ381"/>
      <c r="PPK381"/>
      <c r="PPL381"/>
      <c r="PPM381"/>
      <c r="PPN381"/>
      <c r="PPO381"/>
      <c r="PPP381"/>
      <c r="PPQ381"/>
      <c r="PPR381"/>
      <c r="PPS381"/>
      <c r="PPT381"/>
      <c r="PPU381"/>
      <c r="PPV381"/>
      <c r="PPW381"/>
      <c r="PPX381"/>
      <c r="PPY381"/>
      <c r="PPZ381"/>
      <c r="PQA381"/>
      <c r="PQB381"/>
      <c r="PQC381"/>
      <c r="PQD381"/>
      <c r="PQE381"/>
      <c r="PQF381"/>
      <c r="PQG381"/>
      <c r="PQH381"/>
      <c r="PQI381"/>
      <c r="PQJ381"/>
      <c r="PQK381"/>
      <c r="PQL381"/>
      <c r="PQM381"/>
      <c r="PQN381"/>
      <c r="PQO381"/>
      <c r="PQP381"/>
      <c r="PQQ381"/>
      <c r="PQR381"/>
      <c r="PQS381"/>
      <c r="PQT381"/>
      <c r="PQU381"/>
      <c r="PQV381"/>
      <c r="PQW381"/>
      <c r="PQX381"/>
      <c r="PQY381"/>
      <c r="PQZ381"/>
      <c r="PRA381"/>
      <c r="PRB381"/>
      <c r="PRC381"/>
      <c r="PRD381"/>
      <c r="PRE381"/>
      <c r="PRF381"/>
      <c r="PRG381"/>
      <c r="PRH381"/>
      <c r="PRI381"/>
      <c r="PRJ381"/>
      <c r="PRK381"/>
      <c r="PRL381"/>
      <c r="PRM381"/>
      <c r="PRN381"/>
      <c r="PRO381"/>
      <c r="PRP381"/>
      <c r="PRQ381"/>
      <c r="PRR381"/>
      <c r="PRS381"/>
      <c r="PRT381"/>
      <c r="PRU381"/>
      <c r="PRV381"/>
      <c r="PRW381"/>
      <c r="PRX381"/>
      <c r="PRY381"/>
      <c r="PRZ381"/>
      <c r="PSA381"/>
      <c r="PSB381"/>
      <c r="PSC381"/>
      <c r="PSD381"/>
      <c r="PSE381"/>
      <c r="PSF381"/>
      <c r="PSG381"/>
      <c r="PSH381"/>
      <c r="PSI381"/>
      <c r="PSJ381"/>
      <c r="PSK381"/>
      <c r="PSL381"/>
      <c r="PSM381"/>
      <c r="PSN381"/>
      <c r="PSO381"/>
      <c r="PSP381"/>
      <c r="PSQ381"/>
      <c r="PSR381"/>
      <c r="PSS381"/>
      <c r="PST381"/>
      <c r="PSU381"/>
      <c r="PSV381"/>
      <c r="PSW381"/>
      <c r="PSX381"/>
      <c r="PSY381"/>
      <c r="PSZ381"/>
      <c r="PTA381"/>
      <c r="PTB381"/>
      <c r="PTC381"/>
      <c r="PTD381"/>
      <c r="PTE381"/>
      <c r="PTF381"/>
      <c r="PTG381"/>
      <c r="PTH381"/>
      <c r="PTI381"/>
      <c r="PTJ381"/>
      <c r="PTK381"/>
      <c r="PTL381"/>
      <c r="PTM381"/>
      <c r="PTN381"/>
      <c r="PTO381"/>
      <c r="PTP381"/>
      <c r="PTQ381"/>
      <c r="PTR381"/>
      <c r="PTS381"/>
      <c r="PTT381"/>
      <c r="PTU381"/>
      <c r="PTV381"/>
      <c r="PTW381"/>
      <c r="PTX381"/>
      <c r="PTY381"/>
      <c r="PTZ381"/>
      <c r="PUA381"/>
      <c r="PUB381"/>
      <c r="PUC381"/>
      <c r="PUD381"/>
      <c r="PUE381"/>
      <c r="PUF381"/>
      <c r="PUG381"/>
      <c r="PUH381"/>
      <c r="PUI381"/>
      <c r="PUJ381"/>
      <c r="PUK381"/>
      <c r="PUL381"/>
      <c r="PUM381"/>
      <c r="PUN381"/>
      <c r="PUO381"/>
      <c r="PUP381"/>
      <c r="PUQ381"/>
      <c r="PUR381"/>
      <c r="PUS381"/>
      <c r="PUT381"/>
      <c r="PUU381"/>
      <c r="PUV381"/>
      <c r="PUW381"/>
      <c r="PUX381"/>
      <c r="PUY381"/>
      <c r="PUZ381"/>
      <c r="PVA381"/>
      <c r="PVB381"/>
      <c r="PVC381"/>
      <c r="PVD381"/>
      <c r="PVE381"/>
      <c r="PVF381"/>
      <c r="PVG381"/>
      <c r="PVH381"/>
      <c r="PVI381"/>
      <c r="PVJ381"/>
      <c r="PVK381"/>
      <c r="PVL381"/>
      <c r="PVM381"/>
      <c r="PVN381"/>
      <c r="PVO381"/>
      <c r="PVP381"/>
      <c r="PVQ381"/>
      <c r="PVR381"/>
      <c r="PVS381"/>
      <c r="PVT381"/>
      <c r="PVU381"/>
      <c r="PVV381"/>
      <c r="PVW381"/>
      <c r="PVX381"/>
      <c r="PVY381"/>
      <c r="PVZ381"/>
      <c r="PWA381"/>
      <c r="PWB381"/>
      <c r="PWC381"/>
      <c r="PWD381"/>
      <c r="PWE381"/>
      <c r="PWF381"/>
      <c r="PWG381"/>
      <c r="PWH381"/>
      <c r="PWI381"/>
      <c r="PWJ381"/>
      <c r="PWK381"/>
      <c r="PWL381"/>
      <c r="PWM381"/>
      <c r="PWN381"/>
      <c r="PWO381"/>
      <c r="PWP381"/>
      <c r="PWQ381"/>
      <c r="PWR381"/>
      <c r="PWS381"/>
      <c r="PWT381"/>
      <c r="PWU381"/>
      <c r="PWV381"/>
      <c r="PWW381"/>
      <c r="PWX381"/>
      <c r="PWY381"/>
      <c r="PWZ381"/>
      <c r="PXA381"/>
      <c r="PXB381"/>
      <c r="PXC381"/>
      <c r="PXD381"/>
      <c r="PXE381"/>
      <c r="PXF381"/>
      <c r="PXG381"/>
      <c r="PXH381"/>
      <c r="PXI381"/>
      <c r="PXJ381"/>
      <c r="PXK381"/>
      <c r="PXL381"/>
      <c r="PXM381"/>
      <c r="PXN381"/>
      <c r="PXO381"/>
      <c r="PXP381"/>
      <c r="PXQ381"/>
      <c r="PXR381"/>
      <c r="PXS381"/>
      <c r="PXT381"/>
      <c r="PXU381"/>
      <c r="PXV381"/>
      <c r="PXW381"/>
      <c r="PXX381"/>
      <c r="PXY381"/>
      <c r="PXZ381"/>
      <c r="PYA381"/>
      <c r="PYB381"/>
      <c r="PYC381"/>
      <c r="PYD381"/>
      <c r="PYE381"/>
      <c r="PYF381"/>
      <c r="PYG381"/>
      <c r="PYH381"/>
      <c r="PYI381"/>
      <c r="PYJ381"/>
      <c r="PYK381"/>
      <c r="PYL381"/>
      <c r="PYM381"/>
      <c r="PYN381"/>
      <c r="PYO381"/>
      <c r="PYP381"/>
      <c r="PYQ381"/>
      <c r="PYR381"/>
      <c r="PYS381"/>
      <c r="PYT381"/>
      <c r="PYU381"/>
      <c r="PYV381"/>
      <c r="PYW381"/>
      <c r="PYX381"/>
      <c r="PYY381"/>
      <c r="PYZ381"/>
      <c r="PZA381"/>
      <c r="PZB381"/>
      <c r="PZC381"/>
      <c r="PZD381"/>
      <c r="PZE381"/>
      <c r="PZF381"/>
      <c r="PZG381"/>
      <c r="PZH381"/>
      <c r="PZI381"/>
      <c r="PZJ381"/>
      <c r="PZK381"/>
      <c r="PZL381"/>
      <c r="PZM381"/>
      <c r="PZN381"/>
      <c r="PZO381"/>
      <c r="PZP381"/>
      <c r="PZQ381"/>
      <c r="PZR381"/>
      <c r="PZS381"/>
      <c r="PZT381"/>
      <c r="PZU381"/>
      <c r="PZV381"/>
      <c r="PZW381"/>
      <c r="PZX381"/>
      <c r="PZY381"/>
      <c r="PZZ381"/>
      <c r="QAA381"/>
      <c r="QAB381"/>
      <c r="QAC381"/>
      <c r="QAD381"/>
      <c r="QAE381"/>
      <c r="QAF381"/>
      <c r="QAG381"/>
      <c r="QAH381"/>
      <c r="QAI381"/>
      <c r="QAJ381"/>
      <c r="QAK381"/>
      <c r="QAL381"/>
      <c r="QAM381"/>
      <c r="QAN381"/>
      <c r="QAO381"/>
      <c r="QAP381"/>
      <c r="QAQ381"/>
      <c r="QAR381"/>
      <c r="QAS381"/>
      <c r="QAT381"/>
      <c r="QAU381"/>
      <c r="QAV381"/>
      <c r="QAW381"/>
      <c r="QAX381"/>
      <c r="QAY381"/>
      <c r="QAZ381"/>
      <c r="QBA381"/>
      <c r="QBB381"/>
      <c r="QBC381"/>
      <c r="QBD381"/>
      <c r="QBE381"/>
      <c r="QBF381"/>
      <c r="QBG381"/>
      <c r="QBH381"/>
      <c r="QBI381"/>
      <c r="QBJ381"/>
      <c r="QBK381"/>
      <c r="QBL381"/>
      <c r="QBM381"/>
      <c r="QBN381"/>
      <c r="QBO381"/>
      <c r="QBP381"/>
      <c r="QBQ381"/>
      <c r="QBR381"/>
      <c r="QBS381"/>
      <c r="QBT381"/>
      <c r="QBU381"/>
      <c r="QBV381"/>
      <c r="QBW381"/>
      <c r="QBX381"/>
      <c r="QBY381"/>
      <c r="QBZ381"/>
      <c r="QCA381"/>
      <c r="QCB381"/>
      <c r="QCC381"/>
      <c r="QCD381"/>
      <c r="QCE381"/>
      <c r="QCF381"/>
      <c r="QCG381"/>
      <c r="QCH381"/>
      <c r="QCI381"/>
      <c r="QCJ381"/>
      <c r="QCK381"/>
      <c r="QCL381"/>
      <c r="QCM381"/>
      <c r="QCN381"/>
      <c r="QCO381"/>
      <c r="QCP381"/>
      <c r="QCQ381"/>
      <c r="QCR381"/>
      <c r="QCS381"/>
      <c r="QCT381"/>
      <c r="QCU381"/>
      <c r="QCV381"/>
      <c r="QCW381"/>
      <c r="QCX381"/>
      <c r="QCY381"/>
      <c r="QCZ381"/>
      <c r="QDA381"/>
      <c r="QDB381"/>
      <c r="QDC381"/>
      <c r="QDD381"/>
      <c r="QDE381"/>
      <c r="QDF381"/>
      <c r="QDG381"/>
      <c r="QDH381"/>
      <c r="QDI381"/>
      <c r="QDJ381"/>
      <c r="QDK381"/>
      <c r="QDL381"/>
      <c r="QDM381"/>
      <c r="QDN381"/>
      <c r="QDO381"/>
      <c r="QDP381"/>
      <c r="QDQ381"/>
      <c r="QDR381"/>
      <c r="QDS381"/>
      <c r="QDT381"/>
      <c r="QDU381"/>
      <c r="QDV381"/>
      <c r="QDW381"/>
      <c r="QDX381"/>
      <c r="QDY381"/>
      <c r="QDZ381"/>
      <c r="QEA381"/>
      <c r="QEB381"/>
      <c r="QEC381"/>
      <c r="QED381"/>
      <c r="QEE381"/>
      <c r="QEF381"/>
      <c r="QEG381"/>
      <c r="QEH381"/>
      <c r="QEI381"/>
      <c r="QEJ381"/>
      <c r="QEK381"/>
      <c r="QEL381"/>
      <c r="QEM381"/>
      <c r="QEN381"/>
      <c r="QEO381"/>
      <c r="QEP381"/>
      <c r="QEQ381"/>
      <c r="QER381"/>
      <c r="QES381"/>
      <c r="QET381"/>
      <c r="QEU381"/>
      <c r="QEV381"/>
      <c r="QEW381"/>
      <c r="QEX381"/>
      <c r="QEY381"/>
      <c r="QEZ381"/>
      <c r="QFA381"/>
      <c r="QFB381"/>
      <c r="QFC381"/>
      <c r="QFD381"/>
      <c r="QFE381"/>
      <c r="QFF381"/>
      <c r="QFG381"/>
      <c r="QFH381"/>
      <c r="QFI381"/>
      <c r="QFJ381"/>
      <c r="QFK381"/>
      <c r="QFL381"/>
      <c r="QFM381"/>
      <c r="QFN381"/>
      <c r="QFO381"/>
      <c r="QFP381"/>
      <c r="QFQ381"/>
      <c r="QFR381"/>
      <c r="QFS381"/>
      <c r="QFT381"/>
      <c r="QFU381"/>
      <c r="QFV381"/>
      <c r="QFW381"/>
      <c r="QFX381"/>
      <c r="QFY381"/>
      <c r="QFZ381"/>
      <c r="QGA381"/>
      <c r="QGB381"/>
      <c r="QGC381"/>
      <c r="QGD381"/>
      <c r="QGE381"/>
      <c r="QGF381"/>
      <c r="QGG381"/>
      <c r="QGH381"/>
      <c r="QGI381"/>
      <c r="QGJ381"/>
      <c r="QGK381"/>
      <c r="QGL381"/>
      <c r="QGM381"/>
      <c r="QGN381"/>
      <c r="QGO381"/>
      <c r="QGP381"/>
      <c r="QGQ381"/>
      <c r="QGR381"/>
      <c r="QGS381"/>
      <c r="QGT381"/>
      <c r="QGU381"/>
      <c r="QGV381"/>
      <c r="QGW381"/>
      <c r="QGX381"/>
      <c r="QGY381"/>
      <c r="QGZ381"/>
      <c r="QHA381"/>
      <c r="QHB381"/>
      <c r="QHC381"/>
      <c r="QHD381"/>
      <c r="QHE381"/>
      <c r="QHF381"/>
      <c r="QHG381"/>
      <c r="QHH381"/>
      <c r="QHI381"/>
      <c r="QHJ381"/>
      <c r="QHK381"/>
      <c r="QHL381"/>
      <c r="QHM381"/>
      <c r="QHN381"/>
      <c r="QHO381"/>
      <c r="QHP381"/>
      <c r="QHQ381"/>
      <c r="QHR381"/>
      <c r="QHS381"/>
      <c r="QHT381"/>
      <c r="QHU381"/>
      <c r="QHV381"/>
      <c r="QHW381"/>
      <c r="QHX381"/>
      <c r="QHY381"/>
      <c r="QHZ381"/>
      <c r="QIA381"/>
      <c r="QIB381"/>
      <c r="QIC381"/>
      <c r="QID381"/>
      <c r="QIE381"/>
      <c r="QIF381"/>
      <c r="QIG381"/>
      <c r="QIH381"/>
      <c r="QII381"/>
      <c r="QIJ381"/>
      <c r="QIK381"/>
      <c r="QIL381"/>
      <c r="QIM381"/>
      <c r="QIN381"/>
      <c r="QIO381"/>
      <c r="QIP381"/>
      <c r="QIQ381"/>
      <c r="QIR381"/>
      <c r="QIS381"/>
      <c r="QIT381"/>
      <c r="QIU381"/>
      <c r="QIV381"/>
      <c r="QIW381"/>
      <c r="QIX381"/>
      <c r="QIY381"/>
      <c r="QIZ381"/>
      <c r="QJA381"/>
      <c r="QJB381"/>
      <c r="QJC381"/>
      <c r="QJD381"/>
      <c r="QJE381"/>
      <c r="QJF381"/>
      <c r="QJG381"/>
      <c r="QJH381"/>
      <c r="QJI381"/>
      <c r="QJJ381"/>
      <c r="QJK381"/>
      <c r="QJL381"/>
      <c r="QJM381"/>
      <c r="QJN381"/>
      <c r="QJO381"/>
      <c r="QJP381"/>
      <c r="QJQ381"/>
      <c r="QJR381"/>
      <c r="QJS381"/>
      <c r="QJT381"/>
      <c r="QJU381"/>
      <c r="QJV381"/>
      <c r="QJW381"/>
      <c r="QJX381"/>
      <c r="QJY381"/>
      <c r="QJZ381"/>
      <c r="QKA381"/>
      <c r="QKB381"/>
      <c r="QKC381"/>
      <c r="QKD381"/>
      <c r="QKE381"/>
      <c r="QKF381"/>
      <c r="QKG381"/>
      <c r="QKH381"/>
      <c r="QKI381"/>
      <c r="QKJ381"/>
      <c r="QKK381"/>
      <c r="QKL381"/>
      <c r="QKM381"/>
      <c r="QKN381"/>
      <c r="QKO381"/>
      <c r="QKP381"/>
      <c r="QKQ381"/>
      <c r="QKR381"/>
      <c r="QKS381"/>
      <c r="QKT381"/>
      <c r="QKU381"/>
      <c r="QKV381"/>
      <c r="QKW381"/>
      <c r="QKX381"/>
      <c r="QKY381"/>
      <c r="QKZ381"/>
      <c r="QLA381"/>
      <c r="QLB381"/>
      <c r="QLC381"/>
      <c r="QLD381"/>
      <c r="QLE381"/>
      <c r="QLF381"/>
      <c r="QLG381"/>
      <c r="QLH381"/>
      <c r="QLI381"/>
      <c r="QLJ381"/>
      <c r="QLK381"/>
      <c r="QLL381"/>
      <c r="QLM381"/>
      <c r="QLN381"/>
      <c r="QLO381"/>
      <c r="QLP381"/>
      <c r="QLQ381"/>
      <c r="QLR381"/>
      <c r="QLS381"/>
      <c r="QLT381"/>
      <c r="QLU381"/>
      <c r="QLV381"/>
      <c r="QLW381"/>
      <c r="QLX381"/>
      <c r="QLY381"/>
      <c r="QLZ381"/>
      <c r="QMA381"/>
      <c r="QMB381"/>
      <c r="QMC381"/>
      <c r="QMD381"/>
      <c r="QME381"/>
      <c r="QMF381"/>
      <c r="QMG381"/>
      <c r="QMH381"/>
      <c r="QMI381"/>
      <c r="QMJ381"/>
      <c r="QMK381"/>
      <c r="QML381"/>
      <c r="QMM381"/>
      <c r="QMN381"/>
      <c r="QMO381"/>
      <c r="QMP381"/>
      <c r="QMQ381"/>
      <c r="QMR381"/>
      <c r="QMS381"/>
      <c r="QMT381"/>
      <c r="QMU381"/>
      <c r="QMV381"/>
      <c r="QMW381"/>
      <c r="QMX381"/>
      <c r="QMY381"/>
      <c r="QMZ381"/>
      <c r="QNA381"/>
      <c r="QNB381"/>
      <c r="QNC381"/>
      <c r="QND381"/>
      <c r="QNE381"/>
      <c r="QNF381"/>
      <c r="QNG381"/>
      <c r="QNH381"/>
      <c r="QNI381"/>
      <c r="QNJ381"/>
      <c r="QNK381"/>
      <c r="QNL381"/>
      <c r="QNM381"/>
      <c r="QNN381"/>
      <c r="QNO381"/>
      <c r="QNP381"/>
      <c r="QNQ381"/>
      <c r="QNR381"/>
      <c r="QNS381"/>
      <c r="QNT381"/>
      <c r="QNU381"/>
      <c r="QNV381"/>
      <c r="QNW381"/>
      <c r="QNX381"/>
      <c r="QNY381"/>
      <c r="QNZ381"/>
      <c r="QOA381"/>
      <c r="QOB381"/>
      <c r="QOC381"/>
      <c r="QOD381"/>
      <c r="QOE381"/>
      <c r="QOF381"/>
      <c r="QOG381"/>
      <c r="QOH381"/>
      <c r="QOI381"/>
      <c r="QOJ381"/>
      <c r="QOK381"/>
      <c r="QOL381"/>
      <c r="QOM381"/>
      <c r="QON381"/>
      <c r="QOO381"/>
      <c r="QOP381"/>
      <c r="QOQ381"/>
      <c r="QOR381"/>
      <c r="QOS381"/>
      <c r="QOT381"/>
      <c r="QOU381"/>
      <c r="QOV381"/>
      <c r="QOW381"/>
      <c r="QOX381"/>
      <c r="QOY381"/>
      <c r="QOZ381"/>
      <c r="QPA381"/>
      <c r="QPB381"/>
      <c r="QPC381"/>
      <c r="QPD381"/>
      <c r="QPE381"/>
      <c r="QPF381"/>
      <c r="QPG381"/>
      <c r="QPH381"/>
      <c r="QPI381"/>
      <c r="QPJ381"/>
      <c r="QPK381"/>
      <c r="QPL381"/>
      <c r="QPM381"/>
      <c r="QPN381"/>
      <c r="QPO381"/>
      <c r="QPP381"/>
      <c r="QPQ381"/>
      <c r="QPR381"/>
      <c r="QPS381"/>
      <c r="QPT381"/>
      <c r="QPU381"/>
      <c r="QPV381"/>
      <c r="QPW381"/>
      <c r="QPX381"/>
      <c r="QPY381"/>
      <c r="QPZ381"/>
      <c r="QQA381"/>
      <c r="QQB381"/>
      <c r="QQC381"/>
      <c r="QQD381"/>
      <c r="QQE381"/>
      <c r="QQF381"/>
      <c r="QQG381"/>
      <c r="QQH381"/>
      <c r="QQI381"/>
      <c r="QQJ381"/>
      <c r="QQK381"/>
      <c r="QQL381"/>
      <c r="QQM381"/>
      <c r="QQN381"/>
      <c r="QQO381"/>
      <c r="QQP381"/>
      <c r="QQQ381"/>
      <c r="QQR381"/>
      <c r="QQS381"/>
      <c r="QQT381"/>
      <c r="QQU381"/>
      <c r="QQV381"/>
      <c r="QQW381"/>
      <c r="QQX381"/>
      <c r="QQY381"/>
      <c r="QQZ381"/>
      <c r="QRA381"/>
      <c r="QRB381"/>
      <c r="QRC381"/>
      <c r="QRD381"/>
      <c r="QRE381"/>
      <c r="QRF381"/>
      <c r="QRG381"/>
      <c r="QRH381"/>
      <c r="QRI381"/>
      <c r="QRJ381"/>
      <c r="QRK381"/>
      <c r="QRL381"/>
      <c r="QRM381"/>
      <c r="QRN381"/>
      <c r="QRO381"/>
      <c r="QRP381"/>
      <c r="QRQ381"/>
      <c r="QRR381"/>
      <c r="QRS381"/>
      <c r="QRT381"/>
      <c r="QRU381"/>
      <c r="QRV381"/>
      <c r="QRW381"/>
      <c r="QRX381"/>
      <c r="QRY381"/>
      <c r="QRZ381"/>
      <c r="QSA381"/>
      <c r="QSB381"/>
      <c r="QSC381"/>
      <c r="QSD381"/>
      <c r="QSE381"/>
      <c r="QSF381"/>
      <c r="QSG381"/>
      <c r="QSH381"/>
      <c r="QSI381"/>
      <c r="QSJ381"/>
      <c r="QSK381"/>
      <c r="QSL381"/>
      <c r="QSM381"/>
      <c r="QSN381"/>
      <c r="QSO381"/>
      <c r="QSP381"/>
      <c r="QSQ381"/>
      <c r="QSR381"/>
      <c r="QSS381"/>
      <c r="QST381"/>
      <c r="QSU381"/>
      <c r="QSV381"/>
      <c r="QSW381"/>
      <c r="QSX381"/>
      <c r="QSY381"/>
      <c r="QSZ381"/>
      <c r="QTA381"/>
      <c r="QTB381"/>
      <c r="QTC381"/>
      <c r="QTD381"/>
      <c r="QTE381"/>
      <c r="QTF381"/>
      <c r="QTG381"/>
      <c r="QTH381"/>
      <c r="QTI381"/>
      <c r="QTJ381"/>
      <c r="QTK381"/>
      <c r="QTL381"/>
      <c r="QTM381"/>
      <c r="QTN381"/>
      <c r="QTO381"/>
      <c r="QTP381"/>
      <c r="QTQ381"/>
      <c r="QTR381"/>
      <c r="QTS381"/>
      <c r="QTT381"/>
      <c r="QTU381"/>
      <c r="QTV381"/>
      <c r="QTW381"/>
      <c r="QTX381"/>
      <c r="QTY381"/>
      <c r="QTZ381"/>
      <c r="QUA381"/>
      <c r="QUB381"/>
      <c r="QUC381"/>
      <c r="QUD381"/>
      <c r="QUE381"/>
      <c r="QUF381"/>
      <c r="QUG381"/>
      <c r="QUH381"/>
      <c r="QUI381"/>
      <c r="QUJ381"/>
      <c r="QUK381"/>
      <c r="QUL381"/>
      <c r="QUM381"/>
      <c r="QUN381"/>
      <c r="QUO381"/>
      <c r="QUP381"/>
      <c r="QUQ381"/>
      <c r="QUR381"/>
      <c r="QUS381"/>
      <c r="QUT381"/>
      <c r="QUU381"/>
      <c r="QUV381"/>
      <c r="QUW381"/>
      <c r="QUX381"/>
      <c r="QUY381"/>
      <c r="QUZ381"/>
      <c r="QVA381"/>
      <c r="QVB381"/>
      <c r="QVC381"/>
      <c r="QVD381"/>
      <c r="QVE381"/>
      <c r="QVF381"/>
      <c r="QVG381"/>
      <c r="QVH381"/>
      <c r="QVI381"/>
      <c r="QVJ381"/>
      <c r="QVK381"/>
      <c r="QVL381"/>
      <c r="QVM381"/>
      <c r="QVN381"/>
      <c r="QVO381"/>
      <c r="QVP381"/>
      <c r="QVQ381"/>
      <c r="QVR381"/>
      <c r="QVS381"/>
      <c r="QVT381"/>
      <c r="QVU381"/>
      <c r="QVV381"/>
      <c r="QVW381"/>
      <c r="QVX381"/>
      <c r="QVY381"/>
      <c r="QVZ381"/>
      <c r="QWA381"/>
      <c r="QWB381"/>
      <c r="QWC381"/>
      <c r="QWD381"/>
      <c r="QWE381"/>
      <c r="QWF381"/>
      <c r="QWG381"/>
      <c r="QWH381"/>
      <c r="QWI381"/>
      <c r="QWJ381"/>
      <c r="QWK381"/>
      <c r="QWL381"/>
      <c r="QWM381"/>
      <c r="QWN381"/>
      <c r="QWO381"/>
      <c r="QWP381"/>
      <c r="QWQ381"/>
      <c r="QWR381"/>
      <c r="QWS381"/>
      <c r="QWT381"/>
      <c r="QWU381"/>
      <c r="QWV381"/>
      <c r="QWW381"/>
      <c r="QWX381"/>
      <c r="QWY381"/>
      <c r="QWZ381"/>
      <c r="QXA381"/>
      <c r="QXB381"/>
      <c r="QXC381"/>
      <c r="QXD381"/>
      <c r="QXE381"/>
      <c r="QXF381"/>
      <c r="QXG381"/>
      <c r="QXH381"/>
      <c r="QXI381"/>
      <c r="QXJ381"/>
      <c r="QXK381"/>
      <c r="QXL381"/>
      <c r="QXM381"/>
      <c r="QXN381"/>
      <c r="QXO381"/>
      <c r="QXP381"/>
      <c r="QXQ381"/>
      <c r="QXR381"/>
      <c r="QXS381"/>
      <c r="QXT381"/>
      <c r="QXU381"/>
      <c r="QXV381"/>
      <c r="QXW381"/>
      <c r="QXX381"/>
      <c r="QXY381"/>
      <c r="QXZ381"/>
      <c r="QYA381"/>
      <c r="QYB381"/>
      <c r="QYC381"/>
      <c r="QYD381"/>
      <c r="QYE381"/>
      <c r="QYF381"/>
      <c r="QYG381"/>
      <c r="QYH381"/>
      <c r="QYI381"/>
      <c r="QYJ381"/>
      <c r="QYK381"/>
      <c r="QYL381"/>
      <c r="QYM381"/>
      <c r="QYN381"/>
      <c r="QYO381"/>
      <c r="QYP381"/>
      <c r="QYQ381"/>
      <c r="QYR381"/>
      <c r="QYS381"/>
      <c r="QYT381"/>
      <c r="QYU381"/>
      <c r="QYV381"/>
      <c r="QYW381"/>
      <c r="QYX381"/>
      <c r="QYY381"/>
      <c r="QYZ381"/>
      <c r="QZA381"/>
      <c r="QZB381"/>
      <c r="QZC381"/>
      <c r="QZD381"/>
      <c r="QZE381"/>
      <c r="QZF381"/>
      <c r="QZG381"/>
      <c r="QZH381"/>
      <c r="QZI381"/>
      <c r="QZJ381"/>
      <c r="QZK381"/>
      <c r="QZL381"/>
      <c r="QZM381"/>
      <c r="QZN381"/>
      <c r="QZO381"/>
      <c r="QZP381"/>
      <c r="QZQ381"/>
      <c r="QZR381"/>
      <c r="QZS381"/>
      <c r="QZT381"/>
      <c r="QZU381"/>
      <c r="QZV381"/>
      <c r="QZW381"/>
      <c r="QZX381"/>
      <c r="QZY381"/>
      <c r="QZZ381"/>
      <c r="RAA381"/>
      <c r="RAB381"/>
      <c r="RAC381"/>
      <c r="RAD381"/>
      <c r="RAE381"/>
      <c r="RAF381"/>
      <c r="RAG381"/>
      <c r="RAH381"/>
      <c r="RAI381"/>
      <c r="RAJ381"/>
      <c r="RAK381"/>
      <c r="RAL381"/>
      <c r="RAM381"/>
      <c r="RAN381"/>
      <c r="RAO381"/>
      <c r="RAP381"/>
      <c r="RAQ381"/>
      <c r="RAR381"/>
      <c r="RAS381"/>
      <c r="RAT381"/>
      <c r="RAU381"/>
      <c r="RAV381"/>
      <c r="RAW381"/>
      <c r="RAX381"/>
      <c r="RAY381"/>
      <c r="RAZ381"/>
      <c r="RBA381"/>
      <c r="RBB381"/>
      <c r="RBC381"/>
      <c r="RBD381"/>
      <c r="RBE381"/>
      <c r="RBF381"/>
      <c r="RBG381"/>
      <c r="RBH381"/>
      <c r="RBI381"/>
      <c r="RBJ381"/>
      <c r="RBK381"/>
      <c r="RBL381"/>
      <c r="RBM381"/>
      <c r="RBN381"/>
      <c r="RBO381"/>
      <c r="RBP381"/>
      <c r="RBQ381"/>
      <c r="RBR381"/>
      <c r="RBS381"/>
      <c r="RBT381"/>
      <c r="RBU381"/>
      <c r="RBV381"/>
      <c r="RBW381"/>
      <c r="RBX381"/>
      <c r="RBY381"/>
      <c r="RBZ381"/>
      <c r="RCA381"/>
      <c r="RCB381"/>
      <c r="RCC381"/>
      <c r="RCD381"/>
      <c r="RCE381"/>
      <c r="RCF381"/>
      <c r="RCG381"/>
      <c r="RCH381"/>
      <c r="RCI381"/>
      <c r="RCJ381"/>
      <c r="RCK381"/>
      <c r="RCL381"/>
      <c r="RCM381"/>
      <c r="RCN381"/>
      <c r="RCO381"/>
      <c r="RCP381"/>
      <c r="RCQ381"/>
      <c r="RCR381"/>
      <c r="RCS381"/>
      <c r="RCT381"/>
      <c r="RCU381"/>
      <c r="RCV381"/>
      <c r="RCW381"/>
      <c r="RCX381"/>
      <c r="RCY381"/>
      <c r="RCZ381"/>
      <c r="RDA381"/>
      <c r="RDB381"/>
      <c r="RDC381"/>
      <c r="RDD381"/>
      <c r="RDE381"/>
      <c r="RDF381"/>
      <c r="RDG381"/>
      <c r="RDH381"/>
      <c r="RDI381"/>
      <c r="RDJ381"/>
      <c r="RDK381"/>
      <c r="RDL381"/>
      <c r="RDM381"/>
      <c r="RDN381"/>
      <c r="RDO381"/>
      <c r="RDP381"/>
      <c r="RDQ381"/>
      <c r="RDR381"/>
      <c r="RDS381"/>
      <c r="RDT381"/>
      <c r="RDU381"/>
      <c r="RDV381"/>
      <c r="RDW381"/>
      <c r="RDX381"/>
      <c r="RDY381"/>
      <c r="RDZ381"/>
      <c r="REA381"/>
      <c r="REB381"/>
      <c r="REC381"/>
      <c r="RED381"/>
      <c r="REE381"/>
      <c r="REF381"/>
      <c r="REG381"/>
      <c r="REH381"/>
      <c r="REI381"/>
      <c r="REJ381"/>
      <c r="REK381"/>
      <c r="REL381"/>
      <c r="REM381"/>
      <c r="REN381"/>
      <c r="REO381"/>
      <c r="REP381"/>
      <c r="REQ381"/>
      <c r="RER381"/>
      <c r="RES381"/>
      <c r="RET381"/>
      <c r="REU381"/>
      <c r="REV381"/>
      <c r="REW381"/>
      <c r="REX381"/>
      <c r="REY381"/>
      <c r="REZ381"/>
      <c r="RFA381"/>
      <c r="RFB381"/>
      <c r="RFC381"/>
      <c r="RFD381"/>
      <c r="RFE381"/>
      <c r="RFF381"/>
      <c r="RFG381"/>
      <c r="RFH381"/>
      <c r="RFI381"/>
      <c r="RFJ381"/>
      <c r="RFK381"/>
      <c r="RFL381"/>
      <c r="RFM381"/>
      <c r="RFN381"/>
      <c r="RFO381"/>
      <c r="RFP381"/>
      <c r="RFQ381"/>
      <c r="RFR381"/>
      <c r="RFS381"/>
      <c r="RFT381"/>
      <c r="RFU381"/>
      <c r="RFV381"/>
      <c r="RFW381"/>
      <c r="RFX381"/>
      <c r="RFY381"/>
      <c r="RFZ381"/>
      <c r="RGA381"/>
      <c r="RGB381"/>
      <c r="RGC381"/>
      <c r="RGD381"/>
      <c r="RGE381"/>
      <c r="RGF381"/>
      <c r="RGG381"/>
      <c r="RGH381"/>
      <c r="RGI381"/>
      <c r="RGJ381"/>
      <c r="RGK381"/>
      <c r="RGL381"/>
      <c r="RGM381"/>
      <c r="RGN381"/>
      <c r="RGO381"/>
      <c r="RGP381"/>
      <c r="RGQ381"/>
      <c r="RGR381"/>
      <c r="RGS381"/>
      <c r="RGT381"/>
      <c r="RGU381"/>
      <c r="RGV381"/>
      <c r="RGW381"/>
      <c r="RGX381"/>
      <c r="RGY381"/>
      <c r="RGZ381"/>
      <c r="RHA381"/>
      <c r="RHB381"/>
      <c r="RHC381"/>
      <c r="RHD381"/>
      <c r="RHE381"/>
      <c r="RHF381"/>
      <c r="RHG381"/>
      <c r="RHH381"/>
      <c r="RHI381"/>
      <c r="RHJ381"/>
      <c r="RHK381"/>
      <c r="RHL381"/>
      <c r="RHM381"/>
      <c r="RHN381"/>
      <c r="RHO381"/>
      <c r="RHP381"/>
      <c r="RHQ381"/>
      <c r="RHR381"/>
      <c r="RHS381"/>
      <c r="RHT381"/>
      <c r="RHU381"/>
      <c r="RHV381"/>
      <c r="RHW381"/>
      <c r="RHX381"/>
      <c r="RHY381"/>
      <c r="RHZ381"/>
      <c r="RIA381"/>
      <c r="RIB381"/>
      <c r="RIC381"/>
      <c r="RID381"/>
      <c r="RIE381"/>
      <c r="RIF381"/>
      <c r="RIG381"/>
      <c r="RIH381"/>
      <c r="RII381"/>
      <c r="RIJ381"/>
      <c r="RIK381"/>
      <c r="RIL381"/>
      <c r="RIM381"/>
      <c r="RIN381"/>
      <c r="RIO381"/>
      <c r="RIP381"/>
      <c r="RIQ381"/>
      <c r="RIR381"/>
      <c r="RIS381"/>
      <c r="RIT381"/>
      <c r="RIU381"/>
      <c r="RIV381"/>
      <c r="RIW381"/>
      <c r="RIX381"/>
      <c r="RIY381"/>
      <c r="RIZ381"/>
      <c r="RJA381"/>
      <c r="RJB381"/>
      <c r="RJC381"/>
      <c r="RJD381"/>
      <c r="RJE381"/>
      <c r="RJF381"/>
      <c r="RJG381"/>
      <c r="RJH381"/>
      <c r="RJI381"/>
      <c r="RJJ381"/>
      <c r="RJK381"/>
      <c r="RJL381"/>
      <c r="RJM381"/>
      <c r="RJN381"/>
      <c r="RJO381"/>
      <c r="RJP381"/>
      <c r="RJQ381"/>
      <c r="RJR381"/>
      <c r="RJS381"/>
      <c r="RJT381"/>
      <c r="RJU381"/>
      <c r="RJV381"/>
      <c r="RJW381"/>
      <c r="RJX381"/>
      <c r="RJY381"/>
      <c r="RJZ381"/>
      <c r="RKA381"/>
      <c r="RKB381"/>
      <c r="RKC381"/>
      <c r="RKD381"/>
      <c r="RKE381"/>
      <c r="RKF381"/>
      <c r="RKG381"/>
      <c r="RKH381"/>
      <c r="RKI381"/>
      <c r="RKJ381"/>
      <c r="RKK381"/>
      <c r="RKL381"/>
      <c r="RKM381"/>
      <c r="RKN381"/>
      <c r="RKO381"/>
      <c r="RKP381"/>
      <c r="RKQ381"/>
      <c r="RKR381"/>
      <c r="RKS381"/>
      <c r="RKT381"/>
      <c r="RKU381"/>
      <c r="RKV381"/>
      <c r="RKW381"/>
      <c r="RKX381"/>
      <c r="RKY381"/>
      <c r="RKZ381"/>
      <c r="RLA381"/>
      <c r="RLB381"/>
      <c r="RLC381"/>
      <c r="RLD381"/>
      <c r="RLE381"/>
      <c r="RLF381"/>
      <c r="RLG381"/>
      <c r="RLH381"/>
      <c r="RLI381"/>
      <c r="RLJ381"/>
      <c r="RLK381"/>
      <c r="RLL381"/>
      <c r="RLM381"/>
      <c r="RLN381"/>
      <c r="RLO381"/>
      <c r="RLP381"/>
      <c r="RLQ381"/>
      <c r="RLR381"/>
      <c r="RLS381"/>
      <c r="RLT381"/>
      <c r="RLU381"/>
      <c r="RLV381"/>
      <c r="RLW381"/>
      <c r="RLX381"/>
      <c r="RLY381"/>
      <c r="RLZ381"/>
      <c r="RMA381"/>
      <c r="RMB381"/>
      <c r="RMC381"/>
      <c r="RMD381"/>
      <c r="RME381"/>
      <c r="RMF381"/>
      <c r="RMG381"/>
      <c r="RMH381"/>
      <c r="RMI381"/>
      <c r="RMJ381"/>
      <c r="RMK381"/>
      <c r="RML381"/>
      <c r="RMM381"/>
      <c r="RMN381"/>
      <c r="RMO381"/>
      <c r="RMP381"/>
      <c r="RMQ381"/>
      <c r="RMR381"/>
      <c r="RMS381"/>
      <c r="RMT381"/>
      <c r="RMU381"/>
      <c r="RMV381"/>
      <c r="RMW381"/>
      <c r="RMX381"/>
      <c r="RMY381"/>
      <c r="RMZ381"/>
      <c r="RNA381"/>
      <c r="RNB381"/>
      <c r="RNC381"/>
      <c r="RND381"/>
      <c r="RNE381"/>
      <c r="RNF381"/>
      <c r="RNG381"/>
      <c r="RNH381"/>
      <c r="RNI381"/>
      <c r="RNJ381"/>
      <c r="RNK381"/>
      <c r="RNL381"/>
      <c r="RNM381"/>
      <c r="RNN381"/>
      <c r="RNO381"/>
      <c r="RNP381"/>
      <c r="RNQ381"/>
      <c r="RNR381"/>
      <c r="RNS381"/>
      <c r="RNT381"/>
      <c r="RNU381"/>
      <c r="RNV381"/>
      <c r="RNW381"/>
      <c r="RNX381"/>
      <c r="RNY381"/>
      <c r="RNZ381"/>
      <c r="ROA381"/>
      <c r="ROB381"/>
      <c r="ROC381"/>
      <c r="ROD381"/>
      <c r="ROE381"/>
      <c r="ROF381"/>
      <c r="ROG381"/>
      <c r="ROH381"/>
      <c r="ROI381"/>
      <c r="ROJ381"/>
      <c r="ROK381"/>
      <c r="ROL381"/>
      <c r="ROM381"/>
      <c r="RON381"/>
      <c r="ROO381"/>
      <c r="ROP381"/>
      <c r="ROQ381"/>
      <c r="ROR381"/>
      <c r="ROS381"/>
      <c r="ROT381"/>
      <c r="ROU381"/>
      <c r="ROV381"/>
      <c r="ROW381"/>
      <c r="ROX381"/>
      <c r="ROY381"/>
      <c r="ROZ381"/>
      <c r="RPA381"/>
      <c r="RPB381"/>
      <c r="RPC381"/>
      <c r="RPD381"/>
      <c r="RPE381"/>
      <c r="RPF381"/>
      <c r="RPG381"/>
      <c r="RPH381"/>
      <c r="RPI381"/>
      <c r="RPJ381"/>
      <c r="RPK381"/>
      <c r="RPL381"/>
      <c r="RPM381"/>
      <c r="RPN381"/>
      <c r="RPO381"/>
      <c r="RPP381"/>
      <c r="RPQ381"/>
      <c r="RPR381"/>
      <c r="RPS381"/>
      <c r="RPT381"/>
      <c r="RPU381"/>
      <c r="RPV381"/>
      <c r="RPW381"/>
      <c r="RPX381"/>
      <c r="RPY381"/>
      <c r="RPZ381"/>
      <c r="RQA381"/>
      <c r="RQB381"/>
      <c r="RQC381"/>
      <c r="RQD381"/>
      <c r="RQE381"/>
      <c r="RQF381"/>
      <c r="RQG381"/>
      <c r="RQH381"/>
      <c r="RQI381"/>
      <c r="RQJ381"/>
      <c r="RQK381"/>
      <c r="RQL381"/>
      <c r="RQM381"/>
      <c r="RQN381"/>
      <c r="RQO381"/>
      <c r="RQP381"/>
      <c r="RQQ381"/>
      <c r="RQR381"/>
      <c r="RQS381"/>
      <c r="RQT381"/>
      <c r="RQU381"/>
      <c r="RQV381"/>
      <c r="RQW381"/>
      <c r="RQX381"/>
      <c r="RQY381"/>
      <c r="RQZ381"/>
      <c r="RRA381"/>
      <c r="RRB381"/>
      <c r="RRC381"/>
      <c r="RRD381"/>
      <c r="RRE381"/>
      <c r="RRF381"/>
      <c r="RRG381"/>
      <c r="RRH381"/>
      <c r="RRI381"/>
      <c r="RRJ381"/>
      <c r="RRK381"/>
      <c r="RRL381"/>
      <c r="RRM381"/>
      <c r="RRN381"/>
      <c r="RRO381"/>
      <c r="RRP381"/>
      <c r="RRQ381"/>
      <c r="RRR381"/>
      <c r="RRS381"/>
      <c r="RRT381"/>
      <c r="RRU381"/>
      <c r="RRV381"/>
      <c r="RRW381"/>
      <c r="RRX381"/>
      <c r="RRY381"/>
      <c r="RRZ381"/>
      <c r="RSA381"/>
      <c r="RSB381"/>
      <c r="RSC381"/>
      <c r="RSD381"/>
      <c r="RSE381"/>
      <c r="RSF381"/>
      <c r="RSG381"/>
      <c r="RSH381"/>
      <c r="RSI381"/>
      <c r="RSJ381"/>
      <c r="RSK381"/>
      <c r="RSL381"/>
      <c r="RSM381"/>
      <c r="RSN381"/>
      <c r="RSO381"/>
      <c r="RSP381"/>
      <c r="RSQ381"/>
      <c r="RSR381"/>
      <c r="RSS381"/>
      <c r="RST381"/>
      <c r="RSU381"/>
      <c r="RSV381"/>
      <c r="RSW381"/>
      <c r="RSX381"/>
      <c r="RSY381"/>
      <c r="RSZ381"/>
      <c r="RTA381"/>
      <c r="RTB381"/>
      <c r="RTC381"/>
      <c r="RTD381"/>
      <c r="RTE381"/>
      <c r="RTF381"/>
      <c r="RTG381"/>
      <c r="RTH381"/>
      <c r="RTI381"/>
      <c r="RTJ381"/>
      <c r="RTK381"/>
      <c r="RTL381"/>
      <c r="RTM381"/>
      <c r="RTN381"/>
      <c r="RTO381"/>
      <c r="RTP381"/>
      <c r="RTQ381"/>
      <c r="RTR381"/>
      <c r="RTS381"/>
      <c r="RTT381"/>
      <c r="RTU381"/>
      <c r="RTV381"/>
      <c r="RTW381"/>
      <c r="RTX381"/>
      <c r="RTY381"/>
      <c r="RTZ381"/>
      <c r="RUA381"/>
      <c r="RUB381"/>
      <c r="RUC381"/>
      <c r="RUD381"/>
      <c r="RUE381"/>
      <c r="RUF381"/>
      <c r="RUG381"/>
      <c r="RUH381"/>
      <c r="RUI381"/>
      <c r="RUJ381"/>
      <c r="RUK381"/>
      <c r="RUL381"/>
      <c r="RUM381"/>
      <c r="RUN381"/>
      <c r="RUO381"/>
      <c r="RUP381"/>
      <c r="RUQ381"/>
      <c r="RUR381"/>
      <c r="RUS381"/>
      <c r="RUT381"/>
      <c r="RUU381"/>
      <c r="RUV381"/>
      <c r="RUW381"/>
      <c r="RUX381"/>
      <c r="RUY381"/>
      <c r="RUZ381"/>
      <c r="RVA381"/>
      <c r="RVB381"/>
      <c r="RVC381"/>
      <c r="RVD381"/>
      <c r="RVE381"/>
      <c r="RVF381"/>
      <c r="RVG381"/>
      <c r="RVH381"/>
      <c r="RVI381"/>
      <c r="RVJ381"/>
      <c r="RVK381"/>
      <c r="RVL381"/>
      <c r="RVM381"/>
      <c r="RVN381"/>
      <c r="RVO381"/>
      <c r="RVP381"/>
      <c r="RVQ381"/>
      <c r="RVR381"/>
      <c r="RVS381"/>
      <c r="RVT381"/>
      <c r="RVU381"/>
      <c r="RVV381"/>
      <c r="RVW381"/>
      <c r="RVX381"/>
      <c r="RVY381"/>
      <c r="RVZ381"/>
      <c r="RWA381"/>
      <c r="RWB381"/>
      <c r="RWC381"/>
      <c r="RWD381"/>
      <c r="RWE381"/>
      <c r="RWF381"/>
      <c r="RWG381"/>
      <c r="RWH381"/>
      <c r="RWI381"/>
      <c r="RWJ381"/>
      <c r="RWK381"/>
      <c r="RWL381"/>
      <c r="RWM381"/>
      <c r="RWN381"/>
      <c r="RWO381"/>
      <c r="RWP381"/>
      <c r="RWQ381"/>
      <c r="RWR381"/>
      <c r="RWS381"/>
      <c r="RWT381"/>
      <c r="RWU381"/>
      <c r="RWV381"/>
      <c r="RWW381"/>
      <c r="RWX381"/>
      <c r="RWY381"/>
      <c r="RWZ381"/>
      <c r="RXA381"/>
      <c r="RXB381"/>
      <c r="RXC381"/>
      <c r="RXD381"/>
      <c r="RXE381"/>
      <c r="RXF381"/>
      <c r="RXG381"/>
      <c r="RXH381"/>
      <c r="RXI381"/>
      <c r="RXJ381"/>
      <c r="RXK381"/>
      <c r="RXL381"/>
      <c r="RXM381"/>
      <c r="RXN381"/>
      <c r="RXO381"/>
      <c r="RXP381"/>
      <c r="RXQ381"/>
      <c r="RXR381"/>
      <c r="RXS381"/>
      <c r="RXT381"/>
      <c r="RXU381"/>
      <c r="RXV381"/>
      <c r="RXW381"/>
      <c r="RXX381"/>
      <c r="RXY381"/>
      <c r="RXZ381"/>
      <c r="RYA381"/>
      <c r="RYB381"/>
      <c r="RYC381"/>
      <c r="RYD381"/>
      <c r="RYE381"/>
      <c r="RYF381"/>
      <c r="RYG381"/>
      <c r="RYH381"/>
      <c r="RYI381"/>
      <c r="RYJ381"/>
      <c r="RYK381"/>
      <c r="RYL381"/>
      <c r="RYM381"/>
      <c r="RYN381"/>
      <c r="RYO381"/>
      <c r="RYP381"/>
      <c r="RYQ381"/>
      <c r="RYR381"/>
      <c r="RYS381"/>
      <c r="RYT381"/>
      <c r="RYU381"/>
      <c r="RYV381"/>
      <c r="RYW381"/>
      <c r="RYX381"/>
      <c r="RYY381"/>
      <c r="RYZ381"/>
      <c r="RZA381"/>
      <c r="RZB381"/>
      <c r="RZC381"/>
      <c r="RZD381"/>
      <c r="RZE381"/>
      <c r="RZF381"/>
      <c r="RZG381"/>
      <c r="RZH381"/>
      <c r="RZI381"/>
      <c r="RZJ381"/>
      <c r="RZK381"/>
      <c r="RZL381"/>
      <c r="RZM381"/>
      <c r="RZN381"/>
      <c r="RZO381"/>
      <c r="RZP381"/>
      <c r="RZQ381"/>
      <c r="RZR381"/>
      <c r="RZS381"/>
      <c r="RZT381"/>
      <c r="RZU381"/>
      <c r="RZV381"/>
      <c r="RZW381"/>
      <c r="RZX381"/>
      <c r="RZY381"/>
      <c r="RZZ381"/>
      <c r="SAA381"/>
      <c r="SAB381"/>
      <c r="SAC381"/>
      <c r="SAD381"/>
      <c r="SAE381"/>
      <c r="SAF381"/>
      <c r="SAG381"/>
      <c r="SAH381"/>
      <c r="SAI381"/>
      <c r="SAJ381"/>
      <c r="SAK381"/>
      <c r="SAL381"/>
      <c r="SAM381"/>
      <c r="SAN381"/>
      <c r="SAO381"/>
      <c r="SAP381"/>
      <c r="SAQ381"/>
      <c r="SAR381"/>
      <c r="SAS381"/>
      <c r="SAT381"/>
      <c r="SAU381"/>
      <c r="SAV381"/>
      <c r="SAW381"/>
      <c r="SAX381"/>
      <c r="SAY381"/>
      <c r="SAZ381"/>
      <c r="SBA381"/>
      <c r="SBB381"/>
      <c r="SBC381"/>
      <c r="SBD381"/>
      <c r="SBE381"/>
      <c r="SBF381"/>
      <c r="SBG381"/>
      <c r="SBH381"/>
      <c r="SBI381"/>
      <c r="SBJ381"/>
      <c r="SBK381"/>
      <c r="SBL381"/>
      <c r="SBM381"/>
      <c r="SBN381"/>
      <c r="SBO381"/>
      <c r="SBP381"/>
      <c r="SBQ381"/>
      <c r="SBR381"/>
      <c r="SBS381"/>
      <c r="SBT381"/>
      <c r="SBU381"/>
      <c r="SBV381"/>
      <c r="SBW381"/>
      <c r="SBX381"/>
      <c r="SBY381"/>
      <c r="SBZ381"/>
      <c r="SCA381"/>
      <c r="SCB381"/>
      <c r="SCC381"/>
      <c r="SCD381"/>
      <c r="SCE381"/>
      <c r="SCF381"/>
      <c r="SCG381"/>
      <c r="SCH381"/>
      <c r="SCI381"/>
      <c r="SCJ381"/>
      <c r="SCK381"/>
      <c r="SCL381"/>
      <c r="SCM381"/>
      <c r="SCN381"/>
      <c r="SCO381"/>
      <c r="SCP381"/>
      <c r="SCQ381"/>
      <c r="SCR381"/>
      <c r="SCS381"/>
      <c r="SCT381"/>
      <c r="SCU381"/>
      <c r="SCV381"/>
      <c r="SCW381"/>
      <c r="SCX381"/>
      <c r="SCY381"/>
      <c r="SCZ381"/>
      <c r="SDA381"/>
      <c r="SDB381"/>
      <c r="SDC381"/>
      <c r="SDD381"/>
      <c r="SDE381"/>
      <c r="SDF381"/>
      <c r="SDG381"/>
      <c r="SDH381"/>
      <c r="SDI381"/>
      <c r="SDJ381"/>
      <c r="SDK381"/>
      <c r="SDL381"/>
      <c r="SDM381"/>
      <c r="SDN381"/>
      <c r="SDO381"/>
      <c r="SDP381"/>
      <c r="SDQ381"/>
      <c r="SDR381"/>
      <c r="SDS381"/>
      <c r="SDT381"/>
      <c r="SDU381"/>
      <c r="SDV381"/>
      <c r="SDW381"/>
      <c r="SDX381"/>
      <c r="SDY381"/>
      <c r="SDZ381"/>
      <c r="SEA381"/>
      <c r="SEB381"/>
      <c r="SEC381"/>
      <c r="SED381"/>
      <c r="SEE381"/>
      <c r="SEF381"/>
      <c r="SEG381"/>
      <c r="SEH381"/>
      <c r="SEI381"/>
      <c r="SEJ381"/>
      <c r="SEK381"/>
      <c r="SEL381"/>
      <c r="SEM381"/>
      <c r="SEN381"/>
      <c r="SEO381"/>
      <c r="SEP381"/>
      <c r="SEQ381"/>
      <c r="SER381"/>
      <c r="SES381"/>
      <c r="SET381"/>
      <c r="SEU381"/>
      <c r="SEV381"/>
      <c r="SEW381"/>
      <c r="SEX381"/>
      <c r="SEY381"/>
      <c r="SEZ381"/>
      <c r="SFA381"/>
      <c r="SFB381"/>
      <c r="SFC381"/>
      <c r="SFD381"/>
      <c r="SFE381"/>
      <c r="SFF381"/>
      <c r="SFG381"/>
      <c r="SFH381"/>
      <c r="SFI381"/>
      <c r="SFJ381"/>
      <c r="SFK381"/>
      <c r="SFL381"/>
      <c r="SFM381"/>
      <c r="SFN381"/>
      <c r="SFO381"/>
      <c r="SFP381"/>
      <c r="SFQ381"/>
      <c r="SFR381"/>
      <c r="SFS381"/>
      <c r="SFT381"/>
      <c r="SFU381"/>
      <c r="SFV381"/>
      <c r="SFW381"/>
      <c r="SFX381"/>
      <c r="SFY381"/>
      <c r="SFZ381"/>
      <c r="SGA381"/>
      <c r="SGB381"/>
      <c r="SGC381"/>
      <c r="SGD381"/>
      <c r="SGE381"/>
      <c r="SGF381"/>
      <c r="SGG381"/>
      <c r="SGH381"/>
      <c r="SGI381"/>
      <c r="SGJ381"/>
      <c r="SGK381"/>
      <c r="SGL381"/>
      <c r="SGM381"/>
      <c r="SGN381"/>
      <c r="SGO381"/>
      <c r="SGP381"/>
      <c r="SGQ381"/>
      <c r="SGR381"/>
      <c r="SGS381"/>
      <c r="SGT381"/>
      <c r="SGU381"/>
      <c r="SGV381"/>
      <c r="SGW381"/>
      <c r="SGX381"/>
      <c r="SGY381"/>
      <c r="SGZ381"/>
      <c r="SHA381"/>
      <c r="SHB381"/>
      <c r="SHC381"/>
      <c r="SHD381"/>
      <c r="SHE381"/>
      <c r="SHF381"/>
      <c r="SHG381"/>
      <c r="SHH381"/>
      <c r="SHI381"/>
      <c r="SHJ381"/>
      <c r="SHK381"/>
      <c r="SHL381"/>
      <c r="SHM381"/>
      <c r="SHN381"/>
      <c r="SHO381"/>
      <c r="SHP381"/>
      <c r="SHQ381"/>
      <c r="SHR381"/>
      <c r="SHS381"/>
      <c r="SHT381"/>
      <c r="SHU381"/>
      <c r="SHV381"/>
      <c r="SHW381"/>
      <c r="SHX381"/>
      <c r="SHY381"/>
      <c r="SHZ381"/>
      <c r="SIA381"/>
      <c r="SIB381"/>
      <c r="SIC381"/>
      <c r="SID381"/>
      <c r="SIE381"/>
      <c r="SIF381"/>
      <c r="SIG381"/>
      <c r="SIH381"/>
      <c r="SII381"/>
      <c r="SIJ381"/>
      <c r="SIK381"/>
      <c r="SIL381"/>
      <c r="SIM381"/>
      <c r="SIN381"/>
      <c r="SIO381"/>
      <c r="SIP381"/>
      <c r="SIQ381"/>
      <c r="SIR381"/>
      <c r="SIS381"/>
      <c r="SIT381"/>
      <c r="SIU381"/>
      <c r="SIV381"/>
      <c r="SIW381"/>
      <c r="SIX381"/>
      <c r="SIY381"/>
      <c r="SIZ381"/>
      <c r="SJA381"/>
      <c r="SJB381"/>
      <c r="SJC381"/>
      <c r="SJD381"/>
      <c r="SJE381"/>
      <c r="SJF381"/>
      <c r="SJG381"/>
      <c r="SJH381"/>
      <c r="SJI381"/>
      <c r="SJJ381"/>
      <c r="SJK381"/>
      <c r="SJL381"/>
      <c r="SJM381"/>
      <c r="SJN381"/>
      <c r="SJO381"/>
      <c r="SJP381"/>
      <c r="SJQ381"/>
      <c r="SJR381"/>
      <c r="SJS381"/>
      <c r="SJT381"/>
      <c r="SJU381"/>
      <c r="SJV381"/>
      <c r="SJW381"/>
      <c r="SJX381"/>
      <c r="SJY381"/>
      <c r="SJZ381"/>
      <c r="SKA381"/>
      <c r="SKB381"/>
      <c r="SKC381"/>
      <c r="SKD381"/>
      <c r="SKE381"/>
      <c r="SKF381"/>
      <c r="SKG381"/>
      <c r="SKH381"/>
      <c r="SKI381"/>
      <c r="SKJ381"/>
      <c r="SKK381"/>
      <c r="SKL381"/>
      <c r="SKM381"/>
      <c r="SKN381"/>
      <c r="SKO381"/>
      <c r="SKP381"/>
      <c r="SKQ381"/>
      <c r="SKR381"/>
      <c r="SKS381"/>
      <c r="SKT381"/>
      <c r="SKU381"/>
      <c r="SKV381"/>
      <c r="SKW381"/>
      <c r="SKX381"/>
      <c r="SKY381"/>
      <c r="SKZ381"/>
      <c r="SLA381"/>
      <c r="SLB381"/>
      <c r="SLC381"/>
      <c r="SLD381"/>
      <c r="SLE381"/>
      <c r="SLF381"/>
      <c r="SLG381"/>
      <c r="SLH381"/>
      <c r="SLI381"/>
      <c r="SLJ381"/>
      <c r="SLK381"/>
      <c r="SLL381"/>
      <c r="SLM381"/>
      <c r="SLN381"/>
      <c r="SLO381"/>
      <c r="SLP381"/>
      <c r="SLQ381"/>
      <c r="SLR381"/>
      <c r="SLS381"/>
      <c r="SLT381"/>
      <c r="SLU381"/>
      <c r="SLV381"/>
      <c r="SLW381"/>
      <c r="SLX381"/>
      <c r="SLY381"/>
      <c r="SLZ381"/>
      <c r="SMA381"/>
      <c r="SMB381"/>
      <c r="SMC381"/>
      <c r="SMD381"/>
      <c r="SME381"/>
      <c r="SMF381"/>
      <c r="SMG381"/>
      <c r="SMH381"/>
      <c r="SMI381"/>
      <c r="SMJ381"/>
      <c r="SMK381"/>
      <c r="SML381"/>
      <c r="SMM381"/>
      <c r="SMN381"/>
      <c r="SMO381"/>
      <c r="SMP381"/>
      <c r="SMQ381"/>
      <c r="SMR381"/>
      <c r="SMS381"/>
      <c r="SMT381"/>
      <c r="SMU381"/>
      <c r="SMV381"/>
      <c r="SMW381"/>
      <c r="SMX381"/>
      <c r="SMY381"/>
      <c r="SMZ381"/>
      <c r="SNA381"/>
      <c r="SNB381"/>
      <c r="SNC381"/>
      <c r="SND381"/>
      <c r="SNE381"/>
      <c r="SNF381"/>
      <c r="SNG381"/>
      <c r="SNH381"/>
      <c r="SNI381"/>
      <c r="SNJ381"/>
      <c r="SNK381"/>
      <c r="SNL381"/>
      <c r="SNM381"/>
      <c r="SNN381"/>
      <c r="SNO381"/>
      <c r="SNP381"/>
      <c r="SNQ381"/>
      <c r="SNR381"/>
      <c r="SNS381"/>
      <c r="SNT381"/>
      <c r="SNU381"/>
      <c r="SNV381"/>
      <c r="SNW381"/>
      <c r="SNX381"/>
      <c r="SNY381"/>
      <c r="SNZ381"/>
      <c r="SOA381"/>
      <c r="SOB381"/>
      <c r="SOC381"/>
      <c r="SOD381"/>
      <c r="SOE381"/>
      <c r="SOF381"/>
      <c r="SOG381"/>
      <c r="SOH381"/>
      <c r="SOI381"/>
      <c r="SOJ381"/>
      <c r="SOK381"/>
      <c r="SOL381"/>
      <c r="SOM381"/>
      <c r="SON381"/>
      <c r="SOO381"/>
      <c r="SOP381"/>
      <c r="SOQ381"/>
      <c r="SOR381"/>
      <c r="SOS381"/>
      <c r="SOT381"/>
      <c r="SOU381"/>
      <c r="SOV381"/>
      <c r="SOW381"/>
      <c r="SOX381"/>
      <c r="SOY381"/>
      <c r="SOZ381"/>
      <c r="SPA381"/>
      <c r="SPB381"/>
      <c r="SPC381"/>
      <c r="SPD381"/>
      <c r="SPE381"/>
      <c r="SPF381"/>
      <c r="SPG381"/>
      <c r="SPH381"/>
      <c r="SPI381"/>
      <c r="SPJ381"/>
      <c r="SPK381"/>
      <c r="SPL381"/>
      <c r="SPM381"/>
      <c r="SPN381"/>
      <c r="SPO381"/>
      <c r="SPP381"/>
      <c r="SPQ381"/>
      <c r="SPR381"/>
      <c r="SPS381"/>
      <c r="SPT381"/>
      <c r="SPU381"/>
      <c r="SPV381"/>
      <c r="SPW381"/>
      <c r="SPX381"/>
      <c r="SPY381"/>
      <c r="SPZ381"/>
      <c r="SQA381"/>
      <c r="SQB381"/>
      <c r="SQC381"/>
      <c r="SQD381"/>
      <c r="SQE381"/>
      <c r="SQF381"/>
      <c r="SQG381"/>
      <c r="SQH381"/>
      <c r="SQI381"/>
      <c r="SQJ381"/>
      <c r="SQK381"/>
      <c r="SQL381"/>
      <c r="SQM381"/>
      <c r="SQN381"/>
      <c r="SQO381"/>
      <c r="SQP381"/>
      <c r="SQQ381"/>
      <c r="SQR381"/>
      <c r="SQS381"/>
      <c r="SQT381"/>
      <c r="SQU381"/>
      <c r="SQV381"/>
      <c r="SQW381"/>
      <c r="SQX381"/>
      <c r="SQY381"/>
      <c r="SQZ381"/>
      <c r="SRA381"/>
      <c r="SRB381"/>
      <c r="SRC381"/>
      <c r="SRD381"/>
      <c r="SRE381"/>
      <c r="SRF381"/>
      <c r="SRG381"/>
      <c r="SRH381"/>
      <c r="SRI381"/>
      <c r="SRJ381"/>
      <c r="SRK381"/>
      <c r="SRL381"/>
      <c r="SRM381"/>
      <c r="SRN381"/>
      <c r="SRO381"/>
      <c r="SRP381"/>
      <c r="SRQ381"/>
      <c r="SRR381"/>
      <c r="SRS381"/>
      <c r="SRT381"/>
      <c r="SRU381"/>
      <c r="SRV381"/>
      <c r="SRW381"/>
      <c r="SRX381"/>
      <c r="SRY381"/>
      <c r="SRZ381"/>
      <c r="SSA381"/>
      <c r="SSB381"/>
      <c r="SSC381"/>
      <c r="SSD381"/>
      <c r="SSE381"/>
      <c r="SSF381"/>
      <c r="SSG381"/>
      <c r="SSH381"/>
      <c r="SSI381"/>
      <c r="SSJ381"/>
      <c r="SSK381"/>
      <c r="SSL381"/>
      <c r="SSM381"/>
      <c r="SSN381"/>
      <c r="SSO381"/>
      <c r="SSP381"/>
      <c r="SSQ381"/>
      <c r="SSR381"/>
      <c r="SSS381"/>
      <c r="SST381"/>
      <c r="SSU381"/>
      <c r="SSV381"/>
      <c r="SSW381"/>
      <c r="SSX381"/>
      <c r="SSY381"/>
      <c r="SSZ381"/>
      <c r="STA381"/>
      <c r="STB381"/>
      <c r="STC381"/>
      <c r="STD381"/>
      <c r="STE381"/>
      <c r="STF381"/>
      <c r="STG381"/>
      <c r="STH381"/>
      <c r="STI381"/>
      <c r="STJ381"/>
      <c r="STK381"/>
      <c r="STL381"/>
      <c r="STM381"/>
      <c r="STN381"/>
      <c r="STO381"/>
      <c r="STP381"/>
      <c r="STQ381"/>
      <c r="STR381"/>
      <c r="STS381"/>
      <c r="STT381"/>
      <c r="STU381"/>
      <c r="STV381"/>
      <c r="STW381"/>
      <c r="STX381"/>
      <c r="STY381"/>
      <c r="STZ381"/>
      <c r="SUA381"/>
      <c r="SUB381"/>
      <c r="SUC381"/>
      <c r="SUD381"/>
      <c r="SUE381"/>
      <c r="SUF381"/>
      <c r="SUG381"/>
      <c r="SUH381"/>
      <c r="SUI381"/>
      <c r="SUJ381"/>
      <c r="SUK381"/>
      <c r="SUL381"/>
      <c r="SUM381"/>
      <c r="SUN381"/>
      <c r="SUO381"/>
      <c r="SUP381"/>
      <c r="SUQ381"/>
      <c r="SUR381"/>
      <c r="SUS381"/>
      <c r="SUT381"/>
      <c r="SUU381"/>
      <c r="SUV381"/>
      <c r="SUW381"/>
      <c r="SUX381"/>
      <c r="SUY381"/>
      <c r="SUZ381"/>
      <c r="SVA381"/>
      <c r="SVB381"/>
      <c r="SVC381"/>
      <c r="SVD381"/>
      <c r="SVE381"/>
      <c r="SVF381"/>
      <c r="SVG381"/>
      <c r="SVH381"/>
      <c r="SVI381"/>
      <c r="SVJ381"/>
      <c r="SVK381"/>
      <c r="SVL381"/>
      <c r="SVM381"/>
      <c r="SVN381"/>
      <c r="SVO381"/>
      <c r="SVP381"/>
      <c r="SVQ381"/>
      <c r="SVR381"/>
      <c r="SVS381"/>
      <c r="SVT381"/>
      <c r="SVU381"/>
      <c r="SVV381"/>
      <c r="SVW381"/>
      <c r="SVX381"/>
      <c r="SVY381"/>
      <c r="SVZ381"/>
      <c r="SWA381"/>
      <c r="SWB381"/>
      <c r="SWC381"/>
      <c r="SWD381"/>
      <c r="SWE381"/>
      <c r="SWF381"/>
      <c r="SWG381"/>
      <c r="SWH381"/>
      <c r="SWI381"/>
      <c r="SWJ381"/>
      <c r="SWK381"/>
      <c r="SWL381"/>
      <c r="SWM381"/>
      <c r="SWN381"/>
      <c r="SWO381"/>
      <c r="SWP381"/>
      <c r="SWQ381"/>
      <c r="SWR381"/>
      <c r="SWS381"/>
      <c r="SWT381"/>
      <c r="SWU381"/>
      <c r="SWV381"/>
      <c r="SWW381"/>
      <c r="SWX381"/>
      <c r="SWY381"/>
      <c r="SWZ381"/>
      <c r="SXA381"/>
      <c r="SXB381"/>
      <c r="SXC381"/>
      <c r="SXD381"/>
      <c r="SXE381"/>
      <c r="SXF381"/>
      <c r="SXG381"/>
      <c r="SXH381"/>
      <c r="SXI381"/>
      <c r="SXJ381"/>
      <c r="SXK381"/>
      <c r="SXL381"/>
      <c r="SXM381"/>
      <c r="SXN381"/>
      <c r="SXO381"/>
      <c r="SXP381"/>
      <c r="SXQ381"/>
      <c r="SXR381"/>
      <c r="SXS381"/>
      <c r="SXT381"/>
      <c r="SXU381"/>
      <c r="SXV381"/>
      <c r="SXW381"/>
      <c r="SXX381"/>
      <c r="SXY381"/>
      <c r="SXZ381"/>
      <c r="SYA381"/>
      <c r="SYB381"/>
      <c r="SYC381"/>
      <c r="SYD381"/>
      <c r="SYE381"/>
      <c r="SYF381"/>
      <c r="SYG381"/>
      <c r="SYH381"/>
      <c r="SYI381"/>
      <c r="SYJ381"/>
      <c r="SYK381"/>
      <c r="SYL381"/>
      <c r="SYM381"/>
      <c r="SYN381"/>
      <c r="SYO381"/>
      <c r="SYP381"/>
      <c r="SYQ381"/>
      <c r="SYR381"/>
      <c r="SYS381"/>
      <c r="SYT381"/>
      <c r="SYU381"/>
      <c r="SYV381"/>
      <c r="SYW381"/>
      <c r="SYX381"/>
      <c r="SYY381"/>
      <c r="SYZ381"/>
      <c r="SZA381"/>
      <c r="SZB381"/>
      <c r="SZC381"/>
      <c r="SZD381"/>
      <c r="SZE381"/>
      <c r="SZF381"/>
      <c r="SZG381"/>
      <c r="SZH381"/>
      <c r="SZI381"/>
      <c r="SZJ381"/>
      <c r="SZK381"/>
      <c r="SZL381"/>
      <c r="SZM381"/>
      <c r="SZN381"/>
      <c r="SZO381"/>
      <c r="SZP381"/>
      <c r="SZQ381"/>
      <c r="SZR381"/>
      <c r="SZS381"/>
      <c r="SZT381"/>
      <c r="SZU381"/>
      <c r="SZV381"/>
      <c r="SZW381"/>
      <c r="SZX381"/>
      <c r="SZY381"/>
      <c r="SZZ381"/>
      <c r="TAA381"/>
      <c r="TAB381"/>
      <c r="TAC381"/>
      <c r="TAD381"/>
      <c r="TAE381"/>
      <c r="TAF381"/>
      <c r="TAG381"/>
      <c r="TAH381"/>
      <c r="TAI381"/>
      <c r="TAJ381"/>
      <c r="TAK381"/>
      <c r="TAL381"/>
      <c r="TAM381"/>
      <c r="TAN381"/>
      <c r="TAO381"/>
      <c r="TAP381"/>
      <c r="TAQ381"/>
      <c r="TAR381"/>
      <c r="TAS381"/>
      <c r="TAT381"/>
      <c r="TAU381"/>
      <c r="TAV381"/>
      <c r="TAW381"/>
      <c r="TAX381"/>
      <c r="TAY381"/>
      <c r="TAZ381"/>
      <c r="TBA381"/>
      <c r="TBB381"/>
      <c r="TBC381"/>
      <c r="TBD381"/>
      <c r="TBE381"/>
      <c r="TBF381"/>
      <c r="TBG381"/>
      <c r="TBH381"/>
      <c r="TBI381"/>
      <c r="TBJ381"/>
      <c r="TBK381"/>
      <c r="TBL381"/>
      <c r="TBM381"/>
      <c r="TBN381"/>
      <c r="TBO381"/>
      <c r="TBP381"/>
      <c r="TBQ381"/>
      <c r="TBR381"/>
      <c r="TBS381"/>
      <c r="TBT381"/>
      <c r="TBU381"/>
      <c r="TBV381"/>
      <c r="TBW381"/>
      <c r="TBX381"/>
      <c r="TBY381"/>
      <c r="TBZ381"/>
      <c r="TCA381"/>
      <c r="TCB381"/>
      <c r="TCC381"/>
      <c r="TCD381"/>
      <c r="TCE381"/>
      <c r="TCF381"/>
      <c r="TCG381"/>
      <c r="TCH381"/>
      <c r="TCI381"/>
      <c r="TCJ381"/>
      <c r="TCK381"/>
      <c r="TCL381"/>
      <c r="TCM381"/>
      <c r="TCN381"/>
      <c r="TCO381"/>
      <c r="TCP381"/>
      <c r="TCQ381"/>
      <c r="TCR381"/>
      <c r="TCS381"/>
      <c r="TCT381"/>
      <c r="TCU381"/>
      <c r="TCV381"/>
      <c r="TCW381"/>
      <c r="TCX381"/>
      <c r="TCY381"/>
      <c r="TCZ381"/>
      <c r="TDA381"/>
      <c r="TDB381"/>
      <c r="TDC381"/>
      <c r="TDD381"/>
      <c r="TDE381"/>
      <c r="TDF381"/>
      <c r="TDG381"/>
      <c r="TDH381"/>
      <c r="TDI381"/>
      <c r="TDJ381"/>
      <c r="TDK381"/>
      <c r="TDL381"/>
      <c r="TDM381"/>
      <c r="TDN381"/>
      <c r="TDO381"/>
      <c r="TDP381"/>
      <c r="TDQ381"/>
      <c r="TDR381"/>
      <c r="TDS381"/>
      <c r="TDT381"/>
      <c r="TDU381"/>
      <c r="TDV381"/>
      <c r="TDW381"/>
      <c r="TDX381"/>
      <c r="TDY381"/>
      <c r="TDZ381"/>
      <c r="TEA381"/>
      <c r="TEB381"/>
      <c r="TEC381"/>
      <c r="TED381"/>
      <c r="TEE381"/>
      <c r="TEF381"/>
      <c r="TEG381"/>
      <c r="TEH381"/>
      <c r="TEI381"/>
      <c r="TEJ381"/>
      <c r="TEK381"/>
      <c r="TEL381"/>
      <c r="TEM381"/>
      <c r="TEN381"/>
      <c r="TEO381"/>
      <c r="TEP381"/>
      <c r="TEQ381"/>
      <c r="TER381"/>
      <c r="TES381"/>
      <c r="TET381"/>
      <c r="TEU381"/>
      <c r="TEV381"/>
      <c r="TEW381"/>
      <c r="TEX381"/>
      <c r="TEY381"/>
      <c r="TEZ381"/>
      <c r="TFA381"/>
      <c r="TFB381"/>
      <c r="TFC381"/>
      <c r="TFD381"/>
      <c r="TFE381"/>
      <c r="TFF381"/>
      <c r="TFG381"/>
      <c r="TFH381"/>
      <c r="TFI381"/>
      <c r="TFJ381"/>
      <c r="TFK381"/>
      <c r="TFL381"/>
      <c r="TFM381"/>
      <c r="TFN381"/>
      <c r="TFO381"/>
      <c r="TFP381"/>
      <c r="TFQ381"/>
      <c r="TFR381"/>
      <c r="TFS381"/>
      <c r="TFT381"/>
      <c r="TFU381"/>
      <c r="TFV381"/>
      <c r="TFW381"/>
      <c r="TFX381"/>
      <c r="TFY381"/>
      <c r="TFZ381"/>
      <c r="TGA381"/>
      <c r="TGB381"/>
      <c r="TGC381"/>
      <c r="TGD381"/>
      <c r="TGE381"/>
      <c r="TGF381"/>
      <c r="TGG381"/>
      <c r="TGH381"/>
      <c r="TGI381"/>
      <c r="TGJ381"/>
      <c r="TGK381"/>
      <c r="TGL381"/>
      <c r="TGM381"/>
      <c r="TGN381"/>
      <c r="TGO381"/>
      <c r="TGP381"/>
      <c r="TGQ381"/>
      <c r="TGR381"/>
      <c r="TGS381"/>
      <c r="TGT381"/>
      <c r="TGU381"/>
      <c r="TGV381"/>
      <c r="TGW381"/>
      <c r="TGX381"/>
      <c r="TGY381"/>
      <c r="TGZ381"/>
      <c r="THA381"/>
      <c r="THB381"/>
      <c r="THC381"/>
      <c r="THD381"/>
      <c r="THE381"/>
      <c r="THF381"/>
      <c r="THG381"/>
      <c r="THH381"/>
      <c r="THI381"/>
      <c r="THJ381"/>
      <c r="THK381"/>
      <c r="THL381"/>
      <c r="THM381"/>
      <c r="THN381"/>
      <c r="THO381"/>
      <c r="THP381"/>
      <c r="THQ381"/>
      <c r="THR381"/>
      <c r="THS381"/>
      <c r="THT381"/>
      <c r="THU381"/>
      <c r="THV381"/>
      <c r="THW381"/>
      <c r="THX381"/>
      <c r="THY381"/>
      <c r="THZ381"/>
      <c r="TIA381"/>
      <c r="TIB381"/>
      <c r="TIC381"/>
      <c r="TID381"/>
      <c r="TIE381"/>
      <c r="TIF381"/>
      <c r="TIG381"/>
      <c r="TIH381"/>
      <c r="TII381"/>
      <c r="TIJ381"/>
      <c r="TIK381"/>
      <c r="TIL381"/>
      <c r="TIM381"/>
      <c r="TIN381"/>
      <c r="TIO381"/>
      <c r="TIP381"/>
      <c r="TIQ381"/>
      <c r="TIR381"/>
      <c r="TIS381"/>
      <c r="TIT381"/>
      <c r="TIU381"/>
      <c r="TIV381"/>
      <c r="TIW381"/>
      <c r="TIX381"/>
      <c r="TIY381"/>
      <c r="TIZ381"/>
      <c r="TJA381"/>
      <c r="TJB381"/>
      <c r="TJC381"/>
      <c r="TJD381"/>
      <c r="TJE381"/>
      <c r="TJF381"/>
      <c r="TJG381"/>
      <c r="TJH381"/>
      <c r="TJI381"/>
      <c r="TJJ381"/>
      <c r="TJK381"/>
      <c r="TJL381"/>
      <c r="TJM381"/>
      <c r="TJN381"/>
      <c r="TJO381"/>
      <c r="TJP381"/>
      <c r="TJQ381"/>
      <c r="TJR381"/>
      <c r="TJS381"/>
      <c r="TJT381"/>
      <c r="TJU381"/>
      <c r="TJV381"/>
      <c r="TJW381"/>
      <c r="TJX381"/>
      <c r="TJY381"/>
      <c r="TJZ381"/>
      <c r="TKA381"/>
      <c r="TKB381"/>
      <c r="TKC381"/>
      <c r="TKD381"/>
      <c r="TKE381"/>
      <c r="TKF381"/>
      <c r="TKG381"/>
      <c r="TKH381"/>
      <c r="TKI381"/>
      <c r="TKJ381"/>
      <c r="TKK381"/>
      <c r="TKL381"/>
      <c r="TKM381"/>
      <c r="TKN381"/>
      <c r="TKO381"/>
      <c r="TKP381"/>
      <c r="TKQ381"/>
      <c r="TKR381"/>
      <c r="TKS381"/>
      <c r="TKT381"/>
      <c r="TKU381"/>
      <c r="TKV381"/>
      <c r="TKW381"/>
      <c r="TKX381"/>
      <c r="TKY381"/>
      <c r="TKZ381"/>
      <c r="TLA381"/>
      <c r="TLB381"/>
      <c r="TLC381"/>
      <c r="TLD381"/>
      <c r="TLE381"/>
      <c r="TLF381"/>
      <c r="TLG381"/>
      <c r="TLH381"/>
      <c r="TLI381"/>
      <c r="TLJ381"/>
      <c r="TLK381"/>
      <c r="TLL381"/>
      <c r="TLM381"/>
      <c r="TLN381"/>
      <c r="TLO381"/>
      <c r="TLP381"/>
      <c r="TLQ381"/>
      <c r="TLR381"/>
      <c r="TLS381"/>
      <c r="TLT381"/>
      <c r="TLU381"/>
      <c r="TLV381"/>
      <c r="TLW381"/>
      <c r="TLX381"/>
      <c r="TLY381"/>
      <c r="TLZ381"/>
      <c r="TMA381"/>
      <c r="TMB381"/>
      <c r="TMC381"/>
      <c r="TMD381"/>
      <c r="TME381"/>
      <c r="TMF381"/>
      <c r="TMG381"/>
      <c r="TMH381"/>
      <c r="TMI381"/>
      <c r="TMJ381"/>
      <c r="TMK381"/>
      <c r="TML381"/>
      <c r="TMM381"/>
      <c r="TMN381"/>
      <c r="TMO381"/>
      <c r="TMP381"/>
      <c r="TMQ381"/>
      <c r="TMR381"/>
      <c r="TMS381"/>
      <c r="TMT381"/>
      <c r="TMU381"/>
      <c r="TMV381"/>
      <c r="TMW381"/>
      <c r="TMX381"/>
      <c r="TMY381"/>
      <c r="TMZ381"/>
      <c r="TNA381"/>
      <c r="TNB381"/>
      <c r="TNC381"/>
      <c r="TND381"/>
      <c r="TNE381"/>
      <c r="TNF381"/>
      <c r="TNG381"/>
      <c r="TNH381"/>
      <c r="TNI381"/>
      <c r="TNJ381"/>
      <c r="TNK381"/>
      <c r="TNL381"/>
      <c r="TNM381"/>
      <c r="TNN381"/>
      <c r="TNO381"/>
      <c r="TNP381"/>
      <c r="TNQ381"/>
      <c r="TNR381"/>
      <c r="TNS381"/>
      <c r="TNT381"/>
      <c r="TNU381"/>
      <c r="TNV381"/>
      <c r="TNW381"/>
      <c r="TNX381"/>
      <c r="TNY381"/>
      <c r="TNZ381"/>
      <c r="TOA381"/>
      <c r="TOB381"/>
      <c r="TOC381"/>
      <c r="TOD381"/>
      <c r="TOE381"/>
      <c r="TOF381"/>
      <c r="TOG381"/>
      <c r="TOH381"/>
      <c r="TOI381"/>
      <c r="TOJ381"/>
      <c r="TOK381"/>
      <c r="TOL381"/>
      <c r="TOM381"/>
      <c r="TON381"/>
      <c r="TOO381"/>
      <c r="TOP381"/>
      <c r="TOQ381"/>
      <c r="TOR381"/>
      <c r="TOS381"/>
      <c r="TOT381"/>
      <c r="TOU381"/>
      <c r="TOV381"/>
      <c r="TOW381"/>
      <c r="TOX381"/>
      <c r="TOY381"/>
      <c r="TOZ381"/>
      <c r="TPA381"/>
      <c r="TPB381"/>
      <c r="TPC381"/>
      <c r="TPD381"/>
      <c r="TPE381"/>
      <c r="TPF381"/>
      <c r="TPG381"/>
      <c r="TPH381"/>
      <c r="TPI381"/>
      <c r="TPJ381"/>
      <c r="TPK381"/>
      <c r="TPL381"/>
      <c r="TPM381"/>
      <c r="TPN381"/>
      <c r="TPO381"/>
      <c r="TPP381"/>
      <c r="TPQ381"/>
      <c r="TPR381"/>
      <c r="TPS381"/>
      <c r="TPT381"/>
      <c r="TPU381"/>
      <c r="TPV381"/>
      <c r="TPW381"/>
      <c r="TPX381"/>
      <c r="TPY381"/>
      <c r="TPZ381"/>
      <c r="TQA381"/>
      <c r="TQB381"/>
      <c r="TQC381"/>
      <c r="TQD381"/>
      <c r="TQE381"/>
      <c r="TQF381"/>
      <c r="TQG381"/>
      <c r="TQH381"/>
      <c r="TQI381"/>
      <c r="TQJ381"/>
      <c r="TQK381"/>
      <c r="TQL381"/>
      <c r="TQM381"/>
      <c r="TQN381"/>
      <c r="TQO381"/>
      <c r="TQP381"/>
      <c r="TQQ381"/>
      <c r="TQR381"/>
      <c r="TQS381"/>
      <c r="TQT381"/>
      <c r="TQU381"/>
      <c r="TQV381"/>
      <c r="TQW381"/>
      <c r="TQX381"/>
      <c r="TQY381"/>
      <c r="TQZ381"/>
      <c r="TRA381"/>
      <c r="TRB381"/>
      <c r="TRC381"/>
      <c r="TRD381"/>
      <c r="TRE381"/>
      <c r="TRF381"/>
      <c r="TRG381"/>
      <c r="TRH381"/>
      <c r="TRI381"/>
      <c r="TRJ381"/>
      <c r="TRK381"/>
      <c r="TRL381"/>
      <c r="TRM381"/>
      <c r="TRN381"/>
      <c r="TRO381"/>
      <c r="TRP381"/>
      <c r="TRQ381"/>
      <c r="TRR381"/>
      <c r="TRS381"/>
      <c r="TRT381"/>
      <c r="TRU381"/>
      <c r="TRV381"/>
      <c r="TRW381"/>
      <c r="TRX381"/>
      <c r="TRY381"/>
      <c r="TRZ381"/>
      <c r="TSA381"/>
      <c r="TSB381"/>
      <c r="TSC381"/>
      <c r="TSD381"/>
      <c r="TSE381"/>
      <c r="TSF381"/>
      <c r="TSG381"/>
      <c r="TSH381"/>
      <c r="TSI381"/>
      <c r="TSJ381"/>
      <c r="TSK381"/>
      <c r="TSL381"/>
      <c r="TSM381"/>
      <c r="TSN381"/>
      <c r="TSO381"/>
      <c r="TSP381"/>
      <c r="TSQ381"/>
      <c r="TSR381"/>
      <c r="TSS381"/>
      <c r="TST381"/>
      <c r="TSU381"/>
      <c r="TSV381"/>
      <c r="TSW381"/>
      <c r="TSX381"/>
      <c r="TSY381"/>
      <c r="TSZ381"/>
      <c r="TTA381"/>
      <c r="TTB381"/>
      <c r="TTC381"/>
      <c r="TTD381"/>
      <c r="TTE381"/>
      <c r="TTF381"/>
      <c r="TTG381"/>
      <c r="TTH381"/>
      <c r="TTI381"/>
      <c r="TTJ381"/>
      <c r="TTK381"/>
      <c r="TTL381"/>
      <c r="TTM381"/>
      <c r="TTN381"/>
      <c r="TTO381"/>
      <c r="TTP381"/>
      <c r="TTQ381"/>
      <c r="TTR381"/>
      <c r="TTS381"/>
      <c r="TTT381"/>
      <c r="TTU381"/>
      <c r="TTV381"/>
      <c r="TTW381"/>
      <c r="TTX381"/>
      <c r="TTY381"/>
      <c r="TTZ381"/>
      <c r="TUA381"/>
      <c r="TUB381"/>
      <c r="TUC381"/>
      <c r="TUD381"/>
      <c r="TUE381"/>
      <c r="TUF381"/>
      <c r="TUG381"/>
      <c r="TUH381"/>
      <c r="TUI381"/>
      <c r="TUJ381"/>
      <c r="TUK381"/>
      <c r="TUL381"/>
      <c r="TUM381"/>
      <c r="TUN381"/>
      <c r="TUO381"/>
      <c r="TUP381"/>
      <c r="TUQ381"/>
      <c r="TUR381"/>
      <c r="TUS381"/>
      <c r="TUT381"/>
      <c r="TUU381"/>
      <c r="TUV381"/>
      <c r="TUW381"/>
      <c r="TUX381"/>
      <c r="TUY381"/>
      <c r="TUZ381"/>
      <c r="TVA381"/>
      <c r="TVB381"/>
      <c r="TVC381"/>
      <c r="TVD381"/>
      <c r="TVE381"/>
      <c r="TVF381"/>
      <c r="TVG381"/>
      <c r="TVH381"/>
      <c r="TVI381"/>
      <c r="TVJ381"/>
      <c r="TVK381"/>
      <c r="TVL381"/>
      <c r="TVM381"/>
      <c r="TVN381"/>
      <c r="TVO381"/>
      <c r="TVP381"/>
      <c r="TVQ381"/>
      <c r="TVR381"/>
      <c r="TVS381"/>
      <c r="TVT381"/>
      <c r="TVU381"/>
      <c r="TVV381"/>
      <c r="TVW381"/>
      <c r="TVX381"/>
      <c r="TVY381"/>
      <c r="TVZ381"/>
      <c r="TWA381"/>
      <c r="TWB381"/>
      <c r="TWC381"/>
      <c r="TWD381"/>
      <c r="TWE381"/>
      <c r="TWF381"/>
      <c r="TWG381"/>
      <c r="TWH381"/>
      <c r="TWI381"/>
      <c r="TWJ381"/>
      <c r="TWK381"/>
      <c r="TWL381"/>
      <c r="TWM381"/>
      <c r="TWN381"/>
      <c r="TWO381"/>
      <c r="TWP381"/>
      <c r="TWQ381"/>
      <c r="TWR381"/>
      <c r="TWS381"/>
      <c r="TWT381"/>
      <c r="TWU381"/>
      <c r="TWV381"/>
      <c r="TWW381"/>
      <c r="TWX381"/>
      <c r="TWY381"/>
      <c r="TWZ381"/>
      <c r="TXA381"/>
      <c r="TXB381"/>
      <c r="TXC381"/>
      <c r="TXD381"/>
      <c r="TXE381"/>
      <c r="TXF381"/>
      <c r="TXG381"/>
      <c r="TXH381"/>
      <c r="TXI381"/>
      <c r="TXJ381"/>
      <c r="TXK381"/>
      <c r="TXL381"/>
      <c r="TXM381"/>
      <c r="TXN381"/>
      <c r="TXO381"/>
      <c r="TXP381"/>
      <c r="TXQ381"/>
      <c r="TXR381"/>
      <c r="TXS381"/>
      <c r="TXT381"/>
      <c r="TXU381"/>
      <c r="TXV381"/>
      <c r="TXW381"/>
      <c r="TXX381"/>
      <c r="TXY381"/>
      <c r="TXZ381"/>
      <c r="TYA381"/>
      <c r="TYB381"/>
      <c r="TYC381"/>
      <c r="TYD381"/>
      <c r="TYE381"/>
      <c r="TYF381"/>
      <c r="TYG381"/>
      <c r="TYH381"/>
      <c r="TYI381"/>
      <c r="TYJ381"/>
      <c r="TYK381"/>
      <c r="TYL381"/>
      <c r="TYM381"/>
      <c r="TYN381"/>
      <c r="TYO381"/>
      <c r="TYP381"/>
      <c r="TYQ381"/>
      <c r="TYR381"/>
      <c r="TYS381"/>
      <c r="TYT381"/>
      <c r="TYU381"/>
      <c r="TYV381"/>
      <c r="TYW381"/>
      <c r="TYX381"/>
      <c r="TYY381"/>
      <c r="TYZ381"/>
      <c r="TZA381"/>
      <c r="TZB381"/>
      <c r="TZC381"/>
      <c r="TZD381"/>
      <c r="TZE381"/>
      <c r="TZF381"/>
      <c r="TZG381"/>
      <c r="TZH381"/>
      <c r="TZI381"/>
      <c r="TZJ381"/>
      <c r="TZK381"/>
      <c r="TZL381"/>
      <c r="TZM381"/>
      <c r="TZN381"/>
      <c r="TZO381"/>
      <c r="TZP381"/>
      <c r="TZQ381"/>
      <c r="TZR381"/>
      <c r="TZS381"/>
      <c r="TZT381"/>
      <c r="TZU381"/>
      <c r="TZV381"/>
      <c r="TZW381"/>
      <c r="TZX381"/>
      <c r="TZY381"/>
      <c r="TZZ381"/>
      <c r="UAA381"/>
      <c r="UAB381"/>
      <c r="UAC381"/>
      <c r="UAD381"/>
      <c r="UAE381"/>
      <c r="UAF381"/>
      <c r="UAG381"/>
      <c r="UAH381"/>
      <c r="UAI381"/>
      <c r="UAJ381"/>
      <c r="UAK381"/>
      <c r="UAL381"/>
      <c r="UAM381"/>
      <c r="UAN381"/>
      <c r="UAO381"/>
      <c r="UAP381"/>
      <c r="UAQ381"/>
      <c r="UAR381"/>
      <c r="UAS381"/>
      <c r="UAT381"/>
      <c r="UAU381"/>
      <c r="UAV381"/>
      <c r="UAW381"/>
      <c r="UAX381"/>
      <c r="UAY381"/>
      <c r="UAZ381"/>
      <c r="UBA381"/>
      <c r="UBB381"/>
      <c r="UBC381"/>
      <c r="UBD381"/>
      <c r="UBE381"/>
      <c r="UBF381"/>
      <c r="UBG381"/>
      <c r="UBH381"/>
      <c r="UBI381"/>
      <c r="UBJ381"/>
      <c r="UBK381"/>
      <c r="UBL381"/>
      <c r="UBM381"/>
      <c r="UBN381"/>
      <c r="UBO381"/>
      <c r="UBP381"/>
      <c r="UBQ381"/>
      <c r="UBR381"/>
      <c r="UBS381"/>
      <c r="UBT381"/>
      <c r="UBU381"/>
      <c r="UBV381"/>
      <c r="UBW381"/>
      <c r="UBX381"/>
      <c r="UBY381"/>
      <c r="UBZ381"/>
      <c r="UCA381"/>
      <c r="UCB381"/>
      <c r="UCC381"/>
      <c r="UCD381"/>
      <c r="UCE381"/>
      <c r="UCF381"/>
      <c r="UCG381"/>
      <c r="UCH381"/>
      <c r="UCI381"/>
      <c r="UCJ381"/>
      <c r="UCK381"/>
      <c r="UCL381"/>
      <c r="UCM381"/>
      <c r="UCN381"/>
      <c r="UCO381"/>
      <c r="UCP381"/>
      <c r="UCQ381"/>
      <c r="UCR381"/>
      <c r="UCS381"/>
      <c r="UCT381"/>
      <c r="UCU381"/>
      <c r="UCV381"/>
      <c r="UCW381"/>
      <c r="UCX381"/>
      <c r="UCY381"/>
      <c r="UCZ381"/>
      <c r="UDA381"/>
      <c r="UDB381"/>
      <c r="UDC381"/>
      <c r="UDD381"/>
      <c r="UDE381"/>
      <c r="UDF381"/>
      <c r="UDG381"/>
      <c r="UDH381"/>
      <c r="UDI381"/>
      <c r="UDJ381"/>
      <c r="UDK381"/>
      <c r="UDL381"/>
      <c r="UDM381"/>
      <c r="UDN381"/>
      <c r="UDO381"/>
      <c r="UDP381"/>
      <c r="UDQ381"/>
      <c r="UDR381"/>
      <c r="UDS381"/>
      <c r="UDT381"/>
      <c r="UDU381"/>
      <c r="UDV381"/>
      <c r="UDW381"/>
      <c r="UDX381"/>
      <c r="UDY381"/>
      <c r="UDZ381"/>
      <c r="UEA381"/>
      <c r="UEB381"/>
      <c r="UEC381"/>
      <c r="UED381"/>
      <c r="UEE381"/>
      <c r="UEF381"/>
      <c r="UEG381"/>
      <c r="UEH381"/>
      <c r="UEI381"/>
      <c r="UEJ381"/>
      <c r="UEK381"/>
      <c r="UEL381"/>
      <c r="UEM381"/>
      <c r="UEN381"/>
      <c r="UEO381"/>
      <c r="UEP381"/>
      <c r="UEQ381"/>
      <c r="UER381"/>
      <c r="UES381"/>
      <c r="UET381"/>
      <c r="UEU381"/>
      <c r="UEV381"/>
      <c r="UEW381"/>
      <c r="UEX381"/>
      <c r="UEY381"/>
      <c r="UEZ381"/>
      <c r="UFA381"/>
      <c r="UFB381"/>
      <c r="UFC381"/>
      <c r="UFD381"/>
      <c r="UFE381"/>
      <c r="UFF381"/>
      <c r="UFG381"/>
      <c r="UFH381"/>
      <c r="UFI381"/>
      <c r="UFJ381"/>
      <c r="UFK381"/>
      <c r="UFL381"/>
      <c r="UFM381"/>
      <c r="UFN381"/>
      <c r="UFO381"/>
      <c r="UFP381"/>
      <c r="UFQ381"/>
      <c r="UFR381"/>
      <c r="UFS381"/>
      <c r="UFT381"/>
      <c r="UFU381"/>
      <c r="UFV381"/>
      <c r="UFW381"/>
      <c r="UFX381"/>
      <c r="UFY381"/>
      <c r="UFZ381"/>
      <c r="UGA381"/>
      <c r="UGB381"/>
      <c r="UGC381"/>
      <c r="UGD381"/>
      <c r="UGE381"/>
      <c r="UGF381"/>
      <c r="UGG381"/>
      <c r="UGH381"/>
      <c r="UGI381"/>
      <c r="UGJ381"/>
      <c r="UGK381"/>
      <c r="UGL381"/>
      <c r="UGM381"/>
      <c r="UGN381"/>
      <c r="UGO381"/>
      <c r="UGP381"/>
      <c r="UGQ381"/>
      <c r="UGR381"/>
      <c r="UGS381"/>
      <c r="UGT381"/>
      <c r="UGU381"/>
      <c r="UGV381"/>
      <c r="UGW381"/>
      <c r="UGX381"/>
      <c r="UGY381"/>
      <c r="UGZ381"/>
      <c r="UHA381"/>
      <c r="UHB381"/>
      <c r="UHC381"/>
      <c r="UHD381"/>
      <c r="UHE381"/>
      <c r="UHF381"/>
      <c r="UHG381"/>
      <c r="UHH381"/>
      <c r="UHI381"/>
      <c r="UHJ381"/>
      <c r="UHK381"/>
      <c r="UHL381"/>
      <c r="UHM381"/>
      <c r="UHN381"/>
      <c r="UHO381"/>
      <c r="UHP381"/>
      <c r="UHQ381"/>
      <c r="UHR381"/>
      <c r="UHS381"/>
      <c r="UHT381"/>
      <c r="UHU381"/>
      <c r="UHV381"/>
      <c r="UHW381"/>
      <c r="UHX381"/>
      <c r="UHY381"/>
      <c r="UHZ381"/>
      <c r="UIA381"/>
      <c r="UIB381"/>
      <c r="UIC381"/>
      <c r="UID381"/>
      <c r="UIE381"/>
      <c r="UIF381"/>
      <c r="UIG381"/>
      <c r="UIH381"/>
      <c r="UII381"/>
      <c r="UIJ381"/>
      <c r="UIK381"/>
      <c r="UIL381"/>
      <c r="UIM381"/>
      <c r="UIN381"/>
      <c r="UIO381"/>
      <c r="UIP381"/>
      <c r="UIQ381"/>
      <c r="UIR381"/>
      <c r="UIS381"/>
      <c r="UIT381"/>
      <c r="UIU381"/>
      <c r="UIV381"/>
      <c r="UIW381"/>
      <c r="UIX381"/>
      <c r="UIY381"/>
      <c r="UIZ381"/>
      <c r="UJA381"/>
      <c r="UJB381"/>
      <c r="UJC381"/>
      <c r="UJD381"/>
      <c r="UJE381"/>
      <c r="UJF381"/>
      <c r="UJG381"/>
      <c r="UJH381"/>
      <c r="UJI381"/>
      <c r="UJJ381"/>
      <c r="UJK381"/>
      <c r="UJL381"/>
      <c r="UJM381"/>
      <c r="UJN381"/>
      <c r="UJO381"/>
      <c r="UJP381"/>
      <c r="UJQ381"/>
      <c r="UJR381"/>
      <c r="UJS381"/>
      <c r="UJT381"/>
      <c r="UJU381"/>
      <c r="UJV381"/>
      <c r="UJW381"/>
      <c r="UJX381"/>
      <c r="UJY381"/>
      <c r="UJZ381"/>
      <c r="UKA381"/>
      <c r="UKB381"/>
      <c r="UKC381"/>
      <c r="UKD381"/>
      <c r="UKE381"/>
      <c r="UKF381"/>
      <c r="UKG381"/>
      <c r="UKH381"/>
      <c r="UKI381"/>
      <c r="UKJ381"/>
      <c r="UKK381"/>
      <c r="UKL381"/>
      <c r="UKM381"/>
      <c r="UKN381"/>
      <c r="UKO381"/>
      <c r="UKP381"/>
      <c r="UKQ381"/>
      <c r="UKR381"/>
      <c r="UKS381"/>
      <c r="UKT381"/>
      <c r="UKU381"/>
      <c r="UKV381"/>
      <c r="UKW381"/>
      <c r="UKX381"/>
      <c r="UKY381"/>
      <c r="UKZ381"/>
      <c r="ULA381"/>
      <c r="ULB381"/>
      <c r="ULC381"/>
      <c r="ULD381"/>
      <c r="ULE381"/>
      <c r="ULF381"/>
      <c r="ULG381"/>
      <c r="ULH381"/>
      <c r="ULI381"/>
      <c r="ULJ381"/>
      <c r="ULK381"/>
      <c r="ULL381"/>
      <c r="ULM381"/>
      <c r="ULN381"/>
      <c r="ULO381"/>
      <c r="ULP381"/>
      <c r="ULQ381"/>
      <c r="ULR381"/>
      <c r="ULS381"/>
      <c r="ULT381"/>
      <c r="ULU381"/>
      <c r="ULV381"/>
      <c r="ULW381"/>
      <c r="ULX381"/>
      <c r="ULY381"/>
      <c r="ULZ381"/>
      <c r="UMA381"/>
      <c r="UMB381"/>
      <c r="UMC381"/>
      <c r="UMD381"/>
      <c r="UME381"/>
      <c r="UMF381"/>
      <c r="UMG381"/>
      <c r="UMH381"/>
      <c r="UMI381"/>
      <c r="UMJ381"/>
      <c r="UMK381"/>
      <c r="UML381"/>
      <c r="UMM381"/>
      <c r="UMN381"/>
      <c r="UMO381"/>
      <c r="UMP381"/>
      <c r="UMQ381"/>
      <c r="UMR381"/>
      <c r="UMS381"/>
      <c r="UMT381"/>
      <c r="UMU381"/>
      <c r="UMV381"/>
      <c r="UMW381"/>
      <c r="UMX381"/>
      <c r="UMY381"/>
      <c r="UMZ381"/>
      <c r="UNA381"/>
      <c r="UNB381"/>
      <c r="UNC381"/>
      <c r="UND381"/>
      <c r="UNE381"/>
      <c r="UNF381"/>
      <c r="UNG381"/>
      <c r="UNH381"/>
      <c r="UNI381"/>
      <c r="UNJ381"/>
      <c r="UNK381"/>
      <c r="UNL381"/>
      <c r="UNM381"/>
      <c r="UNN381"/>
      <c r="UNO381"/>
      <c r="UNP381"/>
      <c r="UNQ381"/>
      <c r="UNR381"/>
      <c r="UNS381"/>
      <c r="UNT381"/>
      <c r="UNU381"/>
      <c r="UNV381"/>
      <c r="UNW381"/>
      <c r="UNX381"/>
      <c r="UNY381"/>
      <c r="UNZ381"/>
      <c r="UOA381"/>
      <c r="UOB381"/>
      <c r="UOC381"/>
      <c r="UOD381"/>
      <c r="UOE381"/>
      <c r="UOF381"/>
      <c r="UOG381"/>
      <c r="UOH381"/>
      <c r="UOI381"/>
      <c r="UOJ381"/>
      <c r="UOK381"/>
      <c r="UOL381"/>
      <c r="UOM381"/>
      <c r="UON381"/>
      <c r="UOO381"/>
      <c r="UOP381"/>
      <c r="UOQ381"/>
      <c r="UOR381"/>
      <c r="UOS381"/>
      <c r="UOT381"/>
      <c r="UOU381"/>
      <c r="UOV381"/>
      <c r="UOW381"/>
      <c r="UOX381"/>
      <c r="UOY381"/>
      <c r="UOZ381"/>
      <c r="UPA381"/>
      <c r="UPB381"/>
      <c r="UPC381"/>
      <c r="UPD381"/>
      <c r="UPE381"/>
      <c r="UPF381"/>
      <c r="UPG381"/>
      <c r="UPH381"/>
      <c r="UPI381"/>
      <c r="UPJ381"/>
      <c r="UPK381"/>
      <c r="UPL381"/>
      <c r="UPM381"/>
      <c r="UPN381"/>
      <c r="UPO381"/>
      <c r="UPP381"/>
      <c r="UPQ381"/>
      <c r="UPR381"/>
      <c r="UPS381"/>
      <c r="UPT381"/>
      <c r="UPU381"/>
      <c r="UPV381"/>
      <c r="UPW381"/>
      <c r="UPX381"/>
      <c r="UPY381"/>
      <c r="UPZ381"/>
      <c r="UQA381"/>
      <c r="UQB381"/>
      <c r="UQC381"/>
      <c r="UQD381"/>
      <c r="UQE381"/>
      <c r="UQF381"/>
      <c r="UQG381"/>
      <c r="UQH381"/>
      <c r="UQI381"/>
      <c r="UQJ381"/>
      <c r="UQK381"/>
      <c r="UQL381"/>
      <c r="UQM381"/>
      <c r="UQN381"/>
      <c r="UQO381"/>
      <c r="UQP381"/>
      <c r="UQQ381"/>
      <c r="UQR381"/>
      <c r="UQS381"/>
      <c r="UQT381"/>
      <c r="UQU381"/>
      <c r="UQV381"/>
      <c r="UQW381"/>
      <c r="UQX381"/>
      <c r="UQY381"/>
      <c r="UQZ381"/>
      <c r="URA381"/>
      <c r="URB381"/>
      <c r="URC381"/>
      <c r="URD381"/>
      <c r="URE381"/>
      <c r="URF381"/>
      <c r="URG381"/>
      <c r="URH381"/>
      <c r="URI381"/>
      <c r="URJ381"/>
      <c r="URK381"/>
      <c r="URL381"/>
      <c r="URM381"/>
      <c r="URN381"/>
      <c r="URO381"/>
      <c r="URP381"/>
      <c r="URQ381"/>
      <c r="URR381"/>
      <c r="URS381"/>
      <c r="URT381"/>
      <c r="URU381"/>
      <c r="URV381"/>
      <c r="URW381"/>
      <c r="URX381"/>
      <c r="URY381"/>
      <c r="URZ381"/>
      <c r="USA381"/>
      <c r="USB381"/>
      <c r="USC381"/>
      <c r="USD381"/>
      <c r="USE381"/>
      <c r="USF381"/>
      <c r="USG381"/>
      <c r="USH381"/>
      <c r="USI381"/>
      <c r="USJ381"/>
      <c r="USK381"/>
      <c r="USL381"/>
      <c r="USM381"/>
      <c r="USN381"/>
      <c r="USO381"/>
      <c r="USP381"/>
      <c r="USQ381"/>
      <c r="USR381"/>
      <c r="USS381"/>
      <c r="UST381"/>
      <c r="USU381"/>
      <c r="USV381"/>
      <c r="USW381"/>
      <c r="USX381"/>
      <c r="USY381"/>
      <c r="USZ381"/>
      <c r="UTA381"/>
      <c r="UTB381"/>
      <c r="UTC381"/>
      <c r="UTD381"/>
      <c r="UTE381"/>
      <c r="UTF381"/>
      <c r="UTG381"/>
      <c r="UTH381"/>
      <c r="UTI381"/>
      <c r="UTJ381"/>
      <c r="UTK381"/>
      <c r="UTL381"/>
      <c r="UTM381"/>
      <c r="UTN381"/>
      <c r="UTO381"/>
      <c r="UTP381"/>
      <c r="UTQ381"/>
      <c r="UTR381"/>
      <c r="UTS381"/>
      <c r="UTT381"/>
      <c r="UTU381"/>
      <c r="UTV381"/>
      <c r="UTW381"/>
      <c r="UTX381"/>
      <c r="UTY381"/>
      <c r="UTZ381"/>
      <c r="UUA381"/>
      <c r="UUB381"/>
      <c r="UUC381"/>
      <c r="UUD381"/>
      <c r="UUE381"/>
      <c r="UUF381"/>
      <c r="UUG381"/>
      <c r="UUH381"/>
      <c r="UUI381"/>
      <c r="UUJ381"/>
      <c r="UUK381"/>
      <c r="UUL381"/>
      <c r="UUM381"/>
      <c r="UUN381"/>
      <c r="UUO381"/>
      <c r="UUP381"/>
      <c r="UUQ381"/>
      <c r="UUR381"/>
      <c r="UUS381"/>
      <c r="UUT381"/>
      <c r="UUU381"/>
      <c r="UUV381"/>
      <c r="UUW381"/>
      <c r="UUX381"/>
      <c r="UUY381"/>
      <c r="UUZ381"/>
      <c r="UVA381"/>
      <c r="UVB381"/>
      <c r="UVC381"/>
      <c r="UVD381"/>
      <c r="UVE381"/>
      <c r="UVF381"/>
      <c r="UVG381"/>
      <c r="UVH381"/>
      <c r="UVI381"/>
      <c r="UVJ381"/>
      <c r="UVK381"/>
      <c r="UVL381"/>
      <c r="UVM381"/>
      <c r="UVN381"/>
      <c r="UVO381"/>
      <c r="UVP381"/>
      <c r="UVQ381"/>
      <c r="UVR381"/>
      <c r="UVS381"/>
      <c r="UVT381"/>
      <c r="UVU381"/>
      <c r="UVV381"/>
      <c r="UVW381"/>
      <c r="UVX381"/>
      <c r="UVY381"/>
      <c r="UVZ381"/>
      <c r="UWA381"/>
      <c r="UWB381"/>
      <c r="UWC381"/>
      <c r="UWD381"/>
      <c r="UWE381"/>
      <c r="UWF381"/>
      <c r="UWG381"/>
      <c r="UWH381"/>
      <c r="UWI381"/>
      <c r="UWJ381"/>
      <c r="UWK381"/>
      <c r="UWL381"/>
      <c r="UWM381"/>
      <c r="UWN381"/>
      <c r="UWO381"/>
      <c r="UWP381"/>
      <c r="UWQ381"/>
      <c r="UWR381"/>
      <c r="UWS381"/>
      <c r="UWT381"/>
      <c r="UWU381"/>
      <c r="UWV381"/>
      <c r="UWW381"/>
      <c r="UWX381"/>
      <c r="UWY381"/>
      <c r="UWZ381"/>
      <c r="UXA381"/>
      <c r="UXB381"/>
      <c r="UXC381"/>
      <c r="UXD381"/>
      <c r="UXE381"/>
      <c r="UXF381"/>
      <c r="UXG381"/>
      <c r="UXH381"/>
      <c r="UXI381"/>
      <c r="UXJ381"/>
      <c r="UXK381"/>
      <c r="UXL381"/>
      <c r="UXM381"/>
      <c r="UXN381"/>
      <c r="UXO381"/>
      <c r="UXP381"/>
      <c r="UXQ381"/>
      <c r="UXR381"/>
      <c r="UXS381"/>
      <c r="UXT381"/>
      <c r="UXU381"/>
      <c r="UXV381"/>
      <c r="UXW381"/>
      <c r="UXX381"/>
      <c r="UXY381"/>
      <c r="UXZ381"/>
      <c r="UYA381"/>
      <c r="UYB381"/>
      <c r="UYC381"/>
      <c r="UYD381"/>
      <c r="UYE381"/>
      <c r="UYF381"/>
      <c r="UYG381"/>
      <c r="UYH381"/>
      <c r="UYI381"/>
      <c r="UYJ381"/>
      <c r="UYK381"/>
      <c r="UYL381"/>
      <c r="UYM381"/>
      <c r="UYN381"/>
      <c r="UYO381"/>
      <c r="UYP381"/>
      <c r="UYQ381"/>
      <c r="UYR381"/>
      <c r="UYS381"/>
      <c r="UYT381"/>
      <c r="UYU381"/>
      <c r="UYV381"/>
      <c r="UYW381"/>
      <c r="UYX381"/>
      <c r="UYY381"/>
      <c r="UYZ381"/>
      <c r="UZA381"/>
      <c r="UZB381"/>
      <c r="UZC381"/>
      <c r="UZD381"/>
      <c r="UZE381"/>
      <c r="UZF381"/>
      <c r="UZG381"/>
      <c r="UZH381"/>
      <c r="UZI381"/>
      <c r="UZJ381"/>
      <c r="UZK381"/>
      <c r="UZL381"/>
      <c r="UZM381"/>
      <c r="UZN381"/>
      <c r="UZO381"/>
      <c r="UZP381"/>
      <c r="UZQ381"/>
      <c r="UZR381"/>
      <c r="UZS381"/>
      <c r="UZT381"/>
      <c r="UZU381"/>
      <c r="UZV381"/>
      <c r="UZW381"/>
      <c r="UZX381"/>
      <c r="UZY381"/>
      <c r="UZZ381"/>
      <c r="VAA381"/>
      <c r="VAB381"/>
      <c r="VAC381"/>
      <c r="VAD381"/>
      <c r="VAE381"/>
      <c r="VAF381"/>
      <c r="VAG381"/>
      <c r="VAH381"/>
      <c r="VAI381"/>
      <c r="VAJ381"/>
      <c r="VAK381"/>
      <c r="VAL381"/>
      <c r="VAM381"/>
      <c r="VAN381"/>
      <c r="VAO381"/>
      <c r="VAP381"/>
      <c r="VAQ381"/>
      <c r="VAR381"/>
      <c r="VAS381"/>
      <c r="VAT381"/>
      <c r="VAU381"/>
      <c r="VAV381"/>
      <c r="VAW381"/>
      <c r="VAX381"/>
      <c r="VAY381"/>
      <c r="VAZ381"/>
      <c r="VBA381"/>
      <c r="VBB381"/>
      <c r="VBC381"/>
      <c r="VBD381"/>
      <c r="VBE381"/>
      <c r="VBF381"/>
      <c r="VBG381"/>
      <c r="VBH381"/>
      <c r="VBI381"/>
      <c r="VBJ381"/>
      <c r="VBK381"/>
      <c r="VBL381"/>
      <c r="VBM381"/>
      <c r="VBN381"/>
      <c r="VBO381"/>
      <c r="VBP381"/>
      <c r="VBQ381"/>
      <c r="VBR381"/>
      <c r="VBS381"/>
      <c r="VBT381"/>
      <c r="VBU381"/>
      <c r="VBV381"/>
      <c r="VBW381"/>
      <c r="VBX381"/>
      <c r="VBY381"/>
      <c r="VBZ381"/>
      <c r="VCA381"/>
      <c r="VCB381"/>
      <c r="VCC381"/>
      <c r="VCD381"/>
      <c r="VCE381"/>
      <c r="VCF381"/>
      <c r="VCG381"/>
      <c r="VCH381"/>
      <c r="VCI381"/>
      <c r="VCJ381"/>
      <c r="VCK381"/>
      <c r="VCL381"/>
      <c r="VCM381"/>
      <c r="VCN381"/>
      <c r="VCO381"/>
      <c r="VCP381"/>
      <c r="VCQ381"/>
      <c r="VCR381"/>
      <c r="VCS381"/>
      <c r="VCT381"/>
      <c r="VCU381"/>
      <c r="VCV381"/>
      <c r="VCW381"/>
      <c r="VCX381"/>
      <c r="VCY381"/>
      <c r="VCZ381"/>
      <c r="VDA381"/>
      <c r="VDB381"/>
      <c r="VDC381"/>
      <c r="VDD381"/>
      <c r="VDE381"/>
      <c r="VDF381"/>
      <c r="VDG381"/>
      <c r="VDH381"/>
      <c r="VDI381"/>
      <c r="VDJ381"/>
      <c r="VDK381"/>
      <c r="VDL381"/>
      <c r="VDM381"/>
      <c r="VDN381"/>
      <c r="VDO381"/>
      <c r="VDP381"/>
      <c r="VDQ381"/>
      <c r="VDR381"/>
      <c r="VDS381"/>
      <c r="VDT381"/>
      <c r="VDU381"/>
      <c r="VDV381"/>
      <c r="VDW381"/>
      <c r="VDX381"/>
      <c r="VDY381"/>
      <c r="VDZ381"/>
      <c r="VEA381"/>
      <c r="VEB381"/>
      <c r="VEC381"/>
      <c r="VED381"/>
      <c r="VEE381"/>
      <c r="VEF381"/>
      <c r="VEG381"/>
      <c r="VEH381"/>
      <c r="VEI381"/>
      <c r="VEJ381"/>
      <c r="VEK381"/>
      <c r="VEL381"/>
      <c r="VEM381"/>
      <c r="VEN381"/>
      <c r="VEO381"/>
      <c r="VEP381"/>
      <c r="VEQ381"/>
      <c r="VER381"/>
      <c r="VES381"/>
      <c r="VET381"/>
      <c r="VEU381"/>
      <c r="VEV381"/>
      <c r="VEW381"/>
      <c r="VEX381"/>
      <c r="VEY381"/>
      <c r="VEZ381"/>
      <c r="VFA381"/>
      <c r="VFB381"/>
      <c r="VFC381"/>
      <c r="VFD381"/>
      <c r="VFE381"/>
      <c r="VFF381"/>
      <c r="VFG381"/>
      <c r="VFH381"/>
      <c r="VFI381"/>
      <c r="VFJ381"/>
      <c r="VFK381"/>
      <c r="VFL381"/>
      <c r="VFM381"/>
      <c r="VFN381"/>
      <c r="VFO381"/>
      <c r="VFP381"/>
      <c r="VFQ381"/>
      <c r="VFR381"/>
      <c r="VFS381"/>
      <c r="VFT381"/>
      <c r="VFU381"/>
      <c r="VFV381"/>
      <c r="VFW381"/>
      <c r="VFX381"/>
      <c r="VFY381"/>
      <c r="VFZ381"/>
      <c r="VGA381"/>
      <c r="VGB381"/>
      <c r="VGC381"/>
      <c r="VGD381"/>
      <c r="VGE381"/>
      <c r="VGF381"/>
      <c r="VGG381"/>
      <c r="VGH381"/>
      <c r="VGI381"/>
      <c r="VGJ381"/>
      <c r="VGK381"/>
      <c r="VGL381"/>
      <c r="VGM381"/>
      <c r="VGN381"/>
      <c r="VGO381"/>
      <c r="VGP381"/>
      <c r="VGQ381"/>
      <c r="VGR381"/>
      <c r="VGS381"/>
      <c r="VGT381"/>
      <c r="VGU381"/>
      <c r="VGV381"/>
      <c r="VGW381"/>
      <c r="VGX381"/>
      <c r="VGY381"/>
      <c r="VGZ381"/>
      <c r="VHA381"/>
      <c r="VHB381"/>
      <c r="VHC381"/>
      <c r="VHD381"/>
      <c r="VHE381"/>
      <c r="VHF381"/>
      <c r="VHG381"/>
      <c r="VHH381"/>
      <c r="VHI381"/>
      <c r="VHJ381"/>
      <c r="VHK381"/>
      <c r="VHL381"/>
      <c r="VHM381"/>
      <c r="VHN381"/>
      <c r="VHO381"/>
      <c r="VHP381"/>
      <c r="VHQ381"/>
      <c r="VHR381"/>
      <c r="VHS381"/>
      <c r="VHT381"/>
      <c r="VHU381"/>
      <c r="VHV381"/>
      <c r="VHW381"/>
      <c r="VHX381"/>
      <c r="VHY381"/>
      <c r="VHZ381"/>
      <c r="VIA381"/>
      <c r="VIB381"/>
      <c r="VIC381"/>
      <c r="VID381"/>
      <c r="VIE381"/>
      <c r="VIF381"/>
      <c r="VIG381"/>
      <c r="VIH381"/>
      <c r="VII381"/>
      <c r="VIJ381"/>
      <c r="VIK381"/>
      <c r="VIL381"/>
      <c r="VIM381"/>
      <c r="VIN381"/>
      <c r="VIO381"/>
      <c r="VIP381"/>
      <c r="VIQ381"/>
      <c r="VIR381"/>
      <c r="VIS381"/>
      <c r="VIT381"/>
      <c r="VIU381"/>
      <c r="VIV381"/>
      <c r="VIW381"/>
      <c r="VIX381"/>
      <c r="VIY381"/>
      <c r="VIZ381"/>
      <c r="VJA381"/>
      <c r="VJB381"/>
      <c r="VJC381"/>
      <c r="VJD381"/>
      <c r="VJE381"/>
      <c r="VJF381"/>
      <c r="VJG381"/>
      <c r="VJH381"/>
      <c r="VJI381"/>
      <c r="VJJ381"/>
      <c r="VJK381"/>
      <c r="VJL381"/>
      <c r="VJM381"/>
      <c r="VJN381"/>
      <c r="VJO381"/>
      <c r="VJP381"/>
      <c r="VJQ381"/>
      <c r="VJR381"/>
      <c r="VJS381"/>
      <c r="VJT381"/>
      <c r="VJU381"/>
      <c r="VJV381"/>
      <c r="VJW381"/>
      <c r="VJX381"/>
      <c r="VJY381"/>
      <c r="VJZ381"/>
      <c r="VKA381"/>
      <c r="VKB381"/>
      <c r="VKC381"/>
      <c r="VKD381"/>
      <c r="VKE381"/>
      <c r="VKF381"/>
      <c r="VKG381"/>
      <c r="VKH381"/>
      <c r="VKI381"/>
      <c r="VKJ381"/>
      <c r="VKK381"/>
      <c r="VKL381"/>
      <c r="VKM381"/>
      <c r="VKN381"/>
      <c r="VKO381"/>
      <c r="VKP381"/>
      <c r="VKQ381"/>
      <c r="VKR381"/>
      <c r="VKS381"/>
      <c r="VKT381"/>
      <c r="VKU381"/>
      <c r="VKV381"/>
      <c r="VKW381"/>
      <c r="VKX381"/>
      <c r="VKY381"/>
      <c r="VKZ381"/>
      <c r="VLA381"/>
      <c r="VLB381"/>
      <c r="VLC381"/>
      <c r="VLD381"/>
      <c r="VLE381"/>
      <c r="VLF381"/>
      <c r="VLG381"/>
      <c r="VLH381"/>
      <c r="VLI381"/>
      <c r="VLJ381"/>
      <c r="VLK381"/>
      <c r="VLL381"/>
      <c r="VLM381"/>
      <c r="VLN381"/>
      <c r="VLO381"/>
      <c r="VLP381"/>
      <c r="VLQ381"/>
      <c r="VLR381"/>
      <c r="VLS381"/>
      <c r="VLT381"/>
      <c r="VLU381"/>
      <c r="VLV381"/>
      <c r="VLW381"/>
      <c r="VLX381"/>
      <c r="VLY381"/>
      <c r="VLZ381"/>
      <c r="VMA381"/>
      <c r="VMB381"/>
      <c r="VMC381"/>
      <c r="VMD381"/>
      <c r="VME381"/>
      <c r="VMF381"/>
      <c r="VMG381"/>
      <c r="VMH381"/>
      <c r="VMI381"/>
      <c r="VMJ381"/>
      <c r="VMK381"/>
      <c r="VML381"/>
      <c r="VMM381"/>
      <c r="VMN381"/>
      <c r="VMO381"/>
      <c r="VMP381"/>
      <c r="VMQ381"/>
      <c r="VMR381"/>
      <c r="VMS381"/>
      <c r="VMT381"/>
      <c r="VMU381"/>
      <c r="VMV381"/>
      <c r="VMW381"/>
      <c r="VMX381"/>
      <c r="VMY381"/>
      <c r="VMZ381"/>
      <c r="VNA381"/>
      <c r="VNB381"/>
      <c r="VNC381"/>
      <c r="VND381"/>
      <c r="VNE381"/>
      <c r="VNF381"/>
      <c r="VNG381"/>
      <c r="VNH381"/>
      <c r="VNI381"/>
      <c r="VNJ381"/>
      <c r="VNK381"/>
      <c r="VNL381"/>
      <c r="VNM381"/>
      <c r="VNN381"/>
      <c r="VNO381"/>
      <c r="VNP381"/>
      <c r="VNQ381"/>
      <c r="VNR381"/>
      <c r="VNS381"/>
      <c r="VNT381"/>
      <c r="VNU381"/>
      <c r="VNV381"/>
      <c r="VNW381"/>
      <c r="VNX381"/>
      <c r="VNY381"/>
      <c r="VNZ381"/>
      <c r="VOA381"/>
      <c r="VOB381"/>
      <c r="VOC381"/>
      <c r="VOD381"/>
      <c r="VOE381"/>
      <c r="VOF381"/>
      <c r="VOG381"/>
      <c r="VOH381"/>
      <c r="VOI381"/>
      <c r="VOJ381"/>
      <c r="VOK381"/>
      <c r="VOL381"/>
      <c r="VOM381"/>
      <c r="VON381"/>
      <c r="VOO381"/>
      <c r="VOP381"/>
      <c r="VOQ381"/>
      <c r="VOR381"/>
      <c r="VOS381"/>
      <c r="VOT381"/>
      <c r="VOU381"/>
      <c r="VOV381"/>
      <c r="VOW381"/>
      <c r="VOX381"/>
      <c r="VOY381"/>
      <c r="VOZ381"/>
      <c r="VPA381"/>
      <c r="VPB381"/>
      <c r="VPC381"/>
      <c r="VPD381"/>
      <c r="VPE381"/>
      <c r="VPF381"/>
      <c r="VPG381"/>
      <c r="VPH381"/>
      <c r="VPI381"/>
      <c r="VPJ381"/>
      <c r="VPK381"/>
      <c r="VPL381"/>
      <c r="VPM381"/>
      <c r="VPN381"/>
      <c r="VPO381"/>
      <c r="VPP381"/>
      <c r="VPQ381"/>
      <c r="VPR381"/>
      <c r="VPS381"/>
      <c r="VPT381"/>
      <c r="VPU381"/>
      <c r="VPV381"/>
      <c r="VPW381"/>
      <c r="VPX381"/>
      <c r="VPY381"/>
      <c r="VPZ381"/>
      <c r="VQA381"/>
      <c r="VQB381"/>
      <c r="VQC381"/>
      <c r="VQD381"/>
      <c r="VQE381"/>
      <c r="VQF381"/>
      <c r="VQG381"/>
      <c r="VQH381"/>
      <c r="VQI381"/>
      <c r="VQJ381"/>
      <c r="VQK381"/>
      <c r="VQL381"/>
      <c r="VQM381"/>
      <c r="VQN381"/>
      <c r="VQO381"/>
      <c r="VQP381"/>
      <c r="VQQ381"/>
      <c r="VQR381"/>
      <c r="VQS381"/>
      <c r="VQT381"/>
      <c r="VQU381"/>
      <c r="VQV381"/>
      <c r="VQW381"/>
      <c r="VQX381"/>
      <c r="VQY381"/>
      <c r="VQZ381"/>
      <c r="VRA381"/>
      <c r="VRB381"/>
      <c r="VRC381"/>
      <c r="VRD381"/>
      <c r="VRE381"/>
      <c r="VRF381"/>
      <c r="VRG381"/>
      <c r="VRH381"/>
      <c r="VRI381"/>
      <c r="VRJ381"/>
      <c r="VRK381"/>
      <c r="VRL381"/>
      <c r="VRM381"/>
      <c r="VRN381"/>
      <c r="VRO381"/>
      <c r="VRP381"/>
      <c r="VRQ381"/>
      <c r="VRR381"/>
      <c r="VRS381"/>
      <c r="VRT381"/>
      <c r="VRU381"/>
      <c r="VRV381"/>
      <c r="VRW381"/>
      <c r="VRX381"/>
      <c r="VRY381"/>
      <c r="VRZ381"/>
      <c r="VSA381"/>
      <c r="VSB381"/>
      <c r="VSC381"/>
      <c r="VSD381"/>
      <c r="VSE381"/>
      <c r="VSF381"/>
      <c r="VSG381"/>
      <c r="VSH381"/>
      <c r="VSI381"/>
      <c r="VSJ381"/>
      <c r="VSK381"/>
      <c r="VSL381"/>
      <c r="VSM381"/>
      <c r="VSN381"/>
      <c r="VSO381"/>
      <c r="VSP381"/>
      <c r="VSQ381"/>
      <c r="VSR381"/>
      <c r="VSS381"/>
      <c r="VST381"/>
      <c r="VSU381"/>
      <c r="VSV381"/>
      <c r="VSW381"/>
      <c r="VSX381"/>
      <c r="VSY381"/>
      <c r="VSZ381"/>
      <c r="VTA381"/>
      <c r="VTB381"/>
      <c r="VTC381"/>
      <c r="VTD381"/>
      <c r="VTE381"/>
      <c r="VTF381"/>
      <c r="VTG381"/>
      <c r="VTH381"/>
      <c r="VTI381"/>
      <c r="VTJ381"/>
      <c r="VTK381"/>
      <c r="VTL381"/>
      <c r="VTM381"/>
      <c r="VTN381"/>
      <c r="VTO381"/>
      <c r="VTP381"/>
      <c r="VTQ381"/>
      <c r="VTR381"/>
      <c r="VTS381"/>
      <c r="VTT381"/>
      <c r="VTU381"/>
      <c r="VTV381"/>
      <c r="VTW381"/>
      <c r="VTX381"/>
      <c r="VTY381"/>
      <c r="VTZ381"/>
      <c r="VUA381"/>
      <c r="VUB381"/>
      <c r="VUC381"/>
      <c r="VUD381"/>
      <c r="VUE381"/>
      <c r="VUF381"/>
      <c r="VUG381"/>
      <c r="VUH381"/>
      <c r="VUI381"/>
      <c r="VUJ381"/>
      <c r="VUK381"/>
      <c r="VUL381"/>
      <c r="VUM381"/>
      <c r="VUN381"/>
      <c r="VUO381"/>
      <c r="VUP381"/>
      <c r="VUQ381"/>
      <c r="VUR381"/>
      <c r="VUS381"/>
      <c r="VUT381"/>
      <c r="VUU381"/>
      <c r="VUV381"/>
      <c r="VUW381"/>
      <c r="VUX381"/>
      <c r="VUY381"/>
      <c r="VUZ381"/>
      <c r="VVA381"/>
      <c r="VVB381"/>
      <c r="VVC381"/>
      <c r="VVD381"/>
      <c r="VVE381"/>
      <c r="VVF381"/>
      <c r="VVG381"/>
      <c r="VVH381"/>
      <c r="VVI381"/>
      <c r="VVJ381"/>
      <c r="VVK381"/>
      <c r="VVL381"/>
      <c r="VVM381"/>
      <c r="VVN381"/>
      <c r="VVO381"/>
      <c r="VVP381"/>
      <c r="VVQ381"/>
      <c r="VVR381"/>
      <c r="VVS381"/>
      <c r="VVT381"/>
      <c r="VVU381"/>
      <c r="VVV381"/>
      <c r="VVW381"/>
      <c r="VVX381"/>
      <c r="VVY381"/>
      <c r="VVZ381"/>
      <c r="VWA381"/>
      <c r="VWB381"/>
      <c r="VWC381"/>
      <c r="VWD381"/>
      <c r="VWE381"/>
      <c r="VWF381"/>
      <c r="VWG381"/>
      <c r="VWH381"/>
      <c r="VWI381"/>
      <c r="VWJ381"/>
      <c r="VWK381"/>
      <c r="VWL381"/>
      <c r="VWM381"/>
      <c r="VWN381"/>
      <c r="VWO381"/>
      <c r="VWP381"/>
      <c r="VWQ381"/>
      <c r="VWR381"/>
      <c r="VWS381"/>
      <c r="VWT381"/>
      <c r="VWU381"/>
      <c r="VWV381"/>
      <c r="VWW381"/>
      <c r="VWX381"/>
      <c r="VWY381"/>
      <c r="VWZ381"/>
      <c r="VXA381"/>
      <c r="VXB381"/>
      <c r="VXC381"/>
      <c r="VXD381"/>
      <c r="VXE381"/>
      <c r="VXF381"/>
      <c r="VXG381"/>
      <c r="VXH381"/>
      <c r="VXI381"/>
      <c r="VXJ381"/>
      <c r="VXK381"/>
      <c r="VXL381"/>
      <c r="VXM381"/>
      <c r="VXN381"/>
      <c r="VXO381"/>
      <c r="VXP381"/>
      <c r="VXQ381"/>
      <c r="VXR381"/>
      <c r="VXS381"/>
      <c r="VXT381"/>
      <c r="VXU381"/>
      <c r="VXV381"/>
      <c r="VXW381"/>
      <c r="VXX381"/>
      <c r="VXY381"/>
      <c r="VXZ381"/>
      <c r="VYA381"/>
      <c r="VYB381"/>
      <c r="VYC381"/>
      <c r="VYD381"/>
      <c r="VYE381"/>
      <c r="VYF381"/>
      <c r="VYG381"/>
      <c r="VYH381"/>
      <c r="VYI381"/>
      <c r="VYJ381"/>
      <c r="VYK381"/>
      <c r="VYL381"/>
      <c r="VYM381"/>
      <c r="VYN381"/>
      <c r="VYO381"/>
      <c r="VYP381"/>
      <c r="VYQ381"/>
      <c r="VYR381"/>
      <c r="VYS381"/>
      <c r="VYT381"/>
      <c r="VYU381"/>
      <c r="VYV381"/>
      <c r="VYW381"/>
      <c r="VYX381"/>
      <c r="VYY381"/>
      <c r="VYZ381"/>
      <c r="VZA381"/>
      <c r="VZB381"/>
      <c r="VZC381"/>
      <c r="VZD381"/>
      <c r="VZE381"/>
      <c r="VZF381"/>
      <c r="VZG381"/>
      <c r="VZH381"/>
      <c r="VZI381"/>
      <c r="VZJ381"/>
      <c r="VZK381"/>
      <c r="VZL381"/>
      <c r="VZM381"/>
      <c r="VZN381"/>
      <c r="VZO381"/>
      <c r="VZP381"/>
      <c r="VZQ381"/>
      <c r="VZR381"/>
      <c r="VZS381"/>
      <c r="VZT381"/>
      <c r="VZU381"/>
      <c r="VZV381"/>
      <c r="VZW381"/>
      <c r="VZX381"/>
      <c r="VZY381"/>
      <c r="VZZ381"/>
      <c r="WAA381"/>
      <c r="WAB381"/>
      <c r="WAC381"/>
      <c r="WAD381"/>
      <c r="WAE381"/>
      <c r="WAF381"/>
      <c r="WAG381"/>
      <c r="WAH381"/>
      <c r="WAI381"/>
      <c r="WAJ381"/>
      <c r="WAK381"/>
      <c r="WAL381"/>
      <c r="WAM381"/>
      <c r="WAN381"/>
      <c r="WAO381"/>
      <c r="WAP381"/>
      <c r="WAQ381"/>
      <c r="WAR381"/>
      <c r="WAS381"/>
      <c r="WAT381"/>
      <c r="WAU381"/>
      <c r="WAV381"/>
      <c r="WAW381"/>
      <c r="WAX381"/>
      <c r="WAY381"/>
      <c r="WAZ381"/>
      <c r="WBA381"/>
      <c r="WBB381"/>
      <c r="WBC381"/>
      <c r="WBD381"/>
      <c r="WBE381"/>
      <c r="WBF381"/>
      <c r="WBG381"/>
      <c r="WBH381"/>
      <c r="WBI381"/>
      <c r="WBJ381"/>
      <c r="WBK381"/>
      <c r="WBL381"/>
      <c r="WBM381"/>
      <c r="WBN381"/>
      <c r="WBO381"/>
      <c r="WBP381"/>
      <c r="WBQ381"/>
      <c r="WBR381"/>
      <c r="WBS381"/>
      <c r="WBT381"/>
      <c r="WBU381"/>
      <c r="WBV381"/>
      <c r="WBW381"/>
      <c r="WBX381"/>
      <c r="WBY381"/>
      <c r="WBZ381"/>
      <c r="WCA381"/>
      <c r="WCB381"/>
      <c r="WCC381"/>
      <c r="WCD381"/>
      <c r="WCE381"/>
      <c r="WCF381"/>
      <c r="WCG381"/>
      <c r="WCH381"/>
      <c r="WCI381"/>
      <c r="WCJ381"/>
      <c r="WCK381"/>
      <c r="WCL381"/>
      <c r="WCM381"/>
      <c r="WCN381"/>
      <c r="WCO381"/>
      <c r="WCP381"/>
      <c r="WCQ381"/>
      <c r="WCR381"/>
      <c r="WCS381"/>
      <c r="WCT381"/>
      <c r="WCU381"/>
      <c r="WCV381"/>
      <c r="WCW381"/>
      <c r="WCX381"/>
      <c r="WCY381"/>
      <c r="WCZ381"/>
      <c r="WDA381"/>
      <c r="WDB381"/>
      <c r="WDC381"/>
      <c r="WDD381"/>
      <c r="WDE381"/>
      <c r="WDF381"/>
      <c r="WDG381"/>
      <c r="WDH381"/>
      <c r="WDI381"/>
      <c r="WDJ381"/>
      <c r="WDK381"/>
      <c r="WDL381"/>
      <c r="WDM381"/>
      <c r="WDN381"/>
      <c r="WDO381"/>
      <c r="WDP381"/>
      <c r="WDQ381"/>
      <c r="WDR381"/>
      <c r="WDS381"/>
      <c r="WDT381"/>
      <c r="WDU381"/>
      <c r="WDV381"/>
      <c r="WDW381"/>
      <c r="WDX381"/>
      <c r="WDY381"/>
      <c r="WDZ381"/>
      <c r="WEA381"/>
      <c r="WEB381"/>
      <c r="WEC381"/>
      <c r="WED381"/>
      <c r="WEE381"/>
      <c r="WEF381"/>
      <c r="WEG381"/>
      <c r="WEH381"/>
      <c r="WEI381"/>
      <c r="WEJ381"/>
      <c r="WEK381"/>
      <c r="WEL381"/>
      <c r="WEM381"/>
      <c r="WEN381"/>
      <c r="WEO381"/>
      <c r="WEP381"/>
      <c r="WEQ381"/>
      <c r="WER381"/>
      <c r="WES381"/>
      <c r="WET381"/>
      <c r="WEU381"/>
      <c r="WEV381"/>
      <c r="WEW381"/>
      <c r="WEX381"/>
      <c r="WEY381"/>
      <c r="WEZ381"/>
      <c r="WFA381"/>
      <c r="WFB381"/>
      <c r="WFC381"/>
      <c r="WFD381"/>
      <c r="WFE381"/>
      <c r="WFF381"/>
      <c r="WFG381"/>
      <c r="WFH381"/>
      <c r="WFI381"/>
      <c r="WFJ381"/>
      <c r="WFK381"/>
      <c r="WFL381"/>
      <c r="WFM381"/>
      <c r="WFN381"/>
      <c r="WFO381"/>
      <c r="WFP381"/>
      <c r="WFQ381"/>
      <c r="WFR381"/>
      <c r="WFS381"/>
      <c r="WFT381"/>
      <c r="WFU381"/>
      <c r="WFV381"/>
      <c r="WFW381"/>
      <c r="WFX381"/>
      <c r="WFY381"/>
      <c r="WFZ381"/>
      <c r="WGA381"/>
      <c r="WGB381"/>
      <c r="WGC381"/>
      <c r="WGD381"/>
      <c r="WGE381"/>
      <c r="WGF381"/>
      <c r="WGG381"/>
      <c r="WGH381"/>
      <c r="WGI381"/>
      <c r="WGJ381"/>
      <c r="WGK381"/>
      <c r="WGL381"/>
      <c r="WGM381"/>
      <c r="WGN381"/>
      <c r="WGO381"/>
      <c r="WGP381"/>
      <c r="WGQ381"/>
      <c r="WGR381"/>
      <c r="WGS381"/>
      <c r="WGT381"/>
      <c r="WGU381"/>
      <c r="WGV381"/>
      <c r="WGW381"/>
      <c r="WGX381"/>
      <c r="WGY381"/>
      <c r="WGZ381"/>
      <c r="WHA381"/>
      <c r="WHB381"/>
      <c r="WHC381"/>
      <c r="WHD381"/>
      <c r="WHE381"/>
      <c r="WHF381"/>
      <c r="WHG381"/>
      <c r="WHH381"/>
      <c r="WHI381"/>
      <c r="WHJ381"/>
      <c r="WHK381"/>
      <c r="WHL381"/>
      <c r="WHM381"/>
      <c r="WHN381"/>
      <c r="WHO381"/>
      <c r="WHP381"/>
      <c r="WHQ381"/>
      <c r="WHR381"/>
      <c r="WHS381"/>
      <c r="WHT381"/>
      <c r="WHU381"/>
      <c r="WHV381"/>
      <c r="WHW381"/>
      <c r="WHX381"/>
      <c r="WHY381"/>
      <c r="WHZ381"/>
      <c r="WIA381"/>
      <c r="WIB381"/>
      <c r="WIC381"/>
      <c r="WID381"/>
      <c r="WIE381"/>
      <c r="WIF381"/>
      <c r="WIG381"/>
      <c r="WIH381"/>
      <c r="WII381"/>
      <c r="WIJ381"/>
      <c r="WIK381"/>
      <c r="WIL381"/>
      <c r="WIM381"/>
      <c r="WIN381"/>
      <c r="WIO381"/>
      <c r="WIP381"/>
      <c r="WIQ381"/>
      <c r="WIR381"/>
      <c r="WIS381"/>
      <c r="WIT381"/>
      <c r="WIU381"/>
      <c r="WIV381"/>
      <c r="WIW381"/>
      <c r="WIX381"/>
      <c r="WIY381"/>
      <c r="WIZ381"/>
      <c r="WJA381"/>
      <c r="WJB381"/>
      <c r="WJC381"/>
      <c r="WJD381"/>
      <c r="WJE381"/>
      <c r="WJF381"/>
      <c r="WJG381"/>
      <c r="WJH381"/>
      <c r="WJI381"/>
      <c r="WJJ381"/>
      <c r="WJK381"/>
      <c r="WJL381"/>
      <c r="WJM381"/>
      <c r="WJN381"/>
      <c r="WJO381"/>
      <c r="WJP381"/>
      <c r="WJQ381"/>
      <c r="WJR381"/>
      <c r="WJS381"/>
      <c r="WJT381"/>
      <c r="WJU381"/>
      <c r="WJV381"/>
      <c r="WJW381"/>
      <c r="WJX381"/>
      <c r="WJY381"/>
      <c r="WJZ381"/>
      <c r="WKA381"/>
      <c r="WKB381"/>
      <c r="WKC381"/>
      <c r="WKD381"/>
      <c r="WKE381"/>
      <c r="WKF381"/>
      <c r="WKG381"/>
      <c r="WKH381"/>
      <c r="WKI381"/>
      <c r="WKJ381"/>
      <c r="WKK381"/>
      <c r="WKL381"/>
      <c r="WKM381"/>
      <c r="WKN381"/>
      <c r="WKO381"/>
      <c r="WKP381"/>
      <c r="WKQ381"/>
      <c r="WKR381"/>
      <c r="WKS381"/>
      <c r="WKT381"/>
      <c r="WKU381"/>
      <c r="WKV381"/>
      <c r="WKW381"/>
      <c r="WKX381"/>
      <c r="WKY381"/>
      <c r="WKZ381"/>
      <c r="WLA381"/>
      <c r="WLB381"/>
      <c r="WLC381"/>
      <c r="WLD381"/>
      <c r="WLE381"/>
      <c r="WLF381"/>
      <c r="WLG381"/>
      <c r="WLH381"/>
      <c r="WLI381"/>
      <c r="WLJ381"/>
      <c r="WLK381"/>
      <c r="WLL381"/>
      <c r="WLM381"/>
      <c r="WLN381"/>
      <c r="WLO381"/>
      <c r="WLP381"/>
      <c r="WLQ381"/>
      <c r="WLR381"/>
      <c r="WLS381"/>
      <c r="WLT381"/>
      <c r="WLU381"/>
      <c r="WLV381"/>
      <c r="WLW381"/>
      <c r="WLX381"/>
      <c r="WLY381"/>
      <c r="WLZ381"/>
      <c r="WMA381"/>
      <c r="WMB381"/>
      <c r="WMC381"/>
      <c r="WMD381"/>
      <c r="WME381"/>
      <c r="WMF381"/>
      <c r="WMG381"/>
      <c r="WMH381"/>
      <c r="WMI381"/>
      <c r="WMJ381"/>
      <c r="WMK381"/>
      <c r="WML381"/>
      <c r="WMM381"/>
      <c r="WMN381"/>
      <c r="WMO381"/>
      <c r="WMP381"/>
      <c r="WMQ381"/>
      <c r="WMR381"/>
      <c r="WMS381"/>
      <c r="WMT381"/>
      <c r="WMU381"/>
      <c r="WMV381"/>
      <c r="WMW381"/>
      <c r="WMX381"/>
      <c r="WMY381"/>
      <c r="WMZ381"/>
      <c r="WNA381"/>
      <c r="WNB381"/>
      <c r="WNC381"/>
      <c r="WND381"/>
      <c r="WNE381"/>
      <c r="WNF381"/>
      <c r="WNG381"/>
      <c r="WNH381"/>
      <c r="WNI381"/>
      <c r="WNJ381"/>
      <c r="WNK381"/>
      <c r="WNL381"/>
      <c r="WNM381"/>
      <c r="WNN381"/>
      <c r="WNO381"/>
      <c r="WNP381"/>
      <c r="WNQ381"/>
      <c r="WNR381"/>
      <c r="WNS381"/>
      <c r="WNT381"/>
      <c r="WNU381"/>
      <c r="WNV381"/>
      <c r="WNW381"/>
      <c r="WNX381"/>
      <c r="WNY381"/>
      <c r="WNZ381"/>
      <c r="WOA381"/>
      <c r="WOB381"/>
      <c r="WOC381"/>
      <c r="WOD381"/>
      <c r="WOE381"/>
      <c r="WOF381"/>
      <c r="WOG381"/>
      <c r="WOH381"/>
      <c r="WOI381"/>
      <c r="WOJ381"/>
      <c r="WOK381"/>
      <c r="WOL381"/>
      <c r="WOM381"/>
      <c r="WON381"/>
      <c r="WOO381"/>
      <c r="WOP381"/>
      <c r="WOQ381"/>
      <c r="WOR381"/>
      <c r="WOS381"/>
      <c r="WOT381"/>
      <c r="WOU381"/>
      <c r="WOV381"/>
      <c r="WOW381"/>
      <c r="WOX381"/>
      <c r="WOY381"/>
      <c r="WOZ381"/>
      <c r="WPA381"/>
      <c r="WPB381"/>
      <c r="WPC381"/>
      <c r="WPD381"/>
      <c r="WPE381"/>
      <c r="WPF381"/>
      <c r="WPG381"/>
      <c r="WPH381"/>
      <c r="WPI381"/>
      <c r="WPJ381"/>
      <c r="WPK381"/>
      <c r="WPL381"/>
      <c r="WPM381"/>
      <c r="WPN381"/>
      <c r="WPO381"/>
      <c r="WPP381"/>
      <c r="WPQ381"/>
      <c r="WPR381"/>
      <c r="WPS381"/>
      <c r="WPT381"/>
      <c r="WPU381"/>
      <c r="WPV381"/>
      <c r="WPW381"/>
      <c r="WPX381"/>
      <c r="WPY381"/>
      <c r="WPZ381"/>
      <c r="WQA381"/>
      <c r="WQB381"/>
      <c r="WQC381"/>
      <c r="WQD381"/>
      <c r="WQE381"/>
      <c r="WQF381"/>
      <c r="WQG381"/>
      <c r="WQH381"/>
      <c r="WQI381"/>
      <c r="WQJ381"/>
      <c r="WQK381"/>
      <c r="WQL381"/>
      <c r="WQM381"/>
      <c r="WQN381"/>
      <c r="WQO381"/>
      <c r="WQP381"/>
      <c r="WQQ381"/>
      <c r="WQR381"/>
      <c r="WQS381"/>
      <c r="WQT381"/>
      <c r="WQU381"/>
      <c r="WQV381"/>
      <c r="WQW381"/>
      <c r="WQX381"/>
      <c r="WQY381"/>
      <c r="WQZ381"/>
      <c r="WRA381"/>
      <c r="WRB381"/>
      <c r="WRC381"/>
      <c r="WRD381"/>
      <c r="WRE381"/>
      <c r="WRF381"/>
      <c r="WRG381"/>
      <c r="WRH381"/>
      <c r="WRI381"/>
      <c r="WRJ381"/>
      <c r="WRK381"/>
      <c r="WRL381"/>
      <c r="WRM381"/>
      <c r="WRN381"/>
      <c r="WRO381"/>
      <c r="WRP381"/>
      <c r="WRQ381"/>
      <c r="WRR381"/>
      <c r="WRS381"/>
      <c r="WRT381"/>
      <c r="WRU381"/>
      <c r="WRV381"/>
      <c r="WRW381"/>
      <c r="WRX381"/>
      <c r="WRY381"/>
      <c r="WRZ381"/>
      <c r="WSA381"/>
      <c r="WSB381"/>
      <c r="WSC381"/>
      <c r="WSD381"/>
      <c r="WSE381"/>
      <c r="WSF381"/>
      <c r="WSG381"/>
      <c r="WSH381"/>
      <c r="WSI381"/>
      <c r="WSJ381"/>
      <c r="WSK381"/>
      <c r="WSL381"/>
      <c r="WSM381"/>
      <c r="WSN381"/>
      <c r="WSO381"/>
      <c r="WSP381"/>
      <c r="WSQ381"/>
      <c r="WSR381"/>
      <c r="WSS381"/>
      <c r="WST381"/>
      <c r="WSU381"/>
      <c r="WSV381"/>
      <c r="WSW381"/>
      <c r="WSX381"/>
      <c r="WSY381"/>
      <c r="WSZ381"/>
      <c r="WTA381"/>
      <c r="WTB381"/>
      <c r="WTC381"/>
      <c r="WTD381"/>
      <c r="WTE381"/>
      <c r="WTF381"/>
      <c r="WTG381"/>
      <c r="WTH381"/>
      <c r="WTI381"/>
      <c r="WTJ381"/>
      <c r="WTK381"/>
      <c r="WTL381"/>
      <c r="WTM381"/>
      <c r="WTN381"/>
      <c r="WTO381"/>
      <c r="WTP381"/>
      <c r="WTQ381"/>
      <c r="WTR381"/>
      <c r="WTS381"/>
      <c r="WTT381"/>
      <c r="WTU381"/>
      <c r="WTV381"/>
      <c r="WTW381"/>
      <c r="WTX381"/>
      <c r="WTY381"/>
      <c r="WTZ381"/>
      <c r="WUA381"/>
      <c r="WUB381"/>
      <c r="WUC381"/>
      <c r="WUD381"/>
      <c r="WUE381"/>
      <c r="WUF381"/>
      <c r="WUG381"/>
      <c r="WUH381"/>
      <c r="WUI381"/>
      <c r="WUJ381"/>
      <c r="WUK381"/>
      <c r="WUL381"/>
      <c r="WUM381"/>
      <c r="WUN381"/>
      <c r="WUO381"/>
      <c r="WUP381"/>
      <c r="WUQ381"/>
      <c r="WUR381"/>
      <c r="WUS381"/>
      <c r="WUT381"/>
      <c r="WUU381"/>
      <c r="WUV381"/>
      <c r="WUW381"/>
      <c r="WUX381"/>
      <c r="WUY381"/>
      <c r="WUZ381"/>
      <c r="WVA381"/>
      <c r="WVB381"/>
      <c r="WVC381"/>
      <c r="WVD381"/>
      <c r="WVE381"/>
      <c r="WVF381"/>
      <c r="WVG381"/>
      <c r="WVH381"/>
      <c r="WVI381"/>
      <c r="WVJ381"/>
      <c r="WVK381"/>
      <c r="WVL381"/>
      <c r="WVM381"/>
      <c r="WVN381"/>
      <c r="WVO381"/>
      <c r="WVP381"/>
      <c r="WVQ381"/>
      <c r="WVR381"/>
      <c r="WVS381"/>
      <c r="WVT381"/>
      <c r="WVU381"/>
      <c r="WVV381"/>
      <c r="WVW381"/>
      <c r="WVX381"/>
      <c r="WVY381"/>
      <c r="WVZ381"/>
      <c r="WWA381"/>
      <c r="WWB381"/>
      <c r="WWC381"/>
      <c r="WWD381"/>
      <c r="WWE381"/>
      <c r="WWF381"/>
      <c r="WWG381"/>
      <c r="WWH381"/>
      <c r="WWI381"/>
      <c r="WWJ381"/>
      <c r="WWK381"/>
      <c r="WWL381"/>
      <c r="WWM381"/>
      <c r="WWN381"/>
      <c r="WWO381"/>
      <c r="WWP381"/>
      <c r="WWQ381"/>
      <c r="WWR381"/>
      <c r="WWS381"/>
      <c r="WWT381"/>
      <c r="WWU381"/>
      <c r="WWV381"/>
      <c r="WWW381"/>
      <c r="WWX381"/>
      <c r="WWY381"/>
      <c r="WWZ381"/>
      <c r="WXA381"/>
      <c r="WXB381"/>
      <c r="WXC381"/>
      <c r="WXD381"/>
      <c r="WXE381"/>
      <c r="WXF381"/>
      <c r="WXG381"/>
      <c r="WXH381"/>
      <c r="WXI381"/>
      <c r="WXJ381"/>
      <c r="WXK381"/>
      <c r="WXL381"/>
      <c r="WXM381"/>
      <c r="WXN381"/>
      <c r="WXO381"/>
      <c r="WXP381"/>
      <c r="WXQ381"/>
      <c r="WXR381"/>
      <c r="WXS381"/>
      <c r="WXT381"/>
      <c r="WXU381"/>
      <c r="WXV381"/>
      <c r="WXW381"/>
      <c r="WXX381"/>
      <c r="WXY381"/>
      <c r="WXZ381"/>
      <c r="WYA381"/>
      <c r="WYB381"/>
      <c r="WYC381"/>
      <c r="WYD381"/>
      <c r="WYE381"/>
      <c r="WYF381"/>
      <c r="WYG381"/>
      <c r="WYH381"/>
      <c r="WYI381"/>
      <c r="WYJ381"/>
      <c r="WYK381"/>
      <c r="WYL381"/>
      <c r="WYM381"/>
      <c r="WYN381"/>
      <c r="WYO381"/>
      <c r="WYP381"/>
      <c r="WYQ381"/>
      <c r="WYR381"/>
      <c r="WYS381"/>
      <c r="WYT381"/>
      <c r="WYU381"/>
      <c r="WYV381"/>
      <c r="WYW381"/>
      <c r="WYX381"/>
      <c r="WYY381"/>
      <c r="WYZ381"/>
      <c r="WZA381"/>
      <c r="WZB381"/>
      <c r="WZC381"/>
      <c r="WZD381"/>
      <c r="WZE381"/>
      <c r="WZF381"/>
      <c r="WZG381"/>
      <c r="WZH381"/>
      <c r="WZI381"/>
      <c r="WZJ381"/>
      <c r="WZK381"/>
      <c r="WZL381"/>
      <c r="WZM381"/>
      <c r="WZN381"/>
      <c r="WZO381"/>
      <c r="WZP381"/>
      <c r="WZQ381"/>
      <c r="WZR381"/>
      <c r="WZS381"/>
      <c r="WZT381"/>
      <c r="WZU381"/>
      <c r="WZV381"/>
      <c r="WZW381"/>
      <c r="WZX381"/>
      <c r="WZY381"/>
      <c r="WZZ381"/>
      <c r="XAA381"/>
      <c r="XAB381"/>
      <c r="XAC381"/>
      <c r="XAD381"/>
      <c r="XAE381"/>
      <c r="XAF381"/>
      <c r="XAG381"/>
      <c r="XAH381"/>
      <c r="XAI381"/>
      <c r="XAJ381"/>
      <c r="XAK381"/>
      <c r="XAL381"/>
      <c r="XAM381"/>
      <c r="XAN381"/>
      <c r="XAO381"/>
      <c r="XAP381"/>
      <c r="XAQ381"/>
      <c r="XAR381"/>
      <c r="XAS381"/>
      <c r="XAT381"/>
      <c r="XAU381"/>
      <c r="XAV381"/>
      <c r="XAW381"/>
      <c r="XAX381"/>
      <c r="XAY381"/>
      <c r="XAZ381"/>
      <c r="XBA381"/>
      <c r="XBB381"/>
      <c r="XBC381"/>
      <c r="XBD381"/>
      <c r="XBE381"/>
      <c r="XBF381"/>
      <c r="XBG381"/>
      <c r="XBH381"/>
      <c r="XBI381"/>
      <c r="XBJ381"/>
      <c r="XBK381"/>
      <c r="XBL381"/>
      <c r="XBM381"/>
      <c r="XBN381"/>
      <c r="XBO381"/>
      <c r="XBP381"/>
      <c r="XBQ381"/>
      <c r="XBR381"/>
      <c r="XBS381"/>
      <c r="XBT381"/>
      <c r="XBU381"/>
      <c r="XBV381"/>
      <c r="XBW381"/>
      <c r="XBX381"/>
      <c r="XBY381"/>
      <c r="XBZ381"/>
      <c r="XCA381"/>
      <c r="XCB381"/>
      <c r="XCC381"/>
      <c r="XCD381"/>
      <c r="XCE381"/>
      <c r="XCF381"/>
      <c r="XCG381"/>
      <c r="XCH381"/>
      <c r="XCI381"/>
      <c r="XCJ381"/>
      <c r="XCK381"/>
      <c r="XCL381"/>
      <c r="XCM381"/>
      <c r="XCN381"/>
      <c r="XCO381"/>
      <c r="XCP381"/>
      <c r="XCQ381"/>
      <c r="XCR381"/>
      <c r="XCS381"/>
      <c r="XCT381"/>
      <c r="XCU381"/>
      <c r="XCV381"/>
      <c r="XCW381"/>
      <c r="XCX381"/>
      <c r="XCY381"/>
      <c r="XCZ381"/>
      <c r="XDA381"/>
      <c r="XDB381"/>
      <c r="XDC381"/>
      <c r="XDD381"/>
      <c r="XDE381"/>
      <c r="XDF381"/>
      <c r="XDG381"/>
      <c r="XDH381"/>
      <c r="XDI381"/>
      <c r="XDJ381"/>
      <c r="XDK381"/>
      <c r="XDL381"/>
      <c r="XDM381"/>
      <c r="XDN381"/>
      <c r="XDO381"/>
      <c r="XDP381"/>
      <c r="XDQ381"/>
      <c r="XDR381"/>
      <c r="XDS381"/>
      <c r="XDT381"/>
      <c r="XDU381"/>
      <c r="XDV381"/>
      <c r="XDW381"/>
      <c r="XDX381"/>
      <c r="XDY381"/>
      <c r="XDZ381"/>
      <c r="XEA381"/>
      <c r="XEB381"/>
      <c r="XEC381"/>
      <c r="XED381"/>
      <c r="XEE381"/>
      <c r="XEF381"/>
      <c r="XEG381"/>
      <c r="XEH381"/>
      <c r="XEI381"/>
      <c r="XEJ381"/>
      <c r="XEK381"/>
      <c r="XEL381"/>
      <c r="XEM381"/>
      <c r="XEN381"/>
      <c r="XEO381"/>
      <c r="XEP381"/>
      <c r="XEQ381"/>
      <c r="XER381"/>
      <c r="XES381"/>
      <c r="XET381"/>
    </row>
    <row r="382" spans="1:16374">
      <c r="A382"/>
      <c r="B382" s="12"/>
      <c r="C382"/>
      <c r="D382"/>
      <c r="E382" s="2" t="s">
        <v>687</v>
      </c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  <c r="BZK382"/>
      <c r="BZL382"/>
      <c r="BZM382"/>
      <c r="BZN382"/>
      <c r="BZO382"/>
      <c r="BZP382"/>
      <c r="BZQ382"/>
      <c r="BZR382"/>
      <c r="BZS382"/>
      <c r="BZT382"/>
      <c r="BZU382"/>
      <c r="BZV382"/>
      <c r="BZW382"/>
      <c r="BZX382"/>
      <c r="BZY382"/>
      <c r="BZZ382"/>
      <c r="CAA382"/>
      <c r="CAB382"/>
      <c r="CAC382"/>
      <c r="CAD382"/>
      <c r="CAE382"/>
      <c r="CAF382"/>
      <c r="CAG382"/>
      <c r="CAH382"/>
      <c r="CAI382"/>
      <c r="CAJ382"/>
      <c r="CAK382"/>
      <c r="CAL382"/>
      <c r="CAM382"/>
      <c r="CAN382"/>
      <c r="CAO382"/>
      <c r="CAP382"/>
      <c r="CAQ382"/>
      <c r="CAR382"/>
      <c r="CAS382"/>
      <c r="CAT382"/>
      <c r="CAU382"/>
      <c r="CAV382"/>
      <c r="CAW382"/>
      <c r="CAX382"/>
      <c r="CAY382"/>
      <c r="CAZ382"/>
      <c r="CBA382"/>
      <c r="CBB382"/>
      <c r="CBC382"/>
      <c r="CBD382"/>
      <c r="CBE382"/>
      <c r="CBF382"/>
      <c r="CBG382"/>
      <c r="CBH382"/>
      <c r="CBI382"/>
      <c r="CBJ382"/>
      <c r="CBK382"/>
      <c r="CBL382"/>
      <c r="CBM382"/>
      <c r="CBN382"/>
      <c r="CBO382"/>
      <c r="CBP382"/>
      <c r="CBQ382"/>
      <c r="CBR382"/>
      <c r="CBS382"/>
      <c r="CBT382"/>
      <c r="CBU382"/>
      <c r="CBV382"/>
      <c r="CBW382"/>
      <c r="CBX382"/>
      <c r="CBY382"/>
      <c r="CBZ382"/>
      <c r="CCA382"/>
      <c r="CCB382"/>
      <c r="CCC382"/>
      <c r="CCD382"/>
      <c r="CCE382"/>
      <c r="CCF382"/>
      <c r="CCG382"/>
      <c r="CCH382"/>
      <c r="CCI382"/>
      <c r="CCJ382"/>
      <c r="CCK382"/>
      <c r="CCL382"/>
      <c r="CCM382"/>
      <c r="CCN382"/>
      <c r="CCO382"/>
      <c r="CCP382"/>
      <c r="CCQ382"/>
      <c r="CCR382"/>
      <c r="CCS382"/>
      <c r="CCT382"/>
      <c r="CCU382"/>
      <c r="CCV382"/>
      <c r="CCW382"/>
      <c r="CCX382"/>
      <c r="CCY382"/>
      <c r="CCZ382"/>
      <c r="CDA382"/>
      <c r="CDB382"/>
      <c r="CDC382"/>
      <c r="CDD382"/>
      <c r="CDE382"/>
      <c r="CDF382"/>
      <c r="CDG382"/>
      <c r="CDH382"/>
      <c r="CDI382"/>
      <c r="CDJ382"/>
      <c r="CDK382"/>
      <c r="CDL382"/>
      <c r="CDM382"/>
      <c r="CDN382"/>
      <c r="CDO382"/>
      <c r="CDP382"/>
      <c r="CDQ382"/>
      <c r="CDR382"/>
      <c r="CDS382"/>
      <c r="CDT382"/>
      <c r="CDU382"/>
      <c r="CDV382"/>
      <c r="CDW382"/>
      <c r="CDX382"/>
      <c r="CDY382"/>
      <c r="CDZ382"/>
      <c r="CEA382"/>
      <c r="CEB382"/>
      <c r="CEC382"/>
      <c r="CED382"/>
      <c r="CEE382"/>
      <c r="CEF382"/>
      <c r="CEG382"/>
      <c r="CEH382"/>
      <c r="CEI382"/>
      <c r="CEJ382"/>
      <c r="CEK382"/>
      <c r="CEL382"/>
      <c r="CEM382"/>
      <c r="CEN382"/>
      <c r="CEO382"/>
      <c r="CEP382"/>
      <c r="CEQ382"/>
      <c r="CER382"/>
      <c r="CES382"/>
      <c r="CET382"/>
      <c r="CEU382"/>
      <c r="CEV382"/>
      <c r="CEW382"/>
      <c r="CEX382"/>
      <c r="CEY382"/>
      <c r="CEZ382"/>
      <c r="CFA382"/>
      <c r="CFB382"/>
      <c r="CFC382"/>
      <c r="CFD382"/>
      <c r="CFE382"/>
      <c r="CFF382"/>
      <c r="CFG382"/>
      <c r="CFH382"/>
      <c r="CFI382"/>
      <c r="CFJ382"/>
      <c r="CFK382"/>
      <c r="CFL382"/>
      <c r="CFM382"/>
      <c r="CFN382"/>
      <c r="CFO382"/>
      <c r="CFP382"/>
      <c r="CFQ382"/>
      <c r="CFR382"/>
      <c r="CFS382"/>
      <c r="CFT382"/>
      <c r="CFU382"/>
      <c r="CFV382"/>
      <c r="CFW382"/>
      <c r="CFX382"/>
      <c r="CFY382"/>
      <c r="CFZ382"/>
      <c r="CGA382"/>
      <c r="CGB382"/>
      <c r="CGC382"/>
      <c r="CGD382"/>
      <c r="CGE382"/>
      <c r="CGF382"/>
      <c r="CGG382"/>
      <c r="CGH382"/>
      <c r="CGI382"/>
      <c r="CGJ382"/>
      <c r="CGK382"/>
      <c r="CGL382"/>
      <c r="CGM382"/>
      <c r="CGN382"/>
      <c r="CGO382"/>
      <c r="CGP382"/>
      <c r="CGQ382"/>
      <c r="CGR382"/>
      <c r="CGS382"/>
      <c r="CGT382"/>
      <c r="CGU382"/>
      <c r="CGV382"/>
      <c r="CGW382"/>
      <c r="CGX382"/>
      <c r="CGY382"/>
      <c r="CGZ382"/>
      <c r="CHA382"/>
      <c r="CHB382"/>
      <c r="CHC382"/>
      <c r="CHD382"/>
      <c r="CHE382"/>
      <c r="CHF382"/>
      <c r="CHG382"/>
      <c r="CHH382"/>
      <c r="CHI382"/>
      <c r="CHJ382"/>
      <c r="CHK382"/>
      <c r="CHL382"/>
      <c r="CHM382"/>
      <c r="CHN382"/>
      <c r="CHO382"/>
      <c r="CHP382"/>
      <c r="CHQ382"/>
      <c r="CHR382"/>
      <c r="CHS382"/>
      <c r="CHT382"/>
      <c r="CHU382"/>
      <c r="CHV382"/>
      <c r="CHW382"/>
      <c r="CHX382"/>
      <c r="CHY382"/>
      <c r="CHZ382"/>
      <c r="CIA382"/>
      <c r="CIB382"/>
      <c r="CIC382"/>
      <c r="CID382"/>
      <c r="CIE382"/>
      <c r="CIF382"/>
      <c r="CIG382"/>
      <c r="CIH382"/>
      <c r="CII382"/>
      <c r="CIJ382"/>
      <c r="CIK382"/>
      <c r="CIL382"/>
      <c r="CIM382"/>
      <c r="CIN382"/>
      <c r="CIO382"/>
      <c r="CIP382"/>
      <c r="CIQ382"/>
      <c r="CIR382"/>
      <c r="CIS382"/>
      <c r="CIT382"/>
      <c r="CIU382"/>
      <c r="CIV382"/>
      <c r="CIW382"/>
      <c r="CIX382"/>
      <c r="CIY382"/>
      <c r="CIZ382"/>
      <c r="CJA382"/>
      <c r="CJB382"/>
      <c r="CJC382"/>
      <c r="CJD382"/>
      <c r="CJE382"/>
      <c r="CJF382"/>
      <c r="CJG382"/>
      <c r="CJH382"/>
      <c r="CJI382"/>
      <c r="CJJ382"/>
      <c r="CJK382"/>
      <c r="CJL382"/>
      <c r="CJM382"/>
      <c r="CJN382"/>
      <c r="CJO382"/>
      <c r="CJP382"/>
      <c r="CJQ382"/>
      <c r="CJR382"/>
      <c r="CJS382"/>
      <c r="CJT382"/>
      <c r="CJU382"/>
      <c r="CJV382"/>
      <c r="CJW382"/>
      <c r="CJX382"/>
      <c r="CJY382"/>
      <c r="CJZ382"/>
      <c r="CKA382"/>
      <c r="CKB382"/>
      <c r="CKC382"/>
      <c r="CKD382"/>
      <c r="CKE382"/>
      <c r="CKF382"/>
      <c r="CKG382"/>
      <c r="CKH382"/>
      <c r="CKI382"/>
      <c r="CKJ382"/>
      <c r="CKK382"/>
      <c r="CKL382"/>
      <c r="CKM382"/>
      <c r="CKN382"/>
      <c r="CKO382"/>
      <c r="CKP382"/>
      <c r="CKQ382"/>
      <c r="CKR382"/>
      <c r="CKS382"/>
      <c r="CKT382"/>
      <c r="CKU382"/>
      <c r="CKV382"/>
      <c r="CKW382"/>
      <c r="CKX382"/>
      <c r="CKY382"/>
      <c r="CKZ382"/>
      <c r="CLA382"/>
      <c r="CLB382"/>
      <c r="CLC382"/>
      <c r="CLD382"/>
      <c r="CLE382"/>
      <c r="CLF382"/>
      <c r="CLG382"/>
      <c r="CLH382"/>
      <c r="CLI382"/>
      <c r="CLJ382"/>
      <c r="CLK382"/>
      <c r="CLL382"/>
      <c r="CLM382"/>
      <c r="CLN382"/>
      <c r="CLO382"/>
      <c r="CLP382"/>
      <c r="CLQ382"/>
      <c r="CLR382"/>
      <c r="CLS382"/>
      <c r="CLT382"/>
      <c r="CLU382"/>
      <c r="CLV382"/>
      <c r="CLW382"/>
      <c r="CLX382"/>
      <c r="CLY382"/>
      <c r="CLZ382"/>
      <c r="CMA382"/>
      <c r="CMB382"/>
      <c r="CMC382"/>
      <c r="CMD382"/>
      <c r="CME382"/>
      <c r="CMF382"/>
      <c r="CMG382"/>
      <c r="CMH382"/>
      <c r="CMI382"/>
      <c r="CMJ382"/>
      <c r="CMK382"/>
      <c r="CML382"/>
      <c r="CMM382"/>
      <c r="CMN382"/>
      <c r="CMO382"/>
      <c r="CMP382"/>
      <c r="CMQ382"/>
      <c r="CMR382"/>
      <c r="CMS382"/>
      <c r="CMT382"/>
      <c r="CMU382"/>
      <c r="CMV382"/>
      <c r="CMW382"/>
      <c r="CMX382"/>
      <c r="CMY382"/>
      <c r="CMZ382"/>
      <c r="CNA382"/>
      <c r="CNB382"/>
      <c r="CNC382"/>
      <c r="CND382"/>
      <c r="CNE382"/>
      <c r="CNF382"/>
      <c r="CNG382"/>
      <c r="CNH382"/>
      <c r="CNI382"/>
      <c r="CNJ382"/>
      <c r="CNK382"/>
      <c r="CNL382"/>
      <c r="CNM382"/>
      <c r="CNN382"/>
      <c r="CNO382"/>
      <c r="CNP382"/>
      <c r="CNQ382"/>
      <c r="CNR382"/>
      <c r="CNS382"/>
      <c r="CNT382"/>
      <c r="CNU382"/>
      <c r="CNV382"/>
      <c r="CNW382"/>
      <c r="CNX382"/>
      <c r="CNY382"/>
      <c r="CNZ382"/>
      <c r="COA382"/>
      <c r="COB382"/>
      <c r="COC382"/>
      <c r="COD382"/>
      <c r="COE382"/>
      <c r="COF382"/>
      <c r="COG382"/>
      <c r="COH382"/>
      <c r="COI382"/>
      <c r="COJ382"/>
      <c r="COK382"/>
      <c r="COL382"/>
      <c r="COM382"/>
      <c r="CON382"/>
      <c r="COO382"/>
      <c r="COP382"/>
      <c r="COQ382"/>
      <c r="COR382"/>
      <c r="COS382"/>
      <c r="COT382"/>
      <c r="COU382"/>
      <c r="COV382"/>
      <c r="COW382"/>
      <c r="COX382"/>
      <c r="COY382"/>
      <c r="COZ382"/>
      <c r="CPA382"/>
      <c r="CPB382"/>
      <c r="CPC382"/>
      <c r="CPD382"/>
      <c r="CPE382"/>
      <c r="CPF382"/>
      <c r="CPG382"/>
      <c r="CPH382"/>
      <c r="CPI382"/>
      <c r="CPJ382"/>
      <c r="CPK382"/>
      <c r="CPL382"/>
      <c r="CPM382"/>
      <c r="CPN382"/>
      <c r="CPO382"/>
      <c r="CPP382"/>
      <c r="CPQ382"/>
      <c r="CPR382"/>
      <c r="CPS382"/>
      <c r="CPT382"/>
      <c r="CPU382"/>
      <c r="CPV382"/>
      <c r="CPW382"/>
      <c r="CPX382"/>
      <c r="CPY382"/>
      <c r="CPZ382"/>
      <c r="CQA382"/>
      <c r="CQB382"/>
      <c r="CQC382"/>
      <c r="CQD382"/>
      <c r="CQE382"/>
      <c r="CQF382"/>
      <c r="CQG382"/>
      <c r="CQH382"/>
      <c r="CQI382"/>
      <c r="CQJ382"/>
      <c r="CQK382"/>
      <c r="CQL382"/>
      <c r="CQM382"/>
      <c r="CQN382"/>
      <c r="CQO382"/>
      <c r="CQP382"/>
      <c r="CQQ382"/>
      <c r="CQR382"/>
      <c r="CQS382"/>
      <c r="CQT382"/>
      <c r="CQU382"/>
      <c r="CQV382"/>
      <c r="CQW382"/>
      <c r="CQX382"/>
      <c r="CQY382"/>
      <c r="CQZ382"/>
      <c r="CRA382"/>
      <c r="CRB382"/>
      <c r="CRC382"/>
      <c r="CRD382"/>
      <c r="CRE382"/>
      <c r="CRF382"/>
      <c r="CRG382"/>
      <c r="CRH382"/>
      <c r="CRI382"/>
      <c r="CRJ382"/>
      <c r="CRK382"/>
      <c r="CRL382"/>
      <c r="CRM382"/>
      <c r="CRN382"/>
      <c r="CRO382"/>
      <c r="CRP382"/>
      <c r="CRQ382"/>
      <c r="CRR382"/>
      <c r="CRS382"/>
      <c r="CRT382"/>
      <c r="CRU382"/>
      <c r="CRV382"/>
      <c r="CRW382"/>
      <c r="CRX382"/>
      <c r="CRY382"/>
      <c r="CRZ382"/>
      <c r="CSA382"/>
      <c r="CSB382"/>
      <c r="CSC382"/>
      <c r="CSD382"/>
      <c r="CSE382"/>
      <c r="CSF382"/>
      <c r="CSG382"/>
      <c r="CSH382"/>
      <c r="CSI382"/>
      <c r="CSJ382"/>
      <c r="CSK382"/>
      <c r="CSL382"/>
      <c r="CSM382"/>
      <c r="CSN382"/>
      <c r="CSO382"/>
      <c r="CSP382"/>
      <c r="CSQ382"/>
      <c r="CSR382"/>
      <c r="CSS382"/>
      <c r="CST382"/>
      <c r="CSU382"/>
      <c r="CSV382"/>
      <c r="CSW382"/>
      <c r="CSX382"/>
      <c r="CSY382"/>
      <c r="CSZ382"/>
      <c r="CTA382"/>
      <c r="CTB382"/>
      <c r="CTC382"/>
      <c r="CTD382"/>
      <c r="CTE382"/>
      <c r="CTF382"/>
      <c r="CTG382"/>
      <c r="CTH382"/>
      <c r="CTI382"/>
      <c r="CTJ382"/>
      <c r="CTK382"/>
      <c r="CTL382"/>
      <c r="CTM382"/>
      <c r="CTN382"/>
      <c r="CTO382"/>
      <c r="CTP382"/>
      <c r="CTQ382"/>
      <c r="CTR382"/>
      <c r="CTS382"/>
      <c r="CTT382"/>
      <c r="CTU382"/>
      <c r="CTV382"/>
      <c r="CTW382"/>
      <c r="CTX382"/>
      <c r="CTY382"/>
      <c r="CTZ382"/>
      <c r="CUA382"/>
      <c r="CUB382"/>
      <c r="CUC382"/>
      <c r="CUD382"/>
      <c r="CUE382"/>
      <c r="CUF382"/>
      <c r="CUG382"/>
      <c r="CUH382"/>
      <c r="CUI382"/>
      <c r="CUJ382"/>
      <c r="CUK382"/>
      <c r="CUL382"/>
      <c r="CUM382"/>
      <c r="CUN382"/>
      <c r="CUO382"/>
      <c r="CUP382"/>
      <c r="CUQ382"/>
      <c r="CUR382"/>
      <c r="CUS382"/>
      <c r="CUT382"/>
      <c r="CUU382"/>
      <c r="CUV382"/>
      <c r="CUW382"/>
      <c r="CUX382"/>
      <c r="CUY382"/>
      <c r="CUZ382"/>
      <c r="CVA382"/>
      <c r="CVB382"/>
      <c r="CVC382"/>
      <c r="CVD382"/>
      <c r="CVE382"/>
      <c r="CVF382"/>
      <c r="CVG382"/>
      <c r="CVH382"/>
      <c r="CVI382"/>
      <c r="CVJ382"/>
      <c r="CVK382"/>
      <c r="CVL382"/>
      <c r="CVM382"/>
      <c r="CVN382"/>
      <c r="CVO382"/>
      <c r="CVP382"/>
      <c r="CVQ382"/>
      <c r="CVR382"/>
      <c r="CVS382"/>
      <c r="CVT382"/>
      <c r="CVU382"/>
      <c r="CVV382"/>
      <c r="CVW382"/>
      <c r="CVX382"/>
      <c r="CVY382"/>
      <c r="CVZ382"/>
      <c r="CWA382"/>
      <c r="CWB382"/>
      <c r="CWC382"/>
      <c r="CWD382"/>
      <c r="CWE382"/>
      <c r="CWF382"/>
      <c r="CWG382"/>
      <c r="CWH382"/>
      <c r="CWI382"/>
      <c r="CWJ382"/>
      <c r="CWK382"/>
      <c r="CWL382"/>
      <c r="CWM382"/>
      <c r="CWN382"/>
      <c r="CWO382"/>
      <c r="CWP382"/>
      <c r="CWQ382"/>
      <c r="CWR382"/>
      <c r="CWS382"/>
      <c r="CWT382"/>
      <c r="CWU382"/>
      <c r="CWV382"/>
      <c r="CWW382"/>
      <c r="CWX382"/>
      <c r="CWY382"/>
      <c r="CWZ382"/>
      <c r="CXA382"/>
      <c r="CXB382"/>
      <c r="CXC382"/>
      <c r="CXD382"/>
      <c r="CXE382"/>
      <c r="CXF382"/>
      <c r="CXG382"/>
      <c r="CXH382"/>
      <c r="CXI382"/>
      <c r="CXJ382"/>
      <c r="CXK382"/>
      <c r="CXL382"/>
      <c r="CXM382"/>
      <c r="CXN382"/>
      <c r="CXO382"/>
      <c r="CXP382"/>
      <c r="CXQ382"/>
      <c r="CXR382"/>
      <c r="CXS382"/>
      <c r="CXT382"/>
      <c r="CXU382"/>
      <c r="CXV382"/>
      <c r="CXW382"/>
      <c r="CXX382"/>
      <c r="CXY382"/>
      <c r="CXZ382"/>
      <c r="CYA382"/>
      <c r="CYB382"/>
      <c r="CYC382"/>
      <c r="CYD382"/>
      <c r="CYE382"/>
      <c r="CYF382"/>
      <c r="CYG382"/>
      <c r="CYH382"/>
      <c r="CYI382"/>
      <c r="CYJ382"/>
      <c r="CYK382"/>
      <c r="CYL382"/>
      <c r="CYM382"/>
      <c r="CYN382"/>
      <c r="CYO382"/>
      <c r="CYP382"/>
      <c r="CYQ382"/>
      <c r="CYR382"/>
      <c r="CYS382"/>
      <c r="CYT382"/>
      <c r="CYU382"/>
      <c r="CYV382"/>
      <c r="CYW382"/>
      <c r="CYX382"/>
      <c r="CYY382"/>
      <c r="CYZ382"/>
      <c r="CZA382"/>
      <c r="CZB382"/>
      <c r="CZC382"/>
      <c r="CZD382"/>
      <c r="CZE382"/>
      <c r="CZF382"/>
      <c r="CZG382"/>
      <c r="CZH382"/>
      <c r="CZI382"/>
      <c r="CZJ382"/>
      <c r="CZK382"/>
      <c r="CZL382"/>
      <c r="CZM382"/>
      <c r="CZN382"/>
      <c r="CZO382"/>
      <c r="CZP382"/>
      <c r="CZQ382"/>
      <c r="CZR382"/>
      <c r="CZS382"/>
      <c r="CZT382"/>
      <c r="CZU382"/>
      <c r="CZV382"/>
      <c r="CZW382"/>
      <c r="CZX382"/>
      <c r="CZY382"/>
      <c r="CZZ382"/>
      <c r="DAA382"/>
      <c r="DAB382"/>
      <c r="DAC382"/>
      <c r="DAD382"/>
      <c r="DAE382"/>
      <c r="DAF382"/>
      <c r="DAG382"/>
      <c r="DAH382"/>
      <c r="DAI382"/>
      <c r="DAJ382"/>
      <c r="DAK382"/>
      <c r="DAL382"/>
      <c r="DAM382"/>
      <c r="DAN382"/>
      <c r="DAO382"/>
      <c r="DAP382"/>
      <c r="DAQ382"/>
      <c r="DAR382"/>
      <c r="DAS382"/>
      <c r="DAT382"/>
      <c r="DAU382"/>
      <c r="DAV382"/>
      <c r="DAW382"/>
      <c r="DAX382"/>
      <c r="DAY382"/>
      <c r="DAZ382"/>
      <c r="DBA382"/>
      <c r="DBB382"/>
      <c r="DBC382"/>
      <c r="DBD382"/>
      <c r="DBE382"/>
      <c r="DBF382"/>
      <c r="DBG382"/>
      <c r="DBH382"/>
      <c r="DBI382"/>
      <c r="DBJ382"/>
      <c r="DBK382"/>
      <c r="DBL382"/>
      <c r="DBM382"/>
      <c r="DBN382"/>
      <c r="DBO382"/>
      <c r="DBP382"/>
      <c r="DBQ382"/>
      <c r="DBR382"/>
      <c r="DBS382"/>
      <c r="DBT382"/>
      <c r="DBU382"/>
      <c r="DBV382"/>
      <c r="DBW382"/>
      <c r="DBX382"/>
      <c r="DBY382"/>
      <c r="DBZ382"/>
      <c r="DCA382"/>
      <c r="DCB382"/>
      <c r="DCC382"/>
      <c r="DCD382"/>
      <c r="DCE382"/>
      <c r="DCF382"/>
      <c r="DCG382"/>
      <c r="DCH382"/>
      <c r="DCI382"/>
      <c r="DCJ382"/>
      <c r="DCK382"/>
      <c r="DCL382"/>
      <c r="DCM382"/>
      <c r="DCN382"/>
      <c r="DCO382"/>
      <c r="DCP382"/>
      <c r="DCQ382"/>
      <c r="DCR382"/>
      <c r="DCS382"/>
      <c r="DCT382"/>
      <c r="DCU382"/>
      <c r="DCV382"/>
      <c r="DCW382"/>
      <c r="DCX382"/>
      <c r="DCY382"/>
      <c r="DCZ382"/>
      <c r="DDA382"/>
      <c r="DDB382"/>
      <c r="DDC382"/>
      <c r="DDD382"/>
      <c r="DDE382"/>
      <c r="DDF382"/>
      <c r="DDG382"/>
      <c r="DDH382"/>
      <c r="DDI382"/>
      <c r="DDJ382"/>
      <c r="DDK382"/>
      <c r="DDL382"/>
      <c r="DDM382"/>
      <c r="DDN382"/>
      <c r="DDO382"/>
      <c r="DDP382"/>
      <c r="DDQ382"/>
      <c r="DDR382"/>
      <c r="DDS382"/>
      <c r="DDT382"/>
      <c r="DDU382"/>
      <c r="DDV382"/>
      <c r="DDW382"/>
      <c r="DDX382"/>
      <c r="DDY382"/>
      <c r="DDZ382"/>
      <c r="DEA382"/>
      <c r="DEB382"/>
      <c r="DEC382"/>
      <c r="DED382"/>
      <c r="DEE382"/>
      <c r="DEF382"/>
      <c r="DEG382"/>
      <c r="DEH382"/>
      <c r="DEI382"/>
      <c r="DEJ382"/>
      <c r="DEK382"/>
      <c r="DEL382"/>
      <c r="DEM382"/>
      <c r="DEN382"/>
      <c r="DEO382"/>
      <c r="DEP382"/>
      <c r="DEQ382"/>
      <c r="DER382"/>
      <c r="DES382"/>
      <c r="DET382"/>
      <c r="DEU382"/>
      <c r="DEV382"/>
      <c r="DEW382"/>
      <c r="DEX382"/>
      <c r="DEY382"/>
      <c r="DEZ382"/>
      <c r="DFA382"/>
      <c r="DFB382"/>
      <c r="DFC382"/>
      <c r="DFD382"/>
      <c r="DFE382"/>
      <c r="DFF382"/>
      <c r="DFG382"/>
      <c r="DFH382"/>
      <c r="DFI382"/>
      <c r="DFJ382"/>
      <c r="DFK382"/>
      <c r="DFL382"/>
      <c r="DFM382"/>
      <c r="DFN382"/>
      <c r="DFO382"/>
      <c r="DFP382"/>
      <c r="DFQ382"/>
      <c r="DFR382"/>
      <c r="DFS382"/>
      <c r="DFT382"/>
      <c r="DFU382"/>
      <c r="DFV382"/>
      <c r="DFW382"/>
      <c r="DFX382"/>
      <c r="DFY382"/>
      <c r="DFZ382"/>
      <c r="DGA382"/>
      <c r="DGB382"/>
      <c r="DGC382"/>
      <c r="DGD382"/>
      <c r="DGE382"/>
      <c r="DGF382"/>
      <c r="DGG382"/>
      <c r="DGH382"/>
      <c r="DGI382"/>
      <c r="DGJ382"/>
      <c r="DGK382"/>
      <c r="DGL382"/>
      <c r="DGM382"/>
      <c r="DGN382"/>
      <c r="DGO382"/>
      <c r="DGP382"/>
      <c r="DGQ382"/>
      <c r="DGR382"/>
      <c r="DGS382"/>
      <c r="DGT382"/>
      <c r="DGU382"/>
      <c r="DGV382"/>
      <c r="DGW382"/>
      <c r="DGX382"/>
      <c r="DGY382"/>
      <c r="DGZ382"/>
      <c r="DHA382"/>
      <c r="DHB382"/>
      <c r="DHC382"/>
      <c r="DHD382"/>
      <c r="DHE382"/>
      <c r="DHF382"/>
      <c r="DHG382"/>
      <c r="DHH382"/>
      <c r="DHI382"/>
      <c r="DHJ382"/>
      <c r="DHK382"/>
      <c r="DHL382"/>
      <c r="DHM382"/>
      <c r="DHN382"/>
      <c r="DHO382"/>
      <c r="DHP382"/>
      <c r="DHQ382"/>
      <c r="DHR382"/>
      <c r="DHS382"/>
      <c r="DHT382"/>
      <c r="DHU382"/>
      <c r="DHV382"/>
      <c r="DHW382"/>
      <c r="DHX382"/>
      <c r="DHY382"/>
      <c r="DHZ382"/>
      <c r="DIA382"/>
      <c r="DIB382"/>
      <c r="DIC382"/>
      <c r="DID382"/>
      <c r="DIE382"/>
      <c r="DIF382"/>
      <c r="DIG382"/>
      <c r="DIH382"/>
      <c r="DII382"/>
      <c r="DIJ382"/>
      <c r="DIK382"/>
      <c r="DIL382"/>
      <c r="DIM382"/>
      <c r="DIN382"/>
      <c r="DIO382"/>
      <c r="DIP382"/>
      <c r="DIQ382"/>
      <c r="DIR382"/>
      <c r="DIS382"/>
      <c r="DIT382"/>
      <c r="DIU382"/>
      <c r="DIV382"/>
      <c r="DIW382"/>
      <c r="DIX382"/>
      <c r="DIY382"/>
      <c r="DIZ382"/>
      <c r="DJA382"/>
      <c r="DJB382"/>
      <c r="DJC382"/>
      <c r="DJD382"/>
      <c r="DJE382"/>
      <c r="DJF382"/>
      <c r="DJG382"/>
      <c r="DJH382"/>
      <c r="DJI382"/>
      <c r="DJJ382"/>
      <c r="DJK382"/>
      <c r="DJL382"/>
      <c r="DJM382"/>
      <c r="DJN382"/>
      <c r="DJO382"/>
      <c r="DJP382"/>
      <c r="DJQ382"/>
      <c r="DJR382"/>
      <c r="DJS382"/>
      <c r="DJT382"/>
      <c r="DJU382"/>
      <c r="DJV382"/>
      <c r="DJW382"/>
      <c r="DJX382"/>
      <c r="DJY382"/>
      <c r="DJZ382"/>
      <c r="DKA382"/>
      <c r="DKB382"/>
      <c r="DKC382"/>
      <c r="DKD382"/>
      <c r="DKE382"/>
      <c r="DKF382"/>
      <c r="DKG382"/>
      <c r="DKH382"/>
      <c r="DKI382"/>
      <c r="DKJ382"/>
      <c r="DKK382"/>
      <c r="DKL382"/>
      <c r="DKM382"/>
      <c r="DKN382"/>
      <c r="DKO382"/>
      <c r="DKP382"/>
      <c r="DKQ382"/>
      <c r="DKR382"/>
      <c r="DKS382"/>
      <c r="DKT382"/>
      <c r="DKU382"/>
      <c r="DKV382"/>
      <c r="DKW382"/>
      <c r="DKX382"/>
      <c r="DKY382"/>
      <c r="DKZ382"/>
      <c r="DLA382"/>
      <c r="DLB382"/>
      <c r="DLC382"/>
      <c r="DLD382"/>
      <c r="DLE382"/>
      <c r="DLF382"/>
      <c r="DLG382"/>
      <c r="DLH382"/>
      <c r="DLI382"/>
      <c r="DLJ382"/>
      <c r="DLK382"/>
      <c r="DLL382"/>
      <c r="DLM382"/>
      <c r="DLN382"/>
      <c r="DLO382"/>
      <c r="DLP382"/>
      <c r="DLQ382"/>
      <c r="DLR382"/>
      <c r="DLS382"/>
      <c r="DLT382"/>
      <c r="DLU382"/>
      <c r="DLV382"/>
      <c r="DLW382"/>
      <c r="DLX382"/>
      <c r="DLY382"/>
      <c r="DLZ382"/>
      <c r="DMA382"/>
      <c r="DMB382"/>
      <c r="DMC382"/>
      <c r="DMD382"/>
      <c r="DME382"/>
      <c r="DMF382"/>
      <c r="DMG382"/>
      <c r="DMH382"/>
      <c r="DMI382"/>
      <c r="DMJ382"/>
      <c r="DMK382"/>
      <c r="DML382"/>
      <c r="DMM382"/>
      <c r="DMN382"/>
      <c r="DMO382"/>
      <c r="DMP382"/>
      <c r="DMQ382"/>
      <c r="DMR382"/>
      <c r="DMS382"/>
      <c r="DMT382"/>
      <c r="DMU382"/>
      <c r="DMV382"/>
      <c r="DMW382"/>
      <c r="DMX382"/>
      <c r="DMY382"/>
      <c r="DMZ382"/>
      <c r="DNA382"/>
      <c r="DNB382"/>
      <c r="DNC382"/>
      <c r="DND382"/>
      <c r="DNE382"/>
      <c r="DNF382"/>
      <c r="DNG382"/>
      <c r="DNH382"/>
      <c r="DNI382"/>
      <c r="DNJ382"/>
      <c r="DNK382"/>
      <c r="DNL382"/>
      <c r="DNM382"/>
      <c r="DNN382"/>
      <c r="DNO382"/>
      <c r="DNP382"/>
      <c r="DNQ382"/>
      <c r="DNR382"/>
      <c r="DNS382"/>
      <c r="DNT382"/>
      <c r="DNU382"/>
      <c r="DNV382"/>
      <c r="DNW382"/>
      <c r="DNX382"/>
      <c r="DNY382"/>
      <c r="DNZ382"/>
      <c r="DOA382"/>
      <c r="DOB382"/>
      <c r="DOC382"/>
      <c r="DOD382"/>
      <c r="DOE382"/>
      <c r="DOF382"/>
      <c r="DOG382"/>
      <c r="DOH382"/>
      <c r="DOI382"/>
      <c r="DOJ382"/>
      <c r="DOK382"/>
      <c r="DOL382"/>
      <c r="DOM382"/>
      <c r="DON382"/>
      <c r="DOO382"/>
      <c r="DOP382"/>
      <c r="DOQ382"/>
      <c r="DOR382"/>
      <c r="DOS382"/>
      <c r="DOT382"/>
      <c r="DOU382"/>
      <c r="DOV382"/>
      <c r="DOW382"/>
      <c r="DOX382"/>
      <c r="DOY382"/>
      <c r="DOZ382"/>
      <c r="DPA382"/>
      <c r="DPB382"/>
      <c r="DPC382"/>
      <c r="DPD382"/>
      <c r="DPE382"/>
      <c r="DPF382"/>
      <c r="DPG382"/>
      <c r="DPH382"/>
      <c r="DPI382"/>
      <c r="DPJ382"/>
      <c r="DPK382"/>
      <c r="DPL382"/>
      <c r="DPM382"/>
      <c r="DPN382"/>
      <c r="DPO382"/>
      <c r="DPP382"/>
      <c r="DPQ382"/>
      <c r="DPR382"/>
      <c r="DPS382"/>
      <c r="DPT382"/>
      <c r="DPU382"/>
      <c r="DPV382"/>
      <c r="DPW382"/>
      <c r="DPX382"/>
      <c r="DPY382"/>
      <c r="DPZ382"/>
      <c r="DQA382"/>
      <c r="DQB382"/>
      <c r="DQC382"/>
      <c r="DQD382"/>
      <c r="DQE382"/>
      <c r="DQF382"/>
      <c r="DQG382"/>
      <c r="DQH382"/>
      <c r="DQI382"/>
      <c r="DQJ382"/>
      <c r="DQK382"/>
      <c r="DQL382"/>
      <c r="DQM382"/>
      <c r="DQN382"/>
      <c r="DQO382"/>
      <c r="DQP382"/>
      <c r="DQQ382"/>
      <c r="DQR382"/>
      <c r="DQS382"/>
      <c r="DQT382"/>
      <c r="DQU382"/>
      <c r="DQV382"/>
      <c r="DQW382"/>
      <c r="DQX382"/>
      <c r="DQY382"/>
      <c r="DQZ382"/>
      <c r="DRA382"/>
      <c r="DRB382"/>
      <c r="DRC382"/>
      <c r="DRD382"/>
      <c r="DRE382"/>
      <c r="DRF382"/>
      <c r="DRG382"/>
      <c r="DRH382"/>
      <c r="DRI382"/>
      <c r="DRJ382"/>
      <c r="DRK382"/>
      <c r="DRL382"/>
      <c r="DRM382"/>
      <c r="DRN382"/>
      <c r="DRO382"/>
      <c r="DRP382"/>
      <c r="DRQ382"/>
      <c r="DRR382"/>
      <c r="DRS382"/>
      <c r="DRT382"/>
      <c r="DRU382"/>
      <c r="DRV382"/>
      <c r="DRW382"/>
      <c r="DRX382"/>
      <c r="DRY382"/>
      <c r="DRZ382"/>
      <c r="DSA382"/>
      <c r="DSB382"/>
      <c r="DSC382"/>
      <c r="DSD382"/>
      <c r="DSE382"/>
      <c r="DSF382"/>
      <c r="DSG382"/>
      <c r="DSH382"/>
      <c r="DSI382"/>
      <c r="DSJ382"/>
      <c r="DSK382"/>
      <c r="DSL382"/>
      <c r="DSM382"/>
      <c r="DSN382"/>
      <c r="DSO382"/>
      <c r="DSP382"/>
      <c r="DSQ382"/>
      <c r="DSR382"/>
      <c r="DSS382"/>
      <c r="DST382"/>
      <c r="DSU382"/>
      <c r="DSV382"/>
      <c r="DSW382"/>
      <c r="DSX382"/>
      <c r="DSY382"/>
      <c r="DSZ382"/>
      <c r="DTA382"/>
      <c r="DTB382"/>
      <c r="DTC382"/>
      <c r="DTD382"/>
      <c r="DTE382"/>
      <c r="DTF382"/>
      <c r="DTG382"/>
      <c r="DTH382"/>
      <c r="DTI382"/>
      <c r="DTJ382"/>
      <c r="DTK382"/>
      <c r="DTL382"/>
      <c r="DTM382"/>
      <c r="DTN382"/>
      <c r="DTO382"/>
      <c r="DTP382"/>
      <c r="DTQ382"/>
      <c r="DTR382"/>
      <c r="DTS382"/>
      <c r="DTT382"/>
      <c r="DTU382"/>
      <c r="DTV382"/>
      <c r="DTW382"/>
      <c r="DTX382"/>
      <c r="DTY382"/>
      <c r="DTZ382"/>
      <c r="DUA382"/>
      <c r="DUB382"/>
      <c r="DUC382"/>
      <c r="DUD382"/>
      <c r="DUE382"/>
      <c r="DUF382"/>
      <c r="DUG382"/>
      <c r="DUH382"/>
      <c r="DUI382"/>
      <c r="DUJ382"/>
      <c r="DUK382"/>
      <c r="DUL382"/>
      <c r="DUM382"/>
      <c r="DUN382"/>
      <c r="DUO382"/>
      <c r="DUP382"/>
      <c r="DUQ382"/>
      <c r="DUR382"/>
      <c r="DUS382"/>
      <c r="DUT382"/>
      <c r="DUU382"/>
      <c r="DUV382"/>
      <c r="DUW382"/>
      <c r="DUX382"/>
      <c r="DUY382"/>
      <c r="DUZ382"/>
      <c r="DVA382"/>
      <c r="DVB382"/>
      <c r="DVC382"/>
      <c r="DVD382"/>
      <c r="DVE382"/>
      <c r="DVF382"/>
      <c r="DVG382"/>
      <c r="DVH382"/>
      <c r="DVI382"/>
      <c r="DVJ382"/>
      <c r="DVK382"/>
      <c r="DVL382"/>
      <c r="DVM382"/>
      <c r="DVN382"/>
      <c r="DVO382"/>
      <c r="DVP382"/>
      <c r="DVQ382"/>
      <c r="DVR382"/>
      <c r="DVS382"/>
      <c r="DVT382"/>
      <c r="DVU382"/>
      <c r="DVV382"/>
      <c r="DVW382"/>
      <c r="DVX382"/>
      <c r="DVY382"/>
      <c r="DVZ382"/>
      <c r="DWA382"/>
      <c r="DWB382"/>
      <c r="DWC382"/>
      <c r="DWD382"/>
      <c r="DWE382"/>
      <c r="DWF382"/>
      <c r="DWG382"/>
      <c r="DWH382"/>
      <c r="DWI382"/>
      <c r="DWJ382"/>
      <c r="DWK382"/>
      <c r="DWL382"/>
      <c r="DWM382"/>
      <c r="DWN382"/>
      <c r="DWO382"/>
      <c r="DWP382"/>
      <c r="DWQ382"/>
      <c r="DWR382"/>
      <c r="DWS382"/>
      <c r="DWT382"/>
      <c r="DWU382"/>
      <c r="DWV382"/>
      <c r="DWW382"/>
      <c r="DWX382"/>
      <c r="DWY382"/>
      <c r="DWZ382"/>
      <c r="DXA382"/>
      <c r="DXB382"/>
      <c r="DXC382"/>
      <c r="DXD382"/>
      <c r="DXE382"/>
      <c r="DXF382"/>
      <c r="DXG382"/>
      <c r="DXH382"/>
      <c r="DXI382"/>
      <c r="DXJ382"/>
      <c r="DXK382"/>
      <c r="DXL382"/>
      <c r="DXM382"/>
      <c r="DXN382"/>
      <c r="DXO382"/>
      <c r="DXP382"/>
      <c r="DXQ382"/>
      <c r="DXR382"/>
      <c r="DXS382"/>
      <c r="DXT382"/>
      <c r="DXU382"/>
      <c r="DXV382"/>
      <c r="DXW382"/>
      <c r="DXX382"/>
      <c r="DXY382"/>
      <c r="DXZ382"/>
      <c r="DYA382"/>
      <c r="DYB382"/>
      <c r="DYC382"/>
      <c r="DYD382"/>
      <c r="DYE382"/>
      <c r="DYF382"/>
      <c r="DYG382"/>
      <c r="DYH382"/>
      <c r="DYI382"/>
      <c r="DYJ382"/>
      <c r="DYK382"/>
      <c r="DYL382"/>
      <c r="DYM382"/>
      <c r="DYN382"/>
      <c r="DYO382"/>
      <c r="DYP382"/>
      <c r="DYQ382"/>
      <c r="DYR382"/>
      <c r="DYS382"/>
      <c r="DYT382"/>
      <c r="DYU382"/>
      <c r="DYV382"/>
      <c r="DYW382"/>
      <c r="DYX382"/>
      <c r="DYY382"/>
      <c r="DYZ382"/>
      <c r="DZA382"/>
      <c r="DZB382"/>
      <c r="DZC382"/>
      <c r="DZD382"/>
      <c r="DZE382"/>
      <c r="DZF382"/>
      <c r="DZG382"/>
      <c r="DZH382"/>
      <c r="DZI382"/>
      <c r="DZJ382"/>
      <c r="DZK382"/>
      <c r="DZL382"/>
      <c r="DZM382"/>
      <c r="DZN382"/>
      <c r="DZO382"/>
      <c r="DZP382"/>
      <c r="DZQ382"/>
      <c r="DZR382"/>
      <c r="DZS382"/>
      <c r="DZT382"/>
      <c r="DZU382"/>
      <c r="DZV382"/>
      <c r="DZW382"/>
      <c r="DZX382"/>
      <c r="DZY382"/>
      <c r="DZZ382"/>
      <c r="EAA382"/>
      <c r="EAB382"/>
      <c r="EAC382"/>
      <c r="EAD382"/>
      <c r="EAE382"/>
      <c r="EAF382"/>
      <c r="EAG382"/>
      <c r="EAH382"/>
      <c r="EAI382"/>
      <c r="EAJ382"/>
      <c r="EAK382"/>
      <c r="EAL382"/>
      <c r="EAM382"/>
      <c r="EAN382"/>
      <c r="EAO382"/>
      <c r="EAP382"/>
      <c r="EAQ382"/>
      <c r="EAR382"/>
      <c r="EAS382"/>
      <c r="EAT382"/>
      <c r="EAU382"/>
      <c r="EAV382"/>
      <c r="EAW382"/>
      <c r="EAX382"/>
      <c r="EAY382"/>
      <c r="EAZ382"/>
      <c r="EBA382"/>
      <c r="EBB382"/>
      <c r="EBC382"/>
      <c r="EBD382"/>
      <c r="EBE382"/>
      <c r="EBF382"/>
      <c r="EBG382"/>
      <c r="EBH382"/>
      <c r="EBI382"/>
      <c r="EBJ382"/>
      <c r="EBK382"/>
      <c r="EBL382"/>
      <c r="EBM382"/>
      <c r="EBN382"/>
      <c r="EBO382"/>
      <c r="EBP382"/>
      <c r="EBQ382"/>
      <c r="EBR382"/>
      <c r="EBS382"/>
      <c r="EBT382"/>
      <c r="EBU382"/>
      <c r="EBV382"/>
      <c r="EBW382"/>
      <c r="EBX382"/>
      <c r="EBY382"/>
      <c r="EBZ382"/>
      <c r="ECA382"/>
      <c r="ECB382"/>
      <c r="ECC382"/>
      <c r="ECD382"/>
      <c r="ECE382"/>
      <c r="ECF382"/>
      <c r="ECG382"/>
      <c r="ECH382"/>
      <c r="ECI382"/>
      <c r="ECJ382"/>
      <c r="ECK382"/>
      <c r="ECL382"/>
      <c r="ECM382"/>
      <c r="ECN382"/>
      <c r="ECO382"/>
      <c r="ECP382"/>
      <c r="ECQ382"/>
      <c r="ECR382"/>
      <c r="ECS382"/>
      <c r="ECT382"/>
      <c r="ECU382"/>
      <c r="ECV382"/>
      <c r="ECW382"/>
      <c r="ECX382"/>
      <c r="ECY382"/>
      <c r="ECZ382"/>
      <c r="EDA382"/>
      <c r="EDB382"/>
      <c r="EDC382"/>
      <c r="EDD382"/>
      <c r="EDE382"/>
      <c r="EDF382"/>
      <c r="EDG382"/>
      <c r="EDH382"/>
      <c r="EDI382"/>
      <c r="EDJ382"/>
      <c r="EDK382"/>
      <c r="EDL382"/>
      <c r="EDM382"/>
      <c r="EDN382"/>
      <c r="EDO382"/>
      <c r="EDP382"/>
      <c r="EDQ382"/>
      <c r="EDR382"/>
      <c r="EDS382"/>
      <c r="EDT382"/>
      <c r="EDU382"/>
      <c r="EDV382"/>
      <c r="EDW382"/>
      <c r="EDX382"/>
      <c r="EDY382"/>
      <c r="EDZ382"/>
      <c r="EEA382"/>
      <c r="EEB382"/>
      <c r="EEC382"/>
      <c r="EED382"/>
      <c r="EEE382"/>
      <c r="EEF382"/>
      <c r="EEG382"/>
      <c r="EEH382"/>
      <c r="EEI382"/>
      <c r="EEJ382"/>
      <c r="EEK382"/>
      <c r="EEL382"/>
      <c r="EEM382"/>
      <c r="EEN382"/>
      <c r="EEO382"/>
      <c r="EEP382"/>
      <c r="EEQ382"/>
      <c r="EER382"/>
      <c r="EES382"/>
      <c r="EET382"/>
      <c r="EEU382"/>
      <c r="EEV382"/>
      <c r="EEW382"/>
      <c r="EEX382"/>
      <c r="EEY382"/>
      <c r="EEZ382"/>
      <c r="EFA382"/>
      <c r="EFB382"/>
      <c r="EFC382"/>
      <c r="EFD382"/>
      <c r="EFE382"/>
      <c r="EFF382"/>
      <c r="EFG382"/>
      <c r="EFH382"/>
      <c r="EFI382"/>
      <c r="EFJ382"/>
      <c r="EFK382"/>
      <c r="EFL382"/>
      <c r="EFM382"/>
      <c r="EFN382"/>
      <c r="EFO382"/>
      <c r="EFP382"/>
      <c r="EFQ382"/>
      <c r="EFR382"/>
      <c r="EFS382"/>
      <c r="EFT382"/>
      <c r="EFU382"/>
      <c r="EFV382"/>
      <c r="EFW382"/>
      <c r="EFX382"/>
      <c r="EFY382"/>
      <c r="EFZ382"/>
      <c r="EGA382"/>
      <c r="EGB382"/>
      <c r="EGC382"/>
      <c r="EGD382"/>
      <c r="EGE382"/>
      <c r="EGF382"/>
      <c r="EGG382"/>
      <c r="EGH382"/>
      <c r="EGI382"/>
      <c r="EGJ382"/>
      <c r="EGK382"/>
      <c r="EGL382"/>
      <c r="EGM382"/>
      <c r="EGN382"/>
      <c r="EGO382"/>
      <c r="EGP382"/>
      <c r="EGQ382"/>
      <c r="EGR382"/>
      <c r="EGS382"/>
      <c r="EGT382"/>
      <c r="EGU382"/>
      <c r="EGV382"/>
      <c r="EGW382"/>
      <c r="EGX382"/>
      <c r="EGY382"/>
      <c r="EGZ382"/>
      <c r="EHA382"/>
      <c r="EHB382"/>
      <c r="EHC382"/>
      <c r="EHD382"/>
      <c r="EHE382"/>
      <c r="EHF382"/>
      <c r="EHG382"/>
      <c r="EHH382"/>
      <c r="EHI382"/>
      <c r="EHJ382"/>
      <c r="EHK382"/>
      <c r="EHL382"/>
      <c r="EHM382"/>
      <c r="EHN382"/>
      <c r="EHO382"/>
      <c r="EHP382"/>
      <c r="EHQ382"/>
      <c r="EHR382"/>
      <c r="EHS382"/>
      <c r="EHT382"/>
      <c r="EHU382"/>
      <c r="EHV382"/>
      <c r="EHW382"/>
      <c r="EHX382"/>
      <c r="EHY382"/>
      <c r="EHZ382"/>
      <c r="EIA382"/>
      <c r="EIB382"/>
      <c r="EIC382"/>
      <c r="EID382"/>
      <c r="EIE382"/>
      <c r="EIF382"/>
      <c r="EIG382"/>
      <c r="EIH382"/>
      <c r="EII382"/>
      <c r="EIJ382"/>
      <c r="EIK382"/>
      <c r="EIL382"/>
      <c r="EIM382"/>
      <c r="EIN382"/>
      <c r="EIO382"/>
      <c r="EIP382"/>
      <c r="EIQ382"/>
      <c r="EIR382"/>
      <c r="EIS382"/>
      <c r="EIT382"/>
      <c r="EIU382"/>
      <c r="EIV382"/>
      <c r="EIW382"/>
      <c r="EIX382"/>
      <c r="EIY382"/>
      <c r="EIZ382"/>
      <c r="EJA382"/>
      <c r="EJB382"/>
      <c r="EJC382"/>
      <c r="EJD382"/>
      <c r="EJE382"/>
      <c r="EJF382"/>
      <c r="EJG382"/>
      <c r="EJH382"/>
      <c r="EJI382"/>
      <c r="EJJ382"/>
      <c r="EJK382"/>
      <c r="EJL382"/>
      <c r="EJM382"/>
      <c r="EJN382"/>
      <c r="EJO382"/>
      <c r="EJP382"/>
      <c r="EJQ382"/>
      <c r="EJR382"/>
      <c r="EJS382"/>
      <c r="EJT382"/>
      <c r="EJU382"/>
      <c r="EJV382"/>
      <c r="EJW382"/>
      <c r="EJX382"/>
      <c r="EJY382"/>
      <c r="EJZ382"/>
      <c r="EKA382"/>
      <c r="EKB382"/>
      <c r="EKC382"/>
      <c r="EKD382"/>
      <c r="EKE382"/>
      <c r="EKF382"/>
      <c r="EKG382"/>
      <c r="EKH382"/>
      <c r="EKI382"/>
      <c r="EKJ382"/>
      <c r="EKK382"/>
      <c r="EKL382"/>
      <c r="EKM382"/>
      <c r="EKN382"/>
      <c r="EKO382"/>
      <c r="EKP382"/>
      <c r="EKQ382"/>
      <c r="EKR382"/>
      <c r="EKS382"/>
      <c r="EKT382"/>
      <c r="EKU382"/>
      <c r="EKV382"/>
      <c r="EKW382"/>
      <c r="EKX382"/>
      <c r="EKY382"/>
      <c r="EKZ382"/>
      <c r="ELA382"/>
      <c r="ELB382"/>
      <c r="ELC382"/>
      <c r="ELD382"/>
      <c r="ELE382"/>
      <c r="ELF382"/>
      <c r="ELG382"/>
      <c r="ELH382"/>
      <c r="ELI382"/>
      <c r="ELJ382"/>
      <c r="ELK382"/>
      <c r="ELL382"/>
      <c r="ELM382"/>
      <c r="ELN382"/>
      <c r="ELO382"/>
      <c r="ELP382"/>
      <c r="ELQ382"/>
      <c r="ELR382"/>
      <c r="ELS382"/>
      <c r="ELT382"/>
      <c r="ELU382"/>
      <c r="ELV382"/>
      <c r="ELW382"/>
      <c r="ELX382"/>
      <c r="ELY382"/>
      <c r="ELZ382"/>
      <c r="EMA382"/>
      <c r="EMB382"/>
      <c r="EMC382"/>
      <c r="EMD382"/>
      <c r="EME382"/>
      <c r="EMF382"/>
      <c r="EMG382"/>
      <c r="EMH382"/>
      <c r="EMI382"/>
      <c r="EMJ382"/>
      <c r="EMK382"/>
      <c r="EML382"/>
      <c r="EMM382"/>
      <c r="EMN382"/>
      <c r="EMO382"/>
      <c r="EMP382"/>
      <c r="EMQ382"/>
      <c r="EMR382"/>
      <c r="EMS382"/>
      <c r="EMT382"/>
      <c r="EMU382"/>
      <c r="EMV382"/>
      <c r="EMW382"/>
      <c r="EMX382"/>
      <c r="EMY382"/>
      <c r="EMZ382"/>
      <c r="ENA382"/>
      <c r="ENB382"/>
      <c r="ENC382"/>
      <c r="END382"/>
      <c r="ENE382"/>
      <c r="ENF382"/>
      <c r="ENG382"/>
      <c r="ENH382"/>
      <c r="ENI382"/>
      <c r="ENJ382"/>
      <c r="ENK382"/>
      <c r="ENL382"/>
      <c r="ENM382"/>
      <c r="ENN382"/>
      <c r="ENO382"/>
      <c r="ENP382"/>
      <c r="ENQ382"/>
      <c r="ENR382"/>
      <c r="ENS382"/>
      <c r="ENT382"/>
      <c r="ENU382"/>
      <c r="ENV382"/>
      <c r="ENW382"/>
      <c r="ENX382"/>
      <c r="ENY382"/>
      <c r="ENZ382"/>
      <c r="EOA382"/>
      <c r="EOB382"/>
      <c r="EOC382"/>
      <c r="EOD382"/>
      <c r="EOE382"/>
      <c r="EOF382"/>
      <c r="EOG382"/>
      <c r="EOH382"/>
      <c r="EOI382"/>
      <c r="EOJ382"/>
      <c r="EOK382"/>
      <c r="EOL382"/>
      <c r="EOM382"/>
      <c r="EON382"/>
      <c r="EOO382"/>
      <c r="EOP382"/>
      <c r="EOQ382"/>
      <c r="EOR382"/>
      <c r="EOS382"/>
      <c r="EOT382"/>
      <c r="EOU382"/>
      <c r="EOV382"/>
      <c r="EOW382"/>
      <c r="EOX382"/>
      <c r="EOY382"/>
      <c r="EOZ382"/>
      <c r="EPA382"/>
      <c r="EPB382"/>
      <c r="EPC382"/>
      <c r="EPD382"/>
      <c r="EPE382"/>
      <c r="EPF382"/>
      <c r="EPG382"/>
      <c r="EPH382"/>
      <c r="EPI382"/>
      <c r="EPJ382"/>
      <c r="EPK382"/>
      <c r="EPL382"/>
      <c r="EPM382"/>
      <c r="EPN382"/>
      <c r="EPO382"/>
      <c r="EPP382"/>
      <c r="EPQ382"/>
      <c r="EPR382"/>
      <c r="EPS382"/>
      <c r="EPT382"/>
      <c r="EPU382"/>
      <c r="EPV382"/>
      <c r="EPW382"/>
      <c r="EPX382"/>
      <c r="EPY382"/>
      <c r="EPZ382"/>
      <c r="EQA382"/>
      <c r="EQB382"/>
      <c r="EQC382"/>
      <c r="EQD382"/>
      <c r="EQE382"/>
      <c r="EQF382"/>
      <c r="EQG382"/>
      <c r="EQH382"/>
      <c r="EQI382"/>
      <c r="EQJ382"/>
      <c r="EQK382"/>
      <c r="EQL382"/>
      <c r="EQM382"/>
      <c r="EQN382"/>
      <c r="EQO382"/>
      <c r="EQP382"/>
      <c r="EQQ382"/>
      <c r="EQR382"/>
      <c r="EQS382"/>
      <c r="EQT382"/>
      <c r="EQU382"/>
      <c r="EQV382"/>
      <c r="EQW382"/>
      <c r="EQX382"/>
      <c r="EQY382"/>
      <c r="EQZ382"/>
      <c r="ERA382"/>
      <c r="ERB382"/>
      <c r="ERC382"/>
      <c r="ERD382"/>
      <c r="ERE382"/>
      <c r="ERF382"/>
      <c r="ERG382"/>
      <c r="ERH382"/>
      <c r="ERI382"/>
      <c r="ERJ382"/>
      <c r="ERK382"/>
      <c r="ERL382"/>
      <c r="ERM382"/>
      <c r="ERN382"/>
      <c r="ERO382"/>
      <c r="ERP382"/>
      <c r="ERQ382"/>
      <c r="ERR382"/>
      <c r="ERS382"/>
      <c r="ERT382"/>
      <c r="ERU382"/>
      <c r="ERV382"/>
      <c r="ERW382"/>
      <c r="ERX382"/>
      <c r="ERY382"/>
      <c r="ERZ382"/>
      <c r="ESA382"/>
      <c r="ESB382"/>
      <c r="ESC382"/>
      <c r="ESD382"/>
      <c r="ESE382"/>
      <c r="ESF382"/>
      <c r="ESG382"/>
      <c r="ESH382"/>
      <c r="ESI382"/>
      <c r="ESJ382"/>
      <c r="ESK382"/>
      <c r="ESL382"/>
      <c r="ESM382"/>
      <c r="ESN382"/>
      <c r="ESO382"/>
      <c r="ESP382"/>
      <c r="ESQ382"/>
      <c r="ESR382"/>
      <c r="ESS382"/>
      <c r="EST382"/>
      <c r="ESU382"/>
      <c r="ESV382"/>
      <c r="ESW382"/>
      <c r="ESX382"/>
      <c r="ESY382"/>
      <c r="ESZ382"/>
      <c r="ETA382"/>
      <c r="ETB382"/>
      <c r="ETC382"/>
      <c r="ETD382"/>
      <c r="ETE382"/>
      <c r="ETF382"/>
      <c r="ETG382"/>
      <c r="ETH382"/>
      <c r="ETI382"/>
      <c r="ETJ382"/>
      <c r="ETK382"/>
      <c r="ETL382"/>
      <c r="ETM382"/>
      <c r="ETN382"/>
      <c r="ETO382"/>
      <c r="ETP382"/>
      <c r="ETQ382"/>
      <c r="ETR382"/>
      <c r="ETS382"/>
      <c r="ETT382"/>
      <c r="ETU382"/>
      <c r="ETV382"/>
      <c r="ETW382"/>
      <c r="ETX382"/>
      <c r="ETY382"/>
      <c r="ETZ382"/>
      <c r="EUA382"/>
      <c r="EUB382"/>
      <c r="EUC382"/>
      <c r="EUD382"/>
      <c r="EUE382"/>
      <c r="EUF382"/>
      <c r="EUG382"/>
      <c r="EUH382"/>
      <c r="EUI382"/>
      <c r="EUJ382"/>
      <c r="EUK382"/>
      <c r="EUL382"/>
      <c r="EUM382"/>
      <c r="EUN382"/>
      <c r="EUO382"/>
      <c r="EUP382"/>
      <c r="EUQ382"/>
      <c r="EUR382"/>
      <c r="EUS382"/>
      <c r="EUT382"/>
      <c r="EUU382"/>
      <c r="EUV382"/>
      <c r="EUW382"/>
      <c r="EUX382"/>
      <c r="EUY382"/>
      <c r="EUZ382"/>
      <c r="EVA382"/>
      <c r="EVB382"/>
      <c r="EVC382"/>
      <c r="EVD382"/>
      <c r="EVE382"/>
      <c r="EVF382"/>
      <c r="EVG382"/>
      <c r="EVH382"/>
      <c r="EVI382"/>
      <c r="EVJ382"/>
      <c r="EVK382"/>
      <c r="EVL382"/>
      <c r="EVM382"/>
      <c r="EVN382"/>
      <c r="EVO382"/>
      <c r="EVP382"/>
      <c r="EVQ382"/>
      <c r="EVR382"/>
      <c r="EVS382"/>
      <c r="EVT382"/>
      <c r="EVU382"/>
      <c r="EVV382"/>
      <c r="EVW382"/>
      <c r="EVX382"/>
      <c r="EVY382"/>
      <c r="EVZ382"/>
      <c r="EWA382"/>
      <c r="EWB382"/>
      <c r="EWC382"/>
      <c r="EWD382"/>
      <c r="EWE382"/>
      <c r="EWF382"/>
      <c r="EWG382"/>
      <c r="EWH382"/>
      <c r="EWI382"/>
      <c r="EWJ382"/>
      <c r="EWK382"/>
      <c r="EWL382"/>
      <c r="EWM382"/>
      <c r="EWN382"/>
      <c r="EWO382"/>
      <c r="EWP382"/>
      <c r="EWQ382"/>
      <c r="EWR382"/>
      <c r="EWS382"/>
      <c r="EWT382"/>
      <c r="EWU382"/>
      <c r="EWV382"/>
      <c r="EWW382"/>
      <c r="EWX382"/>
      <c r="EWY382"/>
      <c r="EWZ382"/>
      <c r="EXA382"/>
      <c r="EXB382"/>
      <c r="EXC382"/>
      <c r="EXD382"/>
      <c r="EXE382"/>
      <c r="EXF382"/>
      <c r="EXG382"/>
      <c r="EXH382"/>
      <c r="EXI382"/>
      <c r="EXJ382"/>
      <c r="EXK382"/>
      <c r="EXL382"/>
      <c r="EXM382"/>
      <c r="EXN382"/>
      <c r="EXO382"/>
      <c r="EXP382"/>
      <c r="EXQ382"/>
      <c r="EXR382"/>
      <c r="EXS382"/>
      <c r="EXT382"/>
      <c r="EXU382"/>
      <c r="EXV382"/>
      <c r="EXW382"/>
      <c r="EXX382"/>
      <c r="EXY382"/>
      <c r="EXZ382"/>
      <c r="EYA382"/>
      <c r="EYB382"/>
      <c r="EYC382"/>
      <c r="EYD382"/>
      <c r="EYE382"/>
      <c r="EYF382"/>
      <c r="EYG382"/>
      <c r="EYH382"/>
      <c r="EYI382"/>
      <c r="EYJ382"/>
      <c r="EYK382"/>
      <c r="EYL382"/>
      <c r="EYM382"/>
      <c r="EYN382"/>
      <c r="EYO382"/>
      <c r="EYP382"/>
      <c r="EYQ382"/>
      <c r="EYR382"/>
      <c r="EYS382"/>
      <c r="EYT382"/>
      <c r="EYU382"/>
      <c r="EYV382"/>
      <c r="EYW382"/>
      <c r="EYX382"/>
      <c r="EYY382"/>
      <c r="EYZ382"/>
      <c r="EZA382"/>
      <c r="EZB382"/>
      <c r="EZC382"/>
      <c r="EZD382"/>
      <c r="EZE382"/>
      <c r="EZF382"/>
      <c r="EZG382"/>
      <c r="EZH382"/>
      <c r="EZI382"/>
      <c r="EZJ382"/>
      <c r="EZK382"/>
      <c r="EZL382"/>
      <c r="EZM382"/>
      <c r="EZN382"/>
      <c r="EZO382"/>
      <c r="EZP382"/>
      <c r="EZQ382"/>
      <c r="EZR382"/>
      <c r="EZS382"/>
      <c r="EZT382"/>
      <c r="EZU382"/>
      <c r="EZV382"/>
      <c r="EZW382"/>
      <c r="EZX382"/>
      <c r="EZY382"/>
      <c r="EZZ382"/>
      <c r="FAA382"/>
      <c r="FAB382"/>
      <c r="FAC382"/>
      <c r="FAD382"/>
      <c r="FAE382"/>
      <c r="FAF382"/>
      <c r="FAG382"/>
      <c r="FAH382"/>
      <c r="FAI382"/>
      <c r="FAJ382"/>
      <c r="FAK382"/>
      <c r="FAL382"/>
      <c r="FAM382"/>
      <c r="FAN382"/>
      <c r="FAO382"/>
      <c r="FAP382"/>
      <c r="FAQ382"/>
      <c r="FAR382"/>
      <c r="FAS382"/>
      <c r="FAT382"/>
      <c r="FAU382"/>
      <c r="FAV382"/>
      <c r="FAW382"/>
      <c r="FAX382"/>
      <c r="FAY382"/>
      <c r="FAZ382"/>
      <c r="FBA382"/>
      <c r="FBB382"/>
      <c r="FBC382"/>
      <c r="FBD382"/>
      <c r="FBE382"/>
      <c r="FBF382"/>
      <c r="FBG382"/>
      <c r="FBH382"/>
      <c r="FBI382"/>
      <c r="FBJ382"/>
      <c r="FBK382"/>
      <c r="FBL382"/>
      <c r="FBM382"/>
      <c r="FBN382"/>
      <c r="FBO382"/>
      <c r="FBP382"/>
      <c r="FBQ382"/>
      <c r="FBR382"/>
      <c r="FBS382"/>
      <c r="FBT382"/>
      <c r="FBU382"/>
      <c r="FBV382"/>
      <c r="FBW382"/>
      <c r="FBX382"/>
      <c r="FBY382"/>
      <c r="FBZ382"/>
      <c r="FCA382"/>
      <c r="FCB382"/>
      <c r="FCC382"/>
      <c r="FCD382"/>
      <c r="FCE382"/>
      <c r="FCF382"/>
      <c r="FCG382"/>
      <c r="FCH382"/>
      <c r="FCI382"/>
      <c r="FCJ382"/>
      <c r="FCK382"/>
      <c r="FCL382"/>
      <c r="FCM382"/>
      <c r="FCN382"/>
      <c r="FCO382"/>
      <c r="FCP382"/>
      <c r="FCQ382"/>
      <c r="FCR382"/>
      <c r="FCS382"/>
      <c r="FCT382"/>
      <c r="FCU382"/>
      <c r="FCV382"/>
      <c r="FCW382"/>
      <c r="FCX382"/>
      <c r="FCY382"/>
      <c r="FCZ382"/>
      <c r="FDA382"/>
      <c r="FDB382"/>
      <c r="FDC382"/>
      <c r="FDD382"/>
      <c r="FDE382"/>
      <c r="FDF382"/>
      <c r="FDG382"/>
      <c r="FDH382"/>
      <c r="FDI382"/>
      <c r="FDJ382"/>
      <c r="FDK382"/>
      <c r="FDL382"/>
      <c r="FDM382"/>
      <c r="FDN382"/>
      <c r="FDO382"/>
      <c r="FDP382"/>
      <c r="FDQ382"/>
      <c r="FDR382"/>
      <c r="FDS382"/>
      <c r="FDT382"/>
      <c r="FDU382"/>
      <c r="FDV382"/>
      <c r="FDW382"/>
      <c r="FDX382"/>
      <c r="FDY382"/>
      <c r="FDZ382"/>
      <c r="FEA382"/>
      <c r="FEB382"/>
      <c r="FEC382"/>
      <c r="FED382"/>
      <c r="FEE382"/>
      <c r="FEF382"/>
      <c r="FEG382"/>
      <c r="FEH382"/>
      <c r="FEI382"/>
      <c r="FEJ382"/>
      <c r="FEK382"/>
      <c r="FEL382"/>
      <c r="FEM382"/>
      <c r="FEN382"/>
      <c r="FEO382"/>
      <c r="FEP382"/>
      <c r="FEQ382"/>
      <c r="FER382"/>
      <c r="FES382"/>
      <c r="FET382"/>
      <c r="FEU382"/>
      <c r="FEV382"/>
      <c r="FEW382"/>
      <c r="FEX382"/>
      <c r="FEY382"/>
      <c r="FEZ382"/>
      <c r="FFA382"/>
      <c r="FFB382"/>
      <c r="FFC382"/>
      <c r="FFD382"/>
      <c r="FFE382"/>
      <c r="FFF382"/>
      <c r="FFG382"/>
      <c r="FFH382"/>
      <c r="FFI382"/>
      <c r="FFJ382"/>
      <c r="FFK382"/>
      <c r="FFL382"/>
      <c r="FFM382"/>
      <c r="FFN382"/>
      <c r="FFO382"/>
      <c r="FFP382"/>
      <c r="FFQ382"/>
      <c r="FFR382"/>
      <c r="FFS382"/>
      <c r="FFT382"/>
      <c r="FFU382"/>
      <c r="FFV382"/>
      <c r="FFW382"/>
      <c r="FFX382"/>
      <c r="FFY382"/>
      <c r="FFZ382"/>
      <c r="FGA382"/>
      <c r="FGB382"/>
      <c r="FGC382"/>
      <c r="FGD382"/>
      <c r="FGE382"/>
      <c r="FGF382"/>
      <c r="FGG382"/>
      <c r="FGH382"/>
      <c r="FGI382"/>
      <c r="FGJ382"/>
      <c r="FGK382"/>
      <c r="FGL382"/>
      <c r="FGM382"/>
      <c r="FGN382"/>
      <c r="FGO382"/>
      <c r="FGP382"/>
      <c r="FGQ382"/>
      <c r="FGR382"/>
      <c r="FGS382"/>
      <c r="FGT382"/>
      <c r="FGU382"/>
      <c r="FGV382"/>
      <c r="FGW382"/>
      <c r="FGX382"/>
      <c r="FGY382"/>
      <c r="FGZ382"/>
      <c r="FHA382"/>
      <c r="FHB382"/>
      <c r="FHC382"/>
      <c r="FHD382"/>
      <c r="FHE382"/>
      <c r="FHF382"/>
      <c r="FHG382"/>
      <c r="FHH382"/>
      <c r="FHI382"/>
      <c r="FHJ382"/>
      <c r="FHK382"/>
      <c r="FHL382"/>
      <c r="FHM382"/>
      <c r="FHN382"/>
      <c r="FHO382"/>
      <c r="FHP382"/>
      <c r="FHQ382"/>
      <c r="FHR382"/>
      <c r="FHS382"/>
      <c r="FHT382"/>
      <c r="FHU382"/>
      <c r="FHV382"/>
      <c r="FHW382"/>
      <c r="FHX382"/>
      <c r="FHY382"/>
      <c r="FHZ382"/>
      <c r="FIA382"/>
      <c r="FIB382"/>
      <c r="FIC382"/>
      <c r="FID382"/>
      <c r="FIE382"/>
      <c r="FIF382"/>
      <c r="FIG382"/>
      <c r="FIH382"/>
      <c r="FII382"/>
      <c r="FIJ382"/>
      <c r="FIK382"/>
      <c r="FIL382"/>
      <c r="FIM382"/>
      <c r="FIN382"/>
      <c r="FIO382"/>
      <c r="FIP382"/>
      <c r="FIQ382"/>
      <c r="FIR382"/>
      <c r="FIS382"/>
      <c r="FIT382"/>
      <c r="FIU382"/>
      <c r="FIV382"/>
      <c r="FIW382"/>
      <c r="FIX382"/>
      <c r="FIY382"/>
      <c r="FIZ382"/>
      <c r="FJA382"/>
      <c r="FJB382"/>
      <c r="FJC382"/>
      <c r="FJD382"/>
      <c r="FJE382"/>
      <c r="FJF382"/>
      <c r="FJG382"/>
      <c r="FJH382"/>
      <c r="FJI382"/>
      <c r="FJJ382"/>
      <c r="FJK382"/>
      <c r="FJL382"/>
      <c r="FJM382"/>
      <c r="FJN382"/>
      <c r="FJO382"/>
      <c r="FJP382"/>
      <c r="FJQ382"/>
      <c r="FJR382"/>
      <c r="FJS382"/>
      <c r="FJT382"/>
      <c r="FJU382"/>
      <c r="FJV382"/>
      <c r="FJW382"/>
      <c r="FJX382"/>
      <c r="FJY382"/>
      <c r="FJZ382"/>
      <c r="FKA382"/>
      <c r="FKB382"/>
      <c r="FKC382"/>
      <c r="FKD382"/>
      <c r="FKE382"/>
      <c r="FKF382"/>
      <c r="FKG382"/>
      <c r="FKH382"/>
      <c r="FKI382"/>
      <c r="FKJ382"/>
      <c r="FKK382"/>
      <c r="FKL382"/>
      <c r="FKM382"/>
      <c r="FKN382"/>
      <c r="FKO382"/>
      <c r="FKP382"/>
      <c r="FKQ382"/>
      <c r="FKR382"/>
      <c r="FKS382"/>
      <c r="FKT382"/>
      <c r="FKU382"/>
      <c r="FKV382"/>
      <c r="FKW382"/>
      <c r="FKX382"/>
      <c r="FKY382"/>
      <c r="FKZ382"/>
      <c r="FLA382"/>
      <c r="FLB382"/>
      <c r="FLC382"/>
      <c r="FLD382"/>
      <c r="FLE382"/>
      <c r="FLF382"/>
      <c r="FLG382"/>
      <c r="FLH382"/>
      <c r="FLI382"/>
      <c r="FLJ382"/>
      <c r="FLK382"/>
      <c r="FLL382"/>
      <c r="FLM382"/>
      <c r="FLN382"/>
      <c r="FLO382"/>
      <c r="FLP382"/>
      <c r="FLQ382"/>
      <c r="FLR382"/>
      <c r="FLS382"/>
      <c r="FLT382"/>
      <c r="FLU382"/>
      <c r="FLV382"/>
      <c r="FLW382"/>
      <c r="FLX382"/>
      <c r="FLY382"/>
      <c r="FLZ382"/>
      <c r="FMA382"/>
      <c r="FMB382"/>
      <c r="FMC382"/>
      <c r="FMD382"/>
      <c r="FME382"/>
      <c r="FMF382"/>
      <c r="FMG382"/>
      <c r="FMH382"/>
      <c r="FMI382"/>
      <c r="FMJ382"/>
      <c r="FMK382"/>
      <c r="FML382"/>
      <c r="FMM382"/>
      <c r="FMN382"/>
      <c r="FMO382"/>
      <c r="FMP382"/>
      <c r="FMQ382"/>
      <c r="FMR382"/>
      <c r="FMS382"/>
      <c r="FMT382"/>
      <c r="FMU382"/>
      <c r="FMV382"/>
      <c r="FMW382"/>
      <c r="FMX382"/>
      <c r="FMY382"/>
      <c r="FMZ382"/>
      <c r="FNA382"/>
      <c r="FNB382"/>
      <c r="FNC382"/>
      <c r="FND382"/>
      <c r="FNE382"/>
      <c r="FNF382"/>
      <c r="FNG382"/>
      <c r="FNH382"/>
      <c r="FNI382"/>
      <c r="FNJ382"/>
      <c r="FNK382"/>
      <c r="FNL382"/>
      <c r="FNM382"/>
      <c r="FNN382"/>
      <c r="FNO382"/>
      <c r="FNP382"/>
      <c r="FNQ382"/>
      <c r="FNR382"/>
      <c r="FNS382"/>
      <c r="FNT382"/>
      <c r="FNU382"/>
      <c r="FNV382"/>
      <c r="FNW382"/>
      <c r="FNX382"/>
      <c r="FNY382"/>
      <c r="FNZ382"/>
      <c r="FOA382"/>
      <c r="FOB382"/>
      <c r="FOC382"/>
      <c r="FOD382"/>
      <c r="FOE382"/>
      <c r="FOF382"/>
      <c r="FOG382"/>
      <c r="FOH382"/>
      <c r="FOI382"/>
      <c r="FOJ382"/>
      <c r="FOK382"/>
      <c r="FOL382"/>
      <c r="FOM382"/>
      <c r="FON382"/>
      <c r="FOO382"/>
      <c r="FOP382"/>
      <c r="FOQ382"/>
      <c r="FOR382"/>
      <c r="FOS382"/>
      <c r="FOT382"/>
      <c r="FOU382"/>
      <c r="FOV382"/>
      <c r="FOW382"/>
      <c r="FOX382"/>
      <c r="FOY382"/>
      <c r="FOZ382"/>
      <c r="FPA382"/>
      <c r="FPB382"/>
      <c r="FPC382"/>
      <c r="FPD382"/>
      <c r="FPE382"/>
      <c r="FPF382"/>
      <c r="FPG382"/>
      <c r="FPH382"/>
      <c r="FPI382"/>
      <c r="FPJ382"/>
      <c r="FPK382"/>
      <c r="FPL382"/>
      <c r="FPM382"/>
      <c r="FPN382"/>
      <c r="FPO382"/>
      <c r="FPP382"/>
      <c r="FPQ382"/>
      <c r="FPR382"/>
      <c r="FPS382"/>
      <c r="FPT382"/>
      <c r="FPU382"/>
      <c r="FPV382"/>
      <c r="FPW382"/>
      <c r="FPX382"/>
      <c r="FPY382"/>
      <c r="FPZ382"/>
      <c r="FQA382"/>
      <c r="FQB382"/>
      <c r="FQC382"/>
      <c r="FQD382"/>
      <c r="FQE382"/>
      <c r="FQF382"/>
      <c r="FQG382"/>
      <c r="FQH382"/>
      <c r="FQI382"/>
      <c r="FQJ382"/>
      <c r="FQK382"/>
      <c r="FQL382"/>
      <c r="FQM382"/>
      <c r="FQN382"/>
      <c r="FQO382"/>
      <c r="FQP382"/>
      <c r="FQQ382"/>
      <c r="FQR382"/>
      <c r="FQS382"/>
      <c r="FQT382"/>
      <c r="FQU382"/>
      <c r="FQV382"/>
      <c r="FQW382"/>
      <c r="FQX382"/>
      <c r="FQY382"/>
      <c r="FQZ382"/>
      <c r="FRA382"/>
      <c r="FRB382"/>
      <c r="FRC382"/>
      <c r="FRD382"/>
      <c r="FRE382"/>
      <c r="FRF382"/>
      <c r="FRG382"/>
      <c r="FRH382"/>
      <c r="FRI382"/>
      <c r="FRJ382"/>
      <c r="FRK382"/>
      <c r="FRL382"/>
      <c r="FRM382"/>
      <c r="FRN382"/>
      <c r="FRO382"/>
      <c r="FRP382"/>
      <c r="FRQ382"/>
      <c r="FRR382"/>
      <c r="FRS382"/>
      <c r="FRT382"/>
      <c r="FRU382"/>
      <c r="FRV382"/>
      <c r="FRW382"/>
      <c r="FRX382"/>
      <c r="FRY382"/>
      <c r="FRZ382"/>
      <c r="FSA382"/>
      <c r="FSB382"/>
      <c r="FSC382"/>
      <c r="FSD382"/>
      <c r="FSE382"/>
      <c r="FSF382"/>
      <c r="FSG382"/>
      <c r="FSH382"/>
      <c r="FSI382"/>
      <c r="FSJ382"/>
      <c r="FSK382"/>
      <c r="FSL382"/>
      <c r="FSM382"/>
      <c r="FSN382"/>
      <c r="FSO382"/>
      <c r="FSP382"/>
      <c r="FSQ382"/>
      <c r="FSR382"/>
      <c r="FSS382"/>
      <c r="FST382"/>
      <c r="FSU382"/>
      <c r="FSV382"/>
      <c r="FSW382"/>
      <c r="FSX382"/>
      <c r="FSY382"/>
      <c r="FSZ382"/>
      <c r="FTA382"/>
      <c r="FTB382"/>
      <c r="FTC382"/>
      <c r="FTD382"/>
      <c r="FTE382"/>
      <c r="FTF382"/>
      <c r="FTG382"/>
      <c r="FTH382"/>
      <c r="FTI382"/>
      <c r="FTJ382"/>
      <c r="FTK382"/>
      <c r="FTL382"/>
      <c r="FTM382"/>
      <c r="FTN382"/>
      <c r="FTO382"/>
      <c r="FTP382"/>
      <c r="FTQ382"/>
      <c r="FTR382"/>
      <c r="FTS382"/>
      <c r="FTT382"/>
      <c r="FTU382"/>
      <c r="FTV382"/>
      <c r="FTW382"/>
      <c r="FTX382"/>
      <c r="FTY382"/>
      <c r="FTZ382"/>
      <c r="FUA382"/>
      <c r="FUB382"/>
      <c r="FUC382"/>
      <c r="FUD382"/>
      <c r="FUE382"/>
      <c r="FUF382"/>
      <c r="FUG382"/>
      <c r="FUH382"/>
      <c r="FUI382"/>
      <c r="FUJ382"/>
      <c r="FUK382"/>
      <c r="FUL382"/>
      <c r="FUM382"/>
      <c r="FUN382"/>
      <c r="FUO382"/>
      <c r="FUP382"/>
      <c r="FUQ382"/>
      <c r="FUR382"/>
      <c r="FUS382"/>
      <c r="FUT382"/>
      <c r="FUU382"/>
      <c r="FUV382"/>
      <c r="FUW382"/>
      <c r="FUX382"/>
      <c r="FUY382"/>
      <c r="FUZ382"/>
      <c r="FVA382"/>
      <c r="FVB382"/>
      <c r="FVC382"/>
      <c r="FVD382"/>
      <c r="FVE382"/>
      <c r="FVF382"/>
      <c r="FVG382"/>
      <c r="FVH382"/>
      <c r="FVI382"/>
      <c r="FVJ382"/>
      <c r="FVK382"/>
      <c r="FVL382"/>
      <c r="FVM382"/>
      <c r="FVN382"/>
      <c r="FVO382"/>
      <c r="FVP382"/>
      <c r="FVQ382"/>
      <c r="FVR382"/>
      <c r="FVS382"/>
      <c r="FVT382"/>
      <c r="FVU382"/>
      <c r="FVV382"/>
      <c r="FVW382"/>
      <c r="FVX382"/>
      <c r="FVY382"/>
      <c r="FVZ382"/>
      <c r="FWA382"/>
      <c r="FWB382"/>
      <c r="FWC382"/>
      <c r="FWD382"/>
      <c r="FWE382"/>
      <c r="FWF382"/>
      <c r="FWG382"/>
      <c r="FWH382"/>
      <c r="FWI382"/>
      <c r="FWJ382"/>
      <c r="FWK382"/>
      <c r="FWL382"/>
      <c r="FWM382"/>
      <c r="FWN382"/>
      <c r="FWO382"/>
      <c r="FWP382"/>
      <c r="FWQ382"/>
      <c r="FWR382"/>
      <c r="FWS382"/>
      <c r="FWT382"/>
      <c r="FWU382"/>
      <c r="FWV382"/>
      <c r="FWW382"/>
      <c r="FWX382"/>
      <c r="FWY382"/>
      <c r="FWZ382"/>
      <c r="FXA382"/>
      <c r="FXB382"/>
      <c r="FXC382"/>
      <c r="FXD382"/>
      <c r="FXE382"/>
      <c r="FXF382"/>
      <c r="FXG382"/>
      <c r="FXH382"/>
      <c r="FXI382"/>
      <c r="FXJ382"/>
      <c r="FXK382"/>
      <c r="FXL382"/>
      <c r="FXM382"/>
      <c r="FXN382"/>
      <c r="FXO382"/>
      <c r="FXP382"/>
      <c r="FXQ382"/>
      <c r="FXR382"/>
      <c r="FXS382"/>
      <c r="FXT382"/>
      <c r="FXU382"/>
      <c r="FXV382"/>
      <c r="FXW382"/>
      <c r="FXX382"/>
      <c r="FXY382"/>
      <c r="FXZ382"/>
      <c r="FYA382"/>
      <c r="FYB382"/>
      <c r="FYC382"/>
      <c r="FYD382"/>
      <c r="FYE382"/>
      <c r="FYF382"/>
      <c r="FYG382"/>
      <c r="FYH382"/>
      <c r="FYI382"/>
      <c r="FYJ382"/>
      <c r="FYK382"/>
      <c r="FYL382"/>
      <c r="FYM382"/>
      <c r="FYN382"/>
      <c r="FYO382"/>
      <c r="FYP382"/>
      <c r="FYQ382"/>
      <c r="FYR382"/>
      <c r="FYS382"/>
      <c r="FYT382"/>
      <c r="FYU382"/>
      <c r="FYV382"/>
      <c r="FYW382"/>
      <c r="FYX382"/>
      <c r="FYY382"/>
      <c r="FYZ382"/>
      <c r="FZA382"/>
      <c r="FZB382"/>
      <c r="FZC382"/>
      <c r="FZD382"/>
      <c r="FZE382"/>
      <c r="FZF382"/>
      <c r="FZG382"/>
      <c r="FZH382"/>
      <c r="FZI382"/>
      <c r="FZJ382"/>
      <c r="FZK382"/>
      <c r="FZL382"/>
      <c r="FZM382"/>
      <c r="FZN382"/>
      <c r="FZO382"/>
      <c r="FZP382"/>
      <c r="FZQ382"/>
      <c r="FZR382"/>
      <c r="FZS382"/>
      <c r="FZT382"/>
      <c r="FZU382"/>
      <c r="FZV382"/>
      <c r="FZW382"/>
      <c r="FZX382"/>
      <c r="FZY382"/>
      <c r="FZZ382"/>
      <c r="GAA382"/>
      <c r="GAB382"/>
      <c r="GAC382"/>
      <c r="GAD382"/>
      <c r="GAE382"/>
      <c r="GAF382"/>
      <c r="GAG382"/>
      <c r="GAH382"/>
      <c r="GAI382"/>
      <c r="GAJ382"/>
      <c r="GAK382"/>
      <c r="GAL382"/>
      <c r="GAM382"/>
      <c r="GAN382"/>
      <c r="GAO382"/>
      <c r="GAP382"/>
      <c r="GAQ382"/>
      <c r="GAR382"/>
      <c r="GAS382"/>
      <c r="GAT382"/>
      <c r="GAU382"/>
      <c r="GAV382"/>
      <c r="GAW382"/>
      <c r="GAX382"/>
      <c r="GAY382"/>
      <c r="GAZ382"/>
      <c r="GBA382"/>
      <c r="GBB382"/>
      <c r="GBC382"/>
      <c r="GBD382"/>
      <c r="GBE382"/>
      <c r="GBF382"/>
      <c r="GBG382"/>
      <c r="GBH382"/>
      <c r="GBI382"/>
      <c r="GBJ382"/>
      <c r="GBK382"/>
      <c r="GBL382"/>
      <c r="GBM382"/>
      <c r="GBN382"/>
      <c r="GBO382"/>
      <c r="GBP382"/>
      <c r="GBQ382"/>
      <c r="GBR382"/>
      <c r="GBS382"/>
      <c r="GBT382"/>
      <c r="GBU382"/>
      <c r="GBV382"/>
      <c r="GBW382"/>
      <c r="GBX382"/>
      <c r="GBY382"/>
      <c r="GBZ382"/>
      <c r="GCA382"/>
      <c r="GCB382"/>
      <c r="GCC382"/>
      <c r="GCD382"/>
      <c r="GCE382"/>
      <c r="GCF382"/>
      <c r="GCG382"/>
      <c r="GCH382"/>
      <c r="GCI382"/>
      <c r="GCJ382"/>
      <c r="GCK382"/>
      <c r="GCL382"/>
      <c r="GCM382"/>
      <c r="GCN382"/>
      <c r="GCO382"/>
      <c r="GCP382"/>
      <c r="GCQ382"/>
      <c r="GCR382"/>
      <c r="GCS382"/>
      <c r="GCT382"/>
      <c r="GCU382"/>
      <c r="GCV382"/>
      <c r="GCW382"/>
      <c r="GCX382"/>
      <c r="GCY382"/>
      <c r="GCZ382"/>
      <c r="GDA382"/>
      <c r="GDB382"/>
      <c r="GDC382"/>
      <c r="GDD382"/>
      <c r="GDE382"/>
      <c r="GDF382"/>
      <c r="GDG382"/>
      <c r="GDH382"/>
      <c r="GDI382"/>
      <c r="GDJ382"/>
      <c r="GDK382"/>
      <c r="GDL382"/>
      <c r="GDM382"/>
      <c r="GDN382"/>
      <c r="GDO382"/>
      <c r="GDP382"/>
      <c r="GDQ382"/>
      <c r="GDR382"/>
      <c r="GDS382"/>
      <c r="GDT382"/>
      <c r="GDU382"/>
      <c r="GDV382"/>
      <c r="GDW382"/>
      <c r="GDX382"/>
      <c r="GDY382"/>
      <c r="GDZ382"/>
      <c r="GEA382"/>
      <c r="GEB382"/>
      <c r="GEC382"/>
      <c r="GED382"/>
      <c r="GEE382"/>
      <c r="GEF382"/>
      <c r="GEG382"/>
      <c r="GEH382"/>
      <c r="GEI382"/>
      <c r="GEJ382"/>
      <c r="GEK382"/>
      <c r="GEL382"/>
      <c r="GEM382"/>
      <c r="GEN382"/>
      <c r="GEO382"/>
      <c r="GEP382"/>
      <c r="GEQ382"/>
      <c r="GER382"/>
      <c r="GES382"/>
      <c r="GET382"/>
      <c r="GEU382"/>
      <c r="GEV382"/>
      <c r="GEW382"/>
      <c r="GEX382"/>
      <c r="GEY382"/>
      <c r="GEZ382"/>
      <c r="GFA382"/>
      <c r="GFB382"/>
      <c r="GFC382"/>
      <c r="GFD382"/>
      <c r="GFE382"/>
      <c r="GFF382"/>
      <c r="GFG382"/>
      <c r="GFH382"/>
      <c r="GFI382"/>
      <c r="GFJ382"/>
      <c r="GFK382"/>
      <c r="GFL382"/>
      <c r="GFM382"/>
      <c r="GFN382"/>
      <c r="GFO382"/>
      <c r="GFP382"/>
      <c r="GFQ382"/>
      <c r="GFR382"/>
      <c r="GFS382"/>
      <c r="GFT382"/>
      <c r="GFU382"/>
      <c r="GFV382"/>
      <c r="GFW382"/>
      <c r="GFX382"/>
      <c r="GFY382"/>
      <c r="GFZ382"/>
      <c r="GGA382"/>
      <c r="GGB382"/>
      <c r="GGC382"/>
      <c r="GGD382"/>
      <c r="GGE382"/>
      <c r="GGF382"/>
      <c r="GGG382"/>
      <c r="GGH382"/>
      <c r="GGI382"/>
      <c r="GGJ382"/>
      <c r="GGK382"/>
      <c r="GGL382"/>
      <c r="GGM382"/>
      <c r="GGN382"/>
      <c r="GGO382"/>
      <c r="GGP382"/>
      <c r="GGQ382"/>
      <c r="GGR382"/>
      <c r="GGS382"/>
      <c r="GGT382"/>
      <c r="GGU382"/>
      <c r="GGV382"/>
      <c r="GGW382"/>
      <c r="GGX382"/>
      <c r="GGY382"/>
      <c r="GGZ382"/>
      <c r="GHA382"/>
      <c r="GHB382"/>
      <c r="GHC382"/>
      <c r="GHD382"/>
      <c r="GHE382"/>
      <c r="GHF382"/>
      <c r="GHG382"/>
      <c r="GHH382"/>
      <c r="GHI382"/>
      <c r="GHJ382"/>
      <c r="GHK382"/>
      <c r="GHL382"/>
      <c r="GHM382"/>
      <c r="GHN382"/>
      <c r="GHO382"/>
      <c r="GHP382"/>
      <c r="GHQ382"/>
      <c r="GHR382"/>
      <c r="GHS382"/>
      <c r="GHT382"/>
      <c r="GHU382"/>
      <c r="GHV382"/>
      <c r="GHW382"/>
      <c r="GHX382"/>
      <c r="GHY382"/>
      <c r="GHZ382"/>
      <c r="GIA382"/>
      <c r="GIB382"/>
      <c r="GIC382"/>
      <c r="GID382"/>
      <c r="GIE382"/>
      <c r="GIF382"/>
      <c r="GIG382"/>
      <c r="GIH382"/>
      <c r="GII382"/>
      <c r="GIJ382"/>
      <c r="GIK382"/>
      <c r="GIL382"/>
      <c r="GIM382"/>
      <c r="GIN382"/>
      <c r="GIO382"/>
      <c r="GIP382"/>
      <c r="GIQ382"/>
      <c r="GIR382"/>
      <c r="GIS382"/>
      <c r="GIT382"/>
      <c r="GIU382"/>
      <c r="GIV382"/>
      <c r="GIW382"/>
      <c r="GIX382"/>
      <c r="GIY382"/>
      <c r="GIZ382"/>
      <c r="GJA382"/>
      <c r="GJB382"/>
      <c r="GJC382"/>
      <c r="GJD382"/>
      <c r="GJE382"/>
      <c r="GJF382"/>
      <c r="GJG382"/>
      <c r="GJH382"/>
      <c r="GJI382"/>
      <c r="GJJ382"/>
      <c r="GJK382"/>
      <c r="GJL382"/>
      <c r="GJM382"/>
      <c r="GJN382"/>
      <c r="GJO382"/>
      <c r="GJP382"/>
      <c r="GJQ382"/>
      <c r="GJR382"/>
      <c r="GJS382"/>
      <c r="GJT382"/>
      <c r="GJU382"/>
      <c r="GJV382"/>
      <c r="GJW382"/>
      <c r="GJX382"/>
      <c r="GJY382"/>
      <c r="GJZ382"/>
      <c r="GKA382"/>
      <c r="GKB382"/>
      <c r="GKC382"/>
      <c r="GKD382"/>
      <c r="GKE382"/>
      <c r="GKF382"/>
      <c r="GKG382"/>
      <c r="GKH382"/>
      <c r="GKI382"/>
      <c r="GKJ382"/>
      <c r="GKK382"/>
      <c r="GKL382"/>
      <c r="GKM382"/>
      <c r="GKN382"/>
      <c r="GKO382"/>
      <c r="GKP382"/>
      <c r="GKQ382"/>
      <c r="GKR382"/>
      <c r="GKS382"/>
      <c r="GKT382"/>
      <c r="GKU382"/>
      <c r="GKV382"/>
      <c r="GKW382"/>
      <c r="GKX382"/>
      <c r="GKY382"/>
      <c r="GKZ382"/>
      <c r="GLA382"/>
      <c r="GLB382"/>
      <c r="GLC382"/>
      <c r="GLD382"/>
      <c r="GLE382"/>
      <c r="GLF382"/>
      <c r="GLG382"/>
      <c r="GLH382"/>
      <c r="GLI382"/>
      <c r="GLJ382"/>
      <c r="GLK382"/>
      <c r="GLL382"/>
      <c r="GLM382"/>
      <c r="GLN382"/>
      <c r="GLO382"/>
      <c r="GLP382"/>
      <c r="GLQ382"/>
      <c r="GLR382"/>
      <c r="GLS382"/>
      <c r="GLT382"/>
      <c r="GLU382"/>
      <c r="GLV382"/>
      <c r="GLW382"/>
      <c r="GLX382"/>
      <c r="GLY382"/>
      <c r="GLZ382"/>
      <c r="GMA382"/>
      <c r="GMB382"/>
      <c r="GMC382"/>
      <c r="GMD382"/>
      <c r="GME382"/>
      <c r="GMF382"/>
      <c r="GMG382"/>
      <c r="GMH382"/>
      <c r="GMI382"/>
      <c r="GMJ382"/>
      <c r="GMK382"/>
      <c r="GML382"/>
      <c r="GMM382"/>
      <c r="GMN382"/>
      <c r="GMO382"/>
      <c r="GMP382"/>
      <c r="GMQ382"/>
      <c r="GMR382"/>
      <c r="GMS382"/>
      <c r="GMT382"/>
      <c r="GMU382"/>
      <c r="GMV382"/>
      <c r="GMW382"/>
      <c r="GMX382"/>
      <c r="GMY382"/>
      <c r="GMZ382"/>
      <c r="GNA382"/>
      <c r="GNB382"/>
      <c r="GNC382"/>
      <c r="GND382"/>
      <c r="GNE382"/>
      <c r="GNF382"/>
      <c r="GNG382"/>
      <c r="GNH382"/>
      <c r="GNI382"/>
      <c r="GNJ382"/>
      <c r="GNK382"/>
      <c r="GNL382"/>
      <c r="GNM382"/>
      <c r="GNN382"/>
      <c r="GNO382"/>
      <c r="GNP382"/>
      <c r="GNQ382"/>
      <c r="GNR382"/>
      <c r="GNS382"/>
      <c r="GNT382"/>
      <c r="GNU382"/>
      <c r="GNV382"/>
      <c r="GNW382"/>
      <c r="GNX382"/>
      <c r="GNY382"/>
      <c r="GNZ382"/>
      <c r="GOA382"/>
      <c r="GOB382"/>
      <c r="GOC382"/>
      <c r="GOD382"/>
      <c r="GOE382"/>
      <c r="GOF382"/>
      <c r="GOG382"/>
      <c r="GOH382"/>
      <c r="GOI382"/>
      <c r="GOJ382"/>
      <c r="GOK382"/>
      <c r="GOL382"/>
      <c r="GOM382"/>
      <c r="GON382"/>
      <c r="GOO382"/>
      <c r="GOP382"/>
      <c r="GOQ382"/>
      <c r="GOR382"/>
      <c r="GOS382"/>
      <c r="GOT382"/>
      <c r="GOU382"/>
      <c r="GOV382"/>
      <c r="GOW382"/>
      <c r="GOX382"/>
      <c r="GOY382"/>
      <c r="GOZ382"/>
      <c r="GPA382"/>
      <c r="GPB382"/>
      <c r="GPC382"/>
      <c r="GPD382"/>
      <c r="GPE382"/>
      <c r="GPF382"/>
      <c r="GPG382"/>
      <c r="GPH382"/>
      <c r="GPI382"/>
      <c r="GPJ382"/>
      <c r="GPK382"/>
      <c r="GPL382"/>
      <c r="GPM382"/>
      <c r="GPN382"/>
      <c r="GPO382"/>
      <c r="GPP382"/>
      <c r="GPQ382"/>
      <c r="GPR382"/>
      <c r="GPS382"/>
      <c r="GPT382"/>
      <c r="GPU382"/>
      <c r="GPV382"/>
      <c r="GPW382"/>
      <c r="GPX382"/>
      <c r="GPY382"/>
      <c r="GPZ382"/>
      <c r="GQA382"/>
      <c r="GQB382"/>
      <c r="GQC382"/>
      <c r="GQD382"/>
      <c r="GQE382"/>
      <c r="GQF382"/>
      <c r="GQG382"/>
      <c r="GQH382"/>
      <c r="GQI382"/>
      <c r="GQJ382"/>
      <c r="GQK382"/>
      <c r="GQL382"/>
      <c r="GQM382"/>
      <c r="GQN382"/>
      <c r="GQO382"/>
      <c r="GQP382"/>
      <c r="GQQ382"/>
      <c r="GQR382"/>
      <c r="GQS382"/>
      <c r="GQT382"/>
      <c r="GQU382"/>
      <c r="GQV382"/>
      <c r="GQW382"/>
      <c r="GQX382"/>
      <c r="GQY382"/>
      <c r="GQZ382"/>
      <c r="GRA382"/>
      <c r="GRB382"/>
      <c r="GRC382"/>
      <c r="GRD382"/>
      <c r="GRE382"/>
      <c r="GRF382"/>
      <c r="GRG382"/>
      <c r="GRH382"/>
      <c r="GRI382"/>
      <c r="GRJ382"/>
      <c r="GRK382"/>
      <c r="GRL382"/>
      <c r="GRM382"/>
      <c r="GRN382"/>
      <c r="GRO382"/>
      <c r="GRP382"/>
      <c r="GRQ382"/>
      <c r="GRR382"/>
      <c r="GRS382"/>
      <c r="GRT382"/>
      <c r="GRU382"/>
      <c r="GRV382"/>
      <c r="GRW382"/>
      <c r="GRX382"/>
      <c r="GRY382"/>
      <c r="GRZ382"/>
      <c r="GSA382"/>
      <c r="GSB382"/>
      <c r="GSC382"/>
      <c r="GSD382"/>
      <c r="GSE382"/>
      <c r="GSF382"/>
      <c r="GSG382"/>
      <c r="GSH382"/>
      <c r="GSI382"/>
      <c r="GSJ382"/>
      <c r="GSK382"/>
      <c r="GSL382"/>
      <c r="GSM382"/>
      <c r="GSN382"/>
      <c r="GSO382"/>
      <c r="GSP382"/>
      <c r="GSQ382"/>
      <c r="GSR382"/>
      <c r="GSS382"/>
      <c r="GST382"/>
      <c r="GSU382"/>
      <c r="GSV382"/>
      <c r="GSW382"/>
      <c r="GSX382"/>
      <c r="GSY382"/>
      <c r="GSZ382"/>
      <c r="GTA382"/>
      <c r="GTB382"/>
      <c r="GTC382"/>
      <c r="GTD382"/>
      <c r="GTE382"/>
      <c r="GTF382"/>
      <c r="GTG382"/>
      <c r="GTH382"/>
      <c r="GTI382"/>
      <c r="GTJ382"/>
      <c r="GTK382"/>
      <c r="GTL382"/>
      <c r="GTM382"/>
      <c r="GTN382"/>
      <c r="GTO382"/>
      <c r="GTP382"/>
      <c r="GTQ382"/>
      <c r="GTR382"/>
      <c r="GTS382"/>
      <c r="GTT382"/>
      <c r="GTU382"/>
      <c r="GTV382"/>
      <c r="GTW382"/>
      <c r="GTX382"/>
      <c r="GTY382"/>
      <c r="GTZ382"/>
      <c r="GUA382"/>
      <c r="GUB382"/>
      <c r="GUC382"/>
      <c r="GUD382"/>
      <c r="GUE382"/>
      <c r="GUF382"/>
      <c r="GUG382"/>
      <c r="GUH382"/>
      <c r="GUI382"/>
      <c r="GUJ382"/>
      <c r="GUK382"/>
      <c r="GUL382"/>
      <c r="GUM382"/>
      <c r="GUN382"/>
      <c r="GUO382"/>
      <c r="GUP382"/>
      <c r="GUQ382"/>
      <c r="GUR382"/>
      <c r="GUS382"/>
      <c r="GUT382"/>
      <c r="GUU382"/>
      <c r="GUV382"/>
      <c r="GUW382"/>
      <c r="GUX382"/>
      <c r="GUY382"/>
      <c r="GUZ382"/>
      <c r="GVA382"/>
      <c r="GVB382"/>
      <c r="GVC382"/>
      <c r="GVD382"/>
      <c r="GVE382"/>
      <c r="GVF382"/>
      <c r="GVG382"/>
      <c r="GVH382"/>
      <c r="GVI382"/>
      <c r="GVJ382"/>
      <c r="GVK382"/>
      <c r="GVL382"/>
      <c r="GVM382"/>
      <c r="GVN382"/>
      <c r="GVO382"/>
      <c r="GVP382"/>
      <c r="GVQ382"/>
      <c r="GVR382"/>
      <c r="GVS382"/>
      <c r="GVT382"/>
      <c r="GVU382"/>
      <c r="GVV382"/>
      <c r="GVW382"/>
      <c r="GVX382"/>
      <c r="GVY382"/>
      <c r="GVZ382"/>
      <c r="GWA382"/>
      <c r="GWB382"/>
      <c r="GWC382"/>
      <c r="GWD382"/>
      <c r="GWE382"/>
      <c r="GWF382"/>
      <c r="GWG382"/>
      <c r="GWH382"/>
      <c r="GWI382"/>
      <c r="GWJ382"/>
      <c r="GWK382"/>
      <c r="GWL382"/>
      <c r="GWM382"/>
      <c r="GWN382"/>
      <c r="GWO382"/>
      <c r="GWP382"/>
      <c r="GWQ382"/>
      <c r="GWR382"/>
      <c r="GWS382"/>
      <c r="GWT382"/>
      <c r="GWU382"/>
      <c r="GWV382"/>
      <c r="GWW382"/>
      <c r="GWX382"/>
      <c r="GWY382"/>
      <c r="GWZ382"/>
      <c r="GXA382"/>
      <c r="GXB382"/>
      <c r="GXC382"/>
      <c r="GXD382"/>
      <c r="GXE382"/>
      <c r="GXF382"/>
      <c r="GXG382"/>
      <c r="GXH382"/>
      <c r="GXI382"/>
      <c r="GXJ382"/>
      <c r="GXK382"/>
      <c r="GXL382"/>
      <c r="GXM382"/>
      <c r="GXN382"/>
      <c r="GXO382"/>
      <c r="GXP382"/>
      <c r="GXQ382"/>
      <c r="GXR382"/>
      <c r="GXS382"/>
      <c r="GXT382"/>
      <c r="GXU382"/>
      <c r="GXV382"/>
      <c r="GXW382"/>
      <c r="GXX382"/>
      <c r="GXY382"/>
      <c r="GXZ382"/>
      <c r="GYA382"/>
      <c r="GYB382"/>
      <c r="GYC382"/>
      <c r="GYD382"/>
      <c r="GYE382"/>
      <c r="GYF382"/>
      <c r="GYG382"/>
      <c r="GYH382"/>
      <c r="GYI382"/>
      <c r="GYJ382"/>
      <c r="GYK382"/>
      <c r="GYL382"/>
      <c r="GYM382"/>
      <c r="GYN382"/>
      <c r="GYO382"/>
      <c r="GYP382"/>
      <c r="GYQ382"/>
      <c r="GYR382"/>
      <c r="GYS382"/>
      <c r="GYT382"/>
      <c r="GYU382"/>
      <c r="GYV382"/>
      <c r="GYW382"/>
      <c r="GYX382"/>
      <c r="GYY382"/>
      <c r="GYZ382"/>
      <c r="GZA382"/>
      <c r="GZB382"/>
      <c r="GZC382"/>
      <c r="GZD382"/>
      <c r="GZE382"/>
      <c r="GZF382"/>
      <c r="GZG382"/>
      <c r="GZH382"/>
      <c r="GZI382"/>
      <c r="GZJ382"/>
      <c r="GZK382"/>
      <c r="GZL382"/>
      <c r="GZM382"/>
      <c r="GZN382"/>
      <c r="GZO382"/>
      <c r="GZP382"/>
      <c r="GZQ382"/>
      <c r="GZR382"/>
      <c r="GZS382"/>
      <c r="GZT382"/>
      <c r="GZU382"/>
      <c r="GZV382"/>
      <c r="GZW382"/>
      <c r="GZX382"/>
      <c r="GZY382"/>
      <c r="GZZ382"/>
      <c r="HAA382"/>
      <c r="HAB382"/>
      <c r="HAC382"/>
      <c r="HAD382"/>
      <c r="HAE382"/>
      <c r="HAF382"/>
      <c r="HAG382"/>
      <c r="HAH382"/>
      <c r="HAI382"/>
      <c r="HAJ382"/>
      <c r="HAK382"/>
      <c r="HAL382"/>
      <c r="HAM382"/>
      <c r="HAN382"/>
      <c r="HAO382"/>
      <c r="HAP382"/>
      <c r="HAQ382"/>
      <c r="HAR382"/>
      <c r="HAS382"/>
      <c r="HAT382"/>
      <c r="HAU382"/>
      <c r="HAV382"/>
      <c r="HAW382"/>
      <c r="HAX382"/>
      <c r="HAY382"/>
      <c r="HAZ382"/>
      <c r="HBA382"/>
      <c r="HBB382"/>
      <c r="HBC382"/>
      <c r="HBD382"/>
      <c r="HBE382"/>
      <c r="HBF382"/>
      <c r="HBG382"/>
      <c r="HBH382"/>
      <c r="HBI382"/>
      <c r="HBJ382"/>
      <c r="HBK382"/>
      <c r="HBL382"/>
      <c r="HBM382"/>
      <c r="HBN382"/>
      <c r="HBO382"/>
      <c r="HBP382"/>
      <c r="HBQ382"/>
      <c r="HBR382"/>
      <c r="HBS382"/>
      <c r="HBT382"/>
      <c r="HBU382"/>
      <c r="HBV382"/>
      <c r="HBW382"/>
      <c r="HBX382"/>
      <c r="HBY382"/>
      <c r="HBZ382"/>
      <c r="HCA382"/>
      <c r="HCB382"/>
      <c r="HCC382"/>
      <c r="HCD382"/>
      <c r="HCE382"/>
      <c r="HCF382"/>
      <c r="HCG382"/>
      <c r="HCH382"/>
      <c r="HCI382"/>
      <c r="HCJ382"/>
      <c r="HCK382"/>
      <c r="HCL382"/>
      <c r="HCM382"/>
      <c r="HCN382"/>
      <c r="HCO382"/>
      <c r="HCP382"/>
      <c r="HCQ382"/>
      <c r="HCR382"/>
      <c r="HCS382"/>
      <c r="HCT382"/>
      <c r="HCU382"/>
      <c r="HCV382"/>
      <c r="HCW382"/>
      <c r="HCX382"/>
      <c r="HCY382"/>
      <c r="HCZ382"/>
      <c r="HDA382"/>
      <c r="HDB382"/>
      <c r="HDC382"/>
      <c r="HDD382"/>
      <c r="HDE382"/>
      <c r="HDF382"/>
      <c r="HDG382"/>
      <c r="HDH382"/>
      <c r="HDI382"/>
      <c r="HDJ382"/>
      <c r="HDK382"/>
      <c r="HDL382"/>
      <c r="HDM382"/>
      <c r="HDN382"/>
      <c r="HDO382"/>
      <c r="HDP382"/>
      <c r="HDQ382"/>
      <c r="HDR382"/>
      <c r="HDS382"/>
      <c r="HDT382"/>
      <c r="HDU382"/>
      <c r="HDV382"/>
      <c r="HDW382"/>
      <c r="HDX382"/>
      <c r="HDY382"/>
      <c r="HDZ382"/>
      <c r="HEA382"/>
      <c r="HEB382"/>
      <c r="HEC382"/>
      <c r="HED382"/>
      <c r="HEE382"/>
      <c r="HEF382"/>
      <c r="HEG382"/>
      <c r="HEH382"/>
      <c r="HEI382"/>
      <c r="HEJ382"/>
      <c r="HEK382"/>
      <c r="HEL382"/>
      <c r="HEM382"/>
      <c r="HEN382"/>
      <c r="HEO382"/>
      <c r="HEP382"/>
      <c r="HEQ382"/>
      <c r="HER382"/>
      <c r="HES382"/>
      <c r="HET382"/>
      <c r="HEU382"/>
      <c r="HEV382"/>
      <c r="HEW382"/>
      <c r="HEX382"/>
      <c r="HEY382"/>
      <c r="HEZ382"/>
      <c r="HFA382"/>
      <c r="HFB382"/>
      <c r="HFC382"/>
      <c r="HFD382"/>
      <c r="HFE382"/>
      <c r="HFF382"/>
      <c r="HFG382"/>
      <c r="HFH382"/>
      <c r="HFI382"/>
      <c r="HFJ382"/>
      <c r="HFK382"/>
      <c r="HFL382"/>
      <c r="HFM382"/>
      <c r="HFN382"/>
      <c r="HFO382"/>
      <c r="HFP382"/>
      <c r="HFQ382"/>
      <c r="HFR382"/>
      <c r="HFS382"/>
      <c r="HFT382"/>
      <c r="HFU382"/>
      <c r="HFV382"/>
      <c r="HFW382"/>
      <c r="HFX382"/>
      <c r="HFY382"/>
      <c r="HFZ382"/>
      <c r="HGA382"/>
      <c r="HGB382"/>
      <c r="HGC382"/>
      <c r="HGD382"/>
      <c r="HGE382"/>
      <c r="HGF382"/>
      <c r="HGG382"/>
      <c r="HGH382"/>
      <c r="HGI382"/>
      <c r="HGJ382"/>
      <c r="HGK382"/>
      <c r="HGL382"/>
      <c r="HGM382"/>
      <c r="HGN382"/>
      <c r="HGO382"/>
      <c r="HGP382"/>
      <c r="HGQ382"/>
      <c r="HGR382"/>
      <c r="HGS382"/>
      <c r="HGT382"/>
      <c r="HGU382"/>
      <c r="HGV382"/>
      <c r="HGW382"/>
      <c r="HGX382"/>
      <c r="HGY382"/>
      <c r="HGZ382"/>
      <c r="HHA382"/>
      <c r="HHB382"/>
      <c r="HHC382"/>
      <c r="HHD382"/>
      <c r="HHE382"/>
      <c r="HHF382"/>
      <c r="HHG382"/>
      <c r="HHH382"/>
      <c r="HHI382"/>
      <c r="HHJ382"/>
      <c r="HHK382"/>
      <c r="HHL382"/>
      <c r="HHM382"/>
      <c r="HHN382"/>
      <c r="HHO382"/>
      <c r="HHP382"/>
      <c r="HHQ382"/>
      <c r="HHR382"/>
      <c r="HHS382"/>
      <c r="HHT382"/>
      <c r="HHU382"/>
      <c r="HHV382"/>
      <c r="HHW382"/>
      <c r="HHX382"/>
      <c r="HHY382"/>
      <c r="HHZ382"/>
      <c r="HIA382"/>
      <c r="HIB382"/>
      <c r="HIC382"/>
      <c r="HID382"/>
      <c r="HIE382"/>
      <c r="HIF382"/>
      <c r="HIG382"/>
      <c r="HIH382"/>
      <c r="HII382"/>
      <c r="HIJ382"/>
      <c r="HIK382"/>
      <c r="HIL382"/>
      <c r="HIM382"/>
      <c r="HIN382"/>
      <c r="HIO382"/>
      <c r="HIP382"/>
      <c r="HIQ382"/>
      <c r="HIR382"/>
      <c r="HIS382"/>
      <c r="HIT382"/>
      <c r="HIU382"/>
      <c r="HIV382"/>
      <c r="HIW382"/>
      <c r="HIX382"/>
      <c r="HIY382"/>
      <c r="HIZ382"/>
      <c r="HJA382"/>
      <c r="HJB382"/>
      <c r="HJC382"/>
      <c r="HJD382"/>
      <c r="HJE382"/>
      <c r="HJF382"/>
      <c r="HJG382"/>
      <c r="HJH382"/>
      <c r="HJI382"/>
      <c r="HJJ382"/>
      <c r="HJK382"/>
      <c r="HJL382"/>
      <c r="HJM382"/>
      <c r="HJN382"/>
      <c r="HJO382"/>
      <c r="HJP382"/>
      <c r="HJQ382"/>
      <c r="HJR382"/>
      <c r="HJS382"/>
      <c r="HJT382"/>
      <c r="HJU382"/>
      <c r="HJV382"/>
      <c r="HJW382"/>
      <c r="HJX382"/>
      <c r="HJY382"/>
      <c r="HJZ382"/>
      <c r="HKA382"/>
      <c r="HKB382"/>
      <c r="HKC382"/>
      <c r="HKD382"/>
      <c r="HKE382"/>
      <c r="HKF382"/>
      <c r="HKG382"/>
      <c r="HKH382"/>
      <c r="HKI382"/>
      <c r="HKJ382"/>
      <c r="HKK382"/>
      <c r="HKL382"/>
      <c r="HKM382"/>
      <c r="HKN382"/>
      <c r="HKO382"/>
      <c r="HKP382"/>
      <c r="HKQ382"/>
      <c r="HKR382"/>
      <c r="HKS382"/>
      <c r="HKT382"/>
      <c r="HKU382"/>
      <c r="HKV382"/>
      <c r="HKW382"/>
      <c r="HKX382"/>
      <c r="HKY382"/>
      <c r="HKZ382"/>
      <c r="HLA382"/>
      <c r="HLB382"/>
      <c r="HLC382"/>
      <c r="HLD382"/>
      <c r="HLE382"/>
      <c r="HLF382"/>
      <c r="HLG382"/>
      <c r="HLH382"/>
      <c r="HLI382"/>
      <c r="HLJ382"/>
      <c r="HLK382"/>
      <c r="HLL382"/>
      <c r="HLM382"/>
      <c r="HLN382"/>
      <c r="HLO382"/>
      <c r="HLP382"/>
      <c r="HLQ382"/>
      <c r="HLR382"/>
      <c r="HLS382"/>
      <c r="HLT382"/>
      <c r="HLU382"/>
      <c r="HLV382"/>
      <c r="HLW382"/>
      <c r="HLX382"/>
      <c r="HLY382"/>
      <c r="HLZ382"/>
      <c r="HMA382"/>
      <c r="HMB382"/>
      <c r="HMC382"/>
      <c r="HMD382"/>
      <c r="HME382"/>
      <c r="HMF382"/>
      <c r="HMG382"/>
      <c r="HMH382"/>
      <c r="HMI382"/>
      <c r="HMJ382"/>
      <c r="HMK382"/>
      <c r="HML382"/>
      <c r="HMM382"/>
      <c r="HMN382"/>
      <c r="HMO382"/>
      <c r="HMP382"/>
      <c r="HMQ382"/>
      <c r="HMR382"/>
      <c r="HMS382"/>
      <c r="HMT382"/>
      <c r="HMU382"/>
      <c r="HMV382"/>
      <c r="HMW382"/>
      <c r="HMX382"/>
      <c r="HMY382"/>
      <c r="HMZ382"/>
      <c r="HNA382"/>
      <c r="HNB382"/>
      <c r="HNC382"/>
      <c r="HND382"/>
      <c r="HNE382"/>
      <c r="HNF382"/>
      <c r="HNG382"/>
      <c r="HNH382"/>
      <c r="HNI382"/>
      <c r="HNJ382"/>
      <c r="HNK382"/>
      <c r="HNL382"/>
      <c r="HNM382"/>
      <c r="HNN382"/>
      <c r="HNO382"/>
      <c r="HNP382"/>
      <c r="HNQ382"/>
      <c r="HNR382"/>
      <c r="HNS382"/>
      <c r="HNT382"/>
      <c r="HNU382"/>
      <c r="HNV382"/>
      <c r="HNW382"/>
      <c r="HNX382"/>
      <c r="HNY382"/>
      <c r="HNZ382"/>
      <c r="HOA382"/>
      <c r="HOB382"/>
      <c r="HOC382"/>
      <c r="HOD382"/>
      <c r="HOE382"/>
      <c r="HOF382"/>
      <c r="HOG382"/>
      <c r="HOH382"/>
      <c r="HOI382"/>
      <c r="HOJ382"/>
      <c r="HOK382"/>
      <c r="HOL382"/>
      <c r="HOM382"/>
      <c r="HON382"/>
      <c r="HOO382"/>
      <c r="HOP382"/>
      <c r="HOQ382"/>
      <c r="HOR382"/>
      <c r="HOS382"/>
      <c r="HOT382"/>
      <c r="HOU382"/>
      <c r="HOV382"/>
      <c r="HOW382"/>
      <c r="HOX382"/>
      <c r="HOY382"/>
      <c r="HOZ382"/>
      <c r="HPA382"/>
      <c r="HPB382"/>
      <c r="HPC382"/>
      <c r="HPD382"/>
      <c r="HPE382"/>
      <c r="HPF382"/>
      <c r="HPG382"/>
      <c r="HPH382"/>
      <c r="HPI382"/>
      <c r="HPJ382"/>
      <c r="HPK382"/>
      <c r="HPL382"/>
      <c r="HPM382"/>
      <c r="HPN382"/>
      <c r="HPO382"/>
      <c r="HPP382"/>
      <c r="HPQ382"/>
      <c r="HPR382"/>
      <c r="HPS382"/>
      <c r="HPT382"/>
      <c r="HPU382"/>
      <c r="HPV382"/>
      <c r="HPW382"/>
      <c r="HPX382"/>
      <c r="HPY382"/>
      <c r="HPZ382"/>
      <c r="HQA382"/>
      <c r="HQB382"/>
      <c r="HQC382"/>
      <c r="HQD382"/>
      <c r="HQE382"/>
      <c r="HQF382"/>
      <c r="HQG382"/>
      <c r="HQH382"/>
      <c r="HQI382"/>
      <c r="HQJ382"/>
      <c r="HQK382"/>
      <c r="HQL382"/>
      <c r="HQM382"/>
      <c r="HQN382"/>
      <c r="HQO382"/>
      <c r="HQP382"/>
      <c r="HQQ382"/>
      <c r="HQR382"/>
      <c r="HQS382"/>
      <c r="HQT382"/>
      <c r="HQU382"/>
      <c r="HQV382"/>
      <c r="HQW382"/>
      <c r="HQX382"/>
      <c r="HQY382"/>
      <c r="HQZ382"/>
      <c r="HRA382"/>
      <c r="HRB382"/>
      <c r="HRC382"/>
      <c r="HRD382"/>
      <c r="HRE382"/>
      <c r="HRF382"/>
      <c r="HRG382"/>
      <c r="HRH382"/>
      <c r="HRI382"/>
      <c r="HRJ382"/>
      <c r="HRK382"/>
      <c r="HRL382"/>
      <c r="HRM382"/>
      <c r="HRN382"/>
      <c r="HRO382"/>
      <c r="HRP382"/>
      <c r="HRQ382"/>
      <c r="HRR382"/>
      <c r="HRS382"/>
      <c r="HRT382"/>
      <c r="HRU382"/>
      <c r="HRV382"/>
      <c r="HRW382"/>
      <c r="HRX382"/>
      <c r="HRY382"/>
      <c r="HRZ382"/>
      <c r="HSA382"/>
      <c r="HSB382"/>
      <c r="HSC382"/>
      <c r="HSD382"/>
      <c r="HSE382"/>
      <c r="HSF382"/>
      <c r="HSG382"/>
      <c r="HSH382"/>
      <c r="HSI382"/>
      <c r="HSJ382"/>
      <c r="HSK382"/>
      <c r="HSL382"/>
      <c r="HSM382"/>
      <c r="HSN382"/>
      <c r="HSO382"/>
      <c r="HSP382"/>
      <c r="HSQ382"/>
      <c r="HSR382"/>
      <c r="HSS382"/>
      <c r="HST382"/>
      <c r="HSU382"/>
      <c r="HSV382"/>
      <c r="HSW382"/>
      <c r="HSX382"/>
      <c r="HSY382"/>
      <c r="HSZ382"/>
      <c r="HTA382"/>
      <c r="HTB382"/>
      <c r="HTC382"/>
      <c r="HTD382"/>
      <c r="HTE382"/>
      <c r="HTF382"/>
      <c r="HTG382"/>
      <c r="HTH382"/>
      <c r="HTI382"/>
      <c r="HTJ382"/>
      <c r="HTK382"/>
      <c r="HTL382"/>
      <c r="HTM382"/>
      <c r="HTN382"/>
      <c r="HTO382"/>
      <c r="HTP382"/>
      <c r="HTQ382"/>
      <c r="HTR382"/>
      <c r="HTS382"/>
      <c r="HTT382"/>
      <c r="HTU382"/>
      <c r="HTV382"/>
      <c r="HTW382"/>
      <c r="HTX382"/>
      <c r="HTY382"/>
      <c r="HTZ382"/>
      <c r="HUA382"/>
      <c r="HUB382"/>
      <c r="HUC382"/>
      <c r="HUD382"/>
      <c r="HUE382"/>
      <c r="HUF382"/>
      <c r="HUG382"/>
      <c r="HUH382"/>
      <c r="HUI382"/>
      <c r="HUJ382"/>
      <c r="HUK382"/>
      <c r="HUL382"/>
      <c r="HUM382"/>
      <c r="HUN382"/>
      <c r="HUO382"/>
      <c r="HUP382"/>
      <c r="HUQ382"/>
      <c r="HUR382"/>
      <c r="HUS382"/>
      <c r="HUT382"/>
      <c r="HUU382"/>
      <c r="HUV382"/>
      <c r="HUW382"/>
      <c r="HUX382"/>
      <c r="HUY382"/>
      <c r="HUZ382"/>
      <c r="HVA382"/>
      <c r="HVB382"/>
      <c r="HVC382"/>
      <c r="HVD382"/>
      <c r="HVE382"/>
      <c r="HVF382"/>
      <c r="HVG382"/>
      <c r="HVH382"/>
      <c r="HVI382"/>
      <c r="HVJ382"/>
      <c r="HVK382"/>
      <c r="HVL382"/>
      <c r="HVM382"/>
      <c r="HVN382"/>
      <c r="HVO382"/>
      <c r="HVP382"/>
      <c r="HVQ382"/>
      <c r="HVR382"/>
      <c r="HVS382"/>
      <c r="HVT382"/>
      <c r="HVU382"/>
      <c r="HVV382"/>
      <c r="HVW382"/>
      <c r="HVX382"/>
      <c r="HVY382"/>
      <c r="HVZ382"/>
      <c r="HWA382"/>
      <c r="HWB382"/>
      <c r="HWC382"/>
      <c r="HWD382"/>
      <c r="HWE382"/>
      <c r="HWF382"/>
      <c r="HWG382"/>
      <c r="HWH382"/>
      <c r="HWI382"/>
      <c r="HWJ382"/>
      <c r="HWK382"/>
      <c r="HWL382"/>
      <c r="HWM382"/>
      <c r="HWN382"/>
      <c r="HWO382"/>
      <c r="HWP382"/>
      <c r="HWQ382"/>
      <c r="HWR382"/>
      <c r="HWS382"/>
      <c r="HWT382"/>
      <c r="HWU382"/>
      <c r="HWV382"/>
      <c r="HWW382"/>
      <c r="HWX382"/>
      <c r="HWY382"/>
      <c r="HWZ382"/>
      <c r="HXA382"/>
      <c r="HXB382"/>
      <c r="HXC382"/>
      <c r="HXD382"/>
      <c r="HXE382"/>
      <c r="HXF382"/>
      <c r="HXG382"/>
      <c r="HXH382"/>
      <c r="HXI382"/>
      <c r="HXJ382"/>
      <c r="HXK382"/>
      <c r="HXL382"/>
      <c r="HXM382"/>
      <c r="HXN382"/>
      <c r="HXO382"/>
      <c r="HXP382"/>
      <c r="HXQ382"/>
      <c r="HXR382"/>
      <c r="HXS382"/>
      <c r="HXT382"/>
      <c r="HXU382"/>
      <c r="HXV382"/>
      <c r="HXW382"/>
      <c r="HXX382"/>
      <c r="HXY382"/>
      <c r="HXZ382"/>
      <c r="HYA382"/>
      <c r="HYB382"/>
      <c r="HYC382"/>
      <c r="HYD382"/>
      <c r="HYE382"/>
      <c r="HYF382"/>
      <c r="HYG382"/>
      <c r="HYH382"/>
      <c r="HYI382"/>
      <c r="HYJ382"/>
      <c r="HYK382"/>
      <c r="HYL382"/>
      <c r="HYM382"/>
      <c r="HYN382"/>
      <c r="HYO382"/>
      <c r="HYP382"/>
      <c r="HYQ382"/>
      <c r="HYR382"/>
      <c r="HYS382"/>
      <c r="HYT382"/>
      <c r="HYU382"/>
      <c r="HYV382"/>
      <c r="HYW382"/>
      <c r="HYX382"/>
      <c r="HYY382"/>
      <c r="HYZ382"/>
      <c r="HZA382"/>
      <c r="HZB382"/>
      <c r="HZC382"/>
      <c r="HZD382"/>
      <c r="HZE382"/>
      <c r="HZF382"/>
      <c r="HZG382"/>
      <c r="HZH382"/>
      <c r="HZI382"/>
      <c r="HZJ382"/>
      <c r="HZK382"/>
      <c r="HZL382"/>
      <c r="HZM382"/>
      <c r="HZN382"/>
      <c r="HZO382"/>
      <c r="HZP382"/>
      <c r="HZQ382"/>
      <c r="HZR382"/>
      <c r="HZS382"/>
      <c r="HZT382"/>
      <c r="HZU382"/>
      <c r="HZV382"/>
      <c r="HZW382"/>
      <c r="HZX382"/>
      <c r="HZY382"/>
      <c r="HZZ382"/>
      <c r="IAA382"/>
      <c r="IAB382"/>
      <c r="IAC382"/>
      <c r="IAD382"/>
      <c r="IAE382"/>
      <c r="IAF382"/>
      <c r="IAG382"/>
      <c r="IAH382"/>
      <c r="IAI382"/>
      <c r="IAJ382"/>
      <c r="IAK382"/>
      <c r="IAL382"/>
      <c r="IAM382"/>
      <c r="IAN382"/>
      <c r="IAO382"/>
      <c r="IAP382"/>
      <c r="IAQ382"/>
      <c r="IAR382"/>
      <c r="IAS382"/>
      <c r="IAT382"/>
      <c r="IAU382"/>
      <c r="IAV382"/>
      <c r="IAW382"/>
      <c r="IAX382"/>
      <c r="IAY382"/>
      <c r="IAZ382"/>
      <c r="IBA382"/>
      <c r="IBB382"/>
      <c r="IBC382"/>
      <c r="IBD382"/>
      <c r="IBE382"/>
      <c r="IBF382"/>
      <c r="IBG382"/>
      <c r="IBH382"/>
      <c r="IBI382"/>
      <c r="IBJ382"/>
      <c r="IBK382"/>
      <c r="IBL382"/>
      <c r="IBM382"/>
      <c r="IBN382"/>
      <c r="IBO382"/>
      <c r="IBP382"/>
      <c r="IBQ382"/>
      <c r="IBR382"/>
      <c r="IBS382"/>
      <c r="IBT382"/>
      <c r="IBU382"/>
      <c r="IBV382"/>
      <c r="IBW382"/>
      <c r="IBX382"/>
      <c r="IBY382"/>
      <c r="IBZ382"/>
      <c r="ICA382"/>
      <c r="ICB382"/>
      <c r="ICC382"/>
      <c r="ICD382"/>
      <c r="ICE382"/>
      <c r="ICF382"/>
      <c r="ICG382"/>
      <c r="ICH382"/>
      <c r="ICI382"/>
      <c r="ICJ382"/>
      <c r="ICK382"/>
      <c r="ICL382"/>
      <c r="ICM382"/>
      <c r="ICN382"/>
      <c r="ICO382"/>
      <c r="ICP382"/>
      <c r="ICQ382"/>
      <c r="ICR382"/>
      <c r="ICS382"/>
      <c r="ICT382"/>
      <c r="ICU382"/>
      <c r="ICV382"/>
      <c r="ICW382"/>
      <c r="ICX382"/>
      <c r="ICY382"/>
      <c r="ICZ382"/>
      <c r="IDA382"/>
      <c r="IDB382"/>
      <c r="IDC382"/>
      <c r="IDD382"/>
      <c r="IDE382"/>
      <c r="IDF382"/>
      <c r="IDG382"/>
      <c r="IDH382"/>
      <c r="IDI382"/>
      <c r="IDJ382"/>
      <c r="IDK382"/>
      <c r="IDL382"/>
      <c r="IDM382"/>
      <c r="IDN382"/>
      <c r="IDO382"/>
      <c r="IDP382"/>
      <c r="IDQ382"/>
      <c r="IDR382"/>
      <c r="IDS382"/>
      <c r="IDT382"/>
      <c r="IDU382"/>
      <c r="IDV382"/>
      <c r="IDW382"/>
      <c r="IDX382"/>
      <c r="IDY382"/>
      <c r="IDZ382"/>
      <c r="IEA382"/>
      <c r="IEB382"/>
      <c r="IEC382"/>
      <c r="IED382"/>
      <c r="IEE382"/>
      <c r="IEF382"/>
      <c r="IEG382"/>
      <c r="IEH382"/>
      <c r="IEI382"/>
      <c r="IEJ382"/>
      <c r="IEK382"/>
      <c r="IEL382"/>
      <c r="IEM382"/>
      <c r="IEN382"/>
      <c r="IEO382"/>
      <c r="IEP382"/>
      <c r="IEQ382"/>
      <c r="IER382"/>
      <c r="IES382"/>
      <c r="IET382"/>
      <c r="IEU382"/>
      <c r="IEV382"/>
      <c r="IEW382"/>
      <c r="IEX382"/>
      <c r="IEY382"/>
      <c r="IEZ382"/>
      <c r="IFA382"/>
      <c r="IFB382"/>
      <c r="IFC382"/>
      <c r="IFD382"/>
      <c r="IFE382"/>
      <c r="IFF382"/>
      <c r="IFG382"/>
      <c r="IFH382"/>
      <c r="IFI382"/>
      <c r="IFJ382"/>
      <c r="IFK382"/>
      <c r="IFL382"/>
      <c r="IFM382"/>
      <c r="IFN382"/>
      <c r="IFO382"/>
      <c r="IFP382"/>
      <c r="IFQ382"/>
      <c r="IFR382"/>
      <c r="IFS382"/>
      <c r="IFT382"/>
      <c r="IFU382"/>
      <c r="IFV382"/>
      <c r="IFW382"/>
      <c r="IFX382"/>
      <c r="IFY382"/>
      <c r="IFZ382"/>
      <c r="IGA382"/>
      <c r="IGB382"/>
      <c r="IGC382"/>
      <c r="IGD382"/>
      <c r="IGE382"/>
      <c r="IGF382"/>
      <c r="IGG382"/>
      <c r="IGH382"/>
      <c r="IGI382"/>
      <c r="IGJ382"/>
      <c r="IGK382"/>
      <c r="IGL382"/>
      <c r="IGM382"/>
      <c r="IGN382"/>
      <c r="IGO382"/>
      <c r="IGP382"/>
      <c r="IGQ382"/>
      <c r="IGR382"/>
      <c r="IGS382"/>
      <c r="IGT382"/>
      <c r="IGU382"/>
      <c r="IGV382"/>
      <c r="IGW382"/>
      <c r="IGX382"/>
      <c r="IGY382"/>
      <c r="IGZ382"/>
      <c r="IHA382"/>
      <c r="IHB382"/>
      <c r="IHC382"/>
      <c r="IHD382"/>
      <c r="IHE382"/>
      <c r="IHF382"/>
      <c r="IHG382"/>
      <c r="IHH382"/>
      <c r="IHI382"/>
      <c r="IHJ382"/>
      <c r="IHK382"/>
      <c r="IHL382"/>
      <c r="IHM382"/>
      <c r="IHN382"/>
      <c r="IHO382"/>
      <c r="IHP382"/>
      <c r="IHQ382"/>
      <c r="IHR382"/>
      <c r="IHS382"/>
      <c r="IHT382"/>
      <c r="IHU382"/>
      <c r="IHV382"/>
      <c r="IHW382"/>
      <c r="IHX382"/>
      <c r="IHY382"/>
      <c r="IHZ382"/>
      <c r="IIA382"/>
      <c r="IIB382"/>
      <c r="IIC382"/>
      <c r="IID382"/>
      <c r="IIE382"/>
      <c r="IIF382"/>
      <c r="IIG382"/>
      <c r="IIH382"/>
      <c r="III382"/>
      <c r="IIJ382"/>
      <c r="IIK382"/>
      <c r="IIL382"/>
      <c r="IIM382"/>
      <c r="IIN382"/>
      <c r="IIO382"/>
      <c r="IIP382"/>
      <c r="IIQ382"/>
      <c r="IIR382"/>
      <c r="IIS382"/>
      <c r="IIT382"/>
      <c r="IIU382"/>
      <c r="IIV382"/>
      <c r="IIW382"/>
      <c r="IIX382"/>
      <c r="IIY382"/>
      <c r="IIZ382"/>
      <c r="IJA382"/>
      <c r="IJB382"/>
      <c r="IJC382"/>
      <c r="IJD382"/>
      <c r="IJE382"/>
      <c r="IJF382"/>
      <c r="IJG382"/>
      <c r="IJH382"/>
      <c r="IJI382"/>
      <c r="IJJ382"/>
      <c r="IJK382"/>
      <c r="IJL382"/>
      <c r="IJM382"/>
      <c r="IJN382"/>
      <c r="IJO382"/>
      <c r="IJP382"/>
      <c r="IJQ382"/>
      <c r="IJR382"/>
      <c r="IJS382"/>
      <c r="IJT382"/>
      <c r="IJU382"/>
      <c r="IJV382"/>
      <c r="IJW382"/>
      <c r="IJX382"/>
      <c r="IJY382"/>
      <c r="IJZ382"/>
      <c r="IKA382"/>
      <c r="IKB382"/>
      <c r="IKC382"/>
      <c r="IKD382"/>
      <c r="IKE382"/>
      <c r="IKF382"/>
      <c r="IKG382"/>
      <c r="IKH382"/>
      <c r="IKI382"/>
      <c r="IKJ382"/>
      <c r="IKK382"/>
      <c r="IKL382"/>
      <c r="IKM382"/>
      <c r="IKN382"/>
      <c r="IKO382"/>
      <c r="IKP382"/>
      <c r="IKQ382"/>
      <c r="IKR382"/>
      <c r="IKS382"/>
      <c r="IKT382"/>
      <c r="IKU382"/>
      <c r="IKV382"/>
      <c r="IKW382"/>
      <c r="IKX382"/>
      <c r="IKY382"/>
      <c r="IKZ382"/>
      <c r="ILA382"/>
      <c r="ILB382"/>
      <c r="ILC382"/>
      <c r="ILD382"/>
      <c r="ILE382"/>
      <c r="ILF382"/>
      <c r="ILG382"/>
      <c r="ILH382"/>
      <c r="ILI382"/>
      <c r="ILJ382"/>
      <c r="ILK382"/>
      <c r="ILL382"/>
      <c r="ILM382"/>
      <c r="ILN382"/>
      <c r="ILO382"/>
      <c r="ILP382"/>
      <c r="ILQ382"/>
      <c r="ILR382"/>
      <c r="ILS382"/>
      <c r="ILT382"/>
      <c r="ILU382"/>
      <c r="ILV382"/>
      <c r="ILW382"/>
      <c r="ILX382"/>
      <c r="ILY382"/>
      <c r="ILZ382"/>
      <c r="IMA382"/>
      <c r="IMB382"/>
      <c r="IMC382"/>
      <c r="IMD382"/>
      <c r="IME382"/>
      <c r="IMF382"/>
      <c r="IMG382"/>
      <c r="IMH382"/>
      <c r="IMI382"/>
      <c r="IMJ382"/>
      <c r="IMK382"/>
      <c r="IML382"/>
      <c r="IMM382"/>
      <c r="IMN382"/>
      <c r="IMO382"/>
      <c r="IMP382"/>
      <c r="IMQ382"/>
      <c r="IMR382"/>
      <c r="IMS382"/>
      <c r="IMT382"/>
      <c r="IMU382"/>
      <c r="IMV382"/>
      <c r="IMW382"/>
      <c r="IMX382"/>
      <c r="IMY382"/>
      <c r="IMZ382"/>
      <c r="INA382"/>
      <c r="INB382"/>
      <c r="INC382"/>
      <c r="IND382"/>
      <c r="INE382"/>
      <c r="INF382"/>
      <c r="ING382"/>
      <c r="INH382"/>
      <c r="INI382"/>
      <c r="INJ382"/>
      <c r="INK382"/>
      <c r="INL382"/>
      <c r="INM382"/>
      <c r="INN382"/>
      <c r="INO382"/>
      <c r="INP382"/>
      <c r="INQ382"/>
      <c r="INR382"/>
      <c r="INS382"/>
      <c r="INT382"/>
      <c r="INU382"/>
      <c r="INV382"/>
      <c r="INW382"/>
      <c r="INX382"/>
      <c r="INY382"/>
      <c r="INZ382"/>
      <c r="IOA382"/>
      <c r="IOB382"/>
      <c r="IOC382"/>
      <c r="IOD382"/>
      <c r="IOE382"/>
      <c r="IOF382"/>
      <c r="IOG382"/>
      <c r="IOH382"/>
      <c r="IOI382"/>
      <c r="IOJ382"/>
      <c r="IOK382"/>
      <c r="IOL382"/>
      <c r="IOM382"/>
      <c r="ION382"/>
      <c r="IOO382"/>
      <c r="IOP382"/>
      <c r="IOQ382"/>
      <c r="IOR382"/>
      <c r="IOS382"/>
      <c r="IOT382"/>
      <c r="IOU382"/>
      <c r="IOV382"/>
      <c r="IOW382"/>
      <c r="IOX382"/>
      <c r="IOY382"/>
      <c r="IOZ382"/>
      <c r="IPA382"/>
      <c r="IPB382"/>
      <c r="IPC382"/>
      <c r="IPD382"/>
      <c r="IPE382"/>
      <c r="IPF382"/>
      <c r="IPG382"/>
      <c r="IPH382"/>
      <c r="IPI382"/>
      <c r="IPJ382"/>
      <c r="IPK382"/>
      <c r="IPL382"/>
      <c r="IPM382"/>
      <c r="IPN382"/>
      <c r="IPO382"/>
      <c r="IPP382"/>
      <c r="IPQ382"/>
      <c r="IPR382"/>
      <c r="IPS382"/>
      <c r="IPT382"/>
      <c r="IPU382"/>
      <c r="IPV382"/>
      <c r="IPW382"/>
      <c r="IPX382"/>
      <c r="IPY382"/>
      <c r="IPZ382"/>
      <c r="IQA382"/>
      <c r="IQB382"/>
      <c r="IQC382"/>
      <c r="IQD382"/>
      <c r="IQE382"/>
      <c r="IQF382"/>
      <c r="IQG382"/>
      <c r="IQH382"/>
      <c r="IQI382"/>
      <c r="IQJ382"/>
      <c r="IQK382"/>
      <c r="IQL382"/>
      <c r="IQM382"/>
      <c r="IQN382"/>
      <c r="IQO382"/>
      <c r="IQP382"/>
      <c r="IQQ382"/>
      <c r="IQR382"/>
      <c r="IQS382"/>
      <c r="IQT382"/>
      <c r="IQU382"/>
      <c r="IQV382"/>
      <c r="IQW382"/>
      <c r="IQX382"/>
      <c r="IQY382"/>
      <c r="IQZ382"/>
      <c r="IRA382"/>
      <c r="IRB382"/>
      <c r="IRC382"/>
      <c r="IRD382"/>
      <c r="IRE382"/>
      <c r="IRF382"/>
      <c r="IRG382"/>
      <c r="IRH382"/>
      <c r="IRI382"/>
      <c r="IRJ382"/>
      <c r="IRK382"/>
      <c r="IRL382"/>
      <c r="IRM382"/>
      <c r="IRN382"/>
      <c r="IRO382"/>
      <c r="IRP382"/>
      <c r="IRQ382"/>
      <c r="IRR382"/>
      <c r="IRS382"/>
      <c r="IRT382"/>
      <c r="IRU382"/>
      <c r="IRV382"/>
      <c r="IRW382"/>
      <c r="IRX382"/>
      <c r="IRY382"/>
      <c r="IRZ382"/>
      <c r="ISA382"/>
      <c r="ISB382"/>
      <c r="ISC382"/>
      <c r="ISD382"/>
      <c r="ISE382"/>
      <c r="ISF382"/>
      <c r="ISG382"/>
      <c r="ISH382"/>
      <c r="ISI382"/>
      <c r="ISJ382"/>
      <c r="ISK382"/>
      <c r="ISL382"/>
      <c r="ISM382"/>
      <c r="ISN382"/>
      <c r="ISO382"/>
      <c r="ISP382"/>
      <c r="ISQ382"/>
      <c r="ISR382"/>
      <c r="ISS382"/>
      <c r="IST382"/>
      <c r="ISU382"/>
      <c r="ISV382"/>
      <c r="ISW382"/>
      <c r="ISX382"/>
      <c r="ISY382"/>
      <c r="ISZ382"/>
      <c r="ITA382"/>
      <c r="ITB382"/>
      <c r="ITC382"/>
      <c r="ITD382"/>
      <c r="ITE382"/>
      <c r="ITF382"/>
      <c r="ITG382"/>
      <c r="ITH382"/>
      <c r="ITI382"/>
      <c r="ITJ382"/>
      <c r="ITK382"/>
      <c r="ITL382"/>
      <c r="ITM382"/>
      <c r="ITN382"/>
      <c r="ITO382"/>
      <c r="ITP382"/>
      <c r="ITQ382"/>
      <c r="ITR382"/>
      <c r="ITS382"/>
      <c r="ITT382"/>
      <c r="ITU382"/>
      <c r="ITV382"/>
      <c r="ITW382"/>
      <c r="ITX382"/>
      <c r="ITY382"/>
      <c r="ITZ382"/>
      <c r="IUA382"/>
      <c r="IUB382"/>
      <c r="IUC382"/>
      <c r="IUD382"/>
      <c r="IUE382"/>
      <c r="IUF382"/>
      <c r="IUG382"/>
      <c r="IUH382"/>
      <c r="IUI382"/>
      <c r="IUJ382"/>
      <c r="IUK382"/>
      <c r="IUL382"/>
      <c r="IUM382"/>
      <c r="IUN382"/>
      <c r="IUO382"/>
      <c r="IUP382"/>
      <c r="IUQ382"/>
      <c r="IUR382"/>
      <c r="IUS382"/>
      <c r="IUT382"/>
      <c r="IUU382"/>
      <c r="IUV382"/>
      <c r="IUW382"/>
      <c r="IUX382"/>
      <c r="IUY382"/>
      <c r="IUZ382"/>
      <c r="IVA382"/>
      <c r="IVB382"/>
      <c r="IVC382"/>
      <c r="IVD382"/>
      <c r="IVE382"/>
      <c r="IVF382"/>
      <c r="IVG382"/>
      <c r="IVH382"/>
      <c r="IVI382"/>
      <c r="IVJ382"/>
      <c r="IVK382"/>
      <c r="IVL382"/>
      <c r="IVM382"/>
      <c r="IVN382"/>
      <c r="IVO382"/>
      <c r="IVP382"/>
      <c r="IVQ382"/>
      <c r="IVR382"/>
      <c r="IVS382"/>
      <c r="IVT382"/>
      <c r="IVU382"/>
      <c r="IVV382"/>
      <c r="IVW382"/>
      <c r="IVX382"/>
      <c r="IVY382"/>
      <c r="IVZ382"/>
      <c r="IWA382"/>
      <c r="IWB382"/>
      <c r="IWC382"/>
      <c r="IWD382"/>
      <c r="IWE382"/>
      <c r="IWF382"/>
      <c r="IWG382"/>
      <c r="IWH382"/>
      <c r="IWI382"/>
      <c r="IWJ382"/>
      <c r="IWK382"/>
      <c r="IWL382"/>
      <c r="IWM382"/>
      <c r="IWN382"/>
      <c r="IWO382"/>
      <c r="IWP382"/>
      <c r="IWQ382"/>
      <c r="IWR382"/>
      <c r="IWS382"/>
      <c r="IWT382"/>
      <c r="IWU382"/>
      <c r="IWV382"/>
      <c r="IWW382"/>
      <c r="IWX382"/>
      <c r="IWY382"/>
      <c r="IWZ382"/>
      <c r="IXA382"/>
      <c r="IXB382"/>
      <c r="IXC382"/>
      <c r="IXD382"/>
      <c r="IXE382"/>
      <c r="IXF382"/>
      <c r="IXG382"/>
      <c r="IXH382"/>
      <c r="IXI382"/>
      <c r="IXJ382"/>
      <c r="IXK382"/>
      <c r="IXL382"/>
      <c r="IXM382"/>
      <c r="IXN382"/>
      <c r="IXO382"/>
      <c r="IXP382"/>
      <c r="IXQ382"/>
      <c r="IXR382"/>
      <c r="IXS382"/>
      <c r="IXT382"/>
      <c r="IXU382"/>
      <c r="IXV382"/>
      <c r="IXW382"/>
      <c r="IXX382"/>
      <c r="IXY382"/>
      <c r="IXZ382"/>
      <c r="IYA382"/>
      <c r="IYB382"/>
      <c r="IYC382"/>
      <c r="IYD382"/>
      <c r="IYE382"/>
      <c r="IYF382"/>
      <c r="IYG382"/>
      <c r="IYH382"/>
      <c r="IYI382"/>
      <c r="IYJ382"/>
      <c r="IYK382"/>
      <c r="IYL382"/>
      <c r="IYM382"/>
      <c r="IYN382"/>
      <c r="IYO382"/>
      <c r="IYP382"/>
      <c r="IYQ382"/>
      <c r="IYR382"/>
      <c r="IYS382"/>
      <c r="IYT382"/>
      <c r="IYU382"/>
      <c r="IYV382"/>
      <c r="IYW382"/>
      <c r="IYX382"/>
      <c r="IYY382"/>
      <c r="IYZ382"/>
      <c r="IZA382"/>
      <c r="IZB382"/>
      <c r="IZC382"/>
      <c r="IZD382"/>
      <c r="IZE382"/>
      <c r="IZF382"/>
      <c r="IZG382"/>
      <c r="IZH382"/>
      <c r="IZI382"/>
      <c r="IZJ382"/>
      <c r="IZK382"/>
      <c r="IZL382"/>
      <c r="IZM382"/>
      <c r="IZN382"/>
      <c r="IZO382"/>
      <c r="IZP382"/>
      <c r="IZQ382"/>
      <c r="IZR382"/>
      <c r="IZS382"/>
      <c r="IZT382"/>
      <c r="IZU382"/>
      <c r="IZV382"/>
      <c r="IZW382"/>
      <c r="IZX382"/>
      <c r="IZY382"/>
      <c r="IZZ382"/>
      <c r="JAA382"/>
      <c r="JAB382"/>
      <c r="JAC382"/>
      <c r="JAD382"/>
      <c r="JAE382"/>
      <c r="JAF382"/>
      <c r="JAG382"/>
      <c r="JAH382"/>
      <c r="JAI382"/>
      <c r="JAJ382"/>
      <c r="JAK382"/>
      <c r="JAL382"/>
      <c r="JAM382"/>
      <c r="JAN382"/>
      <c r="JAO382"/>
      <c r="JAP382"/>
      <c r="JAQ382"/>
      <c r="JAR382"/>
      <c r="JAS382"/>
      <c r="JAT382"/>
      <c r="JAU382"/>
      <c r="JAV382"/>
      <c r="JAW382"/>
      <c r="JAX382"/>
      <c r="JAY382"/>
      <c r="JAZ382"/>
      <c r="JBA382"/>
      <c r="JBB382"/>
      <c r="JBC382"/>
      <c r="JBD382"/>
      <c r="JBE382"/>
      <c r="JBF382"/>
      <c r="JBG382"/>
      <c r="JBH382"/>
      <c r="JBI382"/>
      <c r="JBJ382"/>
      <c r="JBK382"/>
      <c r="JBL382"/>
      <c r="JBM382"/>
      <c r="JBN382"/>
      <c r="JBO382"/>
      <c r="JBP382"/>
      <c r="JBQ382"/>
      <c r="JBR382"/>
      <c r="JBS382"/>
      <c r="JBT382"/>
      <c r="JBU382"/>
      <c r="JBV382"/>
      <c r="JBW382"/>
      <c r="JBX382"/>
      <c r="JBY382"/>
      <c r="JBZ382"/>
      <c r="JCA382"/>
      <c r="JCB382"/>
      <c r="JCC382"/>
      <c r="JCD382"/>
      <c r="JCE382"/>
      <c r="JCF382"/>
      <c r="JCG382"/>
      <c r="JCH382"/>
      <c r="JCI382"/>
      <c r="JCJ382"/>
      <c r="JCK382"/>
      <c r="JCL382"/>
      <c r="JCM382"/>
      <c r="JCN382"/>
      <c r="JCO382"/>
      <c r="JCP382"/>
      <c r="JCQ382"/>
      <c r="JCR382"/>
      <c r="JCS382"/>
      <c r="JCT382"/>
      <c r="JCU382"/>
      <c r="JCV382"/>
      <c r="JCW382"/>
      <c r="JCX382"/>
      <c r="JCY382"/>
      <c r="JCZ382"/>
      <c r="JDA382"/>
      <c r="JDB382"/>
      <c r="JDC382"/>
      <c r="JDD382"/>
      <c r="JDE382"/>
      <c r="JDF382"/>
      <c r="JDG382"/>
      <c r="JDH382"/>
      <c r="JDI382"/>
      <c r="JDJ382"/>
      <c r="JDK382"/>
      <c r="JDL382"/>
      <c r="JDM382"/>
      <c r="JDN382"/>
      <c r="JDO382"/>
      <c r="JDP382"/>
      <c r="JDQ382"/>
      <c r="JDR382"/>
      <c r="JDS382"/>
      <c r="JDT382"/>
      <c r="JDU382"/>
      <c r="JDV382"/>
      <c r="JDW382"/>
      <c r="JDX382"/>
      <c r="JDY382"/>
      <c r="JDZ382"/>
      <c r="JEA382"/>
      <c r="JEB382"/>
      <c r="JEC382"/>
      <c r="JED382"/>
      <c r="JEE382"/>
      <c r="JEF382"/>
      <c r="JEG382"/>
      <c r="JEH382"/>
      <c r="JEI382"/>
      <c r="JEJ382"/>
      <c r="JEK382"/>
      <c r="JEL382"/>
      <c r="JEM382"/>
      <c r="JEN382"/>
      <c r="JEO382"/>
      <c r="JEP382"/>
      <c r="JEQ382"/>
      <c r="JER382"/>
      <c r="JES382"/>
      <c r="JET382"/>
      <c r="JEU382"/>
      <c r="JEV382"/>
      <c r="JEW382"/>
      <c r="JEX382"/>
      <c r="JEY382"/>
      <c r="JEZ382"/>
      <c r="JFA382"/>
      <c r="JFB382"/>
      <c r="JFC382"/>
      <c r="JFD382"/>
      <c r="JFE382"/>
      <c r="JFF382"/>
      <c r="JFG382"/>
      <c r="JFH382"/>
      <c r="JFI382"/>
      <c r="JFJ382"/>
      <c r="JFK382"/>
      <c r="JFL382"/>
      <c r="JFM382"/>
      <c r="JFN382"/>
      <c r="JFO382"/>
      <c r="JFP382"/>
      <c r="JFQ382"/>
      <c r="JFR382"/>
      <c r="JFS382"/>
      <c r="JFT382"/>
      <c r="JFU382"/>
      <c r="JFV382"/>
      <c r="JFW382"/>
      <c r="JFX382"/>
      <c r="JFY382"/>
      <c r="JFZ382"/>
      <c r="JGA382"/>
      <c r="JGB382"/>
      <c r="JGC382"/>
      <c r="JGD382"/>
      <c r="JGE382"/>
      <c r="JGF382"/>
      <c r="JGG382"/>
      <c r="JGH382"/>
      <c r="JGI382"/>
      <c r="JGJ382"/>
      <c r="JGK382"/>
      <c r="JGL382"/>
      <c r="JGM382"/>
      <c r="JGN382"/>
      <c r="JGO382"/>
      <c r="JGP382"/>
      <c r="JGQ382"/>
      <c r="JGR382"/>
      <c r="JGS382"/>
      <c r="JGT382"/>
      <c r="JGU382"/>
      <c r="JGV382"/>
      <c r="JGW382"/>
      <c r="JGX382"/>
      <c r="JGY382"/>
      <c r="JGZ382"/>
      <c r="JHA382"/>
      <c r="JHB382"/>
      <c r="JHC382"/>
      <c r="JHD382"/>
      <c r="JHE382"/>
      <c r="JHF382"/>
      <c r="JHG382"/>
      <c r="JHH382"/>
      <c r="JHI382"/>
      <c r="JHJ382"/>
      <c r="JHK382"/>
      <c r="JHL382"/>
      <c r="JHM382"/>
      <c r="JHN382"/>
      <c r="JHO382"/>
      <c r="JHP382"/>
      <c r="JHQ382"/>
      <c r="JHR382"/>
      <c r="JHS382"/>
      <c r="JHT382"/>
      <c r="JHU382"/>
      <c r="JHV382"/>
      <c r="JHW382"/>
      <c r="JHX382"/>
      <c r="JHY382"/>
      <c r="JHZ382"/>
      <c r="JIA382"/>
      <c r="JIB382"/>
      <c r="JIC382"/>
      <c r="JID382"/>
      <c r="JIE382"/>
      <c r="JIF382"/>
      <c r="JIG382"/>
      <c r="JIH382"/>
      <c r="JII382"/>
      <c r="JIJ382"/>
      <c r="JIK382"/>
      <c r="JIL382"/>
      <c r="JIM382"/>
      <c r="JIN382"/>
      <c r="JIO382"/>
      <c r="JIP382"/>
      <c r="JIQ382"/>
      <c r="JIR382"/>
      <c r="JIS382"/>
      <c r="JIT382"/>
      <c r="JIU382"/>
      <c r="JIV382"/>
      <c r="JIW382"/>
      <c r="JIX382"/>
      <c r="JIY382"/>
      <c r="JIZ382"/>
      <c r="JJA382"/>
      <c r="JJB382"/>
      <c r="JJC382"/>
      <c r="JJD382"/>
      <c r="JJE382"/>
      <c r="JJF382"/>
      <c r="JJG382"/>
      <c r="JJH382"/>
      <c r="JJI382"/>
      <c r="JJJ382"/>
      <c r="JJK382"/>
      <c r="JJL382"/>
      <c r="JJM382"/>
      <c r="JJN382"/>
      <c r="JJO382"/>
      <c r="JJP382"/>
      <c r="JJQ382"/>
      <c r="JJR382"/>
      <c r="JJS382"/>
      <c r="JJT382"/>
      <c r="JJU382"/>
      <c r="JJV382"/>
      <c r="JJW382"/>
      <c r="JJX382"/>
      <c r="JJY382"/>
      <c r="JJZ382"/>
      <c r="JKA382"/>
      <c r="JKB382"/>
      <c r="JKC382"/>
      <c r="JKD382"/>
      <c r="JKE382"/>
      <c r="JKF382"/>
      <c r="JKG382"/>
      <c r="JKH382"/>
      <c r="JKI382"/>
      <c r="JKJ382"/>
      <c r="JKK382"/>
      <c r="JKL382"/>
      <c r="JKM382"/>
      <c r="JKN382"/>
      <c r="JKO382"/>
      <c r="JKP382"/>
      <c r="JKQ382"/>
      <c r="JKR382"/>
      <c r="JKS382"/>
      <c r="JKT382"/>
      <c r="JKU382"/>
      <c r="JKV382"/>
      <c r="JKW382"/>
      <c r="JKX382"/>
      <c r="JKY382"/>
      <c r="JKZ382"/>
      <c r="JLA382"/>
      <c r="JLB382"/>
      <c r="JLC382"/>
      <c r="JLD382"/>
      <c r="JLE382"/>
      <c r="JLF382"/>
      <c r="JLG382"/>
      <c r="JLH382"/>
      <c r="JLI382"/>
      <c r="JLJ382"/>
      <c r="JLK382"/>
      <c r="JLL382"/>
      <c r="JLM382"/>
      <c r="JLN382"/>
      <c r="JLO382"/>
      <c r="JLP382"/>
      <c r="JLQ382"/>
      <c r="JLR382"/>
      <c r="JLS382"/>
      <c r="JLT382"/>
      <c r="JLU382"/>
      <c r="JLV382"/>
      <c r="JLW382"/>
      <c r="JLX382"/>
      <c r="JLY382"/>
      <c r="JLZ382"/>
      <c r="JMA382"/>
      <c r="JMB382"/>
      <c r="JMC382"/>
      <c r="JMD382"/>
      <c r="JME382"/>
      <c r="JMF382"/>
      <c r="JMG382"/>
      <c r="JMH382"/>
      <c r="JMI382"/>
      <c r="JMJ382"/>
      <c r="JMK382"/>
      <c r="JML382"/>
      <c r="JMM382"/>
      <c r="JMN382"/>
      <c r="JMO382"/>
      <c r="JMP382"/>
      <c r="JMQ382"/>
      <c r="JMR382"/>
      <c r="JMS382"/>
      <c r="JMT382"/>
      <c r="JMU382"/>
      <c r="JMV382"/>
      <c r="JMW382"/>
      <c r="JMX382"/>
      <c r="JMY382"/>
      <c r="JMZ382"/>
      <c r="JNA382"/>
      <c r="JNB382"/>
      <c r="JNC382"/>
      <c r="JND382"/>
      <c r="JNE382"/>
      <c r="JNF382"/>
      <c r="JNG382"/>
      <c r="JNH382"/>
      <c r="JNI382"/>
      <c r="JNJ382"/>
      <c r="JNK382"/>
      <c r="JNL382"/>
      <c r="JNM382"/>
      <c r="JNN382"/>
      <c r="JNO382"/>
      <c r="JNP382"/>
      <c r="JNQ382"/>
      <c r="JNR382"/>
      <c r="JNS382"/>
      <c r="JNT382"/>
      <c r="JNU382"/>
      <c r="JNV382"/>
      <c r="JNW382"/>
      <c r="JNX382"/>
      <c r="JNY382"/>
      <c r="JNZ382"/>
      <c r="JOA382"/>
      <c r="JOB382"/>
      <c r="JOC382"/>
      <c r="JOD382"/>
      <c r="JOE382"/>
      <c r="JOF382"/>
      <c r="JOG382"/>
      <c r="JOH382"/>
      <c r="JOI382"/>
      <c r="JOJ382"/>
      <c r="JOK382"/>
      <c r="JOL382"/>
      <c r="JOM382"/>
      <c r="JON382"/>
      <c r="JOO382"/>
      <c r="JOP382"/>
      <c r="JOQ382"/>
      <c r="JOR382"/>
      <c r="JOS382"/>
      <c r="JOT382"/>
      <c r="JOU382"/>
      <c r="JOV382"/>
      <c r="JOW382"/>
      <c r="JOX382"/>
      <c r="JOY382"/>
      <c r="JOZ382"/>
      <c r="JPA382"/>
      <c r="JPB382"/>
      <c r="JPC382"/>
      <c r="JPD382"/>
      <c r="JPE382"/>
      <c r="JPF382"/>
      <c r="JPG382"/>
      <c r="JPH382"/>
      <c r="JPI382"/>
      <c r="JPJ382"/>
      <c r="JPK382"/>
      <c r="JPL382"/>
      <c r="JPM382"/>
      <c r="JPN382"/>
      <c r="JPO382"/>
      <c r="JPP382"/>
      <c r="JPQ382"/>
      <c r="JPR382"/>
      <c r="JPS382"/>
      <c r="JPT382"/>
      <c r="JPU382"/>
      <c r="JPV382"/>
      <c r="JPW382"/>
      <c r="JPX382"/>
      <c r="JPY382"/>
      <c r="JPZ382"/>
      <c r="JQA382"/>
      <c r="JQB382"/>
      <c r="JQC382"/>
      <c r="JQD382"/>
      <c r="JQE382"/>
      <c r="JQF382"/>
      <c r="JQG382"/>
      <c r="JQH382"/>
      <c r="JQI382"/>
      <c r="JQJ382"/>
      <c r="JQK382"/>
      <c r="JQL382"/>
      <c r="JQM382"/>
      <c r="JQN382"/>
      <c r="JQO382"/>
      <c r="JQP382"/>
      <c r="JQQ382"/>
      <c r="JQR382"/>
      <c r="JQS382"/>
      <c r="JQT382"/>
      <c r="JQU382"/>
      <c r="JQV382"/>
      <c r="JQW382"/>
      <c r="JQX382"/>
      <c r="JQY382"/>
      <c r="JQZ382"/>
      <c r="JRA382"/>
      <c r="JRB382"/>
      <c r="JRC382"/>
      <c r="JRD382"/>
      <c r="JRE382"/>
      <c r="JRF382"/>
      <c r="JRG382"/>
      <c r="JRH382"/>
      <c r="JRI382"/>
      <c r="JRJ382"/>
      <c r="JRK382"/>
      <c r="JRL382"/>
      <c r="JRM382"/>
      <c r="JRN382"/>
      <c r="JRO382"/>
      <c r="JRP382"/>
      <c r="JRQ382"/>
      <c r="JRR382"/>
      <c r="JRS382"/>
      <c r="JRT382"/>
      <c r="JRU382"/>
      <c r="JRV382"/>
      <c r="JRW382"/>
      <c r="JRX382"/>
      <c r="JRY382"/>
      <c r="JRZ382"/>
      <c r="JSA382"/>
      <c r="JSB382"/>
      <c r="JSC382"/>
      <c r="JSD382"/>
      <c r="JSE382"/>
      <c r="JSF382"/>
      <c r="JSG382"/>
      <c r="JSH382"/>
      <c r="JSI382"/>
      <c r="JSJ382"/>
      <c r="JSK382"/>
      <c r="JSL382"/>
      <c r="JSM382"/>
      <c r="JSN382"/>
      <c r="JSO382"/>
      <c r="JSP382"/>
      <c r="JSQ382"/>
      <c r="JSR382"/>
      <c r="JSS382"/>
      <c r="JST382"/>
      <c r="JSU382"/>
      <c r="JSV382"/>
      <c r="JSW382"/>
      <c r="JSX382"/>
      <c r="JSY382"/>
      <c r="JSZ382"/>
      <c r="JTA382"/>
      <c r="JTB382"/>
      <c r="JTC382"/>
      <c r="JTD382"/>
      <c r="JTE382"/>
      <c r="JTF382"/>
      <c r="JTG382"/>
      <c r="JTH382"/>
      <c r="JTI382"/>
      <c r="JTJ382"/>
      <c r="JTK382"/>
      <c r="JTL382"/>
      <c r="JTM382"/>
      <c r="JTN382"/>
      <c r="JTO382"/>
      <c r="JTP382"/>
      <c r="JTQ382"/>
      <c r="JTR382"/>
      <c r="JTS382"/>
      <c r="JTT382"/>
      <c r="JTU382"/>
      <c r="JTV382"/>
      <c r="JTW382"/>
      <c r="JTX382"/>
      <c r="JTY382"/>
      <c r="JTZ382"/>
      <c r="JUA382"/>
      <c r="JUB382"/>
      <c r="JUC382"/>
      <c r="JUD382"/>
      <c r="JUE382"/>
      <c r="JUF382"/>
      <c r="JUG382"/>
      <c r="JUH382"/>
      <c r="JUI382"/>
      <c r="JUJ382"/>
      <c r="JUK382"/>
      <c r="JUL382"/>
      <c r="JUM382"/>
      <c r="JUN382"/>
      <c r="JUO382"/>
      <c r="JUP382"/>
      <c r="JUQ382"/>
      <c r="JUR382"/>
      <c r="JUS382"/>
      <c r="JUT382"/>
      <c r="JUU382"/>
      <c r="JUV382"/>
      <c r="JUW382"/>
      <c r="JUX382"/>
      <c r="JUY382"/>
      <c r="JUZ382"/>
      <c r="JVA382"/>
      <c r="JVB382"/>
      <c r="JVC382"/>
      <c r="JVD382"/>
      <c r="JVE382"/>
      <c r="JVF382"/>
      <c r="JVG382"/>
      <c r="JVH382"/>
      <c r="JVI382"/>
      <c r="JVJ382"/>
      <c r="JVK382"/>
      <c r="JVL382"/>
      <c r="JVM382"/>
      <c r="JVN382"/>
      <c r="JVO382"/>
      <c r="JVP382"/>
      <c r="JVQ382"/>
      <c r="JVR382"/>
      <c r="JVS382"/>
      <c r="JVT382"/>
      <c r="JVU382"/>
      <c r="JVV382"/>
      <c r="JVW382"/>
      <c r="JVX382"/>
      <c r="JVY382"/>
      <c r="JVZ382"/>
      <c r="JWA382"/>
      <c r="JWB382"/>
      <c r="JWC382"/>
      <c r="JWD382"/>
      <c r="JWE382"/>
      <c r="JWF382"/>
      <c r="JWG382"/>
      <c r="JWH382"/>
      <c r="JWI382"/>
      <c r="JWJ382"/>
      <c r="JWK382"/>
      <c r="JWL382"/>
      <c r="JWM382"/>
      <c r="JWN382"/>
      <c r="JWO382"/>
      <c r="JWP382"/>
      <c r="JWQ382"/>
      <c r="JWR382"/>
      <c r="JWS382"/>
      <c r="JWT382"/>
      <c r="JWU382"/>
      <c r="JWV382"/>
      <c r="JWW382"/>
      <c r="JWX382"/>
      <c r="JWY382"/>
      <c r="JWZ382"/>
      <c r="JXA382"/>
      <c r="JXB382"/>
      <c r="JXC382"/>
      <c r="JXD382"/>
      <c r="JXE382"/>
      <c r="JXF382"/>
      <c r="JXG382"/>
      <c r="JXH382"/>
      <c r="JXI382"/>
      <c r="JXJ382"/>
      <c r="JXK382"/>
      <c r="JXL382"/>
      <c r="JXM382"/>
      <c r="JXN382"/>
      <c r="JXO382"/>
      <c r="JXP382"/>
      <c r="JXQ382"/>
      <c r="JXR382"/>
      <c r="JXS382"/>
      <c r="JXT382"/>
      <c r="JXU382"/>
      <c r="JXV382"/>
      <c r="JXW382"/>
      <c r="JXX382"/>
      <c r="JXY382"/>
      <c r="JXZ382"/>
      <c r="JYA382"/>
      <c r="JYB382"/>
      <c r="JYC382"/>
      <c r="JYD382"/>
      <c r="JYE382"/>
      <c r="JYF382"/>
      <c r="JYG382"/>
      <c r="JYH382"/>
      <c r="JYI382"/>
      <c r="JYJ382"/>
      <c r="JYK382"/>
      <c r="JYL382"/>
      <c r="JYM382"/>
      <c r="JYN382"/>
      <c r="JYO382"/>
      <c r="JYP382"/>
      <c r="JYQ382"/>
      <c r="JYR382"/>
      <c r="JYS382"/>
      <c r="JYT382"/>
      <c r="JYU382"/>
      <c r="JYV382"/>
      <c r="JYW382"/>
      <c r="JYX382"/>
      <c r="JYY382"/>
      <c r="JYZ382"/>
      <c r="JZA382"/>
      <c r="JZB382"/>
      <c r="JZC382"/>
      <c r="JZD382"/>
      <c r="JZE382"/>
      <c r="JZF382"/>
      <c r="JZG382"/>
      <c r="JZH382"/>
      <c r="JZI382"/>
      <c r="JZJ382"/>
      <c r="JZK382"/>
      <c r="JZL382"/>
      <c r="JZM382"/>
      <c r="JZN382"/>
      <c r="JZO382"/>
      <c r="JZP382"/>
      <c r="JZQ382"/>
      <c r="JZR382"/>
      <c r="JZS382"/>
      <c r="JZT382"/>
      <c r="JZU382"/>
      <c r="JZV382"/>
      <c r="JZW382"/>
      <c r="JZX382"/>
      <c r="JZY382"/>
      <c r="JZZ382"/>
      <c r="KAA382"/>
      <c r="KAB382"/>
      <c r="KAC382"/>
      <c r="KAD382"/>
      <c r="KAE382"/>
      <c r="KAF382"/>
      <c r="KAG382"/>
      <c r="KAH382"/>
      <c r="KAI382"/>
      <c r="KAJ382"/>
      <c r="KAK382"/>
      <c r="KAL382"/>
      <c r="KAM382"/>
      <c r="KAN382"/>
      <c r="KAO382"/>
      <c r="KAP382"/>
      <c r="KAQ382"/>
      <c r="KAR382"/>
      <c r="KAS382"/>
      <c r="KAT382"/>
      <c r="KAU382"/>
      <c r="KAV382"/>
      <c r="KAW382"/>
      <c r="KAX382"/>
      <c r="KAY382"/>
      <c r="KAZ382"/>
      <c r="KBA382"/>
      <c r="KBB382"/>
      <c r="KBC382"/>
      <c r="KBD382"/>
      <c r="KBE382"/>
      <c r="KBF382"/>
      <c r="KBG382"/>
      <c r="KBH382"/>
      <c r="KBI382"/>
      <c r="KBJ382"/>
      <c r="KBK382"/>
      <c r="KBL382"/>
      <c r="KBM382"/>
      <c r="KBN382"/>
      <c r="KBO382"/>
      <c r="KBP382"/>
      <c r="KBQ382"/>
      <c r="KBR382"/>
      <c r="KBS382"/>
      <c r="KBT382"/>
      <c r="KBU382"/>
      <c r="KBV382"/>
      <c r="KBW382"/>
      <c r="KBX382"/>
      <c r="KBY382"/>
      <c r="KBZ382"/>
      <c r="KCA382"/>
      <c r="KCB382"/>
      <c r="KCC382"/>
      <c r="KCD382"/>
      <c r="KCE382"/>
      <c r="KCF382"/>
      <c r="KCG382"/>
      <c r="KCH382"/>
      <c r="KCI382"/>
      <c r="KCJ382"/>
      <c r="KCK382"/>
      <c r="KCL382"/>
      <c r="KCM382"/>
      <c r="KCN382"/>
      <c r="KCO382"/>
      <c r="KCP382"/>
      <c r="KCQ382"/>
      <c r="KCR382"/>
      <c r="KCS382"/>
      <c r="KCT382"/>
      <c r="KCU382"/>
      <c r="KCV382"/>
      <c r="KCW382"/>
      <c r="KCX382"/>
      <c r="KCY382"/>
      <c r="KCZ382"/>
      <c r="KDA382"/>
      <c r="KDB382"/>
      <c r="KDC382"/>
      <c r="KDD382"/>
      <c r="KDE382"/>
      <c r="KDF382"/>
      <c r="KDG382"/>
      <c r="KDH382"/>
      <c r="KDI382"/>
      <c r="KDJ382"/>
      <c r="KDK382"/>
      <c r="KDL382"/>
      <c r="KDM382"/>
      <c r="KDN382"/>
      <c r="KDO382"/>
      <c r="KDP382"/>
      <c r="KDQ382"/>
      <c r="KDR382"/>
      <c r="KDS382"/>
      <c r="KDT382"/>
      <c r="KDU382"/>
      <c r="KDV382"/>
      <c r="KDW382"/>
      <c r="KDX382"/>
      <c r="KDY382"/>
      <c r="KDZ382"/>
      <c r="KEA382"/>
      <c r="KEB382"/>
      <c r="KEC382"/>
      <c r="KED382"/>
      <c r="KEE382"/>
      <c r="KEF382"/>
      <c r="KEG382"/>
      <c r="KEH382"/>
      <c r="KEI382"/>
      <c r="KEJ382"/>
      <c r="KEK382"/>
      <c r="KEL382"/>
      <c r="KEM382"/>
      <c r="KEN382"/>
      <c r="KEO382"/>
      <c r="KEP382"/>
      <c r="KEQ382"/>
      <c r="KER382"/>
      <c r="KES382"/>
      <c r="KET382"/>
      <c r="KEU382"/>
      <c r="KEV382"/>
      <c r="KEW382"/>
      <c r="KEX382"/>
      <c r="KEY382"/>
      <c r="KEZ382"/>
      <c r="KFA382"/>
      <c r="KFB382"/>
      <c r="KFC382"/>
      <c r="KFD382"/>
      <c r="KFE382"/>
      <c r="KFF382"/>
      <c r="KFG382"/>
      <c r="KFH382"/>
      <c r="KFI382"/>
      <c r="KFJ382"/>
      <c r="KFK382"/>
      <c r="KFL382"/>
      <c r="KFM382"/>
      <c r="KFN382"/>
      <c r="KFO382"/>
      <c r="KFP382"/>
      <c r="KFQ382"/>
      <c r="KFR382"/>
      <c r="KFS382"/>
      <c r="KFT382"/>
      <c r="KFU382"/>
      <c r="KFV382"/>
      <c r="KFW382"/>
      <c r="KFX382"/>
      <c r="KFY382"/>
      <c r="KFZ382"/>
      <c r="KGA382"/>
      <c r="KGB382"/>
      <c r="KGC382"/>
      <c r="KGD382"/>
      <c r="KGE382"/>
      <c r="KGF382"/>
      <c r="KGG382"/>
      <c r="KGH382"/>
      <c r="KGI382"/>
      <c r="KGJ382"/>
      <c r="KGK382"/>
      <c r="KGL382"/>
      <c r="KGM382"/>
      <c r="KGN382"/>
      <c r="KGO382"/>
      <c r="KGP382"/>
      <c r="KGQ382"/>
      <c r="KGR382"/>
      <c r="KGS382"/>
      <c r="KGT382"/>
      <c r="KGU382"/>
      <c r="KGV382"/>
      <c r="KGW382"/>
      <c r="KGX382"/>
      <c r="KGY382"/>
      <c r="KGZ382"/>
      <c r="KHA382"/>
      <c r="KHB382"/>
      <c r="KHC382"/>
      <c r="KHD382"/>
      <c r="KHE382"/>
      <c r="KHF382"/>
      <c r="KHG382"/>
      <c r="KHH382"/>
      <c r="KHI382"/>
      <c r="KHJ382"/>
      <c r="KHK382"/>
      <c r="KHL382"/>
      <c r="KHM382"/>
      <c r="KHN382"/>
      <c r="KHO382"/>
      <c r="KHP382"/>
      <c r="KHQ382"/>
      <c r="KHR382"/>
      <c r="KHS382"/>
      <c r="KHT382"/>
      <c r="KHU382"/>
      <c r="KHV382"/>
      <c r="KHW382"/>
      <c r="KHX382"/>
      <c r="KHY382"/>
      <c r="KHZ382"/>
      <c r="KIA382"/>
      <c r="KIB382"/>
      <c r="KIC382"/>
      <c r="KID382"/>
      <c r="KIE382"/>
      <c r="KIF382"/>
      <c r="KIG382"/>
      <c r="KIH382"/>
      <c r="KII382"/>
      <c r="KIJ382"/>
      <c r="KIK382"/>
      <c r="KIL382"/>
      <c r="KIM382"/>
      <c r="KIN382"/>
      <c r="KIO382"/>
      <c r="KIP382"/>
      <c r="KIQ382"/>
      <c r="KIR382"/>
      <c r="KIS382"/>
      <c r="KIT382"/>
      <c r="KIU382"/>
      <c r="KIV382"/>
      <c r="KIW382"/>
      <c r="KIX382"/>
      <c r="KIY382"/>
      <c r="KIZ382"/>
      <c r="KJA382"/>
      <c r="KJB382"/>
      <c r="KJC382"/>
      <c r="KJD382"/>
      <c r="KJE382"/>
      <c r="KJF382"/>
      <c r="KJG382"/>
      <c r="KJH382"/>
      <c r="KJI382"/>
      <c r="KJJ382"/>
      <c r="KJK382"/>
      <c r="KJL382"/>
      <c r="KJM382"/>
      <c r="KJN382"/>
      <c r="KJO382"/>
      <c r="KJP382"/>
      <c r="KJQ382"/>
      <c r="KJR382"/>
      <c r="KJS382"/>
      <c r="KJT382"/>
      <c r="KJU382"/>
      <c r="KJV382"/>
      <c r="KJW382"/>
      <c r="KJX382"/>
      <c r="KJY382"/>
      <c r="KJZ382"/>
      <c r="KKA382"/>
      <c r="KKB382"/>
      <c r="KKC382"/>
      <c r="KKD382"/>
      <c r="KKE382"/>
      <c r="KKF382"/>
      <c r="KKG382"/>
      <c r="KKH382"/>
      <c r="KKI382"/>
      <c r="KKJ382"/>
      <c r="KKK382"/>
      <c r="KKL382"/>
      <c r="KKM382"/>
      <c r="KKN382"/>
      <c r="KKO382"/>
      <c r="KKP382"/>
      <c r="KKQ382"/>
      <c r="KKR382"/>
      <c r="KKS382"/>
      <c r="KKT382"/>
      <c r="KKU382"/>
      <c r="KKV382"/>
      <c r="KKW382"/>
      <c r="KKX382"/>
      <c r="KKY382"/>
      <c r="KKZ382"/>
      <c r="KLA382"/>
      <c r="KLB382"/>
      <c r="KLC382"/>
      <c r="KLD382"/>
      <c r="KLE382"/>
      <c r="KLF382"/>
      <c r="KLG382"/>
      <c r="KLH382"/>
      <c r="KLI382"/>
      <c r="KLJ382"/>
      <c r="KLK382"/>
      <c r="KLL382"/>
      <c r="KLM382"/>
      <c r="KLN382"/>
      <c r="KLO382"/>
      <c r="KLP382"/>
      <c r="KLQ382"/>
      <c r="KLR382"/>
      <c r="KLS382"/>
      <c r="KLT382"/>
      <c r="KLU382"/>
      <c r="KLV382"/>
      <c r="KLW382"/>
      <c r="KLX382"/>
      <c r="KLY382"/>
      <c r="KLZ382"/>
      <c r="KMA382"/>
      <c r="KMB382"/>
      <c r="KMC382"/>
      <c r="KMD382"/>
      <c r="KME382"/>
      <c r="KMF382"/>
      <c r="KMG382"/>
      <c r="KMH382"/>
      <c r="KMI382"/>
      <c r="KMJ382"/>
      <c r="KMK382"/>
      <c r="KML382"/>
      <c r="KMM382"/>
      <c r="KMN382"/>
      <c r="KMO382"/>
      <c r="KMP382"/>
      <c r="KMQ382"/>
      <c r="KMR382"/>
      <c r="KMS382"/>
      <c r="KMT382"/>
      <c r="KMU382"/>
      <c r="KMV382"/>
      <c r="KMW382"/>
      <c r="KMX382"/>
      <c r="KMY382"/>
      <c r="KMZ382"/>
      <c r="KNA382"/>
      <c r="KNB382"/>
      <c r="KNC382"/>
      <c r="KND382"/>
      <c r="KNE382"/>
      <c r="KNF382"/>
      <c r="KNG382"/>
      <c r="KNH382"/>
      <c r="KNI382"/>
      <c r="KNJ382"/>
      <c r="KNK382"/>
      <c r="KNL382"/>
      <c r="KNM382"/>
      <c r="KNN382"/>
      <c r="KNO382"/>
      <c r="KNP382"/>
      <c r="KNQ382"/>
      <c r="KNR382"/>
      <c r="KNS382"/>
      <c r="KNT382"/>
      <c r="KNU382"/>
      <c r="KNV382"/>
      <c r="KNW382"/>
      <c r="KNX382"/>
      <c r="KNY382"/>
      <c r="KNZ382"/>
      <c r="KOA382"/>
      <c r="KOB382"/>
      <c r="KOC382"/>
      <c r="KOD382"/>
      <c r="KOE382"/>
      <c r="KOF382"/>
      <c r="KOG382"/>
      <c r="KOH382"/>
      <c r="KOI382"/>
      <c r="KOJ382"/>
      <c r="KOK382"/>
      <c r="KOL382"/>
      <c r="KOM382"/>
      <c r="KON382"/>
      <c r="KOO382"/>
      <c r="KOP382"/>
      <c r="KOQ382"/>
      <c r="KOR382"/>
      <c r="KOS382"/>
      <c r="KOT382"/>
      <c r="KOU382"/>
      <c r="KOV382"/>
      <c r="KOW382"/>
      <c r="KOX382"/>
      <c r="KOY382"/>
      <c r="KOZ382"/>
      <c r="KPA382"/>
      <c r="KPB382"/>
      <c r="KPC382"/>
      <c r="KPD382"/>
      <c r="KPE382"/>
      <c r="KPF382"/>
      <c r="KPG382"/>
      <c r="KPH382"/>
      <c r="KPI382"/>
      <c r="KPJ382"/>
      <c r="KPK382"/>
      <c r="KPL382"/>
      <c r="KPM382"/>
      <c r="KPN382"/>
      <c r="KPO382"/>
      <c r="KPP382"/>
      <c r="KPQ382"/>
      <c r="KPR382"/>
      <c r="KPS382"/>
      <c r="KPT382"/>
      <c r="KPU382"/>
      <c r="KPV382"/>
      <c r="KPW382"/>
      <c r="KPX382"/>
      <c r="KPY382"/>
      <c r="KPZ382"/>
      <c r="KQA382"/>
      <c r="KQB382"/>
      <c r="KQC382"/>
      <c r="KQD382"/>
      <c r="KQE382"/>
      <c r="KQF382"/>
      <c r="KQG382"/>
      <c r="KQH382"/>
      <c r="KQI382"/>
      <c r="KQJ382"/>
      <c r="KQK382"/>
      <c r="KQL382"/>
      <c r="KQM382"/>
      <c r="KQN382"/>
      <c r="KQO382"/>
      <c r="KQP382"/>
      <c r="KQQ382"/>
      <c r="KQR382"/>
      <c r="KQS382"/>
      <c r="KQT382"/>
      <c r="KQU382"/>
      <c r="KQV382"/>
      <c r="KQW382"/>
      <c r="KQX382"/>
      <c r="KQY382"/>
      <c r="KQZ382"/>
      <c r="KRA382"/>
      <c r="KRB382"/>
      <c r="KRC382"/>
      <c r="KRD382"/>
      <c r="KRE382"/>
      <c r="KRF382"/>
      <c r="KRG382"/>
      <c r="KRH382"/>
      <c r="KRI382"/>
      <c r="KRJ382"/>
      <c r="KRK382"/>
      <c r="KRL382"/>
      <c r="KRM382"/>
      <c r="KRN382"/>
      <c r="KRO382"/>
      <c r="KRP382"/>
      <c r="KRQ382"/>
      <c r="KRR382"/>
      <c r="KRS382"/>
      <c r="KRT382"/>
      <c r="KRU382"/>
      <c r="KRV382"/>
      <c r="KRW382"/>
      <c r="KRX382"/>
      <c r="KRY382"/>
      <c r="KRZ382"/>
      <c r="KSA382"/>
      <c r="KSB382"/>
      <c r="KSC382"/>
      <c r="KSD382"/>
      <c r="KSE382"/>
      <c r="KSF382"/>
      <c r="KSG382"/>
      <c r="KSH382"/>
      <c r="KSI382"/>
      <c r="KSJ382"/>
      <c r="KSK382"/>
      <c r="KSL382"/>
      <c r="KSM382"/>
      <c r="KSN382"/>
      <c r="KSO382"/>
      <c r="KSP382"/>
      <c r="KSQ382"/>
      <c r="KSR382"/>
      <c r="KSS382"/>
      <c r="KST382"/>
      <c r="KSU382"/>
      <c r="KSV382"/>
      <c r="KSW382"/>
      <c r="KSX382"/>
      <c r="KSY382"/>
      <c r="KSZ382"/>
      <c r="KTA382"/>
      <c r="KTB382"/>
      <c r="KTC382"/>
      <c r="KTD382"/>
      <c r="KTE382"/>
      <c r="KTF382"/>
      <c r="KTG382"/>
      <c r="KTH382"/>
      <c r="KTI382"/>
      <c r="KTJ382"/>
      <c r="KTK382"/>
      <c r="KTL382"/>
      <c r="KTM382"/>
      <c r="KTN382"/>
      <c r="KTO382"/>
      <c r="KTP382"/>
      <c r="KTQ382"/>
      <c r="KTR382"/>
      <c r="KTS382"/>
      <c r="KTT382"/>
      <c r="KTU382"/>
      <c r="KTV382"/>
      <c r="KTW382"/>
      <c r="KTX382"/>
      <c r="KTY382"/>
      <c r="KTZ382"/>
      <c r="KUA382"/>
      <c r="KUB382"/>
      <c r="KUC382"/>
      <c r="KUD382"/>
      <c r="KUE382"/>
      <c r="KUF382"/>
      <c r="KUG382"/>
      <c r="KUH382"/>
      <c r="KUI382"/>
      <c r="KUJ382"/>
      <c r="KUK382"/>
      <c r="KUL382"/>
      <c r="KUM382"/>
      <c r="KUN382"/>
      <c r="KUO382"/>
      <c r="KUP382"/>
      <c r="KUQ382"/>
      <c r="KUR382"/>
      <c r="KUS382"/>
      <c r="KUT382"/>
      <c r="KUU382"/>
      <c r="KUV382"/>
      <c r="KUW382"/>
      <c r="KUX382"/>
      <c r="KUY382"/>
      <c r="KUZ382"/>
      <c r="KVA382"/>
      <c r="KVB382"/>
      <c r="KVC382"/>
      <c r="KVD382"/>
      <c r="KVE382"/>
      <c r="KVF382"/>
      <c r="KVG382"/>
      <c r="KVH382"/>
      <c r="KVI382"/>
      <c r="KVJ382"/>
      <c r="KVK382"/>
      <c r="KVL382"/>
      <c r="KVM382"/>
      <c r="KVN382"/>
      <c r="KVO382"/>
      <c r="KVP382"/>
      <c r="KVQ382"/>
      <c r="KVR382"/>
      <c r="KVS382"/>
      <c r="KVT382"/>
      <c r="KVU382"/>
      <c r="KVV382"/>
      <c r="KVW382"/>
      <c r="KVX382"/>
      <c r="KVY382"/>
      <c r="KVZ382"/>
      <c r="KWA382"/>
      <c r="KWB382"/>
      <c r="KWC382"/>
      <c r="KWD382"/>
      <c r="KWE382"/>
      <c r="KWF382"/>
      <c r="KWG382"/>
      <c r="KWH382"/>
      <c r="KWI382"/>
      <c r="KWJ382"/>
      <c r="KWK382"/>
      <c r="KWL382"/>
      <c r="KWM382"/>
      <c r="KWN382"/>
      <c r="KWO382"/>
      <c r="KWP382"/>
      <c r="KWQ382"/>
      <c r="KWR382"/>
      <c r="KWS382"/>
      <c r="KWT382"/>
      <c r="KWU382"/>
      <c r="KWV382"/>
      <c r="KWW382"/>
      <c r="KWX382"/>
      <c r="KWY382"/>
      <c r="KWZ382"/>
      <c r="KXA382"/>
      <c r="KXB382"/>
      <c r="KXC382"/>
      <c r="KXD382"/>
      <c r="KXE382"/>
      <c r="KXF382"/>
      <c r="KXG382"/>
      <c r="KXH382"/>
      <c r="KXI382"/>
      <c r="KXJ382"/>
      <c r="KXK382"/>
      <c r="KXL382"/>
      <c r="KXM382"/>
      <c r="KXN382"/>
      <c r="KXO382"/>
      <c r="KXP382"/>
      <c r="KXQ382"/>
      <c r="KXR382"/>
      <c r="KXS382"/>
      <c r="KXT382"/>
      <c r="KXU382"/>
      <c r="KXV382"/>
      <c r="KXW382"/>
      <c r="KXX382"/>
      <c r="KXY382"/>
      <c r="KXZ382"/>
      <c r="KYA382"/>
      <c r="KYB382"/>
      <c r="KYC382"/>
      <c r="KYD382"/>
      <c r="KYE382"/>
      <c r="KYF382"/>
      <c r="KYG382"/>
      <c r="KYH382"/>
      <c r="KYI382"/>
      <c r="KYJ382"/>
      <c r="KYK382"/>
      <c r="KYL382"/>
      <c r="KYM382"/>
      <c r="KYN382"/>
      <c r="KYO382"/>
      <c r="KYP382"/>
      <c r="KYQ382"/>
      <c r="KYR382"/>
      <c r="KYS382"/>
      <c r="KYT382"/>
      <c r="KYU382"/>
      <c r="KYV382"/>
      <c r="KYW382"/>
      <c r="KYX382"/>
      <c r="KYY382"/>
      <c r="KYZ382"/>
      <c r="KZA382"/>
      <c r="KZB382"/>
      <c r="KZC382"/>
      <c r="KZD382"/>
      <c r="KZE382"/>
      <c r="KZF382"/>
      <c r="KZG382"/>
      <c r="KZH382"/>
      <c r="KZI382"/>
      <c r="KZJ382"/>
      <c r="KZK382"/>
      <c r="KZL382"/>
      <c r="KZM382"/>
      <c r="KZN382"/>
      <c r="KZO382"/>
      <c r="KZP382"/>
      <c r="KZQ382"/>
      <c r="KZR382"/>
      <c r="KZS382"/>
      <c r="KZT382"/>
      <c r="KZU382"/>
      <c r="KZV382"/>
      <c r="KZW382"/>
      <c r="KZX382"/>
      <c r="KZY382"/>
      <c r="KZZ382"/>
      <c r="LAA382"/>
      <c r="LAB382"/>
      <c r="LAC382"/>
      <c r="LAD382"/>
      <c r="LAE382"/>
      <c r="LAF382"/>
      <c r="LAG382"/>
      <c r="LAH382"/>
      <c r="LAI382"/>
      <c r="LAJ382"/>
      <c r="LAK382"/>
      <c r="LAL382"/>
      <c r="LAM382"/>
      <c r="LAN382"/>
      <c r="LAO382"/>
      <c r="LAP382"/>
      <c r="LAQ382"/>
      <c r="LAR382"/>
      <c r="LAS382"/>
      <c r="LAT382"/>
      <c r="LAU382"/>
      <c r="LAV382"/>
      <c r="LAW382"/>
      <c r="LAX382"/>
      <c r="LAY382"/>
      <c r="LAZ382"/>
      <c r="LBA382"/>
      <c r="LBB382"/>
      <c r="LBC382"/>
      <c r="LBD382"/>
      <c r="LBE382"/>
      <c r="LBF382"/>
      <c r="LBG382"/>
      <c r="LBH382"/>
      <c r="LBI382"/>
      <c r="LBJ382"/>
      <c r="LBK382"/>
      <c r="LBL382"/>
      <c r="LBM382"/>
      <c r="LBN382"/>
      <c r="LBO382"/>
      <c r="LBP382"/>
      <c r="LBQ382"/>
      <c r="LBR382"/>
      <c r="LBS382"/>
      <c r="LBT382"/>
      <c r="LBU382"/>
      <c r="LBV382"/>
      <c r="LBW382"/>
      <c r="LBX382"/>
      <c r="LBY382"/>
      <c r="LBZ382"/>
      <c r="LCA382"/>
      <c r="LCB382"/>
      <c r="LCC382"/>
      <c r="LCD382"/>
      <c r="LCE382"/>
      <c r="LCF382"/>
      <c r="LCG382"/>
      <c r="LCH382"/>
      <c r="LCI382"/>
      <c r="LCJ382"/>
      <c r="LCK382"/>
      <c r="LCL382"/>
      <c r="LCM382"/>
      <c r="LCN382"/>
      <c r="LCO382"/>
      <c r="LCP382"/>
      <c r="LCQ382"/>
      <c r="LCR382"/>
      <c r="LCS382"/>
      <c r="LCT382"/>
      <c r="LCU382"/>
      <c r="LCV382"/>
      <c r="LCW382"/>
      <c r="LCX382"/>
      <c r="LCY382"/>
      <c r="LCZ382"/>
      <c r="LDA382"/>
      <c r="LDB382"/>
      <c r="LDC382"/>
      <c r="LDD382"/>
      <c r="LDE382"/>
      <c r="LDF382"/>
      <c r="LDG382"/>
      <c r="LDH382"/>
      <c r="LDI382"/>
      <c r="LDJ382"/>
      <c r="LDK382"/>
      <c r="LDL382"/>
      <c r="LDM382"/>
      <c r="LDN382"/>
      <c r="LDO382"/>
      <c r="LDP382"/>
      <c r="LDQ382"/>
      <c r="LDR382"/>
      <c r="LDS382"/>
      <c r="LDT382"/>
      <c r="LDU382"/>
      <c r="LDV382"/>
      <c r="LDW382"/>
      <c r="LDX382"/>
      <c r="LDY382"/>
      <c r="LDZ382"/>
      <c r="LEA382"/>
      <c r="LEB382"/>
      <c r="LEC382"/>
      <c r="LED382"/>
      <c r="LEE382"/>
      <c r="LEF382"/>
      <c r="LEG382"/>
      <c r="LEH382"/>
      <c r="LEI382"/>
      <c r="LEJ382"/>
      <c r="LEK382"/>
      <c r="LEL382"/>
      <c r="LEM382"/>
      <c r="LEN382"/>
      <c r="LEO382"/>
      <c r="LEP382"/>
      <c r="LEQ382"/>
      <c r="LER382"/>
      <c r="LES382"/>
      <c r="LET382"/>
      <c r="LEU382"/>
      <c r="LEV382"/>
      <c r="LEW382"/>
      <c r="LEX382"/>
      <c r="LEY382"/>
      <c r="LEZ382"/>
      <c r="LFA382"/>
      <c r="LFB382"/>
      <c r="LFC382"/>
      <c r="LFD382"/>
      <c r="LFE382"/>
      <c r="LFF382"/>
      <c r="LFG382"/>
      <c r="LFH382"/>
      <c r="LFI382"/>
      <c r="LFJ382"/>
      <c r="LFK382"/>
      <c r="LFL382"/>
      <c r="LFM382"/>
      <c r="LFN382"/>
      <c r="LFO382"/>
      <c r="LFP382"/>
      <c r="LFQ382"/>
      <c r="LFR382"/>
      <c r="LFS382"/>
      <c r="LFT382"/>
      <c r="LFU382"/>
      <c r="LFV382"/>
      <c r="LFW382"/>
      <c r="LFX382"/>
      <c r="LFY382"/>
      <c r="LFZ382"/>
      <c r="LGA382"/>
      <c r="LGB382"/>
      <c r="LGC382"/>
      <c r="LGD382"/>
      <c r="LGE382"/>
      <c r="LGF382"/>
      <c r="LGG382"/>
      <c r="LGH382"/>
      <c r="LGI382"/>
      <c r="LGJ382"/>
      <c r="LGK382"/>
      <c r="LGL382"/>
      <c r="LGM382"/>
      <c r="LGN382"/>
      <c r="LGO382"/>
      <c r="LGP382"/>
      <c r="LGQ382"/>
      <c r="LGR382"/>
      <c r="LGS382"/>
      <c r="LGT382"/>
      <c r="LGU382"/>
      <c r="LGV382"/>
      <c r="LGW382"/>
      <c r="LGX382"/>
      <c r="LGY382"/>
      <c r="LGZ382"/>
      <c r="LHA382"/>
      <c r="LHB382"/>
      <c r="LHC382"/>
      <c r="LHD382"/>
      <c r="LHE382"/>
      <c r="LHF382"/>
      <c r="LHG382"/>
      <c r="LHH382"/>
      <c r="LHI382"/>
      <c r="LHJ382"/>
      <c r="LHK382"/>
      <c r="LHL382"/>
      <c r="LHM382"/>
      <c r="LHN382"/>
      <c r="LHO382"/>
      <c r="LHP382"/>
      <c r="LHQ382"/>
      <c r="LHR382"/>
      <c r="LHS382"/>
      <c r="LHT382"/>
      <c r="LHU382"/>
      <c r="LHV382"/>
      <c r="LHW382"/>
      <c r="LHX382"/>
      <c r="LHY382"/>
      <c r="LHZ382"/>
      <c r="LIA382"/>
      <c r="LIB382"/>
      <c r="LIC382"/>
      <c r="LID382"/>
      <c r="LIE382"/>
      <c r="LIF382"/>
      <c r="LIG382"/>
      <c r="LIH382"/>
      <c r="LII382"/>
      <c r="LIJ382"/>
      <c r="LIK382"/>
      <c r="LIL382"/>
      <c r="LIM382"/>
      <c r="LIN382"/>
      <c r="LIO382"/>
      <c r="LIP382"/>
      <c r="LIQ382"/>
      <c r="LIR382"/>
      <c r="LIS382"/>
      <c r="LIT382"/>
      <c r="LIU382"/>
      <c r="LIV382"/>
      <c r="LIW382"/>
      <c r="LIX382"/>
      <c r="LIY382"/>
      <c r="LIZ382"/>
      <c r="LJA382"/>
      <c r="LJB382"/>
      <c r="LJC382"/>
      <c r="LJD382"/>
      <c r="LJE382"/>
      <c r="LJF382"/>
      <c r="LJG382"/>
      <c r="LJH382"/>
      <c r="LJI382"/>
      <c r="LJJ382"/>
      <c r="LJK382"/>
      <c r="LJL382"/>
      <c r="LJM382"/>
      <c r="LJN382"/>
      <c r="LJO382"/>
      <c r="LJP382"/>
      <c r="LJQ382"/>
      <c r="LJR382"/>
      <c r="LJS382"/>
      <c r="LJT382"/>
      <c r="LJU382"/>
      <c r="LJV382"/>
      <c r="LJW382"/>
      <c r="LJX382"/>
      <c r="LJY382"/>
      <c r="LJZ382"/>
      <c r="LKA382"/>
      <c r="LKB382"/>
      <c r="LKC382"/>
      <c r="LKD382"/>
      <c r="LKE382"/>
      <c r="LKF382"/>
      <c r="LKG382"/>
      <c r="LKH382"/>
      <c r="LKI382"/>
      <c r="LKJ382"/>
      <c r="LKK382"/>
      <c r="LKL382"/>
      <c r="LKM382"/>
      <c r="LKN382"/>
      <c r="LKO382"/>
      <c r="LKP382"/>
      <c r="LKQ382"/>
      <c r="LKR382"/>
      <c r="LKS382"/>
      <c r="LKT382"/>
      <c r="LKU382"/>
      <c r="LKV382"/>
      <c r="LKW382"/>
      <c r="LKX382"/>
      <c r="LKY382"/>
      <c r="LKZ382"/>
      <c r="LLA382"/>
      <c r="LLB382"/>
      <c r="LLC382"/>
      <c r="LLD382"/>
      <c r="LLE382"/>
      <c r="LLF382"/>
      <c r="LLG382"/>
      <c r="LLH382"/>
      <c r="LLI382"/>
      <c r="LLJ382"/>
      <c r="LLK382"/>
      <c r="LLL382"/>
      <c r="LLM382"/>
      <c r="LLN382"/>
      <c r="LLO382"/>
      <c r="LLP382"/>
      <c r="LLQ382"/>
      <c r="LLR382"/>
      <c r="LLS382"/>
      <c r="LLT382"/>
      <c r="LLU382"/>
      <c r="LLV382"/>
      <c r="LLW382"/>
      <c r="LLX382"/>
      <c r="LLY382"/>
      <c r="LLZ382"/>
      <c r="LMA382"/>
      <c r="LMB382"/>
      <c r="LMC382"/>
      <c r="LMD382"/>
      <c r="LME382"/>
      <c r="LMF382"/>
      <c r="LMG382"/>
      <c r="LMH382"/>
      <c r="LMI382"/>
      <c r="LMJ382"/>
      <c r="LMK382"/>
      <c r="LML382"/>
      <c r="LMM382"/>
      <c r="LMN382"/>
      <c r="LMO382"/>
      <c r="LMP382"/>
      <c r="LMQ382"/>
      <c r="LMR382"/>
      <c r="LMS382"/>
      <c r="LMT382"/>
      <c r="LMU382"/>
      <c r="LMV382"/>
      <c r="LMW382"/>
      <c r="LMX382"/>
      <c r="LMY382"/>
      <c r="LMZ382"/>
      <c r="LNA382"/>
      <c r="LNB382"/>
      <c r="LNC382"/>
      <c r="LND382"/>
      <c r="LNE382"/>
      <c r="LNF382"/>
      <c r="LNG382"/>
      <c r="LNH382"/>
      <c r="LNI382"/>
      <c r="LNJ382"/>
      <c r="LNK382"/>
      <c r="LNL382"/>
      <c r="LNM382"/>
      <c r="LNN382"/>
      <c r="LNO382"/>
      <c r="LNP382"/>
      <c r="LNQ382"/>
      <c r="LNR382"/>
      <c r="LNS382"/>
      <c r="LNT382"/>
      <c r="LNU382"/>
      <c r="LNV382"/>
      <c r="LNW382"/>
      <c r="LNX382"/>
      <c r="LNY382"/>
      <c r="LNZ382"/>
      <c r="LOA382"/>
      <c r="LOB382"/>
      <c r="LOC382"/>
      <c r="LOD382"/>
      <c r="LOE382"/>
      <c r="LOF382"/>
      <c r="LOG382"/>
      <c r="LOH382"/>
      <c r="LOI382"/>
      <c r="LOJ382"/>
      <c r="LOK382"/>
      <c r="LOL382"/>
      <c r="LOM382"/>
      <c r="LON382"/>
      <c r="LOO382"/>
      <c r="LOP382"/>
      <c r="LOQ382"/>
      <c r="LOR382"/>
      <c r="LOS382"/>
      <c r="LOT382"/>
      <c r="LOU382"/>
      <c r="LOV382"/>
      <c r="LOW382"/>
      <c r="LOX382"/>
      <c r="LOY382"/>
      <c r="LOZ382"/>
      <c r="LPA382"/>
      <c r="LPB382"/>
      <c r="LPC382"/>
      <c r="LPD382"/>
      <c r="LPE382"/>
      <c r="LPF382"/>
      <c r="LPG382"/>
      <c r="LPH382"/>
      <c r="LPI382"/>
      <c r="LPJ382"/>
      <c r="LPK382"/>
      <c r="LPL382"/>
      <c r="LPM382"/>
      <c r="LPN382"/>
      <c r="LPO382"/>
      <c r="LPP382"/>
      <c r="LPQ382"/>
      <c r="LPR382"/>
      <c r="LPS382"/>
      <c r="LPT382"/>
      <c r="LPU382"/>
      <c r="LPV382"/>
      <c r="LPW382"/>
      <c r="LPX382"/>
      <c r="LPY382"/>
      <c r="LPZ382"/>
      <c r="LQA382"/>
      <c r="LQB382"/>
      <c r="LQC382"/>
      <c r="LQD382"/>
      <c r="LQE382"/>
      <c r="LQF382"/>
      <c r="LQG382"/>
      <c r="LQH382"/>
      <c r="LQI382"/>
      <c r="LQJ382"/>
      <c r="LQK382"/>
      <c r="LQL382"/>
      <c r="LQM382"/>
      <c r="LQN382"/>
      <c r="LQO382"/>
      <c r="LQP382"/>
      <c r="LQQ382"/>
      <c r="LQR382"/>
      <c r="LQS382"/>
      <c r="LQT382"/>
      <c r="LQU382"/>
      <c r="LQV382"/>
      <c r="LQW382"/>
      <c r="LQX382"/>
      <c r="LQY382"/>
      <c r="LQZ382"/>
      <c r="LRA382"/>
      <c r="LRB382"/>
      <c r="LRC382"/>
      <c r="LRD382"/>
      <c r="LRE382"/>
      <c r="LRF382"/>
      <c r="LRG382"/>
      <c r="LRH382"/>
      <c r="LRI382"/>
      <c r="LRJ382"/>
      <c r="LRK382"/>
      <c r="LRL382"/>
      <c r="LRM382"/>
      <c r="LRN382"/>
      <c r="LRO382"/>
      <c r="LRP382"/>
      <c r="LRQ382"/>
      <c r="LRR382"/>
      <c r="LRS382"/>
      <c r="LRT382"/>
      <c r="LRU382"/>
      <c r="LRV382"/>
      <c r="LRW382"/>
      <c r="LRX382"/>
      <c r="LRY382"/>
      <c r="LRZ382"/>
      <c r="LSA382"/>
      <c r="LSB382"/>
      <c r="LSC382"/>
      <c r="LSD382"/>
      <c r="LSE382"/>
      <c r="LSF382"/>
      <c r="LSG382"/>
      <c r="LSH382"/>
      <c r="LSI382"/>
      <c r="LSJ382"/>
      <c r="LSK382"/>
      <c r="LSL382"/>
      <c r="LSM382"/>
      <c r="LSN382"/>
      <c r="LSO382"/>
      <c r="LSP382"/>
      <c r="LSQ382"/>
      <c r="LSR382"/>
      <c r="LSS382"/>
      <c r="LST382"/>
      <c r="LSU382"/>
      <c r="LSV382"/>
      <c r="LSW382"/>
      <c r="LSX382"/>
      <c r="LSY382"/>
      <c r="LSZ382"/>
      <c r="LTA382"/>
      <c r="LTB382"/>
      <c r="LTC382"/>
      <c r="LTD382"/>
      <c r="LTE382"/>
      <c r="LTF382"/>
      <c r="LTG382"/>
      <c r="LTH382"/>
      <c r="LTI382"/>
      <c r="LTJ382"/>
      <c r="LTK382"/>
      <c r="LTL382"/>
      <c r="LTM382"/>
      <c r="LTN382"/>
      <c r="LTO382"/>
      <c r="LTP382"/>
      <c r="LTQ382"/>
      <c r="LTR382"/>
      <c r="LTS382"/>
      <c r="LTT382"/>
      <c r="LTU382"/>
      <c r="LTV382"/>
      <c r="LTW382"/>
      <c r="LTX382"/>
      <c r="LTY382"/>
      <c r="LTZ382"/>
      <c r="LUA382"/>
      <c r="LUB382"/>
      <c r="LUC382"/>
      <c r="LUD382"/>
      <c r="LUE382"/>
      <c r="LUF382"/>
      <c r="LUG382"/>
      <c r="LUH382"/>
      <c r="LUI382"/>
      <c r="LUJ382"/>
      <c r="LUK382"/>
      <c r="LUL382"/>
      <c r="LUM382"/>
      <c r="LUN382"/>
      <c r="LUO382"/>
      <c r="LUP382"/>
      <c r="LUQ382"/>
      <c r="LUR382"/>
      <c r="LUS382"/>
      <c r="LUT382"/>
      <c r="LUU382"/>
      <c r="LUV382"/>
      <c r="LUW382"/>
      <c r="LUX382"/>
      <c r="LUY382"/>
      <c r="LUZ382"/>
      <c r="LVA382"/>
      <c r="LVB382"/>
      <c r="LVC382"/>
      <c r="LVD382"/>
      <c r="LVE382"/>
      <c r="LVF382"/>
      <c r="LVG382"/>
      <c r="LVH382"/>
      <c r="LVI382"/>
      <c r="LVJ382"/>
      <c r="LVK382"/>
      <c r="LVL382"/>
      <c r="LVM382"/>
      <c r="LVN382"/>
      <c r="LVO382"/>
      <c r="LVP382"/>
      <c r="LVQ382"/>
      <c r="LVR382"/>
      <c r="LVS382"/>
      <c r="LVT382"/>
      <c r="LVU382"/>
      <c r="LVV382"/>
      <c r="LVW382"/>
      <c r="LVX382"/>
      <c r="LVY382"/>
      <c r="LVZ382"/>
      <c r="LWA382"/>
      <c r="LWB382"/>
      <c r="LWC382"/>
      <c r="LWD382"/>
      <c r="LWE382"/>
      <c r="LWF382"/>
      <c r="LWG382"/>
      <c r="LWH382"/>
      <c r="LWI382"/>
      <c r="LWJ382"/>
      <c r="LWK382"/>
      <c r="LWL382"/>
      <c r="LWM382"/>
      <c r="LWN382"/>
      <c r="LWO382"/>
      <c r="LWP382"/>
      <c r="LWQ382"/>
      <c r="LWR382"/>
      <c r="LWS382"/>
      <c r="LWT382"/>
      <c r="LWU382"/>
      <c r="LWV382"/>
      <c r="LWW382"/>
      <c r="LWX382"/>
      <c r="LWY382"/>
      <c r="LWZ382"/>
      <c r="LXA382"/>
      <c r="LXB382"/>
      <c r="LXC382"/>
      <c r="LXD382"/>
      <c r="LXE382"/>
      <c r="LXF382"/>
      <c r="LXG382"/>
      <c r="LXH382"/>
      <c r="LXI382"/>
      <c r="LXJ382"/>
      <c r="LXK382"/>
      <c r="LXL382"/>
      <c r="LXM382"/>
      <c r="LXN382"/>
      <c r="LXO382"/>
      <c r="LXP382"/>
      <c r="LXQ382"/>
      <c r="LXR382"/>
      <c r="LXS382"/>
      <c r="LXT382"/>
      <c r="LXU382"/>
      <c r="LXV382"/>
      <c r="LXW382"/>
      <c r="LXX382"/>
      <c r="LXY382"/>
      <c r="LXZ382"/>
      <c r="LYA382"/>
      <c r="LYB382"/>
      <c r="LYC382"/>
      <c r="LYD382"/>
      <c r="LYE382"/>
      <c r="LYF382"/>
      <c r="LYG382"/>
      <c r="LYH382"/>
      <c r="LYI382"/>
      <c r="LYJ382"/>
      <c r="LYK382"/>
      <c r="LYL382"/>
      <c r="LYM382"/>
      <c r="LYN382"/>
      <c r="LYO382"/>
      <c r="LYP382"/>
      <c r="LYQ382"/>
      <c r="LYR382"/>
      <c r="LYS382"/>
      <c r="LYT382"/>
      <c r="LYU382"/>
      <c r="LYV382"/>
      <c r="LYW382"/>
      <c r="LYX382"/>
      <c r="LYY382"/>
      <c r="LYZ382"/>
      <c r="LZA382"/>
      <c r="LZB382"/>
      <c r="LZC382"/>
      <c r="LZD382"/>
      <c r="LZE382"/>
      <c r="LZF382"/>
      <c r="LZG382"/>
      <c r="LZH382"/>
      <c r="LZI382"/>
      <c r="LZJ382"/>
      <c r="LZK382"/>
      <c r="LZL382"/>
      <c r="LZM382"/>
      <c r="LZN382"/>
      <c r="LZO382"/>
      <c r="LZP382"/>
      <c r="LZQ382"/>
      <c r="LZR382"/>
      <c r="LZS382"/>
      <c r="LZT382"/>
      <c r="LZU382"/>
      <c r="LZV382"/>
      <c r="LZW382"/>
      <c r="LZX382"/>
      <c r="LZY382"/>
      <c r="LZZ382"/>
      <c r="MAA382"/>
      <c r="MAB382"/>
      <c r="MAC382"/>
      <c r="MAD382"/>
      <c r="MAE382"/>
      <c r="MAF382"/>
      <c r="MAG382"/>
      <c r="MAH382"/>
      <c r="MAI382"/>
      <c r="MAJ382"/>
      <c r="MAK382"/>
      <c r="MAL382"/>
      <c r="MAM382"/>
      <c r="MAN382"/>
      <c r="MAO382"/>
      <c r="MAP382"/>
      <c r="MAQ382"/>
      <c r="MAR382"/>
      <c r="MAS382"/>
      <c r="MAT382"/>
      <c r="MAU382"/>
      <c r="MAV382"/>
      <c r="MAW382"/>
      <c r="MAX382"/>
      <c r="MAY382"/>
      <c r="MAZ382"/>
      <c r="MBA382"/>
      <c r="MBB382"/>
      <c r="MBC382"/>
      <c r="MBD382"/>
      <c r="MBE382"/>
      <c r="MBF382"/>
      <c r="MBG382"/>
      <c r="MBH382"/>
      <c r="MBI382"/>
      <c r="MBJ382"/>
      <c r="MBK382"/>
      <c r="MBL382"/>
      <c r="MBM382"/>
      <c r="MBN382"/>
      <c r="MBO382"/>
      <c r="MBP382"/>
      <c r="MBQ382"/>
      <c r="MBR382"/>
      <c r="MBS382"/>
      <c r="MBT382"/>
      <c r="MBU382"/>
      <c r="MBV382"/>
      <c r="MBW382"/>
      <c r="MBX382"/>
      <c r="MBY382"/>
      <c r="MBZ382"/>
      <c r="MCA382"/>
      <c r="MCB382"/>
      <c r="MCC382"/>
      <c r="MCD382"/>
      <c r="MCE382"/>
      <c r="MCF382"/>
      <c r="MCG382"/>
      <c r="MCH382"/>
      <c r="MCI382"/>
      <c r="MCJ382"/>
      <c r="MCK382"/>
      <c r="MCL382"/>
      <c r="MCM382"/>
      <c r="MCN382"/>
      <c r="MCO382"/>
      <c r="MCP382"/>
      <c r="MCQ382"/>
      <c r="MCR382"/>
      <c r="MCS382"/>
      <c r="MCT382"/>
      <c r="MCU382"/>
      <c r="MCV382"/>
      <c r="MCW382"/>
      <c r="MCX382"/>
      <c r="MCY382"/>
      <c r="MCZ382"/>
      <c r="MDA382"/>
      <c r="MDB382"/>
      <c r="MDC382"/>
      <c r="MDD382"/>
      <c r="MDE382"/>
      <c r="MDF382"/>
      <c r="MDG382"/>
      <c r="MDH382"/>
      <c r="MDI382"/>
      <c r="MDJ382"/>
      <c r="MDK382"/>
      <c r="MDL382"/>
      <c r="MDM382"/>
      <c r="MDN382"/>
      <c r="MDO382"/>
      <c r="MDP382"/>
      <c r="MDQ382"/>
      <c r="MDR382"/>
      <c r="MDS382"/>
      <c r="MDT382"/>
      <c r="MDU382"/>
      <c r="MDV382"/>
      <c r="MDW382"/>
      <c r="MDX382"/>
      <c r="MDY382"/>
      <c r="MDZ382"/>
      <c r="MEA382"/>
      <c r="MEB382"/>
      <c r="MEC382"/>
      <c r="MED382"/>
      <c r="MEE382"/>
      <c r="MEF382"/>
      <c r="MEG382"/>
      <c r="MEH382"/>
      <c r="MEI382"/>
      <c r="MEJ382"/>
      <c r="MEK382"/>
      <c r="MEL382"/>
      <c r="MEM382"/>
      <c r="MEN382"/>
      <c r="MEO382"/>
      <c r="MEP382"/>
      <c r="MEQ382"/>
      <c r="MER382"/>
      <c r="MES382"/>
      <c r="MET382"/>
      <c r="MEU382"/>
      <c r="MEV382"/>
      <c r="MEW382"/>
      <c r="MEX382"/>
      <c r="MEY382"/>
      <c r="MEZ382"/>
      <c r="MFA382"/>
      <c r="MFB382"/>
      <c r="MFC382"/>
      <c r="MFD382"/>
      <c r="MFE382"/>
      <c r="MFF382"/>
      <c r="MFG382"/>
      <c r="MFH382"/>
      <c r="MFI382"/>
      <c r="MFJ382"/>
      <c r="MFK382"/>
      <c r="MFL382"/>
      <c r="MFM382"/>
      <c r="MFN382"/>
      <c r="MFO382"/>
      <c r="MFP382"/>
      <c r="MFQ382"/>
      <c r="MFR382"/>
      <c r="MFS382"/>
      <c r="MFT382"/>
      <c r="MFU382"/>
      <c r="MFV382"/>
      <c r="MFW382"/>
      <c r="MFX382"/>
      <c r="MFY382"/>
      <c r="MFZ382"/>
      <c r="MGA382"/>
      <c r="MGB382"/>
      <c r="MGC382"/>
      <c r="MGD382"/>
      <c r="MGE382"/>
      <c r="MGF382"/>
      <c r="MGG382"/>
      <c r="MGH382"/>
      <c r="MGI382"/>
      <c r="MGJ382"/>
      <c r="MGK382"/>
      <c r="MGL382"/>
      <c r="MGM382"/>
      <c r="MGN382"/>
      <c r="MGO382"/>
      <c r="MGP382"/>
      <c r="MGQ382"/>
      <c r="MGR382"/>
      <c r="MGS382"/>
      <c r="MGT382"/>
      <c r="MGU382"/>
      <c r="MGV382"/>
      <c r="MGW382"/>
      <c r="MGX382"/>
      <c r="MGY382"/>
      <c r="MGZ382"/>
      <c r="MHA382"/>
      <c r="MHB382"/>
      <c r="MHC382"/>
      <c r="MHD382"/>
      <c r="MHE382"/>
      <c r="MHF382"/>
      <c r="MHG382"/>
      <c r="MHH382"/>
      <c r="MHI382"/>
      <c r="MHJ382"/>
      <c r="MHK382"/>
      <c r="MHL382"/>
      <c r="MHM382"/>
      <c r="MHN382"/>
      <c r="MHO382"/>
      <c r="MHP382"/>
      <c r="MHQ382"/>
      <c r="MHR382"/>
      <c r="MHS382"/>
      <c r="MHT382"/>
      <c r="MHU382"/>
      <c r="MHV382"/>
      <c r="MHW382"/>
      <c r="MHX382"/>
      <c r="MHY382"/>
      <c r="MHZ382"/>
      <c r="MIA382"/>
      <c r="MIB382"/>
      <c r="MIC382"/>
      <c r="MID382"/>
      <c r="MIE382"/>
      <c r="MIF382"/>
      <c r="MIG382"/>
      <c r="MIH382"/>
      <c r="MII382"/>
      <c r="MIJ382"/>
      <c r="MIK382"/>
      <c r="MIL382"/>
      <c r="MIM382"/>
      <c r="MIN382"/>
      <c r="MIO382"/>
      <c r="MIP382"/>
      <c r="MIQ382"/>
      <c r="MIR382"/>
      <c r="MIS382"/>
      <c r="MIT382"/>
      <c r="MIU382"/>
      <c r="MIV382"/>
      <c r="MIW382"/>
      <c r="MIX382"/>
      <c r="MIY382"/>
      <c r="MIZ382"/>
      <c r="MJA382"/>
      <c r="MJB382"/>
      <c r="MJC382"/>
      <c r="MJD382"/>
      <c r="MJE382"/>
      <c r="MJF382"/>
      <c r="MJG382"/>
      <c r="MJH382"/>
      <c r="MJI382"/>
      <c r="MJJ382"/>
      <c r="MJK382"/>
      <c r="MJL382"/>
      <c r="MJM382"/>
      <c r="MJN382"/>
      <c r="MJO382"/>
      <c r="MJP382"/>
      <c r="MJQ382"/>
      <c r="MJR382"/>
      <c r="MJS382"/>
      <c r="MJT382"/>
      <c r="MJU382"/>
      <c r="MJV382"/>
      <c r="MJW382"/>
      <c r="MJX382"/>
      <c r="MJY382"/>
      <c r="MJZ382"/>
      <c r="MKA382"/>
      <c r="MKB382"/>
      <c r="MKC382"/>
      <c r="MKD382"/>
      <c r="MKE382"/>
      <c r="MKF382"/>
      <c r="MKG382"/>
      <c r="MKH382"/>
      <c r="MKI382"/>
      <c r="MKJ382"/>
      <c r="MKK382"/>
      <c r="MKL382"/>
      <c r="MKM382"/>
      <c r="MKN382"/>
      <c r="MKO382"/>
      <c r="MKP382"/>
      <c r="MKQ382"/>
      <c r="MKR382"/>
      <c r="MKS382"/>
      <c r="MKT382"/>
      <c r="MKU382"/>
      <c r="MKV382"/>
      <c r="MKW382"/>
      <c r="MKX382"/>
      <c r="MKY382"/>
      <c r="MKZ382"/>
      <c r="MLA382"/>
      <c r="MLB382"/>
      <c r="MLC382"/>
      <c r="MLD382"/>
      <c r="MLE382"/>
      <c r="MLF382"/>
      <c r="MLG382"/>
      <c r="MLH382"/>
      <c r="MLI382"/>
      <c r="MLJ382"/>
      <c r="MLK382"/>
      <c r="MLL382"/>
      <c r="MLM382"/>
      <c r="MLN382"/>
      <c r="MLO382"/>
      <c r="MLP382"/>
      <c r="MLQ382"/>
      <c r="MLR382"/>
      <c r="MLS382"/>
      <c r="MLT382"/>
      <c r="MLU382"/>
      <c r="MLV382"/>
      <c r="MLW382"/>
      <c r="MLX382"/>
      <c r="MLY382"/>
      <c r="MLZ382"/>
      <c r="MMA382"/>
      <c r="MMB382"/>
      <c r="MMC382"/>
      <c r="MMD382"/>
      <c r="MME382"/>
      <c r="MMF382"/>
      <c r="MMG382"/>
      <c r="MMH382"/>
      <c r="MMI382"/>
      <c r="MMJ382"/>
      <c r="MMK382"/>
      <c r="MML382"/>
      <c r="MMM382"/>
      <c r="MMN382"/>
      <c r="MMO382"/>
      <c r="MMP382"/>
      <c r="MMQ382"/>
      <c r="MMR382"/>
      <c r="MMS382"/>
      <c r="MMT382"/>
      <c r="MMU382"/>
      <c r="MMV382"/>
      <c r="MMW382"/>
      <c r="MMX382"/>
      <c r="MMY382"/>
      <c r="MMZ382"/>
      <c r="MNA382"/>
      <c r="MNB382"/>
      <c r="MNC382"/>
      <c r="MND382"/>
      <c r="MNE382"/>
      <c r="MNF382"/>
      <c r="MNG382"/>
      <c r="MNH382"/>
      <c r="MNI382"/>
      <c r="MNJ382"/>
      <c r="MNK382"/>
      <c r="MNL382"/>
      <c r="MNM382"/>
      <c r="MNN382"/>
      <c r="MNO382"/>
      <c r="MNP382"/>
      <c r="MNQ382"/>
      <c r="MNR382"/>
      <c r="MNS382"/>
      <c r="MNT382"/>
      <c r="MNU382"/>
      <c r="MNV382"/>
      <c r="MNW382"/>
      <c r="MNX382"/>
      <c r="MNY382"/>
      <c r="MNZ382"/>
      <c r="MOA382"/>
      <c r="MOB382"/>
      <c r="MOC382"/>
      <c r="MOD382"/>
      <c r="MOE382"/>
      <c r="MOF382"/>
      <c r="MOG382"/>
      <c r="MOH382"/>
      <c r="MOI382"/>
      <c r="MOJ382"/>
      <c r="MOK382"/>
      <c r="MOL382"/>
      <c r="MOM382"/>
      <c r="MON382"/>
      <c r="MOO382"/>
      <c r="MOP382"/>
      <c r="MOQ382"/>
      <c r="MOR382"/>
      <c r="MOS382"/>
      <c r="MOT382"/>
      <c r="MOU382"/>
      <c r="MOV382"/>
      <c r="MOW382"/>
      <c r="MOX382"/>
      <c r="MOY382"/>
      <c r="MOZ382"/>
      <c r="MPA382"/>
      <c r="MPB382"/>
      <c r="MPC382"/>
      <c r="MPD382"/>
      <c r="MPE382"/>
      <c r="MPF382"/>
      <c r="MPG382"/>
      <c r="MPH382"/>
      <c r="MPI382"/>
      <c r="MPJ382"/>
      <c r="MPK382"/>
      <c r="MPL382"/>
      <c r="MPM382"/>
      <c r="MPN382"/>
      <c r="MPO382"/>
      <c r="MPP382"/>
      <c r="MPQ382"/>
      <c r="MPR382"/>
      <c r="MPS382"/>
      <c r="MPT382"/>
      <c r="MPU382"/>
      <c r="MPV382"/>
      <c r="MPW382"/>
      <c r="MPX382"/>
      <c r="MPY382"/>
      <c r="MPZ382"/>
      <c r="MQA382"/>
      <c r="MQB382"/>
      <c r="MQC382"/>
      <c r="MQD382"/>
      <c r="MQE382"/>
      <c r="MQF382"/>
      <c r="MQG382"/>
      <c r="MQH382"/>
      <c r="MQI382"/>
      <c r="MQJ382"/>
      <c r="MQK382"/>
      <c r="MQL382"/>
      <c r="MQM382"/>
      <c r="MQN382"/>
      <c r="MQO382"/>
      <c r="MQP382"/>
      <c r="MQQ382"/>
      <c r="MQR382"/>
      <c r="MQS382"/>
      <c r="MQT382"/>
      <c r="MQU382"/>
      <c r="MQV382"/>
      <c r="MQW382"/>
      <c r="MQX382"/>
      <c r="MQY382"/>
      <c r="MQZ382"/>
      <c r="MRA382"/>
      <c r="MRB382"/>
      <c r="MRC382"/>
      <c r="MRD382"/>
      <c r="MRE382"/>
      <c r="MRF382"/>
      <c r="MRG382"/>
      <c r="MRH382"/>
      <c r="MRI382"/>
      <c r="MRJ382"/>
      <c r="MRK382"/>
      <c r="MRL382"/>
      <c r="MRM382"/>
      <c r="MRN382"/>
      <c r="MRO382"/>
      <c r="MRP382"/>
      <c r="MRQ382"/>
      <c r="MRR382"/>
      <c r="MRS382"/>
      <c r="MRT382"/>
      <c r="MRU382"/>
      <c r="MRV382"/>
      <c r="MRW382"/>
      <c r="MRX382"/>
      <c r="MRY382"/>
      <c r="MRZ382"/>
      <c r="MSA382"/>
      <c r="MSB382"/>
      <c r="MSC382"/>
      <c r="MSD382"/>
      <c r="MSE382"/>
      <c r="MSF382"/>
      <c r="MSG382"/>
      <c r="MSH382"/>
      <c r="MSI382"/>
      <c r="MSJ382"/>
      <c r="MSK382"/>
      <c r="MSL382"/>
      <c r="MSM382"/>
      <c r="MSN382"/>
      <c r="MSO382"/>
      <c r="MSP382"/>
      <c r="MSQ382"/>
      <c r="MSR382"/>
      <c r="MSS382"/>
      <c r="MST382"/>
      <c r="MSU382"/>
      <c r="MSV382"/>
      <c r="MSW382"/>
      <c r="MSX382"/>
      <c r="MSY382"/>
      <c r="MSZ382"/>
      <c r="MTA382"/>
      <c r="MTB382"/>
      <c r="MTC382"/>
      <c r="MTD382"/>
      <c r="MTE382"/>
      <c r="MTF382"/>
      <c r="MTG382"/>
      <c r="MTH382"/>
      <c r="MTI382"/>
      <c r="MTJ382"/>
      <c r="MTK382"/>
      <c r="MTL382"/>
      <c r="MTM382"/>
      <c r="MTN382"/>
      <c r="MTO382"/>
      <c r="MTP382"/>
      <c r="MTQ382"/>
      <c r="MTR382"/>
      <c r="MTS382"/>
      <c r="MTT382"/>
      <c r="MTU382"/>
      <c r="MTV382"/>
      <c r="MTW382"/>
      <c r="MTX382"/>
      <c r="MTY382"/>
      <c r="MTZ382"/>
      <c r="MUA382"/>
      <c r="MUB382"/>
      <c r="MUC382"/>
      <c r="MUD382"/>
      <c r="MUE382"/>
      <c r="MUF382"/>
      <c r="MUG382"/>
      <c r="MUH382"/>
      <c r="MUI382"/>
      <c r="MUJ382"/>
      <c r="MUK382"/>
      <c r="MUL382"/>
      <c r="MUM382"/>
      <c r="MUN382"/>
      <c r="MUO382"/>
      <c r="MUP382"/>
      <c r="MUQ382"/>
      <c r="MUR382"/>
      <c r="MUS382"/>
      <c r="MUT382"/>
      <c r="MUU382"/>
      <c r="MUV382"/>
      <c r="MUW382"/>
      <c r="MUX382"/>
      <c r="MUY382"/>
      <c r="MUZ382"/>
      <c r="MVA382"/>
      <c r="MVB382"/>
      <c r="MVC382"/>
      <c r="MVD382"/>
      <c r="MVE382"/>
      <c r="MVF382"/>
      <c r="MVG382"/>
      <c r="MVH382"/>
      <c r="MVI382"/>
      <c r="MVJ382"/>
      <c r="MVK382"/>
      <c r="MVL382"/>
      <c r="MVM382"/>
      <c r="MVN382"/>
      <c r="MVO382"/>
      <c r="MVP382"/>
      <c r="MVQ382"/>
      <c r="MVR382"/>
      <c r="MVS382"/>
      <c r="MVT382"/>
      <c r="MVU382"/>
      <c r="MVV382"/>
      <c r="MVW382"/>
      <c r="MVX382"/>
      <c r="MVY382"/>
      <c r="MVZ382"/>
      <c r="MWA382"/>
      <c r="MWB382"/>
      <c r="MWC382"/>
      <c r="MWD382"/>
      <c r="MWE382"/>
      <c r="MWF382"/>
      <c r="MWG382"/>
      <c r="MWH382"/>
      <c r="MWI382"/>
      <c r="MWJ382"/>
      <c r="MWK382"/>
      <c r="MWL382"/>
      <c r="MWM382"/>
      <c r="MWN382"/>
      <c r="MWO382"/>
      <c r="MWP382"/>
      <c r="MWQ382"/>
      <c r="MWR382"/>
      <c r="MWS382"/>
      <c r="MWT382"/>
      <c r="MWU382"/>
      <c r="MWV382"/>
      <c r="MWW382"/>
      <c r="MWX382"/>
      <c r="MWY382"/>
      <c r="MWZ382"/>
      <c r="MXA382"/>
      <c r="MXB382"/>
      <c r="MXC382"/>
      <c r="MXD382"/>
      <c r="MXE382"/>
      <c r="MXF382"/>
      <c r="MXG382"/>
      <c r="MXH382"/>
      <c r="MXI382"/>
      <c r="MXJ382"/>
      <c r="MXK382"/>
      <c r="MXL382"/>
      <c r="MXM382"/>
      <c r="MXN382"/>
      <c r="MXO382"/>
      <c r="MXP382"/>
      <c r="MXQ382"/>
      <c r="MXR382"/>
      <c r="MXS382"/>
      <c r="MXT382"/>
      <c r="MXU382"/>
      <c r="MXV382"/>
      <c r="MXW382"/>
      <c r="MXX382"/>
      <c r="MXY382"/>
      <c r="MXZ382"/>
      <c r="MYA382"/>
      <c r="MYB382"/>
      <c r="MYC382"/>
      <c r="MYD382"/>
      <c r="MYE382"/>
      <c r="MYF382"/>
      <c r="MYG382"/>
      <c r="MYH382"/>
      <c r="MYI382"/>
      <c r="MYJ382"/>
      <c r="MYK382"/>
      <c r="MYL382"/>
      <c r="MYM382"/>
      <c r="MYN382"/>
      <c r="MYO382"/>
      <c r="MYP382"/>
      <c r="MYQ382"/>
      <c r="MYR382"/>
      <c r="MYS382"/>
      <c r="MYT382"/>
      <c r="MYU382"/>
      <c r="MYV382"/>
      <c r="MYW382"/>
      <c r="MYX382"/>
      <c r="MYY382"/>
      <c r="MYZ382"/>
      <c r="MZA382"/>
      <c r="MZB382"/>
      <c r="MZC382"/>
      <c r="MZD382"/>
      <c r="MZE382"/>
      <c r="MZF382"/>
      <c r="MZG382"/>
      <c r="MZH382"/>
      <c r="MZI382"/>
      <c r="MZJ382"/>
      <c r="MZK382"/>
      <c r="MZL382"/>
      <c r="MZM382"/>
      <c r="MZN382"/>
      <c r="MZO382"/>
      <c r="MZP382"/>
      <c r="MZQ382"/>
      <c r="MZR382"/>
      <c r="MZS382"/>
      <c r="MZT382"/>
      <c r="MZU382"/>
      <c r="MZV382"/>
      <c r="MZW382"/>
      <c r="MZX382"/>
      <c r="MZY382"/>
      <c r="MZZ382"/>
      <c r="NAA382"/>
      <c r="NAB382"/>
      <c r="NAC382"/>
      <c r="NAD382"/>
      <c r="NAE382"/>
      <c r="NAF382"/>
      <c r="NAG382"/>
      <c r="NAH382"/>
      <c r="NAI382"/>
      <c r="NAJ382"/>
      <c r="NAK382"/>
      <c r="NAL382"/>
      <c r="NAM382"/>
      <c r="NAN382"/>
      <c r="NAO382"/>
      <c r="NAP382"/>
      <c r="NAQ382"/>
      <c r="NAR382"/>
      <c r="NAS382"/>
      <c r="NAT382"/>
      <c r="NAU382"/>
      <c r="NAV382"/>
      <c r="NAW382"/>
      <c r="NAX382"/>
      <c r="NAY382"/>
      <c r="NAZ382"/>
      <c r="NBA382"/>
      <c r="NBB382"/>
      <c r="NBC382"/>
      <c r="NBD382"/>
      <c r="NBE382"/>
      <c r="NBF382"/>
      <c r="NBG382"/>
      <c r="NBH382"/>
      <c r="NBI382"/>
      <c r="NBJ382"/>
      <c r="NBK382"/>
      <c r="NBL382"/>
      <c r="NBM382"/>
      <c r="NBN382"/>
      <c r="NBO382"/>
      <c r="NBP382"/>
      <c r="NBQ382"/>
      <c r="NBR382"/>
      <c r="NBS382"/>
      <c r="NBT382"/>
      <c r="NBU382"/>
      <c r="NBV382"/>
      <c r="NBW382"/>
      <c r="NBX382"/>
      <c r="NBY382"/>
      <c r="NBZ382"/>
      <c r="NCA382"/>
      <c r="NCB382"/>
      <c r="NCC382"/>
      <c r="NCD382"/>
      <c r="NCE382"/>
      <c r="NCF382"/>
      <c r="NCG382"/>
      <c r="NCH382"/>
      <c r="NCI382"/>
      <c r="NCJ382"/>
      <c r="NCK382"/>
      <c r="NCL382"/>
      <c r="NCM382"/>
      <c r="NCN382"/>
      <c r="NCO382"/>
      <c r="NCP382"/>
      <c r="NCQ382"/>
      <c r="NCR382"/>
      <c r="NCS382"/>
      <c r="NCT382"/>
      <c r="NCU382"/>
      <c r="NCV382"/>
      <c r="NCW382"/>
      <c r="NCX382"/>
      <c r="NCY382"/>
      <c r="NCZ382"/>
      <c r="NDA382"/>
      <c r="NDB382"/>
      <c r="NDC382"/>
      <c r="NDD382"/>
      <c r="NDE382"/>
      <c r="NDF382"/>
      <c r="NDG382"/>
      <c r="NDH382"/>
      <c r="NDI382"/>
      <c r="NDJ382"/>
      <c r="NDK382"/>
      <c r="NDL382"/>
      <c r="NDM382"/>
      <c r="NDN382"/>
      <c r="NDO382"/>
      <c r="NDP382"/>
      <c r="NDQ382"/>
      <c r="NDR382"/>
      <c r="NDS382"/>
      <c r="NDT382"/>
      <c r="NDU382"/>
      <c r="NDV382"/>
      <c r="NDW382"/>
      <c r="NDX382"/>
      <c r="NDY382"/>
      <c r="NDZ382"/>
      <c r="NEA382"/>
      <c r="NEB382"/>
      <c r="NEC382"/>
      <c r="NED382"/>
      <c r="NEE382"/>
      <c r="NEF382"/>
      <c r="NEG382"/>
      <c r="NEH382"/>
      <c r="NEI382"/>
      <c r="NEJ382"/>
      <c r="NEK382"/>
      <c r="NEL382"/>
      <c r="NEM382"/>
      <c r="NEN382"/>
      <c r="NEO382"/>
      <c r="NEP382"/>
      <c r="NEQ382"/>
      <c r="NER382"/>
      <c r="NES382"/>
      <c r="NET382"/>
      <c r="NEU382"/>
      <c r="NEV382"/>
      <c r="NEW382"/>
      <c r="NEX382"/>
      <c r="NEY382"/>
      <c r="NEZ382"/>
      <c r="NFA382"/>
      <c r="NFB382"/>
      <c r="NFC382"/>
      <c r="NFD382"/>
      <c r="NFE382"/>
      <c r="NFF382"/>
      <c r="NFG382"/>
      <c r="NFH382"/>
      <c r="NFI382"/>
      <c r="NFJ382"/>
      <c r="NFK382"/>
      <c r="NFL382"/>
      <c r="NFM382"/>
      <c r="NFN382"/>
      <c r="NFO382"/>
      <c r="NFP382"/>
      <c r="NFQ382"/>
      <c r="NFR382"/>
      <c r="NFS382"/>
      <c r="NFT382"/>
      <c r="NFU382"/>
      <c r="NFV382"/>
      <c r="NFW382"/>
      <c r="NFX382"/>
      <c r="NFY382"/>
      <c r="NFZ382"/>
      <c r="NGA382"/>
      <c r="NGB382"/>
      <c r="NGC382"/>
      <c r="NGD382"/>
      <c r="NGE382"/>
      <c r="NGF382"/>
      <c r="NGG382"/>
      <c r="NGH382"/>
      <c r="NGI382"/>
      <c r="NGJ382"/>
      <c r="NGK382"/>
      <c r="NGL382"/>
      <c r="NGM382"/>
      <c r="NGN382"/>
      <c r="NGO382"/>
      <c r="NGP382"/>
      <c r="NGQ382"/>
      <c r="NGR382"/>
      <c r="NGS382"/>
      <c r="NGT382"/>
      <c r="NGU382"/>
      <c r="NGV382"/>
      <c r="NGW382"/>
      <c r="NGX382"/>
      <c r="NGY382"/>
      <c r="NGZ382"/>
      <c r="NHA382"/>
      <c r="NHB382"/>
      <c r="NHC382"/>
      <c r="NHD382"/>
      <c r="NHE382"/>
      <c r="NHF382"/>
      <c r="NHG382"/>
      <c r="NHH382"/>
      <c r="NHI382"/>
      <c r="NHJ382"/>
      <c r="NHK382"/>
      <c r="NHL382"/>
      <c r="NHM382"/>
      <c r="NHN382"/>
      <c r="NHO382"/>
      <c r="NHP382"/>
      <c r="NHQ382"/>
      <c r="NHR382"/>
      <c r="NHS382"/>
      <c r="NHT382"/>
      <c r="NHU382"/>
      <c r="NHV382"/>
      <c r="NHW382"/>
      <c r="NHX382"/>
      <c r="NHY382"/>
      <c r="NHZ382"/>
      <c r="NIA382"/>
      <c r="NIB382"/>
      <c r="NIC382"/>
      <c r="NID382"/>
      <c r="NIE382"/>
      <c r="NIF382"/>
      <c r="NIG382"/>
      <c r="NIH382"/>
      <c r="NII382"/>
      <c r="NIJ382"/>
      <c r="NIK382"/>
      <c r="NIL382"/>
      <c r="NIM382"/>
      <c r="NIN382"/>
      <c r="NIO382"/>
      <c r="NIP382"/>
      <c r="NIQ382"/>
      <c r="NIR382"/>
      <c r="NIS382"/>
      <c r="NIT382"/>
      <c r="NIU382"/>
      <c r="NIV382"/>
      <c r="NIW382"/>
      <c r="NIX382"/>
      <c r="NIY382"/>
      <c r="NIZ382"/>
      <c r="NJA382"/>
      <c r="NJB382"/>
      <c r="NJC382"/>
      <c r="NJD382"/>
      <c r="NJE382"/>
      <c r="NJF382"/>
      <c r="NJG382"/>
      <c r="NJH382"/>
      <c r="NJI382"/>
      <c r="NJJ382"/>
      <c r="NJK382"/>
      <c r="NJL382"/>
      <c r="NJM382"/>
      <c r="NJN382"/>
      <c r="NJO382"/>
      <c r="NJP382"/>
      <c r="NJQ382"/>
      <c r="NJR382"/>
      <c r="NJS382"/>
      <c r="NJT382"/>
      <c r="NJU382"/>
      <c r="NJV382"/>
      <c r="NJW382"/>
      <c r="NJX382"/>
      <c r="NJY382"/>
      <c r="NJZ382"/>
      <c r="NKA382"/>
      <c r="NKB382"/>
      <c r="NKC382"/>
      <c r="NKD382"/>
      <c r="NKE382"/>
      <c r="NKF382"/>
      <c r="NKG382"/>
      <c r="NKH382"/>
      <c r="NKI382"/>
      <c r="NKJ382"/>
      <c r="NKK382"/>
      <c r="NKL382"/>
      <c r="NKM382"/>
      <c r="NKN382"/>
      <c r="NKO382"/>
      <c r="NKP382"/>
      <c r="NKQ382"/>
      <c r="NKR382"/>
      <c r="NKS382"/>
      <c r="NKT382"/>
      <c r="NKU382"/>
      <c r="NKV382"/>
      <c r="NKW382"/>
      <c r="NKX382"/>
      <c r="NKY382"/>
      <c r="NKZ382"/>
      <c r="NLA382"/>
      <c r="NLB382"/>
      <c r="NLC382"/>
      <c r="NLD382"/>
      <c r="NLE382"/>
      <c r="NLF382"/>
      <c r="NLG382"/>
      <c r="NLH382"/>
      <c r="NLI382"/>
      <c r="NLJ382"/>
      <c r="NLK382"/>
      <c r="NLL382"/>
      <c r="NLM382"/>
      <c r="NLN382"/>
      <c r="NLO382"/>
      <c r="NLP382"/>
      <c r="NLQ382"/>
      <c r="NLR382"/>
      <c r="NLS382"/>
      <c r="NLT382"/>
      <c r="NLU382"/>
      <c r="NLV382"/>
      <c r="NLW382"/>
      <c r="NLX382"/>
      <c r="NLY382"/>
      <c r="NLZ382"/>
      <c r="NMA382"/>
      <c r="NMB382"/>
      <c r="NMC382"/>
      <c r="NMD382"/>
      <c r="NME382"/>
      <c r="NMF382"/>
      <c r="NMG382"/>
      <c r="NMH382"/>
      <c r="NMI382"/>
      <c r="NMJ382"/>
      <c r="NMK382"/>
      <c r="NML382"/>
      <c r="NMM382"/>
      <c r="NMN382"/>
      <c r="NMO382"/>
      <c r="NMP382"/>
      <c r="NMQ382"/>
      <c r="NMR382"/>
      <c r="NMS382"/>
      <c r="NMT382"/>
      <c r="NMU382"/>
      <c r="NMV382"/>
      <c r="NMW382"/>
      <c r="NMX382"/>
      <c r="NMY382"/>
      <c r="NMZ382"/>
      <c r="NNA382"/>
      <c r="NNB382"/>
      <c r="NNC382"/>
      <c r="NND382"/>
      <c r="NNE382"/>
      <c r="NNF382"/>
      <c r="NNG382"/>
      <c r="NNH382"/>
      <c r="NNI382"/>
      <c r="NNJ382"/>
      <c r="NNK382"/>
      <c r="NNL382"/>
      <c r="NNM382"/>
      <c r="NNN382"/>
      <c r="NNO382"/>
      <c r="NNP382"/>
      <c r="NNQ382"/>
      <c r="NNR382"/>
      <c r="NNS382"/>
      <c r="NNT382"/>
      <c r="NNU382"/>
      <c r="NNV382"/>
      <c r="NNW382"/>
      <c r="NNX382"/>
      <c r="NNY382"/>
      <c r="NNZ382"/>
      <c r="NOA382"/>
      <c r="NOB382"/>
      <c r="NOC382"/>
      <c r="NOD382"/>
      <c r="NOE382"/>
      <c r="NOF382"/>
      <c r="NOG382"/>
      <c r="NOH382"/>
      <c r="NOI382"/>
      <c r="NOJ382"/>
      <c r="NOK382"/>
      <c r="NOL382"/>
      <c r="NOM382"/>
      <c r="NON382"/>
      <c r="NOO382"/>
      <c r="NOP382"/>
      <c r="NOQ382"/>
      <c r="NOR382"/>
      <c r="NOS382"/>
      <c r="NOT382"/>
      <c r="NOU382"/>
      <c r="NOV382"/>
      <c r="NOW382"/>
      <c r="NOX382"/>
      <c r="NOY382"/>
      <c r="NOZ382"/>
      <c r="NPA382"/>
      <c r="NPB382"/>
      <c r="NPC382"/>
      <c r="NPD382"/>
      <c r="NPE382"/>
      <c r="NPF382"/>
      <c r="NPG382"/>
      <c r="NPH382"/>
      <c r="NPI382"/>
      <c r="NPJ382"/>
      <c r="NPK382"/>
      <c r="NPL382"/>
      <c r="NPM382"/>
      <c r="NPN382"/>
      <c r="NPO382"/>
      <c r="NPP382"/>
      <c r="NPQ382"/>
      <c r="NPR382"/>
      <c r="NPS382"/>
      <c r="NPT382"/>
      <c r="NPU382"/>
      <c r="NPV382"/>
      <c r="NPW382"/>
      <c r="NPX382"/>
      <c r="NPY382"/>
      <c r="NPZ382"/>
      <c r="NQA382"/>
      <c r="NQB382"/>
      <c r="NQC382"/>
      <c r="NQD382"/>
      <c r="NQE382"/>
      <c r="NQF382"/>
      <c r="NQG382"/>
      <c r="NQH382"/>
      <c r="NQI382"/>
      <c r="NQJ382"/>
      <c r="NQK382"/>
      <c r="NQL382"/>
      <c r="NQM382"/>
      <c r="NQN382"/>
      <c r="NQO382"/>
      <c r="NQP382"/>
      <c r="NQQ382"/>
      <c r="NQR382"/>
      <c r="NQS382"/>
      <c r="NQT382"/>
      <c r="NQU382"/>
      <c r="NQV382"/>
      <c r="NQW382"/>
      <c r="NQX382"/>
      <c r="NQY382"/>
      <c r="NQZ382"/>
      <c r="NRA382"/>
      <c r="NRB382"/>
      <c r="NRC382"/>
      <c r="NRD382"/>
      <c r="NRE382"/>
      <c r="NRF382"/>
      <c r="NRG382"/>
      <c r="NRH382"/>
      <c r="NRI382"/>
      <c r="NRJ382"/>
      <c r="NRK382"/>
      <c r="NRL382"/>
      <c r="NRM382"/>
      <c r="NRN382"/>
      <c r="NRO382"/>
      <c r="NRP382"/>
      <c r="NRQ382"/>
      <c r="NRR382"/>
      <c r="NRS382"/>
      <c r="NRT382"/>
      <c r="NRU382"/>
      <c r="NRV382"/>
      <c r="NRW382"/>
      <c r="NRX382"/>
      <c r="NRY382"/>
      <c r="NRZ382"/>
      <c r="NSA382"/>
      <c r="NSB382"/>
      <c r="NSC382"/>
      <c r="NSD382"/>
      <c r="NSE382"/>
      <c r="NSF382"/>
      <c r="NSG382"/>
      <c r="NSH382"/>
      <c r="NSI382"/>
      <c r="NSJ382"/>
      <c r="NSK382"/>
      <c r="NSL382"/>
      <c r="NSM382"/>
      <c r="NSN382"/>
      <c r="NSO382"/>
      <c r="NSP382"/>
      <c r="NSQ382"/>
      <c r="NSR382"/>
      <c r="NSS382"/>
      <c r="NST382"/>
      <c r="NSU382"/>
      <c r="NSV382"/>
      <c r="NSW382"/>
      <c r="NSX382"/>
      <c r="NSY382"/>
      <c r="NSZ382"/>
      <c r="NTA382"/>
      <c r="NTB382"/>
      <c r="NTC382"/>
      <c r="NTD382"/>
      <c r="NTE382"/>
      <c r="NTF382"/>
      <c r="NTG382"/>
      <c r="NTH382"/>
      <c r="NTI382"/>
      <c r="NTJ382"/>
      <c r="NTK382"/>
      <c r="NTL382"/>
      <c r="NTM382"/>
      <c r="NTN382"/>
      <c r="NTO382"/>
      <c r="NTP382"/>
      <c r="NTQ382"/>
      <c r="NTR382"/>
      <c r="NTS382"/>
      <c r="NTT382"/>
      <c r="NTU382"/>
      <c r="NTV382"/>
      <c r="NTW382"/>
      <c r="NTX382"/>
      <c r="NTY382"/>
      <c r="NTZ382"/>
      <c r="NUA382"/>
      <c r="NUB382"/>
      <c r="NUC382"/>
      <c r="NUD382"/>
      <c r="NUE382"/>
      <c r="NUF382"/>
      <c r="NUG382"/>
      <c r="NUH382"/>
      <c r="NUI382"/>
      <c r="NUJ382"/>
      <c r="NUK382"/>
      <c r="NUL382"/>
      <c r="NUM382"/>
      <c r="NUN382"/>
      <c r="NUO382"/>
      <c r="NUP382"/>
      <c r="NUQ382"/>
      <c r="NUR382"/>
      <c r="NUS382"/>
      <c r="NUT382"/>
      <c r="NUU382"/>
      <c r="NUV382"/>
      <c r="NUW382"/>
      <c r="NUX382"/>
      <c r="NUY382"/>
      <c r="NUZ382"/>
      <c r="NVA382"/>
      <c r="NVB382"/>
      <c r="NVC382"/>
      <c r="NVD382"/>
      <c r="NVE382"/>
      <c r="NVF382"/>
      <c r="NVG382"/>
      <c r="NVH382"/>
      <c r="NVI382"/>
      <c r="NVJ382"/>
      <c r="NVK382"/>
      <c r="NVL382"/>
      <c r="NVM382"/>
      <c r="NVN382"/>
      <c r="NVO382"/>
      <c r="NVP382"/>
      <c r="NVQ382"/>
      <c r="NVR382"/>
      <c r="NVS382"/>
      <c r="NVT382"/>
      <c r="NVU382"/>
      <c r="NVV382"/>
      <c r="NVW382"/>
      <c r="NVX382"/>
      <c r="NVY382"/>
      <c r="NVZ382"/>
      <c r="NWA382"/>
      <c r="NWB382"/>
      <c r="NWC382"/>
      <c r="NWD382"/>
      <c r="NWE382"/>
      <c r="NWF382"/>
      <c r="NWG382"/>
      <c r="NWH382"/>
      <c r="NWI382"/>
      <c r="NWJ382"/>
      <c r="NWK382"/>
      <c r="NWL382"/>
      <c r="NWM382"/>
      <c r="NWN382"/>
      <c r="NWO382"/>
      <c r="NWP382"/>
      <c r="NWQ382"/>
      <c r="NWR382"/>
      <c r="NWS382"/>
      <c r="NWT382"/>
      <c r="NWU382"/>
      <c r="NWV382"/>
      <c r="NWW382"/>
      <c r="NWX382"/>
      <c r="NWY382"/>
      <c r="NWZ382"/>
      <c r="NXA382"/>
      <c r="NXB382"/>
      <c r="NXC382"/>
      <c r="NXD382"/>
      <c r="NXE382"/>
      <c r="NXF382"/>
      <c r="NXG382"/>
      <c r="NXH382"/>
      <c r="NXI382"/>
      <c r="NXJ382"/>
      <c r="NXK382"/>
      <c r="NXL382"/>
      <c r="NXM382"/>
      <c r="NXN382"/>
      <c r="NXO382"/>
      <c r="NXP382"/>
      <c r="NXQ382"/>
      <c r="NXR382"/>
      <c r="NXS382"/>
      <c r="NXT382"/>
      <c r="NXU382"/>
      <c r="NXV382"/>
      <c r="NXW382"/>
      <c r="NXX382"/>
      <c r="NXY382"/>
      <c r="NXZ382"/>
      <c r="NYA382"/>
      <c r="NYB382"/>
      <c r="NYC382"/>
      <c r="NYD382"/>
      <c r="NYE382"/>
      <c r="NYF382"/>
      <c r="NYG382"/>
      <c r="NYH382"/>
      <c r="NYI382"/>
      <c r="NYJ382"/>
      <c r="NYK382"/>
      <c r="NYL382"/>
      <c r="NYM382"/>
      <c r="NYN382"/>
      <c r="NYO382"/>
      <c r="NYP382"/>
      <c r="NYQ382"/>
      <c r="NYR382"/>
      <c r="NYS382"/>
      <c r="NYT382"/>
      <c r="NYU382"/>
      <c r="NYV382"/>
      <c r="NYW382"/>
      <c r="NYX382"/>
      <c r="NYY382"/>
      <c r="NYZ382"/>
      <c r="NZA382"/>
      <c r="NZB382"/>
      <c r="NZC382"/>
      <c r="NZD382"/>
      <c r="NZE382"/>
      <c r="NZF382"/>
      <c r="NZG382"/>
      <c r="NZH382"/>
      <c r="NZI382"/>
      <c r="NZJ382"/>
      <c r="NZK382"/>
      <c r="NZL382"/>
      <c r="NZM382"/>
      <c r="NZN382"/>
      <c r="NZO382"/>
      <c r="NZP382"/>
      <c r="NZQ382"/>
      <c r="NZR382"/>
      <c r="NZS382"/>
      <c r="NZT382"/>
      <c r="NZU382"/>
      <c r="NZV382"/>
      <c r="NZW382"/>
      <c r="NZX382"/>
      <c r="NZY382"/>
      <c r="NZZ382"/>
      <c r="OAA382"/>
      <c r="OAB382"/>
      <c r="OAC382"/>
      <c r="OAD382"/>
      <c r="OAE382"/>
      <c r="OAF382"/>
      <c r="OAG382"/>
      <c r="OAH382"/>
      <c r="OAI382"/>
      <c r="OAJ382"/>
      <c r="OAK382"/>
      <c r="OAL382"/>
      <c r="OAM382"/>
      <c r="OAN382"/>
      <c r="OAO382"/>
      <c r="OAP382"/>
      <c r="OAQ382"/>
      <c r="OAR382"/>
      <c r="OAS382"/>
      <c r="OAT382"/>
      <c r="OAU382"/>
      <c r="OAV382"/>
      <c r="OAW382"/>
      <c r="OAX382"/>
      <c r="OAY382"/>
      <c r="OAZ382"/>
      <c r="OBA382"/>
      <c r="OBB382"/>
      <c r="OBC382"/>
      <c r="OBD382"/>
      <c r="OBE382"/>
      <c r="OBF382"/>
      <c r="OBG382"/>
      <c r="OBH382"/>
      <c r="OBI382"/>
      <c r="OBJ382"/>
      <c r="OBK382"/>
      <c r="OBL382"/>
      <c r="OBM382"/>
      <c r="OBN382"/>
      <c r="OBO382"/>
      <c r="OBP382"/>
      <c r="OBQ382"/>
      <c r="OBR382"/>
      <c r="OBS382"/>
      <c r="OBT382"/>
      <c r="OBU382"/>
      <c r="OBV382"/>
      <c r="OBW382"/>
      <c r="OBX382"/>
      <c r="OBY382"/>
      <c r="OBZ382"/>
      <c r="OCA382"/>
      <c r="OCB382"/>
      <c r="OCC382"/>
      <c r="OCD382"/>
      <c r="OCE382"/>
      <c r="OCF382"/>
      <c r="OCG382"/>
      <c r="OCH382"/>
      <c r="OCI382"/>
      <c r="OCJ382"/>
      <c r="OCK382"/>
      <c r="OCL382"/>
      <c r="OCM382"/>
      <c r="OCN382"/>
      <c r="OCO382"/>
      <c r="OCP382"/>
      <c r="OCQ382"/>
      <c r="OCR382"/>
      <c r="OCS382"/>
      <c r="OCT382"/>
      <c r="OCU382"/>
      <c r="OCV382"/>
      <c r="OCW382"/>
      <c r="OCX382"/>
      <c r="OCY382"/>
      <c r="OCZ382"/>
      <c r="ODA382"/>
      <c r="ODB382"/>
      <c r="ODC382"/>
      <c r="ODD382"/>
      <c r="ODE382"/>
      <c r="ODF382"/>
      <c r="ODG382"/>
      <c r="ODH382"/>
      <c r="ODI382"/>
      <c r="ODJ382"/>
      <c r="ODK382"/>
      <c r="ODL382"/>
      <c r="ODM382"/>
      <c r="ODN382"/>
      <c r="ODO382"/>
      <c r="ODP382"/>
      <c r="ODQ382"/>
      <c r="ODR382"/>
      <c r="ODS382"/>
      <c r="ODT382"/>
      <c r="ODU382"/>
      <c r="ODV382"/>
      <c r="ODW382"/>
      <c r="ODX382"/>
      <c r="ODY382"/>
      <c r="ODZ382"/>
      <c r="OEA382"/>
      <c r="OEB382"/>
      <c r="OEC382"/>
      <c r="OED382"/>
      <c r="OEE382"/>
      <c r="OEF382"/>
      <c r="OEG382"/>
      <c r="OEH382"/>
      <c r="OEI382"/>
      <c r="OEJ382"/>
      <c r="OEK382"/>
      <c r="OEL382"/>
      <c r="OEM382"/>
      <c r="OEN382"/>
      <c r="OEO382"/>
      <c r="OEP382"/>
      <c r="OEQ382"/>
      <c r="OER382"/>
      <c r="OES382"/>
      <c r="OET382"/>
      <c r="OEU382"/>
      <c r="OEV382"/>
      <c r="OEW382"/>
      <c r="OEX382"/>
      <c r="OEY382"/>
      <c r="OEZ382"/>
      <c r="OFA382"/>
      <c r="OFB382"/>
      <c r="OFC382"/>
      <c r="OFD382"/>
      <c r="OFE382"/>
      <c r="OFF382"/>
      <c r="OFG382"/>
      <c r="OFH382"/>
      <c r="OFI382"/>
      <c r="OFJ382"/>
      <c r="OFK382"/>
      <c r="OFL382"/>
      <c r="OFM382"/>
      <c r="OFN382"/>
      <c r="OFO382"/>
      <c r="OFP382"/>
      <c r="OFQ382"/>
      <c r="OFR382"/>
      <c r="OFS382"/>
      <c r="OFT382"/>
      <c r="OFU382"/>
      <c r="OFV382"/>
      <c r="OFW382"/>
      <c r="OFX382"/>
      <c r="OFY382"/>
      <c r="OFZ382"/>
      <c r="OGA382"/>
      <c r="OGB382"/>
      <c r="OGC382"/>
      <c r="OGD382"/>
      <c r="OGE382"/>
      <c r="OGF382"/>
      <c r="OGG382"/>
      <c r="OGH382"/>
      <c r="OGI382"/>
      <c r="OGJ382"/>
      <c r="OGK382"/>
      <c r="OGL382"/>
      <c r="OGM382"/>
      <c r="OGN382"/>
      <c r="OGO382"/>
      <c r="OGP382"/>
      <c r="OGQ382"/>
      <c r="OGR382"/>
      <c r="OGS382"/>
      <c r="OGT382"/>
      <c r="OGU382"/>
      <c r="OGV382"/>
      <c r="OGW382"/>
      <c r="OGX382"/>
      <c r="OGY382"/>
      <c r="OGZ382"/>
      <c r="OHA382"/>
      <c r="OHB382"/>
      <c r="OHC382"/>
      <c r="OHD382"/>
      <c r="OHE382"/>
      <c r="OHF382"/>
      <c r="OHG382"/>
      <c r="OHH382"/>
      <c r="OHI382"/>
      <c r="OHJ382"/>
      <c r="OHK382"/>
      <c r="OHL382"/>
      <c r="OHM382"/>
      <c r="OHN382"/>
      <c r="OHO382"/>
      <c r="OHP382"/>
      <c r="OHQ382"/>
      <c r="OHR382"/>
      <c r="OHS382"/>
      <c r="OHT382"/>
      <c r="OHU382"/>
      <c r="OHV382"/>
      <c r="OHW382"/>
      <c r="OHX382"/>
      <c r="OHY382"/>
      <c r="OHZ382"/>
      <c r="OIA382"/>
      <c r="OIB382"/>
      <c r="OIC382"/>
      <c r="OID382"/>
      <c r="OIE382"/>
      <c r="OIF382"/>
      <c r="OIG382"/>
      <c r="OIH382"/>
      <c r="OII382"/>
      <c r="OIJ382"/>
      <c r="OIK382"/>
      <c r="OIL382"/>
      <c r="OIM382"/>
      <c r="OIN382"/>
      <c r="OIO382"/>
      <c r="OIP382"/>
      <c r="OIQ382"/>
      <c r="OIR382"/>
      <c r="OIS382"/>
      <c r="OIT382"/>
      <c r="OIU382"/>
      <c r="OIV382"/>
      <c r="OIW382"/>
      <c r="OIX382"/>
      <c r="OIY382"/>
      <c r="OIZ382"/>
      <c r="OJA382"/>
      <c r="OJB382"/>
      <c r="OJC382"/>
      <c r="OJD382"/>
      <c r="OJE382"/>
      <c r="OJF382"/>
      <c r="OJG382"/>
      <c r="OJH382"/>
      <c r="OJI382"/>
      <c r="OJJ382"/>
      <c r="OJK382"/>
      <c r="OJL382"/>
      <c r="OJM382"/>
      <c r="OJN382"/>
      <c r="OJO382"/>
      <c r="OJP382"/>
      <c r="OJQ382"/>
      <c r="OJR382"/>
      <c r="OJS382"/>
      <c r="OJT382"/>
      <c r="OJU382"/>
      <c r="OJV382"/>
      <c r="OJW382"/>
      <c r="OJX382"/>
      <c r="OJY382"/>
      <c r="OJZ382"/>
      <c r="OKA382"/>
      <c r="OKB382"/>
      <c r="OKC382"/>
      <c r="OKD382"/>
      <c r="OKE382"/>
      <c r="OKF382"/>
      <c r="OKG382"/>
      <c r="OKH382"/>
      <c r="OKI382"/>
      <c r="OKJ382"/>
      <c r="OKK382"/>
      <c r="OKL382"/>
      <c r="OKM382"/>
      <c r="OKN382"/>
      <c r="OKO382"/>
      <c r="OKP382"/>
      <c r="OKQ382"/>
      <c r="OKR382"/>
      <c r="OKS382"/>
      <c r="OKT382"/>
      <c r="OKU382"/>
      <c r="OKV382"/>
      <c r="OKW382"/>
      <c r="OKX382"/>
      <c r="OKY382"/>
      <c r="OKZ382"/>
      <c r="OLA382"/>
      <c r="OLB382"/>
      <c r="OLC382"/>
      <c r="OLD382"/>
      <c r="OLE382"/>
      <c r="OLF382"/>
      <c r="OLG382"/>
      <c r="OLH382"/>
      <c r="OLI382"/>
      <c r="OLJ382"/>
      <c r="OLK382"/>
      <c r="OLL382"/>
      <c r="OLM382"/>
      <c r="OLN382"/>
      <c r="OLO382"/>
      <c r="OLP382"/>
      <c r="OLQ382"/>
      <c r="OLR382"/>
      <c r="OLS382"/>
      <c r="OLT382"/>
      <c r="OLU382"/>
      <c r="OLV382"/>
      <c r="OLW382"/>
      <c r="OLX382"/>
      <c r="OLY382"/>
      <c r="OLZ382"/>
      <c r="OMA382"/>
      <c r="OMB382"/>
      <c r="OMC382"/>
      <c r="OMD382"/>
      <c r="OME382"/>
      <c r="OMF382"/>
      <c r="OMG382"/>
      <c r="OMH382"/>
      <c r="OMI382"/>
      <c r="OMJ382"/>
      <c r="OMK382"/>
      <c r="OML382"/>
      <c r="OMM382"/>
      <c r="OMN382"/>
      <c r="OMO382"/>
      <c r="OMP382"/>
      <c r="OMQ382"/>
      <c r="OMR382"/>
      <c r="OMS382"/>
      <c r="OMT382"/>
      <c r="OMU382"/>
      <c r="OMV382"/>
      <c r="OMW382"/>
      <c r="OMX382"/>
      <c r="OMY382"/>
      <c r="OMZ382"/>
      <c r="ONA382"/>
      <c r="ONB382"/>
      <c r="ONC382"/>
      <c r="OND382"/>
      <c r="ONE382"/>
      <c r="ONF382"/>
      <c r="ONG382"/>
      <c r="ONH382"/>
      <c r="ONI382"/>
      <c r="ONJ382"/>
      <c r="ONK382"/>
      <c r="ONL382"/>
      <c r="ONM382"/>
      <c r="ONN382"/>
      <c r="ONO382"/>
      <c r="ONP382"/>
      <c r="ONQ382"/>
      <c r="ONR382"/>
      <c r="ONS382"/>
      <c r="ONT382"/>
      <c r="ONU382"/>
      <c r="ONV382"/>
      <c r="ONW382"/>
      <c r="ONX382"/>
      <c r="ONY382"/>
      <c r="ONZ382"/>
      <c r="OOA382"/>
      <c r="OOB382"/>
      <c r="OOC382"/>
      <c r="OOD382"/>
      <c r="OOE382"/>
      <c r="OOF382"/>
      <c r="OOG382"/>
      <c r="OOH382"/>
      <c r="OOI382"/>
      <c r="OOJ382"/>
      <c r="OOK382"/>
      <c r="OOL382"/>
      <c r="OOM382"/>
      <c r="OON382"/>
      <c r="OOO382"/>
      <c r="OOP382"/>
      <c r="OOQ382"/>
      <c r="OOR382"/>
      <c r="OOS382"/>
      <c r="OOT382"/>
      <c r="OOU382"/>
      <c r="OOV382"/>
      <c r="OOW382"/>
      <c r="OOX382"/>
      <c r="OOY382"/>
      <c r="OOZ382"/>
      <c r="OPA382"/>
      <c r="OPB382"/>
      <c r="OPC382"/>
      <c r="OPD382"/>
      <c r="OPE382"/>
      <c r="OPF382"/>
      <c r="OPG382"/>
      <c r="OPH382"/>
      <c r="OPI382"/>
      <c r="OPJ382"/>
      <c r="OPK382"/>
      <c r="OPL382"/>
      <c r="OPM382"/>
      <c r="OPN382"/>
      <c r="OPO382"/>
      <c r="OPP382"/>
      <c r="OPQ382"/>
      <c r="OPR382"/>
      <c r="OPS382"/>
      <c r="OPT382"/>
      <c r="OPU382"/>
      <c r="OPV382"/>
      <c r="OPW382"/>
      <c r="OPX382"/>
      <c r="OPY382"/>
      <c r="OPZ382"/>
      <c r="OQA382"/>
      <c r="OQB382"/>
      <c r="OQC382"/>
      <c r="OQD382"/>
      <c r="OQE382"/>
      <c r="OQF382"/>
      <c r="OQG382"/>
      <c r="OQH382"/>
      <c r="OQI382"/>
      <c r="OQJ382"/>
      <c r="OQK382"/>
      <c r="OQL382"/>
      <c r="OQM382"/>
      <c r="OQN382"/>
      <c r="OQO382"/>
      <c r="OQP382"/>
      <c r="OQQ382"/>
      <c r="OQR382"/>
      <c r="OQS382"/>
      <c r="OQT382"/>
      <c r="OQU382"/>
      <c r="OQV382"/>
      <c r="OQW382"/>
      <c r="OQX382"/>
      <c r="OQY382"/>
      <c r="OQZ382"/>
      <c r="ORA382"/>
      <c r="ORB382"/>
      <c r="ORC382"/>
      <c r="ORD382"/>
      <c r="ORE382"/>
      <c r="ORF382"/>
      <c r="ORG382"/>
      <c r="ORH382"/>
      <c r="ORI382"/>
      <c r="ORJ382"/>
      <c r="ORK382"/>
      <c r="ORL382"/>
      <c r="ORM382"/>
      <c r="ORN382"/>
      <c r="ORO382"/>
      <c r="ORP382"/>
      <c r="ORQ382"/>
      <c r="ORR382"/>
      <c r="ORS382"/>
      <c r="ORT382"/>
      <c r="ORU382"/>
      <c r="ORV382"/>
      <c r="ORW382"/>
      <c r="ORX382"/>
      <c r="ORY382"/>
      <c r="ORZ382"/>
      <c r="OSA382"/>
      <c r="OSB382"/>
      <c r="OSC382"/>
      <c r="OSD382"/>
      <c r="OSE382"/>
      <c r="OSF382"/>
      <c r="OSG382"/>
      <c r="OSH382"/>
      <c r="OSI382"/>
      <c r="OSJ382"/>
      <c r="OSK382"/>
      <c r="OSL382"/>
      <c r="OSM382"/>
      <c r="OSN382"/>
      <c r="OSO382"/>
      <c r="OSP382"/>
      <c r="OSQ382"/>
      <c r="OSR382"/>
      <c r="OSS382"/>
      <c r="OST382"/>
      <c r="OSU382"/>
      <c r="OSV382"/>
      <c r="OSW382"/>
      <c r="OSX382"/>
      <c r="OSY382"/>
      <c r="OSZ382"/>
      <c r="OTA382"/>
      <c r="OTB382"/>
      <c r="OTC382"/>
      <c r="OTD382"/>
      <c r="OTE382"/>
      <c r="OTF382"/>
      <c r="OTG382"/>
      <c r="OTH382"/>
      <c r="OTI382"/>
      <c r="OTJ382"/>
      <c r="OTK382"/>
      <c r="OTL382"/>
      <c r="OTM382"/>
      <c r="OTN382"/>
      <c r="OTO382"/>
      <c r="OTP382"/>
      <c r="OTQ382"/>
      <c r="OTR382"/>
      <c r="OTS382"/>
      <c r="OTT382"/>
      <c r="OTU382"/>
      <c r="OTV382"/>
      <c r="OTW382"/>
      <c r="OTX382"/>
      <c r="OTY382"/>
      <c r="OTZ382"/>
      <c r="OUA382"/>
      <c r="OUB382"/>
      <c r="OUC382"/>
      <c r="OUD382"/>
      <c r="OUE382"/>
      <c r="OUF382"/>
      <c r="OUG382"/>
      <c r="OUH382"/>
      <c r="OUI382"/>
      <c r="OUJ382"/>
      <c r="OUK382"/>
      <c r="OUL382"/>
      <c r="OUM382"/>
      <c r="OUN382"/>
      <c r="OUO382"/>
      <c r="OUP382"/>
      <c r="OUQ382"/>
      <c r="OUR382"/>
      <c r="OUS382"/>
      <c r="OUT382"/>
      <c r="OUU382"/>
      <c r="OUV382"/>
      <c r="OUW382"/>
      <c r="OUX382"/>
      <c r="OUY382"/>
      <c r="OUZ382"/>
      <c r="OVA382"/>
      <c r="OVB382"/>
      <c r="OVC382"/>
      <c r="OVD382"/>
      <c r="OVE382"/>
      <c r="OVF382"/>
      <c r="OVG382"/>
      <c r="OVH382"/>
      <c r="OVI382"/>
      <c r="OVJ382"/>
      <c r="OVK382"/>
      <c r="OVL382"/>
      <c r="OVM382"/>
      <c r="OVN382"/>
      <c r="OVO382"/>
      <c r="OVP382"/>
      <c r="OVQ382"/>
      <c r="OVR382"/>
      <c r="OVS382"/>
      <c r="OVT382"/>
      <c r="OVU382"/>
      <c r="OVV382"/>
      <c r="OVW382"/>
      <c r="OVX382"/>
      <c r="OVY382"/>
      <c r="OVZ382"/>
      <c r="OWA382"/>
      <c r="OWB382"/>
      <c r="OWC382"/>
      <c r="OWD382"/>
      <c r="OWE382"/>
      <c r="OWF382"/>
      <c r="OWG382"/>
      <c r="OWH382"/>
      <c r="OWI382"/>
      <c r="OWJ382"/>
      <c r="OWK382"/>
      <c r="OWL382"/>
      <c r="OWM382"/>
      <c r="OWN382"/>
      <c r="OWO382"/>
      <c r="OWP382"/>
      <c r="OWQ382"/>
      <c r="OWR382"/>
      <c r="OWS382"/>
      <c r="OWT382"/>
      <c r="OWU382"/>
      <c r="OWV382"/>
      <c r="OWW382"/>
      <c r="OWX382"/>
      <c r="OWY382"/>
      <c r="OWZ382"/>
      <c r="OXA382"/>
      <c r="OXB382"/>
      <c r="OXC382"/>
      <c r="OXD382"/>
      <c r="OXE382"/>
      <c r="OXF382"/>
      <c r="OXG382"/>
      <c r="OXH382"/>
      <c r="OXI382"/>
      <c r="OXJ382"/>
      <c r="OXK382"/>
      <c r="OXL382"/>
      <c r="OXM382"/>
      <c r="OXN382"/>
      <c r="OXO382"/>
      <c r="OXP382"/>
      <c r="OXQ382"/>
      <c r="OXR382"/>
      <c r="OXS382"/>
      <c r="OXT382"/>
      <c r="OXU382"/>
      <c r="OXV382"/>
      <c r="OXW382"/>
      <c r="OXX382"/>
      <c r="OXY382"/>
      <c r="OXZ382"/>
      <c r="OYA382"/>
      <c r="OYB382"/>
      <c r="OYC382"/>
      <c r="OYD382"/>
      <c r="OYE382"/>
      <c r="OYF382"/>
      <c r="OYG382"/>
      <c r="OYH382"/>
      <c r="OYI382"/>
      <c r="OYJ382"/>
      <c r="OYK382"/>
      <c r="OYL382"/>
      <c r="OYM382"/>
      <c r="OYN382"/>
      <c r="OYO382"/>
      <c r="OYP382"/>
      <c r="OYQ382"/>
      <c r="OYR382"/>
      <c r="OYS382"/>
      <c r="OYT382"/>
      <c r="OYU382"/>
      <c r="OYV382"/>
      <c r="OYW382"/>
      <c r="OYX382"/>
      <c r="OYY382"/>
      <c r="OYZ382"/>
      <c r="OZA382"/>
      <c r="OZB382"/>
      <c r="OZC382"/>
      <c r="OZD382"/>
      <c r="OZE382"/>
      <c r="OZF382"/>
      <c r="OZG382"/>
      <c r="OZH382"/>
      <c r="OZI382"/>
      <c r="OZJ382"/>
      <c r="OZK382"/>
      <c r="OZL382"/>
      <c r="OZM382"/>
      <c r="OZN382"/>
      <c r="OZO382"/>
      <c r="OZP382"/>
      <c r="OZQ382"/>
      <c r="OZR382"/>
      <c r="OZS382"/>
      <c r="OZT382"/>
      <c r="OZU382"/>
      <c r="OZV382"/>
      <c r="OZW382"/>
      <c r="OZX382"/>
      <c r="OZY382"/>
      <c r="OZZ382"/>
      <c r="PAA382"/>
      <c r="PAB382"/>
      <c r="PAC382"/>
      <c r="PAD382"/>
      <c r="PAE382"/>
      <c r="PAF382"/>
      <c r="PAG382"/>
      <c r="PAH382"/>
      <c r="PAI382"/>
      <c r="PAJ382"/>
      <c r="PAK382"/>
      <c r="PAL382"/>
      <c r="PAM382"/>
      <c r="PAN382"/>
      <c r="PAO382"/>
      <c r="PAP382"/>
      <c r="PAQ382"/>
      <c r="PAR382"/>
      <c r="PAS382"/>
      <c r="PAT382"/>
      <c r="PAU382"/>
      <c r="PAV382"/>
      <c r="PAW382"/>
      <c r="PAX382"/>
      <c r="PAY382"/>
      <c r="PAZ382"/>
      <c r="PBA382"/>
      <c r="PBB382"/>
      <c r="PBC382"/>
      <c r="PBD382"/>
      <c r="PBE382"/>
      <c r="PBF382"/>
      <c r="PBG382"/>
      <c r="PBH382"/>
      <c r="PBI382"/>
      <c r="PBJ382"/>
      <c r="PBK382"/>
      <c r="PBL382"/>
      <c r="PBM382"/>
      <c r="PBN382"/>
      <c r="PBO382"/>
      <c r="PBP382"/>
      <c r="PBQ382"/>
      <c r="PBR382"/>
      <c r="PBS382"/>
      <c r="PBT382"/>
      <c r="PBU382"/>
      <c r="PBV382"/>
      <c r="PBW382"/>
      <c r="PBX382"/>
      <c r="PBY382"/>
      <c r="PBZ382"/>
      <c r="PCA382"/>
      <c r="PCB382"/>
      <c r="PCC382"/>
      <c r="PCD382"/>
      <c r="PCE382"/>
      <c r="PCF382"/>
      <c r="PCG382"/>
      <c r="PCH382"/>
      <c r="PCI382"/>
      <c r="PCJ382"/>
      <c r="PCK382"/>
      <c r="PCL382"/>
      <c r="PCM382"/>
      <c r="PCN382"/>
      <c r="PCO382"/>
      <c r="PCP382"/>
      <c r="PCQ382"/>
      <c r="PCR382"/>
      <c r="PCS382"/>
      <c r="PCT382"/>
      <c r="PCU382"/>
      <c r="PCV382"/>
      <c r="PCW382"/>
      <c r="PCX382"/>
      <c r="PCY382"/>
      <c r="PCZ382"/>
      <c r="PDA382"/>
      <c r="PDB382"/>
      <c r="PDC382"/>
      <c r="PDD382"/>
      <c r="PDE382"/>
      <c r="PDF382"/>
      <c r="PDG382"/>
      <c r="PDH382"/>
      <c r="PDI382"/>
      <c r="PDJ382"/>
      <c r="PDK382"/>
      <c r="PDL382"/>
      <c r="PDM382"/>
      <c r="PDN382"/>
      <c r="PDO382"/>
      <c r="PDP382"/>
      <c r="PDQ382"/>
      <c r="PDR382"/>
      <c r="PDS382"/>
      <c r="PDT382"/>
      <c r="PDU382"/>
      <c r="PDV382"/>
      <c r="PDW382"/>
      <c r="PDX382"/>
      <c r="PDY382"/>
      <c r="PDZ382"/>
      <c r="PEA382"/>
      <c r="PEB382"/>
      <c r="PEC382"/>
      <c r="PED382"/>
      <c r="PEE382"/>
      <c r="PEF382"/>
      <c r="PEG382"/>
      <c r="PEH382"/>
      <c r="PEI382"/>
      <c r="PEJ382"/>
      <c r="PEK382"/>
      <c r="PEL382"/>
      <c r="PEM382"/>
      <c r="PEN382"/>
      <c r="PEO382"/>
      <c r="PEP382"/>
      <c r="PEQ382"/>
      <c r="PER382"/>
      <c r="PES382"/>
      <c r="PET382"/>
      <c r="PEU382"/>
      <c r="PEV382"/>
      <c r="PEW382"/>
      <c r="PEX382"/>
      <c r="PEY382"/>
      <c r="PEZ382"/>
      <c r="PFA382"/>
      <c r="PFB382"/>
      <c r="PFC382"/>
      <c r="PFD382"/>
      <c r="PFE382"/>
      <c r="PFF382"/>
      <c r="PFG382"/>
      <c r="PFH382"/>
      <c r="PFI382"/>
      <c r="PFJ382"/>
      <c r="PFK382"/>
      <c r="PFL382"/>
      <c r="PFM382"/>
      <c r="PFN382"/>
      <c r="PFO382"/>
      <c r="PFP382"/>
      <c r="PFQ382"/>
      <c r="PFR382"/>
      <c r="PFS382"/>
      <c r="PFT382"/>
      <c r="PFU382"/>
      <c r="PFV382"/>
      <c r="PFW382"/>
      <c r="PFX382"/>
      <c r="PFY382"/>
      <c r="PFZ382"/>
      <c r="PGA382"/>
      <c r="PGB382"/>
      <c r="PGC382"/>
      <c r="PGD382"/>
      <c r="PGE382"/>
      <c r="PGF382"/>
      <c r="PGG382"/>
      <c r="PGH382"/>
      <c r="PGI382"/>
      <c r="PGJ382"/>
      <c r="PGK382"/>
      <c r="PGL382"/>
      <c r="PGM382"/>
      <c r="PGN382"/>
      <c r="PGO382"/>
      <c r="PGP382"/>
      <c r="PGQ382"/>
      <c r="PGR382"/>
      <c r="PGS382"/>
      <c r="PGT382"/>
      <c r="PGU382"/>
      <c r="PGV382"/>
      <c r="PGW382"/>
      <c r="PGX382"/>
      <c r="PGY382"/>
      <c r="PGZ382"/>
      <c r="PHA382"/>
      <c r="PHB382"/>
      <c r="PHC382"/>
      <c r="PHD382"/>
      <c r="PHE382"/>
      <c r="PHF382"/>
      <c r="PHG382"/>
      <c r="PHH382"/>
      <c r="PHI382"/>
      <c r="PHJ382"/>
      <c r="PHK382"/>
      <c r="PHL382"/>
      <c r="PHM382"/>
      <c r="PHN382"/>
      <c r="PHO382"/>
      <c r="PHP382"/>
      <c r="PHQ382"/>
      <c r="PHR382"/>
      <c r="PHS382"/>
      <c r="PHT382"/>
      <c r="PHU382"/>
      <c r="PHV382"/>
      <c r="PHW382"/>
      <c r="PHX382"/>
      <c r="PHY382"/>
      <c r="PHZ382"/>
      <c r="PIA382"/>
      <c r="PIB382"/>
      <c r="PIC382"/>
      <c r="PID382"/>
      <c r="PIE382"/>
      <c r="PIF382"/>
      <c r="PIG382"/>
      <c r="PIH382"/>
      <c r="PII382"/>
      <c r="PIJ382"/>
      <c r="PIK382"/>
      <c r="PIL382"/>
      <c r="PIM382"/>
      <c r="PIN382"/>
      <c r="PIO382"/>
      <c r="PIP382"/>
      <c r="PIQ382"/>
      <c r="PIR382"/>
      <c r="PIS382"/>
      <c r="PIT382"/>
      <c r="PIU382"/>
      <c r="PIV382"/>
      <c r="PIW382"/>
      <c r="PIX382"/>
      <c r="PIY382"/>
      <c r="PIZ382"/>
      <c r="PJA382"/>
      <c r="PJB382"/>
      <c r="PJC382"/>
      <c r="PJD382"/>
      <c r="PJE382"/>
      <c r="PJF382"/>
      <c r="PJG382"/>
      <c r="PJH382"/>
      <c r="PJI382"/>
      <c r="PJJ382"/>
      <c r="PJK382"/>
      <c r="PJL382"/>
      <c r="PJM382"/>
      <c r="PJN382"/>
      <c r="PJO382"/>
      <c r="PJP382"/>
      <c r="PJQ382"/>
      <c r="PJR382"/>
      <c r="PJS382"/>
      <c r="PJT382"/>
      <c r="PJU382"/>
      <c r="PJV382"/>
      <c r="PJW382"/>
      <c r="PJX382"/>
      <c r="PJY382"/>
      <c r="PJZ382"/>
      <c r="PKA382"/>
      <c r="PKB382"/>
      <c r="PKC382"/>
      <c r="PKD382"/>
      <c r="PKE382"/>
      <c r="PKF382"/>
      <c r="PKG382"/>
      <c r="PKH382"/>
      <c r="PKI382"/>
      <c r="PKJ382"/>
      <c r="PKK382"/>
      <c r="PKL382"/>
      <c r="PKM382"/>
      <c r="PKN382"/>
      <c r="PKO382"/>
      <c r="PKP382"/>
      <c r="PKQ382"/>
      <c r="PKR382"/>
      <c r="PKS382"/>
      <c r="PKT382"/>
      <c r="PKU382"/>
      <c r="PKV382"/>
      <c r="PKW382"/>
      <c r="PKX382"/>
      <c r="PKY382"/>
      <c r="PKZ382"/>
      <c r="PLA382"/>
      <c r="PLB382"/>
      <c r="PLC382"/>
      <c r="PLD382"/>
      <c r="PLE382"/>
      <c r="PLF382"/>
      <c r="PLG382"/>
      <c r="PLH382"/>
      <c r="PLI382"/>
      <c r="PLJ382"/>
      <c r="PLK382"/>
      <c r="PLL382"/>
      <c r="PLM382"/>
      <c r="PLN382"/>
      <c r="PLO382"/>
      <c r="PLP382"/>
      <c r="PLQ382"/>
      <c r="PLR382"/>
      <c r="PLS382"/>
      <c r="PLT382"/>
      <c r="PLU382"/>
      <c r="PLV382"/>
      <c r="PLW382"/>
      <c r="PLX382"/>
      <c r="PLY382"/>
      <c r="PLZ382"/>
      <c r="PMA382"/>
      <c r="PMB382"/>
      <c r="PMC382"/>
      <c r="PMD382"/>
      <c r="PME382"/>
      <c r="PMF382"/>
      <c r="PMG382"/>
      <c r="PMH382"/>
      <c r="PMI382"/>
      <c r="PMJ382"/>
      <c r="PMK382"/>
      <c r="PML382"/>
      <c r="PMM382"/>
      <c r="PMN382"/>
      <c r="PMO382"/>
      <c r="PMP382"/>
      <c r="PMQ382"/>
      <c r="PMR382"/>
      <c r="PMS382"/>
      <c r="PMT382"/>
      <c r="PMU382"/>
      <c r="PMV382"/>
      <c r="PMW382"/>
      <c r="PMX382"/>
      <c r="PMY382"/>
      <c r="PMZ382"/>
      <c r="PNA382"/>
      <c r="PNB382"/>
      <c r="PNC382"/>
      <c r="PND382"/>
      <c r="PNE382"/>
      <c r="PNF382"/>
      <c r="PNG382"/>
      <c r="PNH382"/>
      <c r="PNI382"/>
      <c r="PNJ382"/>
      <c r="PNK382"/>
      <c r="PNL382"/>
      <c r="PNM382"/>
      <c r="PNN382"/>
      <c r="PNO382"/>
      <c r="PNP382"/>
      <c r="PNQ382"/>
      <c r="PNR382"/>
      <c r="PNS382"/>
      <c r="PNT382"/>
      <c r="PNU382"/>
      <c r="PNV382"/>
      <c r="PNW382"/>
      <c r="PNX382"/>
      <c r="PNY382"/>
      <c r="PNZ382"/>
      <c r="POA382"/>
      <c r="POB382"/>
      <c r="POC382"/>
      <c r="POD382"/>
      <c r="POE382"/>
      <c r="POF382"/>
      <c r="POG382"/>
      <c r="POH382"/>
      <c r="POI382"/>
      <c r="POJ382"/>
      <c r="POK382"/>
      <c r="POL382"/>
      <c r="POM382"/>
      <c r="PON382"/>
      <c r="POO382"/>
      <c r="POP382"/>
      <c r="POQ382"/>
      <c r="POR382"/>
      <c r="POS382"/>
      <c r="POT382"/>
      <c r="POU382"/>
      <c r="POV382"/>
      <c r="POW382"/>
      <c r="POX382"/>
      <c r="POY382"/>
      <c r="POZ382"/>
      <c r="PPA382"/>
      <c r="PPB382"/>
      <c r="PPC382"/>
      <c r="PPD382"/>
      <c r="PPE382"/>
      <c r="PPF382"/>
      <c r="PPG382"/>
      <c r="PPH382"/>
      <c r="PPI382"/>
      <c r="PPJ382"/>
      <c r="PPK382"/>
      <c r="PPL382"/>
      <c r="PPM382"/>
      <c r="PPN382"/>
      <c r="PPO382"/>
      <c r="PPP382"/>
      <c r="PPQ382"/>
      <c r="PPR382"/>
      <c r="PPS382"/>
      <c r="PPT382"/>
      <c r="PPU382"/>
      <c r="PPV382"/>
      <c r="PPW382"/>
      <c r="PPX382"/>
      <c r="PPY382"/>
      <c r="PPZ382"/>
      <c r="PQA382"/>
      <c r="PQB382"/>
      <c r="PQC382"/>
      <c r="PQD382"/>
      <c r="PQE382"/>
      <c r="PQF382"/>
      <c r="PQG382"/>
      <c r="PQH382"/>
      <c r="PQI382"/>
      <c r="PQJ382"/>
      <c r="PQK382"/>
      <c r="PQL382"/>
      <c r="PQM382"/>
      <c r="PQN382"/>
      <c r="PQO382"/>
      <c r="PQP382"/>
      <c r="PQQ382"/>
      <c r="PQR382"/>
      <c r="PQS382"/>
      <c r="PQT382"/>
      <c r="PQU382"/>
      <c r="PQV382"/>
      <c r="PQW382"/>
      <c r="PQX382"/>
      <c r="PQY382"/>
      <c r="PQZ382"/>
      <c r="PRA382"/>
      <c r="PRB382"/>
      <c r="PRC382"/>
      <c r="PRD382"/>
      <c r="PRE382"/>
      <c r="PRF382"/>
      <c r="PRG382"/>
      <c r="PRH382"/>
      <c r="PRI382"/>
      <c r="PRJ382"/>
      <c r="PRK382"/>
      <c r="PRL382"/>
      <c r="PRM382"/>
      <c r="PRN382"/>
      <c r="PRO382"/>
      <c r="PRP382"/>
      <c r="PRQ382"/>
      <c r="PRR382"/>
      <c r="PRS382"/>
      <c r="PRT382"/>
      <c r="PRU382"/>
      <c r="PRV382"/>
      <c r="PRW382"/>
      <c r="PRX382"/>
      <c r="PRY382"/>
      <c r="PRZ382"/>
      <c r="PSA382"/>
      <c r="PSB382"/>
      <c r="PSC382"/>
      <c r="PSD382"/>
      <c r="PSE382"/>
      <c r="PSF382"/>
      <c r="PSG382"/>
      <c r="PSH382"/>
      <c r="PSI382"/>
      <c r="PSJ382"/>
      <c r="PSK382"/>
      <c r="PSL382"/>
      <c r="PSM382"/>
      <c r="PSN382"/>
      <c r="PSO382"/>
      <c r="PSP382"/>
      <c r="PSQ382"/>
      <c r="PSR382"/>
      <c r="PSS382"/>
      <c r="PST382"/>
      <c r="PSU382"/>
      <c r="PSV382"/>
      <c r="PSW382"/>
      <c r="PSX382"/>
      <c r="PSY382"/>
      <c r="PSZ382"/>
      <c r="PTA382"/>
      <c r="PTB382"/>
      <c r="PTC382"/>
      <c r="PTD382"/>
      <c r="PTE382"/>
      <c r="PTF382"/>
      <c r="PTG382"/>
      <c r="PTH382"/>
      <c r="PTI382"/>
      <c r="PTJ382"/>
      <c r="PTK382"/>
      <c r="PTL382"/>
      <c r="PTM382"/>
      <c r="PTN382"/>
      <c r="PTO382"/>
      <c r="PTP382"/>
      <c r="PTQ382"/>
      <c r="PTR382"/>
      <c r="PTS382"/>
      <c r="PTT382"/>
      <c r="PTU382"/>
      <c r="PTV382"/>
      <c r="PTW382"/>
      <c r="PTX382"/>
      <c r="PTY382"/>
      <c r="PTZ382"/>
      <c r="PUA382"/>
      <c r="PUB382"/>
      <c r="PUC382"/>
      <c r="PUD382"/>
      <c r="PUE382"/>
      <c r="PUF382"/>
      <c r="PUG382"/>
      <c r="PUH382"/>
      <c r="PUI382"/>
      <c r="PUJ382"/>
      <c r="PUK382"/>
      <c r="PUL382"/>
      <c r="PUM382"/>
      <c r="PUN382"/>
      <c r="PUO382"/>
      <c r="PUP382"/>
      <c r="PUQ382"/>
      <c r="PUR382"/>
      <c r="PUS382"/>
      <c r="PUT382"/>
      <c r="PUU382"/>
      <c r="PUV382"/>
      <c r="PUW382"/>
      <c r="PUX382"/>
      <c r="PUY382"/>
      <c r="PUZ382"/>
      <c r="PVA382"/>
      <c r="PVB382"/>
      <c r="PVC382"/>
      <c r="PVD382"/>
      <c r="PVE382"/>
      <c r="PVF382"/>
      <c r="PVG382"/>
      <c r="PVH382"/>
      <c r="PVI382"/>
      <c r="PVJ382"/>
      <c r="PVK382"/>
      <c r="PVL382"/>
      <c r="PVM382"/>
      <c r="PVN382"/>
      <c r="PVO382"/>
      <c r="PVP382"/>
      <c r="PVQ382"/>
      <c r="PVR382"/>
      <c r="PVS382"/>
      <c r="PVT382"/>
      <c r="PVU382"/>
      <c r="PVV382"/>
      <c r="PVW382"/>
      <c r="PVX382"/>
      <c r="PVY382"/>
      <c r="PVZ382"/>
      <c r="PWA382"/>
      <c r="PWB382"/>
      <c r="PWC382"/>
      <c r="PWD382"/>
      <c r="PWE382"/>
      <c r="PWF382"/>
      <c r="PWG382"/>
      <c r="PWH382"/>
      <c r="PWI382"/>
      <c r="PWJ382"/>
      <c r="PWK382"/>
      <c r="PWL382"/>
      <c r="PWM382"/>
      <c r="PWN382"/>
      <c r="PWO382"/>
      <c r="PWP382"/>
      <c r="PWQ382"/>
      <c r="PWR382"/>
      <c r="PWS382"/>
      <c r="PWT382"/>
      <c r="PWU382"/>
      <c r="PWV382"/>
      <c r="PWW382"/>
      <c r="PWX382"/>
      <c r="PWY382"/>
      <c r="PWZ382"/>
      <c r="PXA382"/>
      <c r="PXB382"/>
      <c r="PXC382"/>
      <c r="PXD382"/>
      <c r="PXE382"/>
      <c r="PXF382"/>
      <c r="PXG382"/>
      <c r="PXH382"/>
      <c r="PXI382"/>
      <c r="PXJ382"/>
      <c r="PXK382"/>
      <c r="PXL382"/>
      <c r="PXM382"/>
      <c r="PXN382"/>
      <c r="PXO382"/>
      <c r="PXP382"/>
      <c r="PXQ382"/>
      <c r="PXR382"/>
      <c r="PXS382"/>
      <c r="PXT382"/>
      <c r="PXU382"/>
      <c r="PXV382"/>
      <c r="PXW382"/>
      <c r="PXX382"/>
      <c r="PXY382"/>
      <c r="PXZ382"/>
      <c r="PYA382"/>
      <c r="PYB382"/>
      <c r="PYC382"/>
      <c r="PYD382"/>
      <c r="PYE382"/>
      <c r="PYF382"/>
      <c r="PYG382"/>
      <c r="PYH382"/>
      <c r="PYI382"/>
      <c r="PYJ382"/>
      <c r="PYK382"/>
      <c r="PYL382"/>
      <c r="PYM382"/>
      <c r="PYN382"/>
      <c r="PYO382"/>
      <c r="PYP382"/>
      <c r="PYQ382"/>
      <c r="PYR382"/>
      <c r="PYS382"/>
      <c r="PYT382"/>
      <c r="PYU382"/>
      <c r="PYV382"/>
      <c r="PYW382"/>
      <c r="PYX382"/>
      <c r="PYY382"/>
      <c r="PYZ382"/>
      <c r="PZA382"/>
      <c r="PZB382"/>
      <c r="PZC382"/>
      <c r="PZD382"/>
      <c r="PZE382"/>
      <c r="PZF382"/>
      <c r="PZG382"/>
      <c r="PZH382"/>
      <c r="PZI382"/>
      <c r="PZJ382"/>
      <c r="PZK382"/>
      <c r="PZL382"/>
      <c r="PZM382"/>
      <c r="PZN382"/>
      <c r="PZO382"/>
      <c r="PZP382"/>
      <c r="PZQ382"/>
      <c r="PZR382"/>
      <c r="PZS382"/>
      <c r="PZT382"/>
      <c r="PZU382"/>
      <c r="PZV382"/>
      <c r="PZW382"/>
      <c r="PZX382"/>
      <c r="PZY382"/>
      <c r="PZZ382"/>
      <c r="QAA382"/>
      <c r="QAB382"/>
      <c r="QAC382"/>
      <c r="QAD382"/>
      <c r="QAE382"/>
      <c r="QAF382"/>
      <c r="QAG382"/>
      <c r="QAH382"/>
      <c r="QAI382"/>
      <c r="QAJ382"/>
      <c r="QAK382"/>
      <c r="QAL382"/>
      <c r="QAM382"/>
      <c r="QAN382"/>
      <c r="QAO382"/>
      <c r="QAP382"/>
      <c r="QAQ382"/>
      <c r="QAR382"/>
      <c r="QAS382"/>
      <c r="QAT382"/>
      <c r="QAU382"/>
      <c r="QAV382"/>
      <c r="QAW382"/>
      <c r="QAX382"/>
      <c r="QAY382"/>
      <c r="QAZ382"/>
      <c r="QBA382"/>
      <c r="QBB382"/>
      <c r="QBC382"/>
      <c r="QBD382"/>
      <c r="QBE382"/>
      <c r="QBF382"/>
      <c r="QBG382"/>
      <c r="QBH382"/>
      <c r="QBI382"/>
      <c r="QBJ382"/>
      <c r="QBK382"/>
      <c r="QBL382"/>
      <c r="QBM382"/>
      <c r="QBN382"/>
      <c r="QBO382"/>
      <c r="QBP382"/>
      <c r="QBQ382"/>
      <c r="QBR382"/>
      <c r="QBS382"/>
      <c r="QBT382"/>
      <c r="QBU382"/>
      <c r="QBV382"/>
      <c r="QBW382"/>
      <c r="QBX382"/>
      <c r="QBY382"/>
      <c r="QBZ382"/>
      <c r="QCA382"/>
      <c r="QCB382"/>
      <c r="QCC382"/>
      <c r="QCD382"/>
      <c r="QCE382"/>
      <c r="QCF382"/>
      <c r="QCG382"/>
      <c r="QCH382"/>
      <c r="QCI382"/>
      <c r="QCJ382"/>
      <c r="QCK382"/>
      <c r="QCL382"/>
      <c r="QCM382"/>
      <c r="QCN382"/>
      <c r="QCO382"/>
      <c r="QCP382"/>
      <c r="QCQ382"/>
      <c r="QCR382"/>
      <c r="QCS382"/>
      <c r="QCT382"/>
      <c r="QCU382"/>
      <c r="QCV382"/>
      <c r="QCW382"/>
      <c r="QCX382"/>
      <c r="QCY382"/>
      <c r="QCZ382"/>
      <c r="QDA382"/>
      <c r="QDB382"/>
      <c r="QDC382"/>
      <c r="QDD382"/>
      <c r="QDE382"/>
      <c r="QDF382"/>
      <c r="QDG382"/>
      <c r="QDH382"/>
      <c r="QDI382"/>
      <c r="QDJ382"/>
      <c r="QDK382"/>
      <c r="QDL382"/>
      <c r="QDM382"/>
      <c r="QDN382"/>
      <c r="QDO382"/>
      <c r="QDP382"/>
      <c r="QDQ382"/>
      <c r="QDR382"/>
      <c r="QDS382"/>
      <c r="QDT382"/>
      <c r="QDU382"/>
      <c r="QDV382"/>
      <c r="QDW382"/>
      <c r="QDX382"/>
      <c r="QDY382"/>
      <c r="QDZ382"/>
      <c r="QEA382"/>
      <c r="QEB382"/>
      <c r="QEC382"/>
      <c r="QED382"/>
      <c r="QEE382"/>
      <c r="QEF382"/>
      <c r="QEG382"/>
      <c r="QEH382"/>
      <c r="QEI382"/>
      <c r="QEJ382"/>
      <c r="QEK382"/>
      <c r="QEL382"/>
      <c r="QEM382"/>
      <c r="QEN382"/>
      <c r="QEO382"/>
      <c r="QEP382"/>
      <c r="QEQ382"/>
      <c r="QER382"/>
      <c r="QES382"/>
      <c r="QET382"/>
      <c r="QEU382"/>
      <c r="QEV382"/>
      <c r="QEW382"/>
      <c r="QEX382"/>
      <c r="QEY382"/>
      <c r="QEZ382"/>
      <c r="QFA382"/>
      <c r="QFB382"/>
      <c r="QFC382"/>
      <c r="QFD382"/>
      <c r="QFE382"/>
      <c r="QFF382"/>
      <c r="QFG382"/>
      <c r="QFH382"/>
      <c r="QFI382"/>
      <c r="QFJ382"/>
      <c r="QFK382"/>
      <c r="QFL382"/>
      <c r="QFM382"/>
      <c r="QFN382"/>
      <c r="QFO382"/>
      <c r="QFP382"/>
      <c r="QFQ382"/>
      <c r="QFR382"/>
      <c r="QFS382"/>
      <c r="QFT382"/>
      <c r="QFU382"/>
      <c r="QFV382"/>
      <c r="QFW382"/>
      <c r="QFX382"/>
      <c r="QFY382"/>
      <c r="QFZ382"/>
      <c r="QGA382"/>
      <c r="QGB382"/>
      <c r="QGC382"/>
      <c r="QGD382"/>
      <c r="QGE382"/>
      <c r="QGF382"/>
      <c r="QGG382"/>
      <c r="QGH382"/>
      <c r="QGI382"/>
      <c r="QGJ382"/>
      <c r="QGK382"/>
      <c r="QGL382"/>
      <c r="QGM382"/>
      <c r="QGN382"/>
      <c r="QGO382"/>
      <c r="QGP382"/>
      <c r="QGQ382"/>
      <c r="QGR382"/>
      <c r="QGS382"/>
      <c r="QGT382"/>
      <c r="QGU382"/>
      <c r="QGV382"/>
      <c r="QGW382"/>
      <c r="QGX382"/>
      <c r="QGY382"/>
      <c r="QGZ382"/>
      <c r="QHA382"/>
      <c r="QHB382"/>
      <c r="QHC382"/>
      <c r="QHD382"/>
      <c r="QHE382"/>
      <c r="QHF382"/>
      <c r="QHG382"/>
      <c r="QHH382"/>
      <c r="QHI382"/>
      <c r="QHJ382"/>
      <c r="QHK382"/>
      <c r="QHL382"/>
      <c r="QHM382"/>
      <c r="QHN382"/>
      <c r="QHO382"/>
      <c r="QHP382"/>
      <c r="QHQ382"/>
      <c r="QHR382"/>
      <c r="QHS382"/>
      <c r="QHT382"/>
      <c r="QHU382"/>
      <c r="QHV382"/>
      <c r="QHW382"/>
      <c r="QHX382"/>
      <c r="QHY382"/>
      <c r="QHZ382"/>
      <c r="QIA382"/>
      <c r="QIB382"/>
      <c r="QIC382"/>
      <c r="QID382"/>
      <c r="QIE382"/>
      <c r="QIF382"/>
      <c r="QIG382"/>
      <c r="QIH382"/>
      <c r="QII382"/>
      <c r="QIJ382"/>
      <c r="QIK382"/>
      <c r="QIL382"/>
      <c r="QIM382"/>
      <c r="QIN382"/>
      <c r="QIO382"/>
      <c r="QIP382"/>
      <c r="QIQ382"/>
      <c r="QIR382"/>
      <c r="QIS382"/>
      <c r="QIT382"/>
      <c r="QIU382"/>
      <c r="QIV382"/>
      <c r="QIW382"/>
      <c r="QIX382"/>
      <c r="QIY382"/>
      <c r="QIZ382"/>
      <c r="QJA382"/>
      <c r="QJB382"/>
      <c r="QJC382"/>
      <c r="QJD382"/>
      <c r="QJE382"/>
      <c r="QJF382"/>
      <c r="QJG382"/>
      <c r="QJH382"/>
      <c r="QJI382"/>
      <c r="QJJ382"/>
      <c r="QJK382"/>
      <c r="QJL382"/>
      <c r="QJM382"/>
      <c r="QJN382"/>
      <c r="QJO382"/>
      <c r="QJP382"/>
      <c r="QJQ382"/>
      <c r="QJR382"/>
      <c r="QJS382"/>
      <c r="QJT382"/>
      <c r="QJU382"/>
      <c r="QJV382"/>
      <c r="QJW382"/>
      <c r="QJX382"/>
      <c r="QJY382"/>
      <c r="QJZ382"/>
      <c r="QKA382"/>
      <c r="QKB382"/>
      <c r="QKC382"/>
      <c r="QKD382"/>
      <c r="QKE382"/>
      <c r="QKF382"/>
      <c r="QKG382"/>
      <c r="QKH382"/>
      <c r="QKI382"/>
      <c r="QKJ382"/>
      <c r="QKK382"/>
      <c r="QKL382"/>
      <c r="QKM382"/>
      <c r="QKN382"/>
      <c r="QKO382"/>
      <c r="QKP382"/>
      <c r="QKQ382"/>
      <c r="QKR382"/>
      <c r="QKS382"/>
      <c r="QKT382"/>
      <c r="QKU382"/>
      <c r="QKV382"/>
      <c r="QKW382"/>
      <c r="QKX382"/>
      <c r="QKY382"/>
      <c r="QKZ382"/>
      <c r="QLA382"/>
      <c r="QLB382"/>
      <c r="QLC382"/>
      <c r="QLD382"/>
      <c r="QLE382"/>
      <c r="QLF382"/>
      <c r="QLG382"/>
      <c r="QLH382"/>
      <c r="QLI382"/>
      <c r="QLJ382"/>
      <c r="QLK382"/>
      <c r="QLL382"/>
      <c r="QLM382"/>
      <c r="QLN382"/>
      <c r="QLO382"/>
      <c r="QLP382"/>
      <c r="QLQ382"/>
      <c r="QLR382"/>
      <c r="QLS382"/>
      <c r="QLT382"/>
      <c r="QLU382"/>
      <c r="QLV382"/>
      <c r="QLW382"/>
      <c r="QLX382"/>
      <c r="QLY382"/>
      <c r="QLZ382"/>
      <c r="QMA382"/>
      <c r="QMB382"/>
      <c r="QMC382"/>
      <c r="QMD382"/>
      <c r="QME382"/>
      <c r="QMF382"/>
      <c r="QMG382"/>
      <c r="QMH382"/>
      <c r="QMI382"/>
      <c r="QMJ382"/>
      <c r="QMK382"/>
      <c r="QML382"/>
      <c r="QMM382"/>
      <c r="QMN382"/>
      <c r="QMO382"/>
      <c r="QMP382"/>
      <c r="QMQ382"/>
      <c r="QMR382"/>
      <c r="QMS382"/>
      <c r="QMT382"/>
      <c r="QMU382"/>
      <c r="QMV382"/>
      <c r="QMW382"/>
      <c r="QMX382"/>
      <c r="QMY382"/>
      <c r="QMZ382"/>
      <c r="QNA382"/>
      <c r="QNB382"/>
      <c r="QNC382"/>
      <c r="QND382"/>
      <c r="QNE382"/>
      <c r="QNF382"/>
      <c r="QNG382"/>
      <c r="QNH382"/>
      <c r="QNI382"/>
      <c r="QNJ382"/>
      <c r="QNK382"/>
      <c r="QNL382"/>
      <c r="QNM382"/>
      <c r="QNN382"/>
      <c r="QNO382"/>
      <c r="QNP382"/>
      <c r="QNQ382"/>
      <c r="QNR382"/>
      <c r="QNS382"/>
      <c r="QNT382"/>
      <c r="QNU382"/>
      <c r="QNV382"/>
      <c r="QNW382"/>
      <c r="QNX382"/>
      <c r="QNY382"/>
      <c r="QNZ382"/>
      <c r="QOA382"/>
      <c r="QOB382"/>
      <c r="QOC382"/>
      <c r="QOD382"/>
      <c r="QOE382"/>
      <c r="QOF382"/>
      <c r="QOG382"/>
      <c r="QOH382"/>
      <c r="QOI382"/>
      <c r="QOJ382"/>
      <c r="QOK382"/>
      <c r="QOL382"/>
      <c r="QOM382"/>
      <c r="QON382"/>
      <c r="QOO382"/>
      <c r="QOP382"/>
      <c r="QOQ382"/>
      <c r="QOR382"/>
      <c r="QOS382"/>
      <c r="QOT382"/>
      <c r="QOU382"/>
      <c r="QOV382"/>
      <c r="QOW382"/>
      <c r="QOX382"/>
      <c r="QOY382"/>
      <c r="QOZ382"/>
      <c r="QPA382"/>
      <c r="QPB382"/>
      <c r="QPC382"/>
      <c r="QPD382"/>
      <c r="QPE382"/>
      <c r="QPF382"/>
      <c r="QPG382"/>
      <c r="QPH382"/>
      <c r="QPI382"/>
      <c r="QPJ382"/>
      <c r="QPK382"/>
      <c r="QPL382"/>
      <c r="QPM382"/>
      <c r="QPN382"/>
      <c r="QPO382"/>
      <c r="QPP382"/>
      <c r="QPQ382"/>
      <c r="QPR382"/>
      <c r="QPS382"/>
      <c r="QPT382"/>
      <c r="QPU382"/>
      <c r="QPV382"/>
      <c r="QPW382"/>
      <c r="QPX382"/>
      <c r="QPY382"/>
      <c r="QPZ382"/>
      <c r="QQA382"/>
      <c r="QQB382"/>
      <c r="QQC382"/>
      <c r="QQD382"/>
      <c r="QQE382"/>
      <c r="QQF382"/>
      <c r="QQG382"/>
      <c r="QQH382"/>
      <c r="QQI382"/>
      <c r="QQJ382"/>
      <c r="QQK382"/>
      <c r="QQL382"/>
      <c r="QQM382"/>
      <c r="QQN382"/>
      <c r="QQO382"/>
      <c r="QQP382"/>
      <c r="QQQ382"/>
      <c r="QQR382"/>
      <c r="QQS382"/>
      <c r="QQT382"/>
      <c r="QQU382"/>
      <c r="QQV382"/>
      <c r="QQW382"/>
      <c r="QQX382"/>
      <c r="QQY382"/>
      <c r="QQZ382"/>
      <c r="QRA382"/>
      <c r="QRB382"/>
      <c r="QRC382"/>
      <c r="QRD382"/>
      <c r="QRE382"/>
      <c r="QRF382"/>
      <c r="QRG382"/>
      <c r="QRH382"/>
      <c r="QRI382"/>
      <c r="QRJ382"/>
      <c r="QRK382"/>
      <c r="QRL382"/>
      <c r="QRM382"/>
      <c r="QRN382"/>
      <c r="QRO382"/>
      <c r="QRP382"/>
      <c r="QRQ382"/>
      <c r="QRR382"/>
      <c r="QRS382"/>
      <c r="QRT382"/>
      <c r="QRU382"/>
      <c r="QRV382"/>
      <c r="QRW382"/>
      <c r="QRX382"/>
      <c r="QRY382"/>
      <c r="QRZ382"/>
      <c r="QSA382"/>
      <c r="QSB382"/>
      <c r="QSC382"/>
      <c r="QSD382"/>
      <c r="QSE382"/>
      <c r="QSF382"/>
      <c r="QSG382"/>
      <c r="QSH382"/>
      <c r="QSI382"/>
      <c r="QSJ382"/>
      <c r="QSK382"/>
      <c r="QSL382"/>
      <c r="QSM382"/>
      <c r="QSN382"/>
      <c r="QSO382"/>
      <c r="QSP382"/>
      <c r="QSQ382"/>
      <c r="QSR382"/>
      <c r="QSS382"/>
      <c r="QST382"/>
      <c r="QSU382"/>
      <c r="QSV382"/>
      <c r="QSW382"/>
      <c r="QSX382"/>
      <c r="QSY382"/>
      <c r="QSZ382"/>
      <c r="QTA382"/>
      <c r="QTB382"/>
      <c r="QTC382"/>
      <c r="QTD382"/>
      <c r="QTE382"/>
      <c r="QTF382"/>
      <c r="QTG382"/>
      <c r="QTH382"/>
      <c r="QTI382"/>
      <c r="QTJ382"/>
      <c r="QTK382"/>
      <c r="QTL382"/>
      <c r="QTM382"/>
      <c r="QTN382"/>
      <c r="QTO382"/>
      <c r="QTP382"/>
      <c r="QTQ382"/>
      <c r="QTR382"/>
      <c r="QTS382"/>
      <c r="QTT382"/>
      <c r="QTU382"/>
      <c r="QTV382"/>
      <c r="QTW382"/>
      <c r="QTX382"/>
      <c r="QTY382"/>
      <c r="QTZ382"/>
      <c r="QUA382"/>
      <c r="QUB382"/>
      <c r="QUC382"/>
      <c r="QUD382"/>
      <c r="QUE382"/>
      <c r="QUF382"/>
      <c r="QUG382"/>
      <c r="QUH382"/>
      <c r="QUI382"/>
      <c r="QUJ382"/>
      <c r="QUK382"/>
      <c r="QUL382"/>
      <c r="QUM382"/>
      <c r="QUN382"/>
      <c r="QUO382"/>
      <c r="QUP382"/>
      <c r="QUQ382"/>
      <c r="QUR382"/>
      <c r="QUS382"/>
      <c r="QUT382"/>
      <c r="QUU382"/>
      <c r="QUV382"/>
      <c r="QUW382"/>
      <c r="QUX382"/>
      <c r="QUY382"/>
      <c r="QUZ382"/>
      <c r="QVA382"/>
      <c r="QVB382"/>
      <c r="QVC382"/>
      <c r="QVD382"/>
      <c r="QVE382"/>
      <c r="QVF382"/>
      <c r="QVG382"/>
      <c r="QVH382"/>
      <c r="QVI382"/>
      <c r="QVJ382"/>
      <c r="QVK382"/>
      <c r="QVL382"/>
      <c r="QVM382"/>
      <c r="QVN382"/>
      <c r="QVO382"/>
      <c r="QVP382"/>
      <c r="QVQ382"/>
      <c r="QVR382"/>
      <c r="QVS382"/>
      <c r="QVT382"/>
      <c r="QVU382"/>
      <c r="QVV382"/>
      <c r="QVW382"/>
      <c r="QVX382"/>
      <c r="QVY382"/>
      <c r="QVZ382"/>
      <c r="QWA382"/>
      <c r="QWB382"/>
      <c r="QWC382"/>
      <c r="QWD382"/>
      <c r="QWE382"/>
      <c r="QWF382"/>
      <c r="QWG382"/>
      <c r="QWH382"/>
      <c r="QWI382"/>
      <c r="QWJ382"/>
      <c r="QWK382"/>
      <c r="QWL382"/>
      <c r="QWM382"/>
      <c r="QWN382"/>
      <c r="QWO382"/>
      <c r="QWP382"/>
      <c r="QWQ382"/>
      <c r="QWR382"/>
      <c r="QWS382"/>
      <c r="QWT382"/>
      <c r="QWU382"/>
      <c r="QWV382"/>
      <c r="QWW382"/>
      <c r="QWX382"/>
      <c r="QWY382"/>
      <c r="QWZ382"/>
      <c r="QXA382"/>
      <c r="QXB382"/>
      <c r="QXC382"/>
      <c r="QXD382"/>
      <c r="QXE382"/>
      <c r="QXF382"/>
      <c r="QXG382"/>
      <c r="QXH382"/>
      <c r="QXI382"/>
      <c r="QXJ382"/>
      <c r="QXK382"/>
      <c r="QXL382"/>
      <c r="QXM382"/>
      <c r="QXN382"/>
      <c r="QXO382"/>
      <c r="QXP382"/>
      <c r="QXQ382"/>
      <c r="QXR382"/>
      <c r="QXS382"/>
      <c r="QXT382"/>
      <c r="QXU382"/>
      <c r="QXV382"/>
      <c r="QXW382"/>
      <c r="QXX382"/>
      <c r="QXY382"/>
      <c r="QXZ382"/>
      <c r="QYA382"/>
      <c r="QYB382"/>
      <c r="QYC382"/>
      <c r="QYD382"/>
      <c r="QYE382"/>
      <c r="QYF382"/>
      <c r="QYG382"/>
      <c r="QYH382"/>
      <c r="QYI382"/>
      <c r="QYJ382"/>
      <c r="QYK382"/>
      <c r="QYL382"/>
      <c r="QYM382"/>
      <c r="QYN382"/>
      <c r="QYO382"/>
      <c r="QYP382"/>
      <c r="QYQ382"/>
      <c r="QYR382"/>
      <c r="QYS382"/>
      <c r="QYT382"/>
      <c r="QYU382"/>
      <c r="QYV382"/>
      <c r="QYW382"/>
      <c r="QYX382"/>
      <c r="QYY382"/>
      <c r="QYZ382"/>
      <c r="QZA382"/>
      <c r="QZB382"/>
      <c r="QZC382"/>
      <c r="QZD382"/>
      <c r="QZE382"/>
      <c r="QZF382"/>
      <c r="QZG382"/>
      <c r="QZH382"/>
      <c r="QZI382"/>
      <c r="QZJ382"/>
      <c r="QZK382"/>
      <c r="QZL382"/>
      <c r="QZM382"/>
      <c r="QZN382"/>
      <c r="QZO382"/>
      <c r="QZP382"/>
      <c r="QZQ382"/>
      <c r="QZR382"/>
      <c r="QZS382"/>
      <c r="QZT382"/>
      <c r="QZU382"/>
      <c r="QZV382"/>
      <c r="QZW382"/>
      <c r="QZX382"/>
      <c r="QZY382"/>
      <c r="QZZ382"/>
      <c r="RAA382"/>
      <c r="RAB382"/>
      <c r="RAC382"/>
      <c r="RAD382"/>
      <c r="RAE382"/>
      <c r="RAF382"/>
      <c r="RAG382"/>
      <c r="RAH382"/>
      <c r="RAI382"/>
      <c r="RAJ382"/>
      <c r="RAK382"/>
      <c r="RAL382"/>
      <c r="RAM382"/>
      <c r="RAN382"/>
      <c r="RAO382"/>
      <c r="RAP382"/>
      <c r="RAQ382"/>
      <c r="RAR382"/>
      <c r="RAS382"/>
      <c r="RAT382"/>
      <c r="RAU382"/>
      <c r="RAV382"/>
      <c r="RAW382"/>
      <c r="RAX382"/>
      <c r="RAY382"/>
      <c r="RAZ382"/>
      <c r="RBA382"/>
      <c r="RBB382"/>
      <c r="RBC382"/>
      <c r="RBD382"/>
      <c r="RBE382"/>
      <c r="RBF382"/>
      <c r="RBG382"/>
      <c r="RBH382"/>
      <c r="RBI382"/>
      <c r="RBJ382"/>
      <c r="RBK382"/>
      <c r="RBL382"/>
      <c r="RBM382"/>
      <c r="RBN382"/>
      <c r="RBO382"/>
      <c r="RBP382"/>
      <c r="RBQ382"/>
      <c r="RBR382"/>
      <c r="RBS382"/>
      <c r="RBT382"/>
      <c r="RBU382"/>
      <c r="RBV382"/>
      <c r="RBW382"/>
      <c r="RBX382"/>
      <c r="RBY382"/>
      <c r="RBZ382"/>
      <c r="RCA382"/>
      <c r="RCB382"/>
      <c r="RCC382"/>
      <c r="RCD382"/>
      <c r="RCE382"/>
      <c r="RCF382"/>
      <c r="RCG382"/>
      <c r="RCH382"/>
      <c r="RCI382"/>
      <c r="RCJ382"/>
      <c r="RCK382"/>
      <c r="RCL382"/>
      <c r="RCM382"/>
      <c r="RCN382"/>
      <c r="RCO382"/>
      <c r="RCP382"/>
      <c r="RCQ382"/>
      <c r="RCR382"/>
      <c r="RCS382"/>
      <c r="RCT382"/>
      <c r="RCU382"/>
      <c r="RCV382"/>
      <c r="RCW382"/>
      <c r="RCX382"/>
      <c r="RCY382"/>
      <c r="RCZ382"/>
      <c r="RDA382"/>
      <c r="RDB382"/>
      <c r="RDC382"/>
      <c r="RDD382"/>
      <c r="RDE382"/>
      <c r="RDF382"/>
      <c r="RDG382"/>
      <c r="RDH382"/>
      <c r="RDI382"/>
      <c r="RDJ382"/>
      <c r="RDK382"/>
      <c r="RDL382"/>
      <c r="RDM382"/>
      <c r="RDN382"/>
      <c r="RDO382"/>
      <c r="RDP382"/>
      <c r="RDQ382"/>
      <c r="RDR382"/>
      <c r="RDS382"/>
      <c r="RDT382"/>
      <c r="RDU382"/>
      <c r="RDV382"/>
      <c r="RDW382"/>
      <c r="RDX382"/>
      <c r="RDY382"/>
      <c r="RDZ382"/>
      <c r="REA382"/>
      <c r="REB382"/>
      <c r="REC382"/>
      <c r="RED382"/>
      <c r="REE382"/>
      <c r="REF382"/>
      <c r="REG382"/>
      <c r="REH382"/>
      <c r="REI382"/>
      <c r="REJ382"/>
      <c r="REK382"/>
      <c r="REL382"/>
      <c r="REM382"/>
      <c r="REN382"/>
      <c r="REO382"/>
      <c r="REP382"/>
      <c r="REQ382"/>
      <c r="RER382"/>
      <c r="RES382"/>
      <c r="RET382"/>
      <c r="REU382"/>
      <c r="REV382"/>
      <c r="REW382"/>
      <c r="REX382"/>
      <c r="REY382"/>
      <c r="REZ382"/>
      <c r="RFA382"/>
      <c r="RFB382"/>
      <c r="RFC382"/>
      <c r="RFD382"/>
      <c r="RFE382"/>
      <c r="RFF382"/>
      <c r="RFG382"/>
      <c r="RFH382"/>
      <c r="RFI382"/>
      <c r="RFJ382"/>
      <c r="RFK382"/>
      <c r="RFL382"/>
      <c r="RFM382"/>
      <c r="RFN382"/>
      <c r="RFO382"/>
      <c r="RFP382"/>
      <c r="RFQ382"/>
      <c r="RFR382"/>
      <c r="RFS382"/>
      <c r="RFT382"/>
      <c r="RFU382"/>
      <c r="RFV382"/>
      <c r="RFW382"/>
      <c r="RFX382"/>
      <c r="RFY382"/>
      <c r="RFZ382"/>
      <c r="RGA382"/>
      <c r="RGB382"/>
      <c r="RGC382"/>
      <c r="RGD382"/>
      <c r="RGE382"/>
      <c r="RGF382"/>
      <c r="RGG382"/>
      <c r="RGH382"/>
      <c r="RGI382"/>
      <c r="RGJ382"/>
      <c r="RGK382"/>
      <c r="RGL382"/>
      <c r="RGM382"/>
      <c r="RGN382"/>
      <c r="RGO382"/>
      <c r="RGP382"/>
      <c r="RGQ382"/>
      <c r="RGR382"/>
      <c r="RGS382"/>
      <c r="RGT382"/>
      <c r="RGU382"/>
      <c r="RGV382"/>
      <c r="RGW382"/>
      <c r="RGX382"/>
      <c r="RGY382"/>
      <c r="RGZ382"/>
      <c r="RHA382"/>
      <c r="RHB382"/>
      <c r="RHC382"/>
      <c r="RHD382"/>
      <c r="RHE382"/>
      <c r="RHF382"/>
      <c r="RHG382"/>
      <c r="RHH382"/>
      <c r="RHI382"/>
      <c r="RHJ382"/>
      <c r="RHK382"/>
      <c r="RHL382"/>
      <c r="RHM382"/>
      <c r="RHN382"/>
      <c r="RHO382"/>
      <c r="RHP382"/>
      <c r="RHQ382"/>
      <c r="RHR382"/>
      <c r="RHS382"/>
      <c r="RHT382"/>
      <c r="RHU382"/>
      <c r="RHV382"/>
      <c r="RHW382"/>
      <c r="RHX382"/>
      <c r="RHY382"/>
      <c r="RHZ382"/>
      <c r="RIA382"/>
      <c r="RIB382"/>
      <c r="RIC382"/>
      <c r="RID382"/>
      <c r="RIE382"/>
      <c r="RIF382"/>
      <c r="RIG382"/>
      <c r="RIH382"/>
      <c r="RII382"/>
      <c r="RIJ382"/>
      <c r="RIK382"/>
      <c r="RIL382"/>
      <c r="RIM382"/>
      <c r="RIN382"/>
      <c r="RIO382"/>
      <c r="RIP382"/>
      <c r="RIQ382"/>
      <c r="RIR382"/>
      <c r="RIS382"/>
      <c r="RIT382"/>
      <c r="RIU382"/>
      <c r="RIV382"/>
      <c r="RIW382"/>
      <c r="RIX382"/>
      <c r="RIY382"/>
      <c r="RIZ382"/>
      <c r="RJA382"/>
      <c r="RJB382"/>
      <c r="RJC382"/>
      <c r="RJD382"/>
      <c r="RJE382"/>
      <c r="RJF382"/>
      <c r="RJG382"/>
      <c r="RJH382"/>
      <c r="RJI382"/>
      <c r="RJJ382"/>
      <c r="RJK382"/>
      <c r="RJL382"/>
      <c r="RJM382"/>
      <c r="RJN382"/>
      <c r="RJO382"/>
      <c r="RJP382"/>
      <c r="RJQ382"/>
      <c r="RJR382"/>
      <c r="RJS382"/>
      <c r="RJT382"/>
      <c r="RJU382"/>
      <c r="RJV382"/>
      <c r="RJW382"/>
      <c r="RJX382"/>
      <c r="RJY382"/>
      <c r="RJZ382"/>
      <c r="RKA382"/>
      <c r="RKB382"/>
      <c r="RKC382"/>
      <c r="RKD382"/>
      <c r="RKE382"/>
      <c r="RKF382"/>
      <c r="RKG382"/>
      <c r="RKH382"/>
      <c r="RKI382"/>
      <c r="RKJ382"/>
      <c r="RKK382"/>
      <c r="RKL382"/>
      <c r="RKM382"/>
      <c r="RKN382"/>
      <c r="RKO382"/>
      <c r="RKP382"/>
      <c r="RKQ382"/>
      <c r="RKR382"/>
      <c r="RKS382"/>
      <c r="RKT382"/>
      <c r="RKU382"/>
      <c r="RKV382"/>
      <c r="RKW382"/>
      <c r="RKX382"/>
      <c r="RKY382"/>
      <c r="RKZ382"/>
      <c r="RLA382"/>
      <c r="RLB382"/>
      <c r="RLC382"/>
      <c r="RLD382"/>
      <c r="RLE382"/>
      <c r="RLF382"/>
      <c r="RLG382"/>
      <c r="RLH382"/>
      <c r="RLI382"/>
      <c r="RLJ382"/>
      <c r="RLK382"/>
      <c r="RLL382"/>
      <c r="RLM382"/>
      <c r="RLN382"/>
      <c r="RLO382"/>
      <c r="RLP382"/>
      <c r="RLQ382"/>
      <c r="RLR382"/>
      <c r="RLS382"/>
      <c r="RLT382"/>
      <c r="RLU382"/>
      <c r="RLV382"/>
      <c r="RLW382"/>
      <c r="RLX382"/>
      <c r="RLY382"/>
      <c r="RLZ382"/>
      <c r="RMA382"/>
      <c r="RMB382"/>
      <c r="RMC382"/>
      <c r="RMD382"/>
      <c r="RME382"/>
      <c r="RMF382"/>
      <c r="RMG382"/>
      <c r="RMH382"/>
      <c r="RMI382"/>
      <c r="RMJ382"/>
      <c r="RMK382"/>
      <c r="RML382"/>
      <c r="RMM382"/>
      <c r="RMN382"/>
      <c r="RMO382"/>
      <c r="RMP382"/>
      <c r="RMQ382"/>
      <c r="RMR382"/>
      <c r="RMS382"/>
      <c r="RMT382"/>
      <c r="RMU382"/>
      <c r="RMV382"/>
      <c r="RMW382"/>
      <c r="RMX382"/>
      <c r="RMY382"/>
      <c r="RMZ382"/>
      <c r="RNA382"/>
      <c r="RNB382"/>
      <c r="RNC382"/>
      <c r="RND382"/>
      <c r="RNE382"/>
      <c r="RNF382"/>
      <c r="RNG382"/>
      <c r="RNH382"/>
      <c r="RNI382"/>
      <c r="RNJ382"/>
      <c r="RNK382"/>
      <c r="RNL382"/>
      <c r="RNM382"/>
      <c r="RNN382"/>
      <c r="RNO382"/>
      <c r="RNP382"/>
      <c r="RNQ382"/>
      <c r="RNR382"/>
      <c r="RNS382"/>
      <c r="RNT382"/>
      <c r="RNU382"/>
      <c r="RNV382"/>
      <c r="RNW382"/>
      <c r="RNX382"/>
      <c r="RNY382"/>
      <c r="RNZ382"/>
      <c r="ROA382"/>
      <c r="ROB382"/>
      <c r="ROC382"/>
      <c r="ROD382"/>
      <c r="ROE382"/>
      <c r="ROF382"/>
      <c r="ROG382"/>
      <c r="ROH382"/>
      <c r="ROI382"/>
      <c r="ROJ382"/>
      <c r="ROK382"/>
      <c r="ROL382"/>
      <c r="ROM382"/>
      <c r="RON382"/>
      <c r="ROO382"/>
      <c r="ROP382"/>
      <c r="ROQ382"/>
      <c r="ROR382"/>
      <c r="ROS382"/>
      <c r="ROT382"/>
      <c r="ROU382"/>
      <c r="ROV382"/>
      <c r="ROW382"/>
      <c r="ROX382"/>
      <c r="ROY382"/>
      <c r="ROZ382"/>
      <c r="RPA382"/>
      <c r="RPB382"/>
      <c r="RPC382"/>
      <c r="RPD382"/>
      <c r="RPE382"/>
      <c r="RPF382"/>
      <c r="RPG382"/>
      <c r="RPH382"/>
      <c r="RPI382"/>
      <c r="RPJ382"/>
      <c r="RPK382"/>
      <c r="RPL382"/>
      <c r="RPM382"/>
      <c r="RPN382"/>
      <c r="RPO382"/>
      <c r="RPP382"/>
      <c r="RPQ382"/>
      <c r="RPR382"/>
      <c r="RPS382"/>
      <c r="RPT382"/>
      <c r="RPU382"/>
      <c r="RPV382"/>
      <c r="RPW382"/>
      <c r="RPX382"/>
      <c r="RPY382"/>
      <c r="RPZ382"/>
      <c r="RQA382"/>
      <c r="RQB382"/>
      <c r="RQC382"/>
      <c r="RQD382"/>
      <c r="RQE382"/>
      <c r="RQF382"/>
      <c r="RQG382"/>
      <c r="RQH382"/>
      <c r="RQI382"/>
      <c r="RQJ382"/>
      <c r="RQK382"/>
      <c r="RQL382"/>
      <c r="RQM382"/>
      <c r="RQN382"/>
      <c r="RQO382"/>
      <c r="RQP382"/>
      <c r="RQQ382"/>
      <c r="RQR382"/>
      <c r="RQS382"/>
      <c r="RQT382"/>
      <c r="RQU382"/>
      <c r="RQV382"/>
      <c r="RQW382"/>
      <c r="RQX382"/>
      <c r="RQY382"/>
      <c r="RQZ382"/>
      <c r="RRA382"/>
      <c r="RRB382"/>
      <c r="RRC382"/>
      <c r="RRD382"/>
      <c r="RRE382"/>
      <c r="RRF382"/>
      <c r="RRG382"/>
      <c r="RRH382"/>
      <c r="RRI382"/>
      <c r="RRJ382"/>
      <c r="RRK382"/>
      <c r="RRL382"/>
      <c r="RRM382"/>
      <c r="RRN382"/>
      <c r="RRO382"/>
      <c r="RRP382"/>
      <c r="RRQ382"/>
      <c r="RRR382"/>
      <c r="RRS382"/>
      <c r="RRT382"/>
      <c r="RRU382"/>
      <c r="RRV382"/>
      <c r="RRW382"/>
      <c r="RRX382"/>
      <c r="RRY382"/>
      <c r="RRZ382"/>
      <c r="RSA382"/>
      <c r="RSB382"/>
      <c r="RSC382"/>
      <c r="RSD382"/>
      <c r="RSE382"/>
      <c r="RSF382"/>
      <c r="RSG382"/>
      <c r="RSH382"/>
      <c r="RSI382"/>
      <c r="RSJ382"/>
      <c r="RSK382"/>
      <c r="RSL382"/>
      <c r="RSM382"/>
      <c r="RSN382"/>
      <c r="RSO382"/>
      <c r="RSP382"/>
      <c r="RSQ382"/>
      <c r="RSR382"/>
      <c r="RSS382"/>
      <c r="RST382"/>
      <c r="RSU382"/>
      <c r="RSV382"/>
      <c r="RSW382"/>
      <c r="RSX382"/>
      <c r="RSY382"/>
      <c r="RSZ382"/>
      <c r="RTA382"/>
      <c r="RTB382"/>
      <c r="RTC382"/>
      <c r="RTD382"/>
      <c r="RTE382"/>
      <c r="RTF382"/>
      <c r="RTG382"/>
      <c r="RTH382"/>
      <c r="RTI382"/>
      <c r="RTJ382"/>
      <c r="RTK382"/>
      <c r="RTL382"/>
      <c r="RTM382"/>
      <c r="RTN382"/>
      <c r="RTO382"/>
      <c r="RTP382"/>
      <c r="RTQ382"/>
      <c r="RTR382"/>
      <c r="RTS382"/>
      <c r="RTT382"/>
      <c r="RTU382"/>
      <c r="RTV382"/>
      <c r="RTW382"/>
      <c r="RTX382"/>
      <c r="RTY382"/>
      <c r="RTZ382"/>
      <c r="RUA382"/>
      <c r="RUB382"/>
      <c r="RUC382"/>
      <c r="RUD382"/>
      <c r="RUE382"/>
      <c r="RUF382"/>
      <c r="RUG382"/>
      <c r="RUH382"/>
      <c r="RUI382"/>
      <c r="RUJ382"/>
      <c r="RUK382"/>
      <c r="RUL382"/>
      <c r="RUM382"/>
      <c r="RUN382"/>
      <c r="RUO382"/>
      <c r="RUP382"/>
      <c r="RUQ382"/>
      <c r="RUR382"/>
      <c r="RUS382"/>
      <c r="RUT382"/>
      <c r="RUU382"/>
      <c r="RUV382"/>
      <c r="RUW382"/>
      <c r="RUX382"/>
      <c r="RUY382"/>
      <c r="RUZ382"/>
      <c r="RVA382"/>
      <c r="RVB382"/>
      <c r="RVC382"/>
      <c r="RVD382"/>
      <c r="RVE382"/>
      <c r="RVF382"/>
      <c r="RVG382"/>
      <c r="RVH382"/>
      <c r="RVI382"/>
      <c r="RVJ382"/>
      <c r="RVK382"/>
      <c r="RVL382"/>
      <c r="RVM382"/>
      <c r="RVN382"/>
      <c r="RVO382"/>
      <c r="RVP382"/>
      <c r="RVQ382"/>
      <c r="RVR382"/>
      <c r="RVS382"/>
      <c r="RVT382"/>
      <c r="RVU382"/>
      <c r="RVV382"/>
      <c r="RVW382"/>
      <c r="RVX382"/>
      <c r="RVY382"/>
      <c r="RVZ382"/>
      <c r="RWA382"/>
      <c r="RWB382"/>
      <c r="RWC382"/>
      <c r="RWD382"/>
      <c r="RWE382"/>
      <c r="RWF382"/>
      <c r="RWG382"/>
      <c r="RWH382"/>
      <c r="RWI382"/>
      <c r="RWJ382"/>
      <c r="RWK382"/>
      <c r="RWL382"/>
      <c r="RWM382"/>
      <c r="RWN382"/>
      <c r="RWO382"/>
      <c r="RWP382"/>
      <c r="RWQ382"/>
      <c r="RWR382"/>
      <c r="RWS382"/>
      <c r="RWT382"/>
      <c r="RWU382"/>
      <c r="RWV382"/>
      <c r="RWW382"/>
      <c r="RWX382"/>
      <c r="RWY382"/>
      <c r="RWZ382"/>
      <c r="RXA382"/>
      <c r="RXB382"/>
      <c r="RXC382"/>
      <c r="RXD382"/>
      <c r="RXE382"/>
      <c r="RXF382"/>
      <c r="RXG382"/>
      <c r="RXH382"/>
      <c r="RXI382"/>
      <c r="RXJ382"/>
      <c r="RXK382"/>
      <c r="RXL382"/>
      <c r="RXM382"/>
      <c r="RXN382"/>
      <c r="RXO382"/>
      <c r="RXP382"/>
      <c r="RXQ382"/>
      <c r="RXR382"/>
      <c r="RXS382"/>
      <c r="RXT382"/>
      <c r="RXU382"/>
      <c r="RXV382"/>
      <c r="RXW382"/>
      <c r="RXX382"/>
      <c r="RXY382"/>
      <c r="RXZ382"/>
      <c r="RYA382"/>
      <c r="RYB382"/>
      <c r="RYC382"/>
      <c r="RYD382"/>
      <c r="RYE382"/>
      <c r="RYF382"/>
      <c r="RYG382"/>
      <c r="RYH382"/>
      <c r="RYI382"/>
      <c r="RYJ382"/>
      <c r="RYK382"/>
      <c r="RYL382"/>
      <c r="RYM382"/>
      <c r="RYN382"/>
      <c r="RYO382"/>
      <c r="RYP382"/>
      <c r="RYQ382"/>
      <c r="RYR382"/>
      <c r="RYS382"/>
      <c r="RYT382"/>
      <c r="RYU382"/>
      <c r="RYV382"/>
      <c r="RYW382"/>
      <c r="RYX382"/>
      <c r="RYY382"/>
      <c r="RYZ382"/>
      <c r="RZA382"/>
      <c r="RZB382"/>
      <c r="RZC382"/>
      <c r="RZD382"/>
      <c r="RZE382"/>
      <c r="RZF382"/>
      <c r="RZG382"/>
      <c r="RZH382"/>
      <c r="RZI382"/>
      <c r="RZJ382"/>
      <c r="RZK382"/>
      <c r="RZL382"/>
      <c r="RZM382"/>
      <c r="RZN382"/>
      <c r="RZO382"/>
      <c r="RZP382"/>
      <c r="RZQ382"/>
      <c r="RZR382"/>
      <c r="RZS382"/>
      <c r="RZT382"/>
      <c r="RZU382"/>
      <c r="RZV382"/>
      <c r="RZW382"/>
      <c r="RZX382"/>
      <c r="RZY382"/>
      <c r="RZZ382"/>
      <c r="SAA382"/>
      <c r="SAB382"/>
      <c r="SAC382"/>
      <c r="SAD382"/>
      <c r="SAE382"/>
      <c r="SAF382"/>
      <c r="SAG382"/>
      <c r="SAH382"/>
      <c r="SAI382"/>
      <c r="SAJ382"/>
      <c r="SAK382"/>
      <c r="SAL382"/>
      <c r="SAM382"/>
      <c r="SAN382"/>
      <c r="SAO382"/>
      <c r="SAP382"/>
      <c r="SAQ382"/>
      <c r="SAR382"/>
      <c r="SAS382"/>
      <c r="SAT382"/>
      <c r="SAU382"/>
      <c r="SAV382"/>
      <c r="SAW382"/>
      <c r="SAX382"/>
      <c r="SAY382"/>
      <c r="SAZ382"/>
      <c r="SBA382"/>
      <c r="SBB382"/>
      <c r="SBC382"/>
      <c r="SBD382"/>
      <c r="SBE382"/>
      <c r="SBF382"/>
      <c r="SBG382"/>
      <c r="SBH382"/>
      <c r="SBI382"/>
      <c r="SBJ382"/>
      <c r="SBK382"/>
      <c r="SBL382"/>
      <c r="SBM382"/>
      <c r="SBN382"/>
      <c r="SBO382"/>
      <c r="SBP382"/>
      <c r="SBQ382"/>
      <c r="SBR382"/>
      <c r="SBS382"/>
      <c r="SBT382"/>
      <c r="SBU382"/>
      <c r="SBV382"/>
      <c r="SBW382"/>
      <c r="SBX382"/>
      <c r="SBY382"/>
      <c r="SBZ382"/>
      <c r="SCA382"/>
      <c r="SCB382"/>
      <c r="SCC382"/>
      <c r="SCD382"/>
      <c r="SCE382"/>
      <c r="SCF382"/>
      <c r="SCG382"/>
      <c r="SCH382"/>
      <c r="SCI382"/>
      <c r="SCJ382"/>
      <c r="SCK382"/>
      <c r="SCL382"/>
      <c r="SCM382"/>
      <c r="SCN382"/>
      <c r="SCO382"/>
      <c r="SCP382"/>
      <c r="SCQ382"/>
      <c r="SCR382"/>
      <c r="SCS382"/>
      <c r="SCT382"/>
      <c r="SCU382"/>
      <c r="SCV382"/>
      <c r="SCW382"/>
      <c r="SCX382"/>
      <c r="SCY382"/>
      <c r="SCZ382"/>
      <c r="SDA382"/>
      <c r="SDB382"/>
      <c r="SDC382"/>
      <c r="SDD382"/>
      <c r="SDE382"/>
      <c r="SDF382"/>
      <c r="SDG382"/>
      <c r="SDH382"/>
      <c r="SDI382"/>
      <c r="SDJ382"/>
      <c r="SDK382"/>
      <c r="SDL382"/>
      <c r="SDM382"/>
      <c r="SDN382"/>
      <c r="SDO382"/>
      <c r="SDP382"/>
      <c r="SDQ382"/>
      <c r="SDR382"/>
      <c r="SDS382"/>
      <c r="SDT382"/>
      <c r="SDU382"/>
      <c r="SDV382"/>
      <c r="SDW382"/>
      <c r="SDX382"/>
      <c r="SDY382"/>
      <c r="SDZ382"/>
      <c r="SEA382"/>
      <c r="SEB382"/>
      <c r="SEC382"/>
      <c r="SED382"/>
      <c r="SEE382"/>
      <c r="SEF382"/>
      <c r="SEG382"/>
      <c r="SEH382"/>
      <c r="SEI382"/>
      <c r="SEJ382"/>
      <c r="SEK382"/>
      <c r="SEL382"/>
      <c r="SEM382"/>
      <c r="SEN382"/>
      <c r="SEO382"/>
      <c r="SEP382"/>
      <c r="SEQ382"/>
      <c r="SER382"/>
      <c r="SES382"/>
      <c r="SET382"/>
      <c r="SEU382"/>
      <c r="SEV382"/>
      <c r="SEW382"/>
      <c r="SEX382"/>
      <c r="SEY382"/>
      <c r="SEZ382"/>
      <c r="SFA382"/>
      <c r="SFB382"/>
      <c r="SFC382"/>
      <c r="SFD382"/>
      <c r="SFE382"/>
      <c r="SFF382"/>
      <c r="SFG382"/>
      <c r="SFH382"/>
      <c r="SFI382"/>
      <c r="SFJ382"/>
      <c r="SFK382"/>
      <c r="SFL382"/>
      <c r="SFM382"/>
      <c r="SFN382"/>
      <c r="SFO382"/>
      <c r="SFP382"/>
      <c r="SFQ382"/>
      <c r="SFR382"/>
      <c r="SFS382"/>
      <c r="SFT382"/>
      <c r="SFU382"/>
      <c r="SFV382"/>
      <c r="SFW382"/>
      <c r="SFX382"/>
      <c r="SFY382"/>
      <c r="SFZ382"/>
      <c r="SGA382"/>
      <c r="SGB382"/>
      <c r="SGC382"/>
      <c r="SGD382"/>
      <c r="SGE382"/>
      <c r="SGF382"/>
      <c r="SGG382"/>
      <c r="SGH382"/>
      <c r="SGI382"/>
      <c r="SGJ382"/>
      <c r="SGK382"/>
      <c r="SGL382"/>
      <c r="SGM382"/>
      <c r="SGN382"/>
      <c r="SGO382"/>
      <c r="SGP382"/>
      <c r="SGQ382"/>
      <c r="SGR382"/>
      <c r="SGS382"/>
      <c r="SGT382"/>
      <c r="SGU382"/>
      <c r="SGV382"/>
      <c r="SGW382"/>
      <c r="SGX382"/>
      <c r="SGY382"/>
      <c r="SGZ382"/>
      <c r="SHA382"/>
      <c r="SHB382"/>
      <c r="SHC382"/>
      <c r="SHD382"/>
      <c r="SHE382"/>
      <c r="SHF382"/>
      <c r="SHG382"/>
      <c r="SHH382"/>
      <c r="SHI382"/>
      <c r="SHJ382"/>
      <c r="SHK382"/>
      <c r="SHL382"/>
      <c r="SHM382"/>
      <c r="SHN382"/>
      <c r="SHO382"/>
      <c r="SHP382"/>
      <c r="SHQ382"/>
      <c r="SHR382"/>
      <c r="SHS382"/>
      <c r="SHT382"/>
      <c r="SHU382"/>
      <c r="SHV382"/>
      <c r="SHW382"/>
      <c r="SHX382"/>
      <c r="SHY382"/>
      <c r="SHZ382"/>
      <c r="SIA382"/>
      <c r="SIB382"/>
      <c r="SIC382"/>
      <c r="SID382"/>
      <c r="SIE382"/>
      <c r="SIF382"/>
      <c r="SIG382"/>
      <c r="SIH382"/>
      <c r="SII382"/>
      <c r="SIJ382"/>
      <c r="SIK382"/>
      <c r="SIL382"/>
      <c r="SIM382"/>
      <c r="SIN382"/>
      <c r="SIO382"/>
      <c r="SIP382"/>
      <c r="SIQ382"/>
      <c r="SIR382"/>
      <c r="SIS382"/>
      <c r="SIT382"/>
      <c r="SIU382"/>
      <c r="SIV382"/>
      <c r="SIW382"/>
      <c r="SIX382"/>
      <c r="SIY382"/>
      <c r="SIZ382"/>
      <c r="SJA382"/>
      <c r="SJB382"/>
      <c r="SJC382"/>
      <c r="SJD382"/>
      <c r="SJE382"/>
      <c r="SJF382"/>
      <c r="SJG382"/>
      <c r="SJH382"/>
      <c r="SJI382"/>
      <c r="SJJ382"/>
      <c r="SJK382"/>
      <c r="SJL382"/>
      <c r="SJM382"/>
      <c r="SJN382"/>
      <c r="SJO382"/>
      <c r="SJP382"/>
      <c r="SJQ382"/>
      <c r="SJR382"/>
      <c r="SJS382"/>
      <c r="SJT382"/>
      <c r="SJU382"/>
      <c r="SJV382"/>
      <c r="SJW382"/>
      <c r="SJX382"/>
      <c r="SJY382"/>
      <c r="SJZ382"/>
      <c r="SKA382"/>
      <c r="SKB382"/>
      <c r="SKC382"/>
      <c r="SKD382"/>
      <c r="SKE382"/>
      <c r="SKF382"/>
      <c r="SKG382"/>
      <c r="SKH382"/>
      <c r="SKI382"/>
      <c r="SKJ382"/>
      <c r="SKK382"/>
      <c r="SKL382"/>
      <c r="SKM382"/>
      <c r="SKN382"/>
      <c r="SKO382"/>
      <c r="SKP382"/>
      <c r="SKQ382"/>
      <c r="SKR382"/>
      <c r="SKS382"/>
      <c r="SKT382"/>
      <c r="SKU382"/>
      <c r="SKV382"/>
      <c r="SKW382"/>
      <c r="SKX382"/>
      <c r="SKY382"/>
      <c r="SKZ382"/>
      <c r="SLA382"/>
      <c r="SLB382"/>
      <c r="SLC382"/>
      <c r="SLD382"/>
      <c r="SLE382"/>
      <c r="SLF382"/>
      <c r="SLG382"/>
      <c r="SLH382"/>
      <c r="SLI382"/>
      <c r="SLJ382"/>
      <c r="SLK382"/>
      <c r="SLL382"/>
      <c r="SLM382"/>
      <c r="SLN382"/>
      <c r="SLO382"/>
      <c r="SLP382"/>
      <c r="SLQ382"/>
      <c r="SLR382"/>
      <c r="SLS382"/>
      <c r="SLT382"/>
      <c r="SLU382"/>
      <c r="SLV382"/>
      <c r="SLW382"/>
      <c r="SLX382"/>
      <c r="SLY382"/>
      <c r="SLZ382"/>
      <c r="SMA382"/>
      <c r="SMB382"/>
      <c r="SMC382"/>
      <c r="SMD382"/>
      <c r="SME382"/>
      <c r="SMF382"/>
      <c r="SMG382"/>
      <c r="SMH382"/>
      <c r="SMI382"/>
      <c r="SMJ382"/>
      <c r="SMK382"/>
      <c r="SML382"/>
      <c r="SMM382"/>
      <c r="SMN382"/>
      <c r="SMO382"/>
      <c r="SMP382"/>
      <c r="SMQ382"/>
      <c r="SMR382"/>
      <c r="SMS382"/>
      <c r="SMT382"/>
      <c r="SMU382"/>
      <c r="SMV382"/>
      <c r="SMW382"/>
      <c r="SMX382"/>
      <c r="SMY382"/>
      <c r="SMZ382"/>
      <c r="SNA382"/>
      <c r="SNB382"/>
      <c r="SNC382"/>
      <c r="SND382"/>
      <c r="SNE382"/>
      <c r="SNF382"/>
      <c r="SNG382"/>
      <c r="SNH382"/>
      <c r="SNI382"/>
      <c r="SNJ382"/>
      <c r="SNK382"/>
      <c r="SNL382"/>
      <c r="SNM382"/>
      <c r="SNN382"/>
      <c r="SNO382"/>
      <c r="SNP382"/>
      <c r="SNQ382"/>
      <c r="SNR382"/>
      <c r="SNS382"/>
      <c r="SNT382"/>
      <c r="SNU382"/>
      <c r="SNV382"/>
      <c r="SNW382"/>
      <c r="SNX382"/>
      <c r="SNY382"/>
      <c r="SNZ382"/>
      <c r="SOA382"/>
      <c r="SOB382"/>
      <c r="SOC382"/>
      <c r="SOD382"/>
      <c r="SOE382"/>
      <c r="SOF382"/>
      <c r="SOG382"/>
      <c r="SOH382"/>
      <c r="SOI382"/>
      <c r="SOJ382"/>
      <c r="SOK382"/>
      <c r="SOL382"/>
      <c r="SOM382"/>
      <c r="SON382"/>
      <c r="SOO382"/>
      <c r="SOP382"/>
      <c r="SOQ382"/>
      <c r="SOR382"/>
      <c r="SOS382"/>
      <c r="SOT382"/>
      <c r="SOU382"/>
      <c r="SOV382"/>
      <c r="SOW382"/>
      <c r="SOX382"/>
      <c r="SOY382"/>
      <c r="SOZ382"/>
      <c r="SPA382"/>
      <c r="SPB382"/>
      <c r="SPC382"/>
      <c r="SPD382"/>
      <c r="SPE382"/>
      <c r="SPF382"/>
      <c r="SPG382"/>
      <c r="SPH382"/>
      <c r="SPI382"/>
      <c r="SPJ382"/>
      <c r="SPK382"/>
      <c r="SPL382"/>
      <c r="SPM382"/>
      <c r="SPN382"/>
      <c r="SPO382"/>
      <c r="SPP382"/>
      <c r="SPQ382"/>
      <c r="SPR382"/>
      <c r="SPS382"/>
      <c r="SPT382"/>
      <c r="SPU382"/>
      <c r="SPV382"/>
      <c r="SPW382"/>
      <c r="SPX382"/>
      <c r="SPY382"/>
      <c r="SPZ382"/>
      <c r="SQA382"/>
      <c r="SQB382"/>
      <c r="SQC382"/>
      <c r="SQD382"/>
      <c r="SQE382"/>
      <c r="SQF382"/>
      <c r="SQG382"/>
      <c r="SQH382"/>
      <c r="SQI382"/>
      <c r="SQJ382"/>
      <c r="SQK382"/>
      <c r="SQL382"/>
      <c r="SQM382"/>
      <c r="SQN382"/>
      <c r="SQO382"/>
      <c r="SQP382"/>
      <c r="SQQ382"/>
      <c r="SQR382"/>
      <c r="SQS382"/>
      <c r="SQT382"/>
      <c r="SQU382"/>
      <c r="SQV382"/>
      <c r="SQW382"/>
      <c r="SQX382"/>
      <c r="SQY382"/>
      <c r="SQZ382"/>
      <c r="SRA382"/>
      <c r="SRB382"/>
      <c r="SRC382"/>
      <c r="SRD382"/>
      <c r="SRE382"/>
      <c r="SRF382"/>
      <c r="SRG382"/>
      <c r="SRH382"/>
      <c r="SRI382"/>
      <c r="SRJ382"/>
      <c r="SRK382"/>
      <c r="SRL382"/>
      <c r="SRM382"/>
      <c r="SRN382"/>
      <c r="SRO382"/>
      <c r="SRP382"/>
      <c r="SRQ382"/>
      <c r="SRR382"/>
      <c r="SRS382"/>
      <c r="SRT382"/>
      <c r="SRU382"/>
      <c r="SRV382"/>
      <c r="SRW382"/>
      <c r="SRX382"/>
      <c r="SRY382"/>
      <c r="SRZ382"/>
      <c r="SSA382"/>
      <c r="SSB382"/>
      <c r="SSC382"/>
      <c r="SSD382"/>
      <c r="SSE382"/>
      <c r="SSF382"/>
      <c r="SSG382"/>
      <c r="SSH382"/>
      <c r="SSI382"/>
      <c r="SSJ382"/>
      <c r="SSK382"/>
      <c r="SSL382"/>
      <c r="SSM382"/>
      <c r="SSN382"/>
      <c r="SSO382"/>
      <c r="SSP382"/>
      <c r="SSQ382"/>
      <c r="SSR382"/>
      <c r="SSS382"/>
      <c r="SST382"/>
      <c r="SSU382"/>
      <c r="SSV382"/>
      <c r="SSW382"/>
      <c r="SSX382"/>
      <c r="SSY382"/>
      <c r="SSZ382"/>
      <c r="STA382"/>
      <c r="STB382"/>
      <c r="STC382"/>
      <c r="STD382"/>
      <c r="STE382"/>
      <c r="STF382"/>
      <c r="STG382"/>
      <c r="STH382"/>
      <c r="STI382"/>
      <c r="STJ382"/>
      <c r="STK382"/>
      <c r="STL382"/>
      <c r="STM382"/>
      <c r="STN382"/>
      <c r="STO382"/>
      <c r="STP382"/>
      <c r="STQ382"/>
      <c r="STR382"/>
      <c r="STS382"/>
      <c r="STT382"/>
      <c r="STU382"/>
      <c r="STV382"/>
      <c r="STW382"/>
      <c r="STX382"/>
      <c r="STY382"/>
      <c r="STZ382"/>
      <c r="SUA382"/>
      <c r="SUB382"/>
      <c r="SUC382"/>
      <c r="SUD382"/>
      <c r="SUE382"/>
      <c r="SUF382"/>
      <c r="SUG382"/>
      <c r="SUH382"/>
      <c r="SUI382"/>
      <c r="SUJ382"/>
      <c r="SUK382"/>
      <c r="SUL382"/>
      <c r="SUM382"/>
      <c r="SUN382"/>
      <c r="SUO382"/>
      <c r="SUP382"/>
      <c r="SUQ382"/>
      <c r="SUR382"/>
      <c r="SUS382"/>
      <c r="SUT382"/>
      <c r="SUU382"/>
      <c r="SUV382"/>
      <c r="SUW382"/>
      <c r="SUX382"/>
      <c r="SUY382"/>
      <c r="SUZ382"/>
      <c r="SVA382"/>
      <c r="SVB382"/>
      <c r="SVC382"/>
      <c r="SVD382"/>
      <c r="SVE382"/>
      <c r="SVF382"/>
      <c r="SVG382"/>
      <c r="SVH382"/>
      <c r="SVI382"/>
      <c r="SVJ382"/>
      <c r="SVK382"/>
      <c r="SVL382"/>
      <c r="SVM382"/>
      <c r="SVN382"/>
      <c r="SVO382"/>
      <c r="SVP382"/>
      <c r="SVQ382"/>
      <c r="SVR382"/>
      <c r="SVS382"/>
      <c r="SVT382"/>
      <c r="SVU382"/>
      <c r="SVV382"/>
      <c r="SVW382"/>
      <c r="SVX382"/>
      <c r="SVY382"/>
      <c r="SVZ382"/>
      <c r="SWA382"/>
      <c r="SWB382"/>
      <c r="SWC382"/>
      <c r="SWD382"/>
      <c r="SWE382"/>
      <c r="SWF382"/>
      <c r="SWG382"/>
      <c r="SWH382"/>
      <c r="SWI382"/>
      <c r="SWJ382"/>
      <c r="SWK382"/>
      <c r="SWL382"/>
      <c r="SWM382"/>
      <c r="SWN382"/>
      <c r="SWO382"/>
      <c r="SWP382"/>
      <c r="SWQ382"/>
      <c r="SWR382"/>
      <c r="SWS382"/>
      <c r="SWT382"/>
      <c r="SWU382"/>
      <c r="SWV382"/>
      <c r="SWW382"/>
      <c r="SWX382"/>
      <c r="SWY382"/>
      <c r="SWZ382"/>
      <c r="SXA382"/>
      <c r="SXB382"/>
      <c r="SXC382"/>
      <c r="SXD382"/>
      <c r="SXE382"/>
      <c r="SXF382"/>
      <c r="SXG382"/>
      <c r="SXH382"/>
      <c r="SXI382"/>
      <c r="SXJ382"/>
      <c r="SXK382"/>
      <c r="SXL382"/>
      <c r="SXM382"/>
      <c r="SXN382"/>
      <c r="SXO382"/>
      <c r="SXP382"/>
      <c r="SXQ382"/>
      <c r="SXR382"/>
      <c r="SXS382"/>
      <c r="SXT382"/>
      <c r="SXU382"/>
      <c r="SXV382"/>
      <c r="SXW382"/>
      <c r="SXX382"/>
      <c r="SXY382"/>
      <c r="SXZ382"/>
      <c r="SYA382"/>
      <c r="SYB382"/>
      <c r="SYC382"/>
      <c r="SYD382"/>
      <c r="SYE382"/>
      <c r="SYF382"/>
      <c r="SYG382"/>
      <c r="SYH382"/>
      <c r="SYI382"/>
      <c r="SYJ382"/>
      <c r="SYK382"/>
      <c r="SYL382"/>
      <c r="SYM382"/>
      <c r="SYN382"/>
      <c r="SYO382"/>
      <c r="SYP382"/>
      <c r="SYQ382"/>
      <c r="SYR382"/>
      <c r="SYS382"/>
      <c r="SYT382"/>
      <c r="SYU382"/>
      <c r="SYV382"/>
      <c r="SYW382"/>
      <c r="SYX382"/>
      <c r="SYY382"/>
      <c r="SYZ382"/>
      <c r="SZA382"/>
      <c r="SZB382"/>
      <c r="SZC382"/>
      <c r="SZD382"/>
      <c r="SZE382"/>
      <c r="SZF382"/>
      <c r="SZG382"/>
      <c r="SZH382"/>
      <c r="SZI382"/>
      <c r="SZJ382"/>
      <c r="SZK382"/>
      <c r="SZL382"/>
      <c r="SZM382"/>
      <c r="SZN382"/>
      <c r="SZO382"/>
      <c r="SZP382"/>
      <c r="SZQ382"/>
      <c r="SZR382"/>
      <c r="SZS382"/>
      <c r="SZT382"/>
      <c r="SZU382"/>
      <c r="SZV382"/>
      <c r="SZW382"/>
      <c r="SZX382"/>
      <c r="SZY382"/>
      <c r="SZZ382"/>
      <c r="TAA382"/>
      <c r="TAB382"/>
      <c r="TAC382"/>
      <c r="TAD382"/>
      <c r="TAE382"/>
      <c r="TAF382"/>
      <c r="TAG382"/>
      <c r="TAH382"/>
      <c r="TAI382"/>
      <c r="TAJ382"/>
      <c r="TAK382"/>
      <c r="TAL382"/>
      <c r="TAM382"/>
      <c r="TAN382"/>
      <c r="TAO382"/>
      <c r="TAP382"/>
      <c r="TAQ382"/>
      <c r="TAR382"/>
      <c r="TAS382"/>
      <c r="TAT382"/>
      <c r="TAU382"/>
      <c r="TAV382"/>
      <c r="TAW382"/>
      <c r="TAX382"/>
      <c r="TAY382"/>
      <c r="TAZ382"/>
      <c r="TBA382"/>
      <c r="TBB382"/>
      <c r="TBC382"/>
      <c r="TBD382"/>
      <c r="TBE382"/>
      <c r="TBF382"/>
      <c r="TBG382"/>
      <c r="TBH382"/>
      <c r="TBI382"/>
      <c r="TBJ382"/>
      <c r="TBK382"/>
      <c r="TBL382"/>
      <c r="TBM382"/>
      <c r="TBN382"/>
      <c r="TBO382"/>
      <c r="TBP382"/>
      <c r="TBQ382"/>
      <c r="TBR382"/>
      <c r="TBS382"/>
      <c r="TBT382"/>
      <c r="TBU382"/>
      <c r="TBV382"/>
      <c r="TBW382"/>
      <c r="TBX382"/>
      <c r="TBY382"/>
      <c r="TBZ382"/>
      <c r="TCA382"/>
      <c r="TCB382"/>
      <c r="TCC382"/>
      <c r="TCD382"/>
      <c r="TCE382"/>
      <c r="TCF382"/>
      <c r="TCG382"/>
      <c r="TCH382"/>
      <c r="TCI382"/>
      <c r="TCJ382"/>
      <c r="TCK382"/>
      <c r="TCL382"/>
      <c r="TCM382"/>
      <c r="TCN382"/>
      <c r="TCO382"/>
      <c r="TCP382"/>
      <c r="TCQ382"/>
      <c r="TCR382"/>
      <c r="TCS382"/>
      <c r="TCT382"/>
      <c r="TCU382"/>
      <c r="TCV382"/>
      <c r="TCW382"/>
      <c r="TCX382"/>
      <c r="TCY382"/>
      <c r="TCZ382"/>
      <c r="TDA382"/>
      <c r="TDB382"/>
      <c r="TDC382"/>
      <c r="TDD382"/>
      <c r="TDE382"/>
      <c r="TDF382"/>
      <c r="TDG382"/>
      <c r="TDH382"/>
      <c r="TDI382"/>
      <c r="TDJ382"/>
      <c r="TDK382"/>
      <c r="TDL382"/>
      <c r="TDM382"/>
      <c r="TDN382"/>
      <c r="TDO382"/>
      <c r="TDP382"/>
      <c r="TDQ382"/>
      <c r="TDR382"/>
      <c r="TDS382"/>
      <c r="TDT382"/>
      <c r="TDU382"/>
      <c r="TDV382"/>
      <c r="TDW382"/>
      <c r="TDX382"/>
      <c r="TDY382"/>
      <c r="TDZ382"/>
      <c r="TEA382"/>
      <c r="TEB382"/>
      <c r="TEC382"/>
      <c r="TED382"/>
      <c r="TEE382"/>
      <c r="TEF382"/>
      <c r="TEG382"/>
      <c r="TEH382"/>
      <c r="TEI382"/>
      <c r="TEJ382"/>
      <c r="TEK382"/>
      <c r="TEL382"/>
      <c r="TEM382"/>
      <c r="TEN382"/>
      <c r="TEO382"/>
      <c r="TEP382"/>
      <c r="TEQ382"/>
      <c r="TER382"/>
      <c r="TES382"/>
      <c r="TET382"/>
      <c r="TEU382"/>
      <c r="TEV382"/>
      <c r="TEW382"/>
      <c r="TEX382"/>
      <c r="TEY382"/>
      <c r="TEZ382"/>
      <c r="TFA382"/>
      <c r="TFB382"/>
      <c r="TFC382"/>
      <c r="TFD382"/>
      <c r="TFE382"/>
      <c r="TFF382"/>
      <c r="TFG382"/>
      <c r="TFH382"/>
      <c r="TFI382"/>
      <c r="TFJ382"/>
      <c r="TFK382"/>
      <c r="TFL382"/>
      <c r="TFM382"/>
      <c r="TFN382"/>
      <c r="TFO382"/>
      <c r="TFP382"/>
      <c r="TFQ382"/>
      <c r="TFR382"/>
      <c r="TFS382"/>
      <c r="TFT382"/>
      <c r="TFU382"/>
      <c r="TFV382"/>
      <c r="TFW382"/>
      <c r="TFX382"/>
      <c r="TFY382"/>
      <c r="TFZ382"/>
      <c r="TGA382"/>
      <c r="TGB382"/>
      <c r="TGC382"/>
      <c r="TGD382"/>
      <c r="TGE382"/>
      <c r="TGF382"/>
      <c r="TGG382"/>
      <c r="TGH382"/>
      <c r="TGI382"/>
      <c r="TGJ382"/>
      <c r="TGK382"/>
      <c r="TGL382"/>
      <c r="TGM382"/>
      <c r="TGN382"/>
      <c r="TGO382"/>
      <c r="TGP382"/>
      <c r="TGQ382"/>
      <c r="TGR382"/>
      <c r="TGS382"/>
      <c r="TGT382"/>
      <c r="TGU382"/>
      <c r="TGV382"/>
      <c r="TGW382"/>
      <c r="TGX382"/>
      <c r="TGY382"/>
      <c r="TGZ382"/>
      <c r="THA382"/>
      <c r="THB382"/>
      <c r="THC382"/>
      <c r="THD382"/>
      <c r="THE382"/>
      <c r="THF382"/>
      <c r="THG382"/>
      <c r="THH382"/>
      <c r="THI382"/>
      <c r="THJ382"/>
      <c r="THK382"/>
      <c r="THL382"/>
      <c r="THM382"/>
      <c r="THN382"/>
      <c r="THO382"/>
      <c r="THP382"/>
      <c r="THQ382"/>
      <c r="THR382"/>
      <c r="THS382"/>
      <c r="THT382"/>
      <c r="THU382"/>
      <c r="THV382"/>
      <c r="THW382"/>
      <c r="THX382"/>
      <c r="THY382"/>
      <c r="THZ382"/>
      <c r="TIA382"/>
      <c r="TIB382"/>
      <c r="TIC382"/>
      <c r="TID382"/>
      <c r="TIE382"/>
      <c r="TIF382"/>
      <c r="TIG382"/>
      <c r="TIH382"/>
      <c r="TII382"/>
      <c r="TIJ382"/>
      <c r="TIK382"/>
      <c r="TIL382"/>
      <c r="TIM382"/>
      <c r="TIN382"/>
      <c r="TIO382"/>
      <c r="TIP382"/>
      <c r="TIQ382"/>
      <c r="TIR382"/>
      <c r="TIS382"/>
      <c r="TIT382"/>
      <c r="TIU382"/>
      <c r="TIV382"/>
      <c r="TIW382"/>
      <c r="TIX382"/>
      <c r="TIY382"/>
      <c r="TIZ382"/>
      <c r="TJA382"/>
      <c r="TJB382"/>
      <c r="TJC382"/>
      <c r="TJD382"/>
      <c r="TJE382"/>
      <c r="TJF382"/>
      <c r="TJG382"/>
      <c r="TJH382"/>
      <c r="TJI382"/>
      <c r="TJJ382"/>
      <c r="TJK382"/>
      <c r="TJL382"/>
      <c r="TJM382"/>
      <c r="TJN382"/>
      <c r="TJO382"/>
      <c r="TJP382"/>
      <c r="TJQ382"/>
      <c r="TJR382"/>
      <c r="TJS382"/>
      <c r="TJT382"/>
      <c r="TJU382"/>
      <c r="TJV382"/>
      <c r="TJW382"/>
      <c r="TJX382"/>
      <c r="TJY382"/>
      <c r="TJZ382"/>
      <c r="TKA382"/>
      <c r="TKB382"/>
      <c r="TKC382"/>
      <c r="TKD382"/>
      <c r="TKE382"/>
      <c r="TKF382"/>
      <c r="TKG382"/>
      <c r="TKH382"/>
      <c r="TKI382"/>
      <c r="TKJ382"/>
      <c r="TKK382"/>
      <c r="TKL382"/>
      <c r="TKM382"/>
      <c r="TKN382"/>
      <c r="TKO382"/>
      <c r="TKP382"/>
      <c r="TKQ382"/>
      <c r="TKR382"/>
      <c r="TKS382"/>
      <c r="TKT382"/>
      <c r="TKU382"/>
      <c r="TKV382"/>
      <c r="TKW382"/>
      <c r="TKX382"/>
      <c r="TKY382"/>
      <c r="TKZ382"/>
      <c r="TLA382"/>
      <c r="TLB382"/>
      <c r="TLC382"/>
      <c r="TLD382"/>
      <c r="TLE382"/>
      <c r="TLF382"/>
      <c r="TLG382"/>
      <c r="TLH382"/>
      <c r="TLI382"/>
      <c r="TLJ382"/>
      <c r="TLK382"/>
      <c r="TLL382"/>
      <c r="TLM382"/>
      <c r="TLN382"/>
      <c r="TLO382"/>
      <c r="TLP382"/>
      <c r="TLQ382"/>
      <c r="TLR382"/>
      <c r="TLS382"/>
      <c r="TLT382"/>
      <c r="TLU382"/>
      <c r="TLV382"/>
      <c r="TLW382"/>
      <c r="TLX382"/>
      <c r="TLY382"/>
      <c r="TLZ382"/>
      <c r="TMA382"/>
      <c r="TMB382"/>
      <c r="TMC382"/>
      <c r="TMD382"/>
      <c r="TME382"/>
      <c r="TMF382"/>
      <c r="TMG382"/>
      <c r="TMH382"/>
      <c r="TMI382"/>
      <c r="TMJ382"/>
      <c r="TMK382"/>
      <c r="TML382"/>
      <c r="TMM382"/>
      <c r="TMN382"/>
      <c r="TMO382"/>
      <c r="TMP382"/>
      <c r="TMQ382"/>
      <c r="TMR382"/>
      <c r="TMS382"/>
      <c r="TMT382"/>
      <c r="TMU382"/>
      <c r="TMV382"/>
      <c r="TMW382"/>
      <c r="TMX382"/>
      <c r="TMY382"/>
      <c r="TMZ382"/>
      <c r="TNA382"/>
      <c r="TNB382"/>
      <c r="TNC382"/>
      <c r="TND382"/>
      <c r="TNE382"/>
      <c r="TNF382"/>
      <c r="TNG382"/>
      <c r="TNH382"/>
      <c r="TNI382"/>
      <c r="TNJ382"/>
      <c r="TNK382"/>
      <c r="TNL382"/>
      <c r="TNM382"/>
      <c r="TNN382"/>
      <c r="TNO382"/>
      <c r="TNP382"/>
      <c r="TNQ382"/>
      <c r="TNR382"/>
      <c r="TNS382"/>
      <c r="TNT382"/>
      <c r="TNU382"/>
      <c r="TNV382"/>
      <c r="TNW382"/>
      <c r="TNX382"/>
      <c r="TNY382"/>
      <c r="TNZ382"/>
      <c r="TOA382"/>
      <c r="TOB382"/>
      <c r="TOC382"/>
      <c r="TOD382"/>
      <c r="TOE382"/>
      <c r="TOF382"/>
      <c r="TOG382"/>
      <c r="TOH382"/>
      <c r="TOI382"/>
      <c r="TOJ382"/>
      <c r="TOK382"/>
      <c r="TOL382"/>
      <c r="TOM382"/>
      <c r="TON382"/>
      <c r="TOO382"/>
      <c r="TOP382"/>
      <c r="TOQ382"/>
      <c r="TOR382"/>
      <c r="TOS382"/>
      <c r="TOT382"/>
      <c r="TOU382"/>
      <c r="TOV382"/>
      <c r="TOW382"/>
      <c r="TOX382"/>
      <c r="TOY382"/>
      <c r="TOZ382"/>
      <c r="TPA382"/>
      <c r="TPB382"/>
      <c r="TPC382"/>
      <c r="TPD382"/>
      <c r="TPE382"/>
      <c r="TPF382"/>
      <c r="TPG382"/>
      <c r="TPH382"/>
      <c r="TPI382"/>
      <c r="TPJ382"/>
      <c r="TPK382"/>
      <c r="TPL382"/>
      <c r="TPM382"/>
      <c r="TPN382"/>
      <c r="TPO382"/>
      <c r="TPP382"/>
      <c r="TPQ382"/>
      <c r="TPR382"/>
      <c r="TPS382"/>
      <c r="TPT382"/>
      <c r="TPU382"/>
      <c r="TPV382"/>
      <c r="TPW382"/>
      <c r="TPX382"/>
      <c r="TPY382"/>
      <c r="TPZ382"/>
      <c r="TQA382"/>
      <c r="TQB382"/>
      <c r="TQC382"/>
      <c r="TQD382"/>
      <c r="TQE382"/>
      <c r="TQF382"/>
      <c r="TQG382"/>
      <c r="TQH382"/>
      <c r="TQI382"/>
      <c r="TQJ382"/>
      <c r="TQK382"/>
      <c r="TQL382"/>
      <c r="TQM382"/>
      <c r="TQN382"/>
      <c r="TQO382"/>
      <c r="TQP382"/>
      <c r="TQQ382"/>
      <c r="TQR382"/>
      <c r="TQS382"/>
      <c r="TQT382"/>
      <c r="TQU382"/>
      <c r="TQV382"/>
      <c r="TQW382"/>
      <c r="TQX382"/>
      <c r="TQY382"/>
      <c r="TQZ382"/>
      <c r="TRA382"/>
      <c r="TRB382"/>
      <c r="TRC382"/>
      <c r="TRD382"/>
      <c r="TRE382"/>
      <c r="TRF382"/>
      <c r="TRG382"/>
      <c r="TRH382"/>
      <c r="TRI382"/>
      <c r="TRJ382"/>
      <c r="TRK382"/>
      <c r="TRL382"/>
      <c r="TRM382"/>
      <c r="TRN382"/>
      <c r="TRO382"/>
      <c r="TRP382"/>
      <c r="TRQ382"/>
      <c r="TRR382"/>
      <c r="TRS382"/>
      <c r="TRT382"/>
      <c r="TRU382"/>
      <c r="TRV382"/>
      <c r="TRW382"/>
      <c r="TRX382"/>
      <c r="TRY382"/>
      <c r="TRZ382"/>
      <c r="TSA382"/>
      <c r="TSB382"/>
      <c r="TSC382"/>
      <c r="TSD382"/>
      <c r="TSE382"/>
      <c r="TSF382"/>
      <c r="TSG382"/>
      <c r="TSH382"/>
      <c r="TSI382"/>
      <c r="TSJ382"/>
      <c r="TSK382"/>
      <c r="TSL382"/>
      <c r="TSM382"/>
      <c r="TSN382"/>
      <c r="TSO382"/>
      <c r="TSP382"/>
      <c r="TSQ382"/>
      <c r="TSR382"/>
      <c r="TSS382"/>
      <c r="TST382"/>
      <c r="TSU382"/>
      <c r="TSV382"/>
      <c r="TSW382"/>
      <c r="TSX382"/>
      <c r="TSY382"/>
      <c r="TSZ382"/>
      <c r="TTA382"/>
      <c r="TTB382"/>
      <c r="TTC382"/>
      <c r="TTD382"/>
      <c r="TTE382"/>
      <c r="TTF382"/>
      <c r="TTG382"/>
      <c r="TTH382"/>
      <c r="TTI382"/>
      <c r="TTJ382"/>
      <c r="TTK382"/>
      <c r="TTL382"/>
      <c r="TTM382"/>
      <c r="TTN382"/>
      <c r="TTO382"/>
      <c r="TTP382"/>
      <c r="TTQ382"/>
      <c r="TTR382"/>
      <c r="TTS382"/>
      <c r="TTT382"/>
      <c r="TTU382"/>
      <c r="TTV382"/>
      <c r="TTW382"/>
      <c r="TTX382"/>
      <c r="TTY382"/>
      <c r="TTZ382"/>
      <c r="TUA382"/>
      <c r="TUB382"/>
      <c r="TUC382"/>
      <c r="TUD382"/>
      <c r="TUE382"/>
      <c r="TUF382"/>
      <c r="TUG382"/>
      <c r="TUH382"/>
      <c r="TUI382"/>
      <c r="TUJ382"/>
      <c r="TUK382"/>
      <c r="TUL382"/>
      <c r="TUM382"/>
      <c r="TUN382"/>
      <c r="TUO382"/>
      <c r="TUP382"/>
      <c r="TUQ382"/>
      <c r="TUR382"/>
      <c r="TUS382"/>
      <c r="TUT382"/>
      <c r="TUU382"/>
      <c r="TUV382"/>
      <c r="TUW382"/>
      <c r="TUX382"/>
      <c r="TUY382"/>
      <c r="TUZ382"/>
      <c r="TVA382"/>
      <c r="TVB382"/>
      <c r="TVC382"/>
      <c r="TVD382"/>
      <c r="TVE382"/>
      <c r="TVF382"/>
      <c r="TVG382"/>
      <c r="TVH382"/>
      <c r="TVI382"/>
      <c r="TVJ382"/>
      <c r="TVK382"/>
      <c r="TVL382"/>
      <c r="TVM382"/>
      <c r="TVN382"/>
      <c r="TVO382"/>
      <c r="TVP382"/>
      <c r="TVQ382"/>
      <c r="TVR382"/>
      <c r="TVS382"/>
      <c r="TVT382"/>
      <c r="TVU382"/>
      <c r="TVV382"/>
      <c r="TVW382"/>
      <c r="TVX382"/>
      <c r="TVY382"/>
      <c r="TVZ382"/>
      <c r="TWA382"/>
      <c r="TWB382"/>
      <c r="TWC382"/>
      <c r="TWD382"/>
      <c r="TWE382"/>
      <c r="TWF382"/>
      <c r="TWG382"/>
      <c r="TWH382"/>
      <c r="TWI382"/>
      <c r="TWJ382"/>
      <c r="TWK382"/>
      <c r="TWL382"/>
      <c r="TWM382"/>
      <c r="TWN382"/>
      <c r="TWO382"/>
      <c r="TWP382"/>
      <c r="TWQ382"/>
      <c r="TWR382"/>
      <c r="TWS382"/>
      <c r="TWT382"/>
      <c r="TWU382"/>
      <c r="TWV382"/>
      <c r="TWW382"/>
      <c r="TWX382"/>
      <c r="TWY382"/>
      <c r="TWZ382"/>
      <c r="TXA382"/>
      <c r="TXB382"/>
      <c r="TXC382"/>
      <c r="TXD382"/>
      <c r="TXE382"/>
      <c r="TXF382"/>
      <c r="TXG382"/>
      <c r="TXH382"/>
      <c r="TXI382"/>
      <c r="TXJ382"/>
      <c r="TXK382"/>
      <c r="TXL382"/>
      <c r="TXM382"/>
      <c r="TXN382"/>
      <c r="TXO382"/>
      <c r="TXP382"/>
      <c r="TXQ382"/>
      <c r="TXR382"/>
      <c r="TXS382"/>
      <c r="TXT382"/>
      <c r="TXU382"/>
      <c r="TXV382"/>
      <c r="TXW382"/>
      <c r="TXX382"/>
      <c r="TXY382"/>
      <c r="TXZ382"/>
      <c r="TYA382"/>
      <c r="TYB382"/>
      <c r="TYC382"/>
      <c r="TYD382"/>
      <c r="TYE382"/>
      <c r="TYF382"/>
      <c r="TYG382"/>
      <c r="TYH382"/>
      <c r="TYI382"/>
      <c r="TYJ382"/>
      <c r="TYK382"/>
      <c r="TYL382"/>
      <c r="TYM382"/>
      <c r="TYN382"/>
      <c r="TYO382"/>
      <c r="TYP382"/>
      <c r="TYQ382"/>
      <c r="TYR382"/>
      <c r="TYS382"/>
      <c r="TYT382"/>
      <c r="TYU382"/>
      <c r="TYV382"/>
      <c r="TYW382"/>
      <c r="TYX382"/>
      <c r="TYY382"/>
      <c r="TYZ382"/>
      <c r="TZA382"/>
      <c r="TZB382"/>
      <c r="TZC382"/>
      <c r="TZD382"/>
      <c r="TZE382"/>
      <c r="TZF382"/>
      <c r="TZG382"/>
      <c r="TZH382"/>
      <c r="TZI382"/>
      <c r="TZJ382"/>
      <c r="TZK382"/>
      <c r="TZL382"/>
      <c r="TZM382"/>
      <c r="TZN382"/>
      <c r="TZO382"/>
      <c r="TZP382"/>
      <c r="TZQ382"/>
      <c r="TZR382"/>
      <c r="TZS382"/>
      <c r="TZT382"/>
      <c r="TZU382"/>
      <c r="TZV382"/>
      <c r="TZW382"/>
      <c r="TZX382"/>
      <c r="TZY382"/>
      <c r="TZZ382"/>
      <c r="UAA382"/>
      <c r="UAB382"/>
      <c r="UAC382"/>
      <c r="UAD382"/>
      <c r="UAE382"/>
      <c r="UAF382"/>
      <c r="UAG382"/>
      <c r="UAH382"/>
      <c r="UAI382"/>
      <c r="UAJ382"/>
      <c r="UAK382"/>
      <c r="UAL382"/>
      <c r="UAM382"/>
      <c r="UAN382"/>
      <c r="UAO382"/>
      <c r="UAP382"/>
      <c r="UAQ382"/>
      <c r="UAR382"/>
      <c r="UAS382"/>
      <c r="UAT382"/>
      <c r="UAU382"/>
      <c r="UAV382"/>
      <c r="UAW382"/>
      <c r="UAX382"/>
      <c r="UAY382"/>
      <c r="UAZ382"/>
      <c r="UBA382"/>
      <c r="UBB382"/>
      <c r="UBC382"/>
      <c r="UBD382"/>
      <c r="UBE382"/>
      <c r="UBF382"/>
      <c r="UBG382"/>
      <c r="UBH382"/>
      <c r="UBI382"/>
      <c r="UBJ382"/>
      <c r="UBK382"/>
      <c r="UBL382"/>
      <c r="UBM382"/>
      <c r="UBN382"/>
      <c r="UBO382"/>
      <c r="UBP382"/>
      <c r="UBQ382"/>
      <c r="UBR382"/>
      <c r="UBS382"/>
      <c r="UBT382"/>
      <c r="UBU382"/>
      <c r="UBV382"/>
      <c r="UBW382"/>
      <c r="UBX382"/>
      <c r="UBY382"/>
      <c r="UBZ382"/>
      <c r="UCA382"/>
      <c r="UCB382"/>
      <c r="UCC382"/>
      <c r="UCD382"/>
      <c r="UCE382"/>
      <c r="UCF382"/>
      <c r="UCG382"/>
      <c r="UCH382"/>
      <c r="UCI382"/>
      <c r="UCJ382"/>
      <c r="UCK382"/>
      <c r="UCL382"/>
      <c r="UCM382"/>
      <c r="UCN382"/>
      <c r="UCO382"/>
      <c r="UCP382"/>
      <c r="UCQ382"/>
      <c r="UCR382"/>
      <c r="UCS382"/>
      <c r="UCT382"/>
      <c r="UCU382"/>
      <c r="UCV382"/>
      <c r="UCW382"/>
      <c r="UCX382"/>
      <c r="UCY382"/>
      <c r="UCZ382"/>
      <c r="UDA382"/>
      <c r="UDB382"/>
      <c r="UDC382"/>
      <c r="UDD382"/>
      <c r="UDE382"/>
      <c r="UDF382"/>
      <c r="UDG382"/>
      <c r="UDH382"/>
      <c r="UDI382"/>
      <c r="UDJ382"/>
      <c r="UDK382"/>
      <c r="UDL382"/>
      <c r="UDM382"/>
      <c r="UDN382"/>
      <c r="UDO382"/>
      <c r="UDP382"/>
      <c r="UDQ382"/>
      <c r="UDR382"/>
      <c r="UDS382"/>
      <c r="UDT382"/>
      <c r="UDU382"/>
      <c r="UDV382"/>
      <c r="UDW382"/>
      <c r="UDX382"/>
      <c r="UDY382"/>
      <c r="UDZ382"/>
      <c r="UEA382"/>
      <c r="UEB382"/>
      <c r="UEC382"/>
      <c r="UED382"/>
      <c r="UEE382"/>
      <c r="UEF382"/>
      <c r="UEG382"/>
      <c r="UEH382"/>
      <c r="UEI382"/>
      <c r="UEJ382"/>
      <c r="UEK382"/>
      <c r="UEL382"/>
      <c r="UEM382"/>
      <c r="UEN382"/>
      <c r="UEO382"/>
      <c r="UEP382"/>
      <c r="UEQ382"/>
      <c r="UER382"/>
      <c r="UES382"/>
      <c r="UET382"/>
      <c r="UEU382"/>
      <c r="UEV382"/>
      <c r="UEW382"/>
      <c r="UEX382"/>
      <c r="UEY382"/>
      <c r="UEZ382"/>
      <c r="UFA382"/>
      <c r="UFB382"/>
      <c r="UFC382"/>
      <c r="UFD382"/>
      <c r="UFE382"/>
      <c r="UFF382"/>
      <c r="UFG382"/>
      <c r="UFH382"/>
      <c r="UFI382"/>
      <c r="UFJ382"/>
      <c r="UFK382"/>
      <c r="UFL382"/>
      <c r="UFM382"/>
      <c r="UFN382"/>
      <c r="UFO382"/>
      <c r="UFP382"/>
      <c r="UFQ382"/>
      <c r="UFR382"/>
      <c r="UFS382"/>
      <c r="UFT382"/>
      <c r="UFU382"/>
      <c r="UFV382"/>
      <c r="UFW382"/>
      <c r="UFX382"/>
      <c r="UFY382"/>
      <c r="UFZ382"/>
      <c r="UGA382"/>
      <c r="UGB382"/>
      <c r="UGC382"/>
      <c r="UGD382"/>
      <c r="UGE382"/>
      <c r="UGF382"/>
      <c r="UGG382"/>
      <c r="UGH382"/>
      <c r="UGI382"/>
      <c r="UGJ382"/>
      <c r="UGK382"/>
      <c r="UGL382"/>
      <c r="UGM382"/>
      <c r="UGN382"/>
      <c r="UGO382"/>
      <c r="UGP382"/>
      <c r="UGQ382"/>
      <c r="UGR382"/>
      <c r="UGS382"/>
      <c r="UGT382"/>
      <c r="UGU382"/>
      <c r="UGV382"/>
      <c r="UGW382"/>
      <c r="UGX382"/>
      <c r="UGY382"/>
      <c r="UGZ382"/>
      <c r="UHA382"/>
      <c r="UHB382"/>
      <c r="UHC382"/>
      <c r="UHD382"/>
      <c r="UHE382"/>
      <c r="UHF382"/>
      <c r="UHG382"/>
      <c r="UHH382"/>
      <c r="UHI382"/>
      <c r="UHJ382"/>
      <c r="UHK382"/>
      <c r="UHL382"/>
      <c r="UHM382"/>
      <c r="UHN382"/>
      <c r="UHO382"/>
      <c r="UHP382"/>
      <c r="UHQ382"/>
      <c r="UHR382"/>
      <c r="UHS382"/>
      <c r="UHT382"/>
      <c r="UHU382"/>
      <c r="UHV382"/>
      <c r="UHW382"/>
      <c r="UHX382"/>
      <c r="UHY382"/>
      <c r="UHZ382"/>
      <c r="UIA382"/>
      <c r="UIB382"/>
      <c r="UIC382"/>
      <c r="UID382"/>
      <c r="UIE382"/>
      <c r="UIF382"/>
      <c r="UIG382"/>
      <c r="UIH382"/>
      <c r="UII382"/>
      <c r="UIJ382"/>
      <c r="UIK382"/>
      <c r="UIL382"/>
      <c r="UIM382"/>
      <c r="UIN382"/>
      <c r="UIO382"/>
      <c r="UIP382"/>
      <c r="UIQ382"/>
      <c r="UIR382"/>
      <c r="UIS382"/>
      <c r="UIT382"/>
      <c r="UIU382"/>
      <c r="UIV382"/>
      <c r="UIW382"/>
      <c r="UIX382"/>
      <c r="UIY382"/>
      <c r="UIZ382"/>
      <c r="UJA382"/>
      <c r="UJB382"/>
      <c r="UJC382"/>
      <c r="UJD382"/>
      <c r="UJE382"/>
      <c r="UJF382"/>
      <c r="UJG382"/>
      <c r="UJH382"/>
      <c r="UJI382"/>
      <c r="UJJ382"/>
      <c r="UJK382"/>
      <c r="UJL382"/>
      <c r="UJM382"/>
      <c r="UJN382"/>
      <c r="UJO382"/>
      <c r="UJP382"/>
      <c r="UJQ382"/>
      <c r="UJR382"/>
      <c r="UJS382"/>
      <c r="UJT382"/>
      <c r="UJU382"/>
      <c r="UJV382"/>
      <c r="UJW382"/>
      <c r="UJX382"/>
      <c r="UJY382"/>
      <c r="UJZ382"/>
      <c r="UKA382"/>
      <c r="UKB382"/>
      <c r="UKC382"/>
      <c r="UKD382"/>
      <c r="UKE382"/>
      <c r="UKF382"/>
      <c r="UKG382"/>
      <c r="UKH382"/>
      <c r="UKI382"/>
      <c r="UKJ382"/>
      <c r="UKK382"/>
      <c r="UKL382"/>
      <c r="UKM382"/>
      <c r="UKN382"/>
      <c r="UKO382"/>
      <c r="UKP382"/>
      <c r="UKQ382"/>
      <c r="UKR382"/>
      <c r="UKS382"/>
      <c r="UKT382"/>
      <c r="UKU382"/>
      <c r="UKV382"/>
      <c r="UKW382"/>
      <c r="UKX382"/>
      <c r="UKY382"/>
      <c r="UKZ382"/>
      <c r="ULA382"/>
      <c r="ULB382"/>
      <c r="ULC382"/>
      <c r="ULD382"/>
      <c r="ULE382"/>
      <c r="ULF382"/>
      <c r="ULG382"/>
      <c r="ULH382"/>
      <c r="ULI382"/>
      <c r="ULJ382"/>
      <c r="ULK382"/>
      <c r="ULL382"/>
      <c r="ULM382"/>
      <c r="ULN382"/>
      <c r="ULO382"/>
      <c r="ULP382"/>
      <c r="ULQ382"/>
      <c r="ULR382"/>
      <c r="ULS382"/>
      <c r="ULT382"/>
      <c r="ULU382"/>
      <c r="ULV382"/>
      <c r="ULW382"/>
      <c r="ULX382"/>
      <c r="ULY382"/>
      <c r="ULZ382"/>
      <c r="UMA382"/>
      <c r="UMB382"/>
      <c r="UMC382"/>
      <c r="UMD382"/>
      <c r="UME382"/>
      <c r="UMF382"/>
      <c r="UMG382"/>
      <c r="UMH382"/>
      <c r="UMI382"/>
      <c r="UMJ382"/>
      <c r="UMK382"/>
      <c r="UML382"/>
      <c r="UMM382"/>
      <c r="UMN382"/>
      <c r="UMO382"/>
      <c r="UMP382"/>
      <c r="UMQ382"/>
      <c r="UMR382"/>
      <c r="UMS382"/>
      <c r="UMT382"/>
      <c r="UMU382"/>
      <c r="UMV382"/>
      <c r="UMW382"/>
      <c r="UMX382"/>
      <c r="UMY382"/>
      <c r="UMZ382"/>
      <c r="UNA382"/>
      <c r="UNB382"/>
      <c r="UNC382"/>
      <c r="UND382"/>
      <c r="UNE382"/>
      <c r="UNF382"/>
      <c r="UNG382"/>
      <c r="UNH382"/>
      <c r="UNI382"/>
      <c r="UNJ382"/>
      <c r="UNK382"/>
      <c r="UNL382"/>
      <c r="UNM382"/>
      <c r="UNN382"/>
      <c r="UNO382"/>
      <c r="UNP382"/>
      <c r="UNQ382"/>
      <c r="UNR382"/>
      <c r="UNS382"/>
      <c r="UNT382"/>
      <c r="UNU382"/>
      <c r="UNV382"/>
      <c r="UNW382"/>
      <c r="UNX382"/>
      <c r="UNY382"/>
      <c r="UNZ382"/>
      <c r="UOA382"/>
      <c r="UOB382"/>
      <c r="UOC382"/>
      <c r="UOD382"/>
      <c r="UOE382"/>
      <c r="UOF382"/>
      <c r="UOG382"/>
      <c r="UOH382"/>
      <c r="UOI382"/>
      <c r="UOJ382"/>
      <c r="UOK382"/>
      <c r="UOL382"/>
      <c r="UOM382"/>
      <c r="UON382"/>
      <c r="UOO382"/>
      <c r="UOP382"/>
      <c r="UOQ382"/>
      <c r="UOR382"/>
      <c r="UOS382"/>
      <c r="UOT382"/>
      <c r="UOU382"/>
      <c r="UOV382"/>
      <c r="UOW382"/>
      <c r="UOX382"/>
      <c r="UOY382"/>
      <c r="UOZ382"/>
      <c r="UPA382"/>
      <c r="UPB382"/>
      <c r="UPC382"/>
      <c r="UPD382"/>
      <c r="UPE382"/>
      <c r="UPF382"/>
      <c r="UPG382"/>
      <c r="UPH382"/>
      <c r="UPI382"/>
      <c r="UPJ382"/>
      <c r="UPK382"/>
      <c r="UPL382"/>
      <c r="UPM382"/>
      <c r="UPN382"/>
      <c r="UPO382"/>
      <c r="UPP382"/>
      <c r="UPQ382"/>
      <c r="UPR382"/>
      <c r="UPS382"/>
      <c r="UPT382"/>
      <c r="UPU382"/>
      <c r="UPV382"/>
      <c r="UPW382"/>
      <c r="UPX382"/>
      <c r="UPY382"/>
      <c r="UPZ382"/>
      <c r="UQA382"/>
      <c r="UQB382"/>
      <c r="UQC382"/>
      <c r="UQD382"/>
      <c r="UQE382"/>
      <c r="UQF382"/>
      <c r="UQG382"/>
      <c r="UQH382"/>
      <c r="UQI382"/>
      <c r="UQJ382"/>
      <c r="UQK382"/>
      <c r="UQL382"/>
      <c r="UQM382"/>
      <c r="UQN382"/>
      <c r="UQO382"/>
      <c r="UQP382"/>
      <c r="UQQ382"/>
      <c r="UQR382"/>
      <c r="UQS382"/>
      <c r="UQT382"/>
      <c r="UQU382"/>
      <c r="UQV382"/>
      <c r="UQW382"/>
      <c r="UQX382"/>
      <c r="UQY382"/>
      <c r="UQZ382"/>
      <c r="URA382"/>
      <c r="URB382"/>
      <c r="URC382"/>
      <c r="URD382"/>
      <c r="URE382"/>
      <c r="URF382"/>
      <c r="URG382"/>
      <c r="URH382"/>
      <c r="URI382"/>
      <c r="URJ382"/>
      <c r="URK382"/>
      <c r="URL382"/>
      <c r="URM382"/>
      <c r="URN382"/>
      <c r="URO382"/>
      <c r="URP382"/>
      <c r="URQ382"/>
      <c r="URR382"/>
      <c r="URS382"/>
      <c r="URT382"/>
      <c r="URU382"/>
      <c r="URV382"/>
      <c r="URW382"/>
      <c r="URX382"/>
      <c r="URY382"/>
      <c r="URZ382"/>
      <c r="USA382"/>
      <c r="USB382"/>
      <c r="USC382"/>
      <c r="USD382"/>
      <c r="USE382"/>
      <c r="USF382"/>
      <c r="USG382"/>
      <c r="USH382"/>
      <c r="USI382"/>
      <c r="USJ382"/>
      <c r="USK382"/>
      <c r="USL382"/>
      <c r="USM382"/>
      <c r="USN382"/>
      <c r="USO382"/>
      <c r="USP382"/>
      <c r="USQ382"/>
      <c r="USR382"/>
      <c r="USS382"/>
      <c r="UST382"/>
      <c r="USU382"/>
      <c r="USV382"/>
      <c r="USW382"/>
      <c r="USX382"/>
      <c r="USY382"/>
      <c r="USZ382"/>
      <c r="UTA382"/>
      <c r="UTB382"/>
      <c r="UTC382"/>
      <c r="UTD382"/>
      <c r="UTE382"/>
      <c r="UTF382"/>
      <c r="UTG382"/>
      <c r="UTH382"/>
      <c r="UTI382"/>
      <c r="UTJ382"/>
      <c r="UTK382"/>
      <c r="UTL382"/>
      <c r="UTM382"/>
      <c r="UTN382"/>
      <c r="UTO382"/>
      <c r="UTP382"/>
      <c r="UTQ382"/>
      <c r="UTR382"/>
      <c r="UTS382"/>
      <c r="UTT382"/>
      <c r="UTU382"/>
      <c r="UTV382"/>
      <c r="UTW382"/>
      <c r="UTX382"/>
      <c r="UTY382"/>
      <c r="UTZ382"/>
      <c r="UUA382"/>
      <c r="UUB382"/>
      <c r="UUC382"/>
      <c r="UUD382"/>
      <c r="UUE382"/>
      <c r="UUF382"/>
      <c r="UUG382"/>
      <c r="UUH382"/>
      <c r="UUI382"/>
      <c r="UUJ382"/>
      <c r="UUK382"/>
      <c r="UUL382"/>
      <c r="UUM382"/>
      <c r="UUN382"/>
      <c r="UUO382"/>
      <c r="UUP382"/>
      <c r="UUQ382"/>
      <c r="UUR382"/>
      <c r="UUS382"/>
      <c r="UUT382"/>
      <c r="UUU382"/>
      <c r="UUV382"/>
      <c r="UUW382"/>
      <c r="UUX382"/>
      <c r="UUY382"/>
      <c r="UUZ382"/>
      <c r="UVA382"/>
      <c r="UVB382"/>
      <c r="UVC382"/>
      <c r="UVD382"/>
      <c r="UVE382"/>
      <c r="UVF382"/>
      <c r="UVG382"/>
      <c r="UVH382"/>
      <c r="UVI382"/>
      <c r="UVJ382"/>
      <c r="UVK382"/>
      <c r="UVL382"/>
      <c r="UVM382"/>
      <c r="UVN382"/>
      <c r="UVO382"/>
      <c r="UVP382"/>
      <c r="UVQ382"/>
      <c r="UVR382"/>
      <c r="UVS382"/>
      <c r="UVT382"/>
      <c r="UVU382"/>
      <c r="UVV382"/>
      <c r="UVW382"/>
      <c r="UVX382"/>
      <c r="UVY382"/>
      <c r="UVZ382"/>
      <c r="UWA382"/>
      <c r="UWB382"/>
      <c r="UWC382"/>
      <c r="UWD382"/>
      <c r="UWE382"/>
      <c r="UWF382"/>
      <c r="UWG382"/>
      <c r="UWH382"/>
      <c r="UWI382"/>
      <c r="UWJ382"/>
      <c r="UWK382"/>
      <c r="UWL382"/>
      <c r="UWM382"/>
      <c r="UWN382"/>
      <c r="UWO382"/>
      <c r="UWP382"/>
      <c r="UWQ382"/>
      <c r="UWR382"/>
      <c r="UWS382"/>
      <c r="UWT382"/>
      <c r="UWU382"/>
      <c r="UWV382"/>
      <c r="UWW382"/>
      <c r="UWX382"/>
      <c r="UWY382"/>
      <c r="UWZ382"/>
      <c r="UXA382"/>
      <c r="UXB382"/>
      <c r="UXC382"/>
      <c r="UXD382"/>
      <c r="UXE382"/>
      <c r="UXF382"/>
      <c r="UXG382"/>
      <c r="UXH382"/>
      <c r="UXI382"/>
      <c r="UXJ382"/>
      <c r="UXK382"/>
      <c r="UXL382"/>
      <c r="UXM382"/>
      <c r="UXN382"/>
      <c r="UXO382"/>
      <c r="UXP382"/>
      <c r="UXQ382"/>
      <c r="UXR382"/>
      <c r="UXS382"/>
      <c r="UXT382"/>
      <c r="UXU382"/>
      <c r="UXV382"/>
      <c r="UXW382"/>
      <c r="UXX382"/>
      <c r="UXY382"/>
      <c r="UXZ382"/>
      <c r="UYA382"/>
      <c r="UYB382"/>
      <c r="UYC382"/>
      <c r="UYD382"/>
      <c r="UYE382"/>
      <c r="UYF382"/>
      <c r="UYG382"/>
      <c r="UYH382"/>
      <c r="UYI382"/>
      <c r="UYJ382"/>
      <c r="UYK382"/>
      <c r="UYL382"/>
      <c r="UYM382"/>
      <c r="UYN382"/>
      <c r="UYO382"/>
      <c r="UYP382"/>
      <c r="UYQ382"/>
      <c r="UYR382"/>
      <c r="UYS382"/>
      <c r="UYT382"/>
      <c r="UYU382"/>
      <c r="UYV382"/>
      <c r="UYW382"/>
      <c r="UYX382"/>
      <c r="UYY382"/>
      <c r="UYZ382"/>
      <c r="UZA382"/>
      <c r="UZB382"/>
      <c r="UZC382"/>
      <c r="UZD382"/>
      <c r="UZE382"/>
      <c r="UZF382"/>
      <c r="UZG382"/>
      <c r="UZH382"/>
      <c r="UZI382"/>
      <c r="UZJ382"/>
      <c r="UZK382"/>
      <c r="UZL382"/>
      <c r="UZM382"/>
      <c r="UZN382"/>
      <c r="UZO382"/>
      <c r="UZP382"/>
      <c r="UZQ382"/>
      <c r="UZR382"/>
      <c r="UZS382"/>
      <c r="UZT382"/>
      <c r="UZU382"/>
      <c r="UZV382"/>
      <c r="UZW382"/>
      <c r="UZX382"/>
      <c r="UZY382"/>
      <c r="UZZ382"/>
      <c r="VAA382"/>
      <c r="VAB382"/>
      <c r="VAC382"/>
      <c r="VAD382"/>
      <c r="VAE382"/>
      <c r="VAF382"/>
      <c r="VAG382"/>
      <c r="VAH382"/>
      <c r="VAI382"/>
      <c r="VAJ382"/>
      <c r="VAK382"/>
      <c r="VAL382"/>
      <c r="VAM382"/>
      <c r="VAN382"/>
      <c r="VAO382"/>
      <c r="VAP382"/>
      <c r="VAQ382"/>
      <c r="VAR382"/>
      <c r="VAS382"/>
      <c r="VAT382"/>
      <c r="VAU382"/>
      <c r="VAV382"/>
      <c r="VAW382"/>
      <c r="VAX382"/>
      <c r="VAY382"/>
      <c r="VAZ382"/>
      <c r="VBA382"/>
      <c r="VBB382"/>
      <c r="VBC382"/>
      <c r="VBD382"/>
      <c r="VBE382"/>
      <c r="VBF382"/>
      <c r="VBG382"/>
      <c r="VBH382"/>
      <c r="VBI382"/>
      <c r="VBJ382"/>
      <c r="VBK382"/>
      <c r="VBL382"/>
      <c r="VBM382"/>
      <c r="VBN382"/>
      <c r="VBO382"/>
      <c r="VBP382"/>
      <c r="VBQ382"/>
      <c r="VBR382"/>
      <c r="VBS382"/>
      <c r="VBT382"/>
      <c r="VBU382"/>
      <c r="VBV382"/>
      <c r="VBW382"/>
      <c r="VBX382"/>
      <c r="VBY382"/>
      <c r="VBZ382"/>
      <c r="VCA382"/>
      <c r="VCB382"/>
      <c r="VCC382"/>
      <c r="VCD382"/>
      <c r="VCE382"/>
      <c r="VCF382"/>
      <c r="VCG382"/>
      <c r="VCH382"/>
      <c r="VCI382"/>
      <c r="VCJ382"/>
      <c r="VCK382"/>
      <c r="VCL382"/>
      <c r="VCM382"/>
      <c r="VCN382"/>
      <c r="VCO382"/>
      <c r="VCP382"/>
      <c r="VCQ382"/>
      <c r="VCR382"/>
      <c r="VCS382"/>
      <c r="VCT382"/>
      <c r="VCU382"/>
      <c r="VCV382"/>
      <c r="VCW382"/>
      <c r="VCX382"/>
      <c r="VCY382"/>
      <c r="VCZ382"/>
      <c r="VDA382"/>
      <c r="VDB382"/>
      <c r="VDC382"/>
      <c r="VDD382"/>
      <c r="VDE382"/>
      <c r="VDF382"/>
      <c r="VDG382"/>
      <c r="VDH382"/>
      <c r="VDI382"/>
      <c r="VDJ382"/>
      <c r="VDK382"/>
      <c r="VDL382"/>
      <c r="VDM382"/>
      <c r="VDN382"/>
      <c r="VDO382"/>
      <c r="VDP382"/>
      <c r="VDQ382"/>
      <c r="VDR382"/>
      <c r="VDS382"/>
      <c r="VDT382"/>
      <c r="VDU382"/>
      <c r="VDV382"/>
      <c r="VDW382"/>
      <c r="VDX382"/>
      <c r="VDY382"/>
      <c r="VDZ382"/>
      <c r="VEA382"/>
      <c r="VEB382"/>
      <c r="VEC382"/>
      <c r="VED382"/>
      <c r="VEE382"/>
      <c r="VEF382"/>
      <c r="VEG382"/>
      <c r="VEH382"/>
      <c r="VEI382"/>
      <c r="VEJ382"/>
      <c r="VEK382"/>
      <c r="VEL382"/>
      <c r="VEM382"/>
      <c r="VEN382"/>
      <c r="VEO382"/>
      <c r="VEP382"/>
      <c r="VEQ382"/>
      <c r="VER382"/>
      <c r="VES382"/>
      <c r="VET382"/>
      <c r="VEU382"/>
      <c r="VEV382"/>
      <c r="VEW382"/>
      <c r="VEX382"/>
      <c r="VEY382"/>
      <c r="VEZ382"/>
      <c r="VFA382"/>
      <c r="VFB382"/>
      <c r="VFC382"/>
      <c r="VFD382"/>
      <c r="VFE382"/>
      <c r="VFF382"/>
      <c r="VFG382"/>
      <c r="VFH382"/>
      <c r="VFI382"/>
      <c r="VFJ382"/>
      <c r="VFK382"/>
      <c r="VFL382"/>
      <c r="VFM382"/>
      <c r="VFN382"/>
      <c r="VFO382"/>
      <c r="VFP382"/>
      <c r="VFQ382"/>
      <c r="VFR382"/>
      <c r="VFS382"/>
      <c r="VFT382"/>
      <c r="VFU382"/>
      <c r="VFV382"/>
      <c r="VFW382"/>
      <c r="VFX382"/>
      <c r="VFY382"/>
      <c r="VFZ382"/>
      <c r="VGA382"/>
      <c r="VGB382"/>
      <c r="VGC382"/>
      <c r="VGD382"/>
      <c r="VGE382"/>
      <c r="VGF382"/>
      <c r="VGG382"/>
      <c r="VGH382"/>
      <c r="VGI382"/>
      <c r="VGJ382"/>
      <c r="VGK382"/>
      <c r="VGL382"/>
      <c r="VGM382"/>
      <c r="VGN382"/>
      <c r="VGO382"/>
      <c r="VGP382"/>
      <c r="VGQ382"/>
      <c r="VGR382"/>
      <c r="VGS382"/>
      <c r="VGT382"/>
      <c r="VGU382"/>
      <c r="VGV382"/>
      <c r="VGW382"/>
      <c r="VGX382"/>
      <c r="VGY382"/>
      <c r="VGZ382"/>
      <c r="VHA382"/>
      <c r="VHB382"/>
      <c r="VHC382"/>
      <c r="VHD382"/>
      <c r="VHE382"/>
      <c r="VHF382"/>
      <c r="VHG382"/>
      <c r="VHH382"/>
      <c r="VHI382"/>
      <c r="VHJ382"/>
      <c r="VHK382"/>
      <c r="VHL382"/>
      <c r="VHM382"/>
      <c r="VHN382"/>
      <c r="VHO382"/>
      <c r="VHP382"/>
      <c r="VHQ382"/>
      <c r="VHR382"/>
      <c r="VHS382"/>
      <c r="VHT382"/>
      <c r="VHU382"/>
      <c r="VHV382"/>
      <c r="VHW382"/>
      <c r="VHX382"/>
      <c r="VHY382"/>
      <c r="VHZ382"/>
      <c r="VIA382"/>
      <c r="VIB382"/>
      <c r="VIC382"/>
      <c r="VID382"/>
      <c r="VIE382"/>
      <c r="VIF382"/>
      <c r="VIG382"/>
      <c r="VIH382"/>
      <c r="VII382"/>
      <c r="VIJ382"/>
      <c r="VIK382"/>
      <c r="VIL382"/>
      <c r="VIM382"/>
      <c r="VIN382"/>
      <c r="VIO382"/>
      <c r="VIP382"/>
      <c r="VIQ382"/>
      <c r="VIR382"/>
      <c r="VIS382"/>
      <c r="VIT382"/>
      <c r="VIU382"/>
      <c r="VIV382"/>
      <c r="VIW382"/>
      <c r="VIX382"/>
      <c r="VIY382"/>
      <c r="VIZ382"/>
      <c r="VJA382"/>
      <c r="VJB382"/>
      <c r="VJC382"/>
      <c r="VJD382"/>
      <c r="VJE382"/>
      <c r="VJF382"/>
      <c r="VJG382"/>
      <c r="VJH382"/>
      <c r="VJI382"/>
      <c r="VJJ382"/>
      <c r="VJK382"/>
      <c r="VJL382"/>
      <c r="VJM382"/>
      <c r="VJN382"/>
      <c r="VJO382"/>
      <c r="VJP382"/>
      <c r="VJQ382"/>
      <c r="VJR382"/>
      <c r="VJS382"/>
      <c r="VJT382"/>
      <c r="VJU382"/>
      <c r="VJV382"/>
      <c r="VJW382"/>
      <c r="VJX382"/>
      <c r="VJY382"/>
      <c r="VJZ382"/>
      <c r="VKA382"/>
      <c r="VKB382"/>
      <c r="VKC382"/>
      <c r="VKD382"/>
      <c r="VKE382"/>
      <c r="VKF382"/>
      <c r="VKG382"/>
      <c r="VKH382"/>
      <c r="VKI382"/>
      <c r="VKJ382"/>
      <c r="VKK382"/>
      <c r="VKL382"/>
      <c r="VKM382"/>
      <c r="VKN382"/>
      <c r="VKO382"/>
      <c r="VKP382"/>
      <c r="VKQ382"/>
      <c r="VKR382"/>
      <c r="VKS382"/>
      <c r="VKT382"/>
      <c r="VKU382"/>
      <c r="VKV382"/>
      <c r="VKW382"/>
      <c r="VKX382"/>
      <c r="VKY382"/>
      <c r="VKZ382"/>
      <c r="VLA382"/>
      <c r="VLB382"/>
      <c r="VLC382"/>
      <c r="VLD382"/>
      <c r="VLE382"/>
      <c r="VLF382"/>
      <c r="VLG382"/>
      <c r="VLH382"/>
      <c r="VLI382"/>
      <c r="VLJ382"/>
      <c r="VLK382"/>
      <c r="VLL382"/>
      <c r="VLM382"/>
      <c r="VLN382"/>
      <c r="VLO382"/>
      <c r="VLP382"/>
      <c r="VLQ382"/>
      <c r="VLR382"/>
      <c r="VLS382"/>
      <c r="VLT382"/>
      <c r="VLU382"/>
      <c r="VLV382"/>
      <c r="VLW382"/>
      <c r="VLX382"/>
      <c r="VLY382"/>
      <c r="VLZ382"/>
      <c r="VMA382"/>
      <c r="VMB382"/>
      <c r="VMC382"/>
      <c r="VMD382"/>
      <c r="VME382"/>
      <c r="VMF382"/>
      <c r="VMG382"/>
      <c r="VMH382"/>
      <c r="VMI382"/>
      <c r="VMJ382"/>
      <c r="VMK382"/>
      <c r="VML382"/>
      <c r="VMM382"/>
      <c r="VMN382"/>
      <c r="VMO382"/>
      <c r="VMP382"/>
      <c r="VMQ382"/>
      <c r="VMR382"/>
      <c r="VMS382"/>
      <c r="VMT382"/>
      <c r="VMU382"/>
      <c r="VMV382"/>
      <c r="VMW382"/>
      <c r="VMX382"/>
      <c r="VMY382"/>
      <c r="VMZ382"/>
      <c r="VNA382"/>
      <c r="VNB382"/>
      <c r="VNC382"/>
      <c r="VND382"/>
      <c r="VNE382"/>
      <c r="VNF382"/>
      <c r="VNG382"/>
      <c r="VNH382"/>
      <c r="VNI382"/>
      <c r="VNJ382"/>
      <c r="VNK382"/>
      <c r="VNL382"/>
      <c r="VNM382"/>
      <c r="VNN382"/>
      <c r="VNO382"/>
      <c r="VNP382"/>
      <c r="VNQ382"/>
      <c r="VNR382"/>
      <c r="VNS382"/>
      <c r="VNT382"/>
      <c r="VNU382"/>
      <c r="VNV382"/>
      <c r="VNW382"/>
      <c r="VNX382"/>
      <c r="VNY382"/>
      <c r="VNZ382"/>
      <c r="VOA382"/>
      <c r="VOB382"/>
      <c r="VOC382"/>
      <c r="VOD382"/>
      <c r="VOE382"/>
      <c r="VOF382"/>
      <c r="VOG382"/>
      <c r="VOH382"/>
      <c r="VOI382"/>
      <c r="VOJ382"/>
      <c r="VOK382"/>
      <c r="VOL382"/>
      <c r="VOM382"/>
      <c r="VON382"/>
      <c r="VOO382"/>
      <c r="VOP382"/>
      <c r="VOQ382"/>
      <c r="VOR382"/>
      <c r="VOS382"/>
      <c r="VOT382"/>
      <c r="VOU382"/>
      <c r="VOV382"/>
      <c r="VOW382"/>
      <c r="VOX382"/>
      <c r="VOY382"/>
      <c r="VOZ382"/>
      <c r="VPA382"/>
      <c r="VPB382"/>
      <c r="VPC382"/>
      <c r="VPD382"/>
      <c r="VPE382"/>
      <c r="VPF382"/>
      <c r="VPG382"/>
      <c r="VPH382"/>
      <c r="VPI382"/>
      <c r="VPJ382"/>
      <c r="VPK382"/>
      <c r="VPL382"/>
      <c r="VPM382"/>
      <c r="VPN382"/>
      <c r="VPO382"/>
      <c r="VPP382"/>
      <c r="VPQ382"/>
      <c r="VPR382"/>
      <c r="VPS382"/>
      <c r="VPT382"/>
      <c r="VPU382"/>
      <c r="VPV382"/>
      <c r="VPW382"/>
      <c r="VPX382"/>
      <c r="VPY382"/>
      <c r="VPZ382"/>
      <c r="VQA382"/>
      <c r="VQB382"/>
      <c r="VQC382"/>
      <c r="VQD382"/>
      <c r="VQE382"/>
      <c r="VQF382"/>
      <c r="VQG382"/>
      <c r="VQH382"/>
      <c r="VQI382"/>
      <c r="VQJ382"/>
      <c r="VQK382"/>
      <c r="VQL382"/>
      <c r="VQM382"/>
      <c r="VQN382"/>
      <c r="VQO382"/>
      <c r="VQP382"/>
      <c r="VQQ382"/>
      <c r="VQR382"/>
      <c r="VQS382"/>
      <c r="VQT382"/>
      <c r="VQU382"/>
      <c r="VQV382"/>
      <c r="VQW382"/>
      <c r="VQX382"/>
      <c r="VQY382"/>
      <c r="VQZ382"/>
      <c r="VRA382"/>
      <c r="VRB382"/>
      <c r="VRC382"/>
      <c r="VRD382"/>
      <c r="VRE382"/>
      <c r="VRF382"/>
      <c r="VRG382"/>
      <c r="VRH382"/>
      <c r="VRI382"/>
      <c r="VRJ382"/>
      <c r="VRK382"/>
      <c r="VRL382"/>
      <c r="VRM382"/>
      <c r="VRN382"/>
      <c r="VRO382"/>
      <c r="VRP382"/>
      <c r="VRQ382"/>
      <c r="VRR382"/>
      <c r="VRS382"/>
      <c r="VRT382"/>
      <c r="VRU382"/>
      <c r="VRV382"/>
      <c r="VRW382"/>
      <c r="VRX382"/>
      <c r="VRY382"/>
      <c r="VRZ382"/>
      <c r="VSA382"/>
      <c r="VSB382"/>
      <c r="VSC382"/>
      <c r="VSD382"/>
      <c r="VSE382"/>
      <c r="VSF382"/>
      <c r="VSG382"/>
      <c r="VSH382"/>
      <c r="VSI382"/>
      <c r="VSJ382"/>
      <c r="VSK382"/>
      <c r="VSL382"/>
      <c r="VSM382"/>
      <c r="VSN382"/>
      <c r="VSO382"/>
      <c r="VSP382"/>
      <c r="VSQ382"/>
      <c r="VSR382"/>
      <c r="VSS382"/>
      <c r="VST382"/>
      <c r="VSU382"/>
      <c r="VSV382"/>
      <c r="VSW382"/>
      <c r="VSX382"/>
      <c r="VSY382"/>
      <c r="VSZ382"/>
      <c r="VTA382"/>
      <c r="VTB382"/>
      <c r="VTC382"/>
      <c r="VTD382"/>
      <c r="VTE382"/>
      <c r="VTF382"/>
      <c r="VTG382"/>
      <c r="VTH382"/>
      <c r="VTI382"/>
      <c r="VTJ382"/>
      <c r="VTK382"/>
      <c r="VTL382"/>
      <c r="VTM382"/>
      <c r="VTN382"/>
      <c r="VTO382"/>
      <c r="VTP382"/>
      <c r="VTQ382"/>
      <c r="VTR382"/>
      <c r="VTS382"/>
      <c r="VTT382"/>
      <c r="VTU382"/>
      <c r="VTV382"/>
      <c r="VTW382"/>
      <c r="VTX382"/>
      <c r="VTY382"/>
      <c r="VTZ382"/>
      <c r="VUA382"/>
      <c r="VUB382"/>
      <c r="VUC382"/>
      <c r="VUD382"/>
      <c r="VUE382"/>
      <c r="VUF382"/>
      <c r="VUG382"/>
      <c r="VUH382"/>
      <c r="VUI382"/>
      <c r="VUJ382"/>
      <c r="VUK382"/>
      <c r="VUL382"/>
      <c r="VUM382"/>
      <c r="VUN382"/>
      <c r="VUO382"/>
      <c r="VUP382"/>
      <c r="VUQ382"/>
      <c r="VUR382"/>
      <c r="VUS382"/>
      <c r="VUT382"/>
      <c r="VUU382"/>
      <c r="VUV382"/>
      <c r="VUW382"/>
      <c r="VUX382"/>
      <c r="VUY382"/>
      <c r="VUZ382"/>
      <c r="VVA382"/>
      <c r="VVB382"/>
      <c r="VVC382"/>
      <c r="VVD382"/>
      <c r="VVE382"/>
      <c r="VVF382"/>
      <c r="VVG382"/>
      <c r="VVH382"/>
      <c r="VVI382"/>
      <c r="VVJ382"/>
      <c r="VVK382"/>
      <c r="VVL382"/>
      <c r="VVM382"/>
      <c r="VVN382"/>
      <c r="VVO382"/>
      <c r="VVP382"/>
      <c r="VVQ382"/>
      <c r="VVR382"/>
      <c r="VVS382"/>
      <c r="VVT382"/>
      <c r="VVU382"/>
      <c r="VVV382"/>
      <c r="VVW382"/>
      <c r="VVX382"/>
      <c r="VVY382"/>
      <c r="VVZ382"/>
      <c r="VWA382"/>
      <c r="VWB382"/>
      <c r="VWC382"/>
      <c r="VWD382"/>
      <c r="VWE382"/>
      <c r="VWF382"/>
      <c r="VWG382"/>
      <c r="VWH382"/>
      <c r="VWI382"/>
      <c r="VWJ382"/>
      <c r="VWK382"/>
      <c r="VWL382"/>
      <c r="VWM382"/>
      <c r="VWN382"/>
      <c r="VWO382"/>
      <c r="VWP382"/>
      <c r="VWQ382"/>
      <c r="VWR382"/>
      <c r="VWS382"/>
      <c r="VWT382"/>
      <c r="VWU382"/>
      <c r="VWV382"/>
      <c r="VWW382"/>
      <c r="VWX382"/>
      <c r="VWY382"/>
      <c r="VWZ382"/>
      <c r="VXA382"/>
      <c r="VXB382"/>
      <c r="VXC382"/>
      <c r="VXD382"/>
      <c r="VXE382"/>
      <c r="VXF382"/>
      <c r="VXG382"/>
      <c r="VXH382"/>
      <c r="VXI382"/>
      <c r="VXJ382"/>
      <c r="VXK382"/>
      <c r="VXL382"/>
      <c r="VXM382"/>
      <c r="VXN382"/>
      <c r="VXO382"/>
      <c r="VXP382"/>
      <c r="VXQ382"/>
      <c r="VXR382"/>
      <c r="VXS382"/>
      <c r="VXT382"/>
      <c r="VXU382"/>
      <c r="VXV382"/>
      <c r="VXW382"/>
      <c r="VXX382"/>
      <c r="VXY382"/>
      <c r="VXZ382"/>
      <c r="VYA382"/>
      <c r="VYB382"/>
      <c r="VYC382"/>
      <c r="VYD382"/>
      <c r="VYE382"/>
      <c r="VYF382"/>
      <c r="VYG382"/>
      <c r="VYH382"/>
      <c r="VYI382"/>
      <c r="VYJ382"/>
      <c r="VYK382"/>
      <c r="VYL382"/>
      <c r="VYM382"/>
      <c r="VYN382"/>
      <c r="VYO382"/>
      <c r="VYP382"/>
      <c r="VYQ382"/>
      <c r="VYR382"/>
      <c r="VYS382"/>
      <c r="VYT382"/>
      <c r="VYU382"/>
      <c r="VYV382"/>
      <c r="VYW382"/>
      <c r="VYX382"/>
      <c r="VYY382"/>
      <c r="VYZ382"/>
      <c r="VZA382"/>
      <c r="VZB382"/>
      <c r="VZC382"/>
      <c r="VZD382"/>
      <c r="VZE382"/>
      <c r="VZF382"/>
      <c r="VZG382"/>
      <c r="VZH382"/>
      <c r="VZI382"/>
      <c r="VZJ382"/>
      <c r="VZK382"/>
      <c r="VZL382"/>
      <c r="VZM382"/>
      <c r="VZN382"/>
      <c r="VZO382"/>
      <c r="VZP382"/>
      <c r="VZQ382"/>
      <c r="VZR382"/>
      <c r="VZS382"/>
      <c r="VZT382"/>
      <c r="VZU382"/>
      <c r="VZV382"/>
      <c r="VZW382"/>
      <c r="VZX382"/>
      <c r="VZY382"/>
      <c r="VZZ382"/>
      <c r="WAA382"/>
      <c r="WAB382"/>
      <c r="WAC382"/>
      <c r="WAD382"/>
      <c r="WAE382"/>
      <c r="WAF382"/>
      <c r="WAG382"/>
      <c r="WAH382"/>
      <c r="WAI382"/>
      <c r="WAJ382"/>
      <c r="WAK382"/>
      <c r="WAL382"/>
      <c r="WAM382"/>
      <c r="WAN382"/>
      <c r="WAO382"/>
      <c r="WAP382"/>
      <c r="WAQ382"/>
      <c r="WAR382"/>
      <c r="WAS382"/>
      <c r="WAT382"/>
      <c r="WAU382"/>
      <c r="WAV382"/>
      <c r="WAW382"/>
      <c r="WAX382"/>
      <c r="WAY382"/>
      <c r="WAZ382"/>
      <c r="WBA382"/>
      <c r="WBB382"/>
      <c r="WBC382"/>
      <c r="WBD382"/>
      <c r="WBE382"/>
      <c r="WBF382"/>
      <c r="WBG382"/>
      <c r="WBH382"/>
      <c r="WBI382"/>
      <c r="WBJ382"/>
      <c r="WBK382"/>
      <c r="WBL382"/>
      <c r="WBM382"/>
      <c r="WBN382"/>
      <c r="WBO382"/>
      <c r="WBP382"/>
      <c r="WBQ382"/>
      <c r="WBR382"/>
      <c r="WBS382"/>
      <c r="WBT382"/>
      <c r="WBU382"/>
      <c r="WBV382"/>
      <c r="WBW382"/>
      <c r="WBX382"/>
      <c r="WBY382"/>
      <c r="WBZ382"/>
      <c r="WCA382"/>
      <c r="WCB382"/>
      <c r="WCC382"/>
      <c r="WCD382"/>
      <c r="WCE382"/>
      <c r="WCF382"/>
      <c r="WCG382"/>
      <c r="WCH382"/>
      <c r="WCI382"/>
      <c r="WCJ382"/>
      <c r="WCK382"/>
      <c r="WCL382"/>
      <c r="WCM382"/>
      <c r="WCN382"/>
      <c r="WCO382"/>
      <c r="WCP382"/>
      <c r="WCQ382"/>
      <c r="WCR382"/>
      <c r="WCS382"/>
      <c r="WCT382"/>
      <c r="WCU382"/>
      <c r="WCV382"/>
      <c r="WCW382"/>
      <c r="WCX382"/>
      <c r="WCY382"/>
      <c r="WCZ382"/>
      <c r="WDA382"/>
      <c r="WDB382"/>
      <c r="WDC382"/>
      <c r="WDD382"/>
      <c r="WDE382"/>
      <c r="WDF382"/>
      <c r="WDG382"/>
      <c r="WDH382"/>
      <c r="WDI382"/>
      <c r="WDJ382"/>
      <c r="WDK382"/>
      <c r="WDL382"/>
      <c r="WDM382"/>
      <c r="WDN382"/>
      <c r="WDO382"/>
      <c r="WDP382"/>
      <c r="WDQ382"/>
      <c r="WDR382"/>
      <c r="WDS382"/>
      <c r="WDT382"/>
      <c r="WDU382"/>
      <c r="WDV382"/>
      <c r="WDW382"/>
      <c r="WDX382"/>
      <c r="WDY382"/>
      <c r="WDZ382"/>
      <c r="WEA382"/>
      <c r="WEB382"/>
      <c r="WEC382"/>
      <c r="WED382"/>
      <c r="WEE382"/>
      <c r="WEF382"/>
      <c r="WEG382"/>
      <c r="WEH382"/>
      <c r="WEI382"/>
      <c r="WEJ382"/>
      <c r="WEK382"/>
      <c r="WEL382"/>
      <c r="WEM382"/>
      <c r="WEN382"/>
      <c r="WEO382"/>
      <c r="WEP382"/>
      <c r="WEQ382"/>
      <c r="WER382"/>
      <c r="WES382"/>
      <c r="WET382"/>
      <c r="WEU382"/>
      <c r="WEV382"/>
      <c r="WEW382"/>
      <c r="WEX382"/>
      <c r="WEY382"/>
      <c r="WEZ382"/>
      <c r="WFA382"/>
      <c r="WFB382"/>
      <c r="WFC382"/>
      <c r="WFD382"/>
      <c r="WFE382"/>
      <c r="WFF382"/>
      <c r="WFG382"/>
      <c r="WFH382"/>
      <c r="WFI382"/>
      <c r="WFJ382"/>
      <c r="WFK382"/>
      <c r="WFL382"/>
      <c r="WFM382"/>
      <c r="WFN382"/>
      <c r="WFO382"/>
      <c r="WFP382"/>
      <c r="WFQ382"/>
      <c r="WFR382"/>
      <c r="WFS382"/>
      <c r="WFT382"/>
      <c r="WFU382"/>
      <c r="WFV382"/>
      <c r="WFW382"/>
      <c r="WFX382"/>
      <c r="WFY382"/>
      <c r="WFZ382"/>
      <c r="WGA382"/>
      <c r="WGB382"/>
      <c r="WGC382"/>
      <c r="WGD382"/>
      <c r="WGE382"/>
      <c r="WGF382"/>
      <c r="WGG382"/>
      <c r="WGH382"/>
      <c r="WGI382"/>
      <c r="WGJ382"/>
      <c r="WGK382"/>
      <c r="WGL382"/>
      <c r="WGM382"/>
      <c r="WGN382"/>
      <c r="WGO382"/>
      <c r="WGP382"/>
      <c r="WGQ382"/>
      <c r="WGR382"/>
      <c r="WGS382"/>
      <c r="WGT382"/>
      <c r="WGU382"/>
      <c r="WGV382"/>
      <c r="WGW382"/>
      <c r="WGX382"/>
      <c r="WGY382"/>
      <c r="WGZ382"/>
      <c r="WHA382"/>
      <c r="WHB382"/>
      <c r="WHC382"/>
      <c r="WHD382"/>
      <c r="WHE382"/>
      <c r="WHF382"/>
      <c r="WHG382"/>
      <c r="WHH382"/>
      <c r="WHI382"/>
      <c r="WHJ382"/>
      <c r="WHK382"/>
      <c r="WHL382"/>
      <c r="WHM382"/>
      <c r="WHN382"/>
      <c r="WHO382"/>
      <c r="WHP382"/>
      <c r="WHQ382"/>
      <c r="WHR382"/>
      <c r="WHS382"/>
      <c r="WHT382"/>
      <c r="WHU382"/>
      <c r="WHV382"/>
      <c r="WHW382"/>
      <c r="WHX382"/>
      <c r="WHY382"/>
      <c r="WHZ382"/>
      <c r="WIA382"/>
      <c r="WIB382"/>
      <c r="WIC382"/>
      <c r="WID382"/>
      <c r="WIE382"/>
      <c r="WIF382"/>
      <c r="WIG382"/>
      <c r="WIH382"/>
      <c r="WII382"/>
      <c r="WIJ382"/>
      <c r="WIK382"/>
      <c r="WIL382"/>
      <c r="WIM382"/>
      <c r="WIN382"/>
      <c r="WIO382"/>
      <c r="WIP382"/>
      <c r="WIQ382"/>
      <c r="WIR382"/>
      <c r="WIS382"/>
      <c r="WIT382"/>
      <c r="WIU382"/>
      <c r="WIV382"/>
      <c r="WIW382"/>
      <c r="WIX382"/>
      <c r="WIY382"/>
      <c r="WIZ382"/>
      <c r="WJA382"/>
      <c r="WJB382"/>
      <c r="WJC382"/>
      <c r="WJD382"/>
      <c r="WJE382"/>
      <c r="WJF382"/>
      <c r="WJG382"/>
      <c r="WJH382"/>
      <c r="WJI382"/>
      <c r="WJJ382"/>
      <c r="WJK382"/>
      <c r="WJL382"/>
      <c r="WJM382"/>
      <c r="WJN382"/>
      <c r="WJO382"/>
      <c r="WJP382"/>
      <c r="WJQ382"/>
      <c r="WJR382"/>
      <c r="WJS382"/>
      <c r="WJT382"/>
      <c r="WJU382"/>
      <c r="WJV382"/>
      <c r="WJW382"/>
      <c r="WJX382"/>
      <c r="WJY382"/>
      <c r="WJZ382"/>
      <c r="WKA382"/>
      <c r="WKB382"/>
      <c r="WKC382"/>
      <c r="WKD382"/>
      <c r="WKE382"/>
      <c r="WKF382"/>
      <c r="WKG382"/>
      <c r="WKH382"/>
      <c r="WKI382"/>
      <c r="WKJ382"/>
      <c r="WKK382"/>
      <c r="WKL382"/>
      <c r="WKM382"/>
      <c r="WKN382"/>
      <c r="WKO382"/>
      <c r="WKP382"/>
      <c r="WKQ382"/>
      <c r="WKR382"/>
      <c r="WKS382"/>
      <c r="WKT382"/>
      <c r="WKU382"/>
      <c r="WKV382"/>
      <c r="WKW382"/>
      <c r="WKX382"/>
      <c r="WKY382"/>
      <c r="WKZ382"/>
      <c r="WLA382"/>
      <c r="WLB382"/>
      <c r="WLC382"/>
      <c r="WLD382"/>
      <c r="WLE382"/>
      <c r="WLF382"/>
      <c r="WLG382"/>
      <c r="WLH382"/>
      <c r="WLI382"/>
      <c r="WLJ382"/>
      <c r="WLK382"/>
      <c r="WLL382"/>
      <c r="WLM382"/>
      <c r="WLN382"/>
      <c r="WLO382"/>
      <c r="WLP382"/>
      <c r="WLQ382"/>
      <c r="WLR382"/>
      <c r="WLS382"/>
      <c r="WLT382"/>
      <c r="WLU382"/>
      <c r="WLV382"/>
      <c r="WLW382"/>
      <c r="WLX382"/>
      <c r="WLY382"/>
      <c r="WLZ382"/>
      <c r="WMA382"/>
      <c r="WMB382"/>
      <c r="WMC382"/>
      <c r="WMD382"/>
      <c r="WME382"/>
      <c r="WMF382"/>
      <c r="WMG382"/>
      <c r="WMH382"/>
      <c r="WMI382"/>
      <c r="WMJ382"/>
      <c r="WMK382"/>
      <c r="WML382"/>
      <c r="WMM382"/>
      <c r="WMN382"/>
      <c r="WMO382"/>
      <c r="WMP382"/>
      <c r="WMQ382"/>
      <c r="WMR382"/>
      <c r="WMS382"/>
      <c r="WMT382"/>
      <c r="WMU382"/>
      <c r="WMV382"/>
      <c r="WMW382"/>
      <c r="WMX382"/>
      <c r="WMY382"/>
      <c r="WMZ382"/>
      <c r="WNA382"/>
      <c r="WNB382"/>
      <c r="WNC382"/>
      <c r="WND382"/>
      <c r="WNE382"/>
      <c r="WNF382"/>
      <c r="WNG382"/>
      <c r="WNH382"/>
      <c r="WNI382"/>
      <c r="WNJ382"/>
      <c r="WNK382"/>
      <c r="WNL382"/>
      <c r="WNM382"/>
      <c r="WNN382"/>
      <c r="WNO382"/>
      <c r="WNP382"/>
      <c r="WNQ382"/>
      <c r="WNR382"/>
      <c r="WNS382"/>
      <c r="WNT382"/>
      <c r="WNU382"/>
      <c r="WNV382"/>
      <c r="WNW382"/>
      <c r="WNX382"/>
      <c r="WNY382"/>
      <c r="WNZ382"/>
      <c r="WOA382"/>
      <c r="WOB382"/>
      <c r="WOC382"/>
      <c r="WOD382"/>
      <c r="WOE382"/>
      <c r="WOF382"/>
      <c r="WOG382"/>
      <c r="WOH382"/>
      <c r="WOI382"/>
      <c r="WOJ382"/>
      <c r="WOK382"/>
      <c r="WOL382"/>
      <c r="WOM382"/>
      <c r="WON382"/>
      <c r="WOO382"/>
      <c r="WOP382"/>
      <c r="WOQ382"/>
      <c r="WOR382"/>
      <c r="WOS382"/>
      <c r="WOT382"/>
      <c r="WOU382"/>
      <c r="WOV382"/>
      <c r="WOW382"/>
      <c r="WOX382"/>
      <c r="WOY382"/>
      <c r="WOZ382"/>
      <c r="WPA382"/>
      <c r="WPB382"/>
      <c r="WPC382"/>
      <c r="WPD382"/>
      <c r="WPE382"/>
      <c r="WPF382"/>
      <c r="WPG382"/>
      <c r="WPH382"/>
      <c r="WPI382"/>
      <c r="WPJ382"/>
      <c r="WPK382"/>
      <c r="WPL382"/>
      <c r="WPM382"/>
      <c r="WPN382"/>
      <c r="WPO382"/>
      <c r="WPP382"/>
      <c r="WPQ382"/>
      <c r="WPR382"/>
      <c r="WPS382"/>
      <c r="WPT382"/>
      <c r="WPU382"/>
      <c r="WPV382"/>
      <c r="WPW382"/>
      <c r="WPX382"/>
      <c r="WPY382"/>
      <c r="WPZ382"/>
      <c r="WQA382"/>
      <c r="WQB382"/>
      <c r="WQC382"/>
      <c r="WQD382"/>
      <c r="WQE382"/>
      <c r="WQF382"/>
      <c r="WQG382"/>
      <c r="WQH382"/>
      <c r="WQI382"/>
      <c r="WQJ382"/>
      <c r="WQK382"/>
      <c r="WQL382"/>
      <c r="WQM382"/>
      <c r="WQN382"/>
      <c r="WQO382"/>
      <c r="WQP382"/>
      <c r="WQQ382"/>
      <c r="WQR382"/>
      <c r="WQS382"/>
      <c r="WQT382"/>
      <c r="WQU382"/>
      <c r="WQV382"/>
      <c r="WQW382"/>
      <c r="WQX382"/>
      <c r="WQY382"/>
      <c r="WQZ382"/>
      <c r="WRA382"/>
      <c r="WRB382"/>
      <c r="WRC382"/>
      <c r="WRD382"/>
      <c r="WRE382"/>
      <c r="WRF382"/>
      <c r="WRG382"/>
      <c r="WRH382"/>
      <c r="WRI382"/>
      <c r="WRJ382"/>
      <c r="WRK382"/>
      <c r="WRL382"/>
      <c r="WRM382"/>
      <c r="WRN382"/>
      <c r="WRO382"/>
      <c r="WRP382"/>
      <c r="WRQ382"/>
      <c r="WRR382"/>
      <c r="WRS382"/>
      <c r="WRT382"/>
      <c r="WRU382"/>
      <c r="WRV382"/>
      <c r="WRW382"/>
      <c r="WRX382"/>
      <c r="WRY382"/>
      <c r="WRZ382"/>
      <c r="WSA382"/>
      <c r="WSB382"/>
      <c r="WSC382"/>
      <c r="WSD382"/>
      <c r="WSE382"/>
      <c r="WSF382"/>
      <c r="WSG382"/>
      <c r="WSH382"/>
      <c r="WSI382"/>
      <c r="WSJ382"/>
      <c r="WSK382"/>
      <c r="WSL382"/>
      <c r="WSM382"/>
      <c r="WSN382"/>
      <c r="WSO382"/>
      <c r="WSP382"/>
      <c r="WSQ382"/>
      <c r="WSR382"/>
      <c r="WSS382"/>
      <c r="WST382"/>
      <c r="WSU382"/>
      <c r="WSV382"/>
      <c r="WSW382"/>
      <c r="WSX382"/>
      <c r="WSY382"/>
      <c r="WSZ382"/>
      <c r="WTA382"/>
      <c r="WTB382"/>
      <c r="WTC382"/>
      <c r="WTD382"/>
      <c r="WTE382"/>
      <c r="WTF382"/>
      <c r="WTG382"/>
      <c r="WTH382"/>
      <c r="WTI382"/>
      <c r="WTJ382"/>
      <c r="WTK382"/>
      <c r="WTL382"/>
      <c r="WTM382"/>
      <c r="WTN382"/>
      <c r="WTO382"/>
      <c r="WTP382"/>
      <c r="WTQ382"/>
      <c r="WTR382"/>
      <c r="WTS382"/>
      <c r="WTT382"/>
      <c r="WTU382"/>
      <c r="WTV382"/>
      <c r="WTW382"/>
      <c r="WTX382"/>
      <c r="WTY382"/>
      <c r="WTZ382"/>
      <c r="WUA382"/>
      <c r="WUB382"/>
      <c r="WUC382"/>
      <c r="WUD382"/>
      <c r="WUE382"/>
      <c r="WUF382"/>
      <c r="WUG382"/>
      <c r="WUH382"/>
      <c r="WUI382"/>
      <c r="WUJ382"/>
      <c r="WUK382"/>
      <c r="WUL382"/>
      <c r="WUM382"/>
      <c r="WUN382"/>
      <c r="WUO382"/>
      <c r="WUP382"/>
      <c r="WUQ382"/>
      <c r="WUR382"/>
      <c r="WUS382"/>
      <c r="WUT382"/>
      <c r="WUU382"/>
      <c r="WUV382"/>
      <c r="WUW382"/>
      <c r="WUX382"/>
      <c r="WUY382"/>
      <c r="WUZ382"/>
      <c r="WVA382"/>
      <c r="WVB382"/>
      <c r="WVC382"/>
      <c r="WVD382"/>
      <c r="WVE382"/>
      <c r="WVF382"/>
      <c r="WVG382"/>
      <c r="WVH382"/>
      <c r="WVI382"/>
      <c r="WVJ382"/>
      <c r="WVK382"/>
      <c r="WVL382"/>
      <c r="WVM382"/>
      <c r="WVN382"/>
      <c r="WVO382"/>
      <c r="WVP382"/>
      <c r="WVQ382"/>
      <c r="WVR382"/>
      <c r="WVS382"/>
      <c r="WVT382"/>
      <c r="WVU382"/>
      <c r="WVV382"/>
      <c r="WVW382"/>
      <c r="WVX382"/>
      <c r="WVY382"/>
      <c r="WVZ382"/>
      <c r="WWA382"/>
      <c r="WWB382"/>
      <c r="WWC382"/>
      <c r="WWD382"/>
      <c r="WWE382"/>
      <c r="WWF382"/>
      <c r="WWG382"/>
      <c r="WWH382"/>
      <c r="WWI382"/>
      <c r="WWJ382"/>
      <c r="WWK382"/>
      <c r="WWL382"/>
      <c r="WWM382"/>
      <c r="WWN382"/>
      <c r="WWO382"/>
      <c r="WWP382"/>
      <c r="WWQ382"/>
      <c r="WWR382"/>
      <c r="WWS382"/>
      <c r="WWT382"/>
      <c r="WWU382"/>
      <c r="WWV382"/>
      <c r="WWW382"/>
      <c r="WWX382"/>
      <c r="WWY382"/>
      <c r="WWZ382"/>
      <c r="WXA382"/>
      <c r="WXB382"/>
      <c r="WXC382"/>
      <c r="WXD382"/>
      <c r="WXE382"/>
      <c r="WXF382"/>
      <c r="WXG382"/>
      <c r="WXH382"/>
      <c r="WXI382"/>
      <c r="WXJ382"/>
      <c r="WXK382"/>
      <c r="WXL382"/>
      <c r="WXM382"/>
      <c r="WXN382"/>
      <c r="WXO382"/>
      <c r="WXP382"/>
      <c r="WXQ382"/>
      <c r="WXR382"/>
      <c r="WXS382"/>
      <c r="WXT382"/>
      <c r="WXU382"/>
      <c r="WXV382"/>
      <c r="WXW382"/>
      <c r="WXX382"/>
      <c r="WXY382"/>
      <c r="WXZ382"/>
      <c r="WYA382"/>
      <c r="WYB382"/>
      <c r="WYC382"/>
      <c r="WYD382"/>
      <c r="WYE382"/>
      <c r="WYF382"/>
      <c r="WYG382"/>
      <c r="WYH382"/>
      <c r="WYI382"/>
      <c r="WYJ382"/>
      <c r="WYK382"/>
      <c r="WYL382"/>
      <c r="WYM382"/>
      <c r="WYN382"/>
      <c r="WYO382"/>
      <c r="WYP382"/>
      <c r="WYQ382"/>
      <c r="WYR382"/>
      <c r="WYS382"/>
      <c r="WYT382"/>
      <c r="WYU382"/>
      <c r="WYV382"/>
      <c r="WYW382"/>
      <c r="WYX382"/>
      <c r="WYY382"/>
      <c r="WYZ382"/>
      <c r="WZA382"/>
      <c r="WZB382"/>
      <c r="WZC382"/>
      <c r="WZD382"/>
      <c r="WZE382"/>
      <c r="WZF382"/>
      <c r="WZG382"/>
      <c r="WZH382"/>
      <c r="WZI382"/>
      <c r="WZJ382"/>
      <c r="WZK382"/>
      <c r="WZL382"/>
      <c r="WZM382"/>
      <c r="WZN382"/>
      <c r="WZO382"/>
      <c r="WZP382"/>
      <c r="WZQ382"/>
      <c r="WZR382"/>
      <c r="WZS382"/>
      <c r="WZT382"/>
      <c r="WZU382"/>
      <c r="WZV382"/>
      <c r="WZW382"/>
      <c r="WZX382"/>
      <c r="WZY382"/>
      <c r="WZZ382"/>
      <c r="XAA382"/>
      <c r="XAB382"/>
      <c r="XAC382"/>
      <c r="XAD382"/>
      <c r="XAE382"/>
      <c r="XAF382"/>
      <c r="XAG382"/>
      <c r="XAH382"/>
      <c r="XAI382"/>
      <c r="XAJ382"/>
      <c r="XAK382"/>
      <c r="XAL382"/>
      <c r="XAM382"/>
      <c r="XAN382"/>
      <c r="XAO382"/>
      <c r="XAP382"/>
      <c r="XAQ382"/>
      <c r="XAR382"/>
      <c r="XAS382"/>
      <c r="XAT382"/>
      <c r="XAU382"/>
      <c r="XAV382"/>
      <c r="XAW382"/>
      <c r="XAX382"/>
      <c r="XAY382"/>
      <c r="XAZ382"/>
      <c r="XBA382"/>
      <c r="XBB382"/>
      <c r="XBC382"/>
      <c r="XBD382"/>
      <c r="XBE382"/>
      <c r="XBF382"/>
      <c r="XBG382"/>
      <c r="XBH382"/>
      <c r="XBI382"/>
      <c r="XBJ382"/>
      <c r="XBK382"/>
      <c r="XBL382"/>
      <c r="XBM382"/>
      <c r="XBN382"/>
      <c r="XBO382"/>
      <c r="XBP382"/>
      <c r="XBQ382"/>
      <c r="XBR382"/>
      <c r="XBS382"/>
      <c r="XBT382"/>
      <c r="XBU382"/>
      <c r="XBV382"/>
      <c r="XBW382"/>
      <c r="XBX382"/>
      <c r="XBY382"/>
      <c r="XBZ382"/>
      <c r="XCA382"/>
      <c r="XCB382"/>
      <c r="XCC382"/>
      <c r="XCD382"/>
      <c r="XCE382"/>
      <c r="XCF382"/>
      <c r="XCG382"/>
      <c r="XCH382"/>
      <c r="XCI382"/>
      <c r="XCJ382"/>
      <c r="XCK382"/>
      <c r="XCL382"/>
      <c r="XCM382"/>
      <c r="XCN382"/>
      <c r="XCO382"/>
      <c r="XCP382"/>
      <c r="XCQ382"/>
      <c r="XCR382"/>
      <c r="XCS382"/>
      <c r="XCT382"/>
      <c r="XCU382"/>
      <c r="XCV382"/>
      <c r="XCW382"/>
      <c r="XCX382"/>
      <c r="XCY382"/>
      <c r="XCZ382"/>
      <c r="XDA382"/>
      <c r="XDB382"/>
      <c r="XDC382"/>
      <c r="XDD382"/>
      <c r="XDE382"/>
      <c r="XDF382"/>
      <c r="XDG382"/>
      <c r="XDH382"/>
      <c r="XDI382"/>
      <c r="XDJ382"/>
      <c r="XDK382"/>
      <c r="XDL382"/>
      <c r="XDM382"/>
      <c r="XDN382"/>
      <c r="XDO382"/>
      <c r="XDP382"/>
      <c r="XDQ382"/>
      <c r="XDR382"/>
      <c r="XDS382"/>
      <c r="XDT382"/>
      <c r="XDU382"/>
      <c r="XDV382"/>
      <c r="XDW382"/>
      <c r="XDX382"/>
      <c r="XDY382"/>
      <c r="XDZ382"/>
      <c r="XEA382"/>
      <c r="XEB382"/>
      <c r="XEC382"/>
      <c r="XED382"/>
      <c r="XEE382"/>
      <c r="XEF382"/>
      <c r="XEG382"/>
      <c r="XEH382"/>
      <c r="XEI382"/>
      <c r="XEJ382"/>
      <c r="XEK382"/>
      <c r="XEL382"/>
      <c r="XEM382"/>
      <c r="XEN382"/>
      <c r="XEO382"/>
      <c r="XEP382"/>
      <c r="XEQ382"/>
      <c r="XER382"/>
      <c r="XES382"/>
      <c r="XET382"/>
    </row>
    <row r="383" spans="1:16374">
      <c r="A383"/>
      <c r="B383" s="12"/>
      <c r="C383"/>
      <c r="D383"/>
      <c r="E383" s="6" t="s">
        <v>688</v>
      </c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  <c r="BZK383"/>
      <c r="BZL383"/>
      <c r="BZM383"/>
      <c r="BZN383"/>
      <c r="BZO383"/>
      <c r="BZP383"/>
      <c r="BZQ383"/>
      <c r="BZR383"/>
      <c r="BZS383"/>
      <c r="BZT383"/>
      <c r="BZU383"/>
      <c r="BZV383"/>
      <c r="BZW383"/>
      <c r="BZX383"/>
      <c r="BZY383"/>
      <c r="BZZ383"/>
      <c r="CAA383"/>
      <c r="CAB383"/>
      <c r="CAC383"/>
      <c r="CAD383"/>
      <c r="CAE383"/>
      <c r="CAF383"/>
      <c r="CAG383"/>
      <c r="CAH383"/>
      <c r="CAI383"/>
      <c r="CAJ383"/>
      <c r="CAK383"/>
      <c r="CAL383"/>
      <c r="CAM383"/>
      <c r="CAN383"/>
      <c r="CAO383"/>
      <c r="CAP383"/>
      <c r="CAQ383"/>
      <c r="CAR383"/>
      <c r="CAS383"/>
      <c r="CAT383"/>
      <c r="CAU383"/>
      <c r="CAV383"/>
      <c r="CAW383"/>
      <c r="CAX383"/>
      <c r="CAY383"/>
      <c r="CAZ383"/>
      <c r="CBA383"/>
      <c r="CBB383"/>
      <c r="CBC383"/>
      <c r="CBD383"/>
      <c r="CBE383"/>
      <c r="CBF383"/>
      <c r="CBG383"/>
      <c r="CBH383"/>
      <c r="CBI383"/>
      <c r="CBJ383"/>
      <c r="CBK383"/>
      <c r="CBL383"/>
      <c r="CBM383"/>
      <c r="CBN383"/>
      <c r="CBO383"/>
      <c r="CBP383"/>
      <c r="CBQ383"/>
      <c r="CBR383"/>
      <c r="CBS383"/>
      <c r="CBT383"/>
      <c r="CBU383"/>
      <c r="CBV383"/>
      <c r="CBW383"/>
      <c r="CBX383"/>
      <c r="CBY383"/>
      <c r="CBZ383"/>
      <c r="CCA383"/>
      <c r="CCB383"/>
      <c r="CCC383"/>
      <c r="CCD383"/>
      <c r="CCE383"/>
      <c r="CCF383"/>
      <c r="CCG383"/>
      <c r="CCH383"/>
      <c r="CCI383"/>
      <c r="CCJ383"/>
      <c r="CCK383"/>
      <c r="CCL383"/>
      <c r="CCM383"/>
      <c r="CCN383"/>
      <c r="CCO383"/>
      <c r="CCP383"/>
      <c r="CCQ383"/>
      <c r="CCR383"/>
      <c r="CCS383"/>
      <c r="CCT383"/>
      <c r="CCU383"/>
      <c r="CCV383"/>
      <c r="CCW383"/>
      <c r="CCX383"/>
      <c r="CCY383"/>
      <c r="CCZ383"/>
      <c r="CDA383"/>
      <c r="CDB383"/>
      <c r="CDC383"/>
      <c r="CDD383"/>
      <c r="CDE383"/>
      <c r="CDF383"/>
      <c r="CDG383"/>
      <c r="CDH383"/>
      <c r="CDI383"/>
      <c r="CDJ383"/>
      <c r="CDK383"/>
      <c r="CDL383"/>
      <c r="CDM383"/>
      <c r="CDN383"/>
      <c r="CDO383"/>
      <c r="CDP383"/>
      <c r="CDQ383"/>
      <c r="CDR383"/>
      <c r="CDS383"/>
      <c r="CDT383"/>
      <c r="CDU383"/>
      <c r="CDV383"/>
      <c r="CDW383"/>
      <c r="CDX383"/>
      <c r="CDY383"/>
      <c r="CDZ383"/>
      <c r="CEA383"/>
      <c r="CEB383"/>
      <c r="CEC383"/>
      <c r="CED383"/>
      <c r="CEE383"/>
      <c r="CEF383"/>
      <c r="CEG383"/>
      <c r="CEH383"/>
      <c r="CEI383"/>
      <c r="CEJ383"/>
      <c r="CEK383"/>
      <c r="CEL383"/>
      <c r="CEM383"/>
      <c r="CEN383"/>
      <c r="CEO383"/>
      <c r="CEP383"/>
      <c r="CEQ383"/>
      <c r="CER383"/>
      <c r="CES383"/>
      <c r="CET383"/>
      <c r="CEU383"/>
      <c r="CEV383"/>
      <c r="CEW383"/>
      <c r="CEX383"/>
      <c r="CEY383"/>
      <c r="CEZ383"/>
      <c r="CFA383"/>
      <c r="CFB383"/>
      <c r="CFC383"/>
      <c r="CFD383"/>
      <c r="CFE383"/>
      <c r="CFF383"/>
      <c r="CFG383"/>
      <c r="CFH383"/>
      <c r="CFI383"/>
      <c r="CFJ383"/>
      <c r="CFK383"/>
      <c r="CFL383"/>
      <c r="CFM383"/>
      <c r="CFN383"/>
      <c r="CFO383"/>
      <c r="CFP383"/>
      <c r="CFQ383"/>
      <c r="CFR383"/>
      <c r="CFS383"/>
      <c r="CFT383"/>
      <c r="CFU383"/>
      <c r="CFV383"/>
      <c r="CFW383"/>
      <c r="CFX383"/>
      <c r="CFY383"/>
      <c r="CFZ383"/>
      <c r="CGA383"/>
      <c r="CGB383"/>
      <c r="CGC383"/>
      <c r="CGD383"/>
      <c r="CGE383"/>
      <c r="CGF383"/>
      <c r="CGG383"/>
      <c r="CGH383"/>
      <c r="CGI383"/>
      <c r="CGJ383"/>
      <c r="CGK383"/>
      <c r="CGL383"/>
      <c r="CGM383"/>
      <c r="CGN383"/>
      <c r="CGO383"/>
      <c r="CGP383"/>
      <c r="CGQ383"/>
      <c r="CGR383"/>
      <c r="CGS383"/>
      <c r="CGT383"/>
      <c r="CGU383"/>
      <c r="CGV383"/>
      <c r="CGW383"/>
      <c r="CGX383"/>
      <c r="CGY383"/>
      <c r="CGZ383"/>
      <c r="CHA383"/>
      <c r="CHB383"/>
      <c r="CHC383"/>
      <c r="CHD383"/>
      <c r="CHE383"/>
      <c r="CHF383"/>
      <c r="CHG383"/>
      <c r="CHH383"/>
      <c r="CHI383"/>
      <c r="CHJ383"/>
      <c r="CHK383"/>
      <c r="CHL383"/>
      <c r="CHM383"/>
      <c r="CHN383"/>
      <c r="CHO383"/>
      <c r="CHP383"/>
      <c r="CHQ383"/>
      <c r="CHR383"/>
      <c r="CHS383"/>
      <c r="CHT383"/>
      <c r="CHU383"/>
      <c r="CHV383"/>
      <c r="CHW383"/>
      <c r="CHX383"/>
      <c r="CHY383"/>
      <c r="CHZ383"/>
      <c r="CIA383"/>
      <c r="CIB383"/>
      <c r="CIC383"/>
      <c r="CID383"/>
      <c r="CIE383"/>
      <c r="CIF383"/>
      <c r="CIG383"/>
      <c r="CIH383"/>
      <c r="CII383"/>
      <c r="CIJ383"/>
      <c r="CIK383"/>
      <c r="CIL383"/>
      <c r="CIM383"/>
      <c r="CIN383"/>
      <c r="CIO383"/>
      <c r="CIP383"/>
      <c r="CIQ383"/>
      <c r="CIR383"/>
      <c r="CIS383"/>
      <c r="CIT383"/>
      <c r="CIU383"/>
      <c r="CIV383"/>
      <c r="CIW383"/>
      <c r="CIX383"/>
      <c r="CIY383"/>
      <c r="CIZ383"/>
      <c r="CJA383"/>
      <c r="CJB383"/>
      <c r="CJC383"/>
      <c r="CJD383"/>
      <c r="CJE383"/>
      <c r="CJF383"/>
      <c r="CJG383"/>
      <c r="CJH383"/>
      <c r="CJI383"/>
      <c r="CJJ383"/>
      <c r="CJK383"/>
      <c r="CJL383"/>
      <c r="CJM383"/>
      <c r="CJN383"/>
      <c r="CJO383"/>
      <c r="CJP383"/>
      <c r="CJQ383"/>
      <c r="CJR383"/>
      <c r="CJS383"/>
      <c r="CJT383"/>
      <c r="CJU383"/>
      <c r="CJV383"/>
      <c r="CJW383"/>
      <c r="CJX383"/>
      <c r="CJY383"/>
      <c r="CJZ383"/>
      <c r="CKA383"/>
      <c r="CKB383"/>
      <c r="CKC383"/>
      <c r="CKD383"/>
      <c r="CKE383"/>
      <c r="CKF383"/>
      <c r="CKG383"/>
      <c r="CKH383"/>
      <c r="CKI383"/>
      <c r="CKJ383"/>
      <c r="CKK383"/>
      <c r="CKL383"/>
      <c r="CKM383"/>
      <c r="CKN383"/>
      <c r="CKO383"/>
      <c r="CKP383"/>
      <c r="CKQ383"/>
      <c r="CKR383"/>
      <c r="CKS383"/>
      <c r="CKT383"/>
      <c r="CKU383"/>
      <c r="CKV383"/>
      <c r="CKW383"/>
      <c r="CKX383"/>
      <c r="CKY383"/>
      <c r="CKZ383"/>
      <c r="CLA383"/>
      <c r="CLB383"/>
      <c r="CLC383"/>
      <c r="CLD383"/>
      <c r="CLE383"/>
      <c r="CLF383"/>
      <c r="CLG383"/>
      <c r="CLH383"/>
      <c r="CLI383"/>
      <c r="CLJ383"/>
      <c r="CLK383"/>
      <c r="CLL383"/>
      <c r="CLM383"/>
      <c r="CLN383"/>
      <c r="CLO383"/>
      <c r="CLP383"/>
      <c r="CLQ383"/>
      <c r="CLR383"/>
      <c r="CLS383"/>
      <c r="CLT383"/>
      <c r="CLU383"/>
      <c r="CLV383"/>
      <c r="CLW383"/>
      <c r="CLX383"/>
      <c r="CLY383"/>
      <c r="CLZ383"/>
      <c r="CMA383"/>
      <c r="CMB383"/>
      <c r="CMC383"/>
      <c r="CMD383"/>
      <c r="CME383"/>
      <c r="CMF383"/>
      <c r="CMG383"/>
      <c r="CMH383"/>
      <c r="CMI383"/>
      <c r="CMJ383"/>
      <c r="CMK383"/>
      <c r="CML383"/>
      <c r="CMM383"/>
      <c r="CMN383"/>
      <c r="CMO383"/>
      <c r="CMP383"/>
      <c r="CMQ383"/>
      <c r="CMR383"/>
      <c r="CMS383"/>
      <c r="CMT383"/>
      <c r="CMU383"/>
      <c r="CMV383"/>
      <c r="CMW383"/>
      <c r="CMX383"/>
      <c r="CMY383"/>
      <c r="CMZ383"/>
      <c r="CNA383"/>
      <c r="CNB383"/>
      <c r="CNC383"/>
      <c r="CND383"/>
      <c r="CNE383"/>
      <c r="CNF383"/>
      <c r="CNG383"/>
      <c r="CNH383"/>
      <c r="CNI383"/>
      <c r="CNJ383"/>
      <c r="CNK383"/>
      <c r="CNL383"/>
      <c r="CNM383"/>
      <c r="CNN383"/>
      <c r="CNO383"/>
      <c r="CNP383"/>
      <c r="CNQ383"/>
      <c r="CNR383"/>
      <c r="CNS383"/>
      <c r="CNT383"/>
      <c r="CNU383"/>
      <c r="CNV383"/>
      <c r="CNW383"/>
      <c r="CNX383"/>
      <c r="CNY383"/>
      <c r="CNZ383"/>
      <c r="COA383"/>
      <c r="COB383"/>
      <c r="COC383"/>
      <c r="COD383"/>
      <c r="COE383"/>
      <c r="COF383"/>
      <c r="COG383"/>
      <c r="COH383"/>
      <c r="COI383"/>
      <c r="COJ383"/>
      <c r="COK383"/>
      <c r="COL383"/>
      <c r="COM383"/>
      <c r="CON383"/>
      <c r="COO383"/>
      <c r="COP383"/>
      <c r="COQ383"/>
      <c r="COR383"/>
      <c r="COS383"/>
      <c r="COT383"/>
      <c r="COU383"/>
      <c r="COV383"/>
      <c r="COW383"/>
      <c r="COX383"/>
      <c r="COY383"/>
      <c r="COZ383"/>
      <c r="CPA383"/>
      <c r="CPB383"/>
      <c r="CPC383"/>
      <c r="CPD383"/>
      <c r="CPE383"/>
      <c r="CPF383"/>
      <c r="CPG383"/>
      <c r="CPH383"/>
      <c r="CPI383"/>
      <c r="CPJ383"/>
      <c r="CPK383"/>
      <c r="CPL383"/>
      <c r="CPM383"/>
      <c r="CPN383"/>
      <c r="CPO383"/>
      <c r="CPP383"/>
      <c r="CPQ383"/>
      <c r="CPR383"/>
      <c r="CPS383"/>
      <c r="CPT383"/>
      <c r="CPU383"/>
      <c r="CPV383"/>
      <c r="CPW383"/>
      <c r="CPX383"/>
      <c r="CPY383"/>
      <c r="CPZ383"/>
      <c r="CQA383"/>
      <c r="CQB383"/>
      <c r="CQC383"/>
      <c r="CQD383"/>
      <c r="CQE383"/>
      <c r="CQF383"/>
      <c r="CQG383"/>
      <c r="CQH383"/>
      <c r="CQI383"/>
      <c r="CQJ383"/>
      <c r="CQK383"/>
      <c r="CQL383"/>
      <c r="CQM383"/>
      <c r="CQN383"/>
      <c r="CQO383"/>
      <c r="CQP383"/>
      <c r="CQQ383"/>
      <c r="CQR383"/>
      <c r="CQS383"/>
      <c r="CQT383"/>
      <c r="CQU383"/>
      <c r="CQV383"/>
      <c r="CQW383"/>
      <c r="CQX383"/>
      <c r="CQY383"/>
      <c r="CQZ383"/>
      <c r="CRA383"/>
      <c r="CRB383"/>
      <c r="CRC383"/>
      <c r="CRD383"/>
      <c r="CRE383"/>
      <c r="CRF383"/>
      <c r="CRG383"/>
      <c r="CRH383"/>
      <c r="CRI383"/>
      <c r="CRJ383"/>
      <c r="CRK383"/>
      <c r="CRL383"/>
      <c r="CRM383"/>
      <c r="CRN383"/>
      <c r="CRO383"/>
      <c r="CRP383"/>
      <c r="CRQ383"/>
      <c r="CRR383"/>
      <c r="CRS383"/>
      <c r="CRT383"/>
      <c r="CRU383"/>
      <c r="CRV383"/>
      <c r="CRW383"/>
      <c r="CRX383"/>
      <c r="CRY383"/>
      <c r="CRZ383"/>
      <c r="CSA383"/>
      <c r="CSB383"/>
      <c r="CSC383"/>
      <c r="CSD383"/>
      <c r="CSE383"/>
      <c r="CSF383"/>
      <c r="CSG383"/>
      <c r="CSH383"/>
      <c r="CSI383"/>
      <c r="CSJ383"/>
      <c r="CSK383"/>
      <c r="CSL383"/>
      <c r="CSM383"/>
      <c r="CSN383"/>
      <c r="CSO383"/>
      <c r="CSP383"/>
      <c r="CSQ383"/>
      <c r="CSR383"/>
      <c r="CSS383"/>
      <c r="CST383"/>
      <c r="CSU383"/>
      <c r="CSV383"/>
      <c r="CSW383"/>
      <c r="CSX383"/>
      <c r="CSY383"/>
      <c r="CSZ383"/>
      <c r="CTA383"/>
      <c r="CTB383"/>
      <c r="CTC383"/>
      <c r="CTD383"/>
      <c r="CTE383"/>
      <c r="CTF383"/>
      <c r="CTG383"/>
      <c r="CTH383"/>
      <c r="CTI383"/>
      <c r="CTJ383"/>
      <c r="CTK383"/>
      <c r="CTL383"/>
      <c r="CTM383"/>
      <c r="CTN383"/>
      <c r="CTO383"/>
      <c r="CTP383"/>
      <c r="CTQ383"/>
      <c r="CTR383"/>
      <c r="CTS383"/>
      <c r="CTT383"/>
      <c r="CTU383"/>
      <c r="CTV383"/>
      <c r="CTW383"/>
      <c r="CTX383"/>
      <c r="CTY383"/>
      <c r="CTZ383"/>
      <c r="CUA383"/>
      <c r="CUB383"/>
      <c r="CUC383"/>
      <c r="CUD383"/>
      <c r="CUE383"/>
      <c r="CUF383"/>
      <c r="CUG383"/>
      <c r="CUH383"/>
      <c r="CUI383"/>
      <c r="CUJ383"/>
      <c r="CUK383"/>
      <c r="CUL383"/>
      <c r="CUM383"/>
      <c r="CUN383"/>
      <c r="CUO383"/>
      <c r="CUP383"/>
      <c r="CUQ383"/>
      <c r="CUR383"/>
      <c r="CUS383"/>
      <c r="CUT383"/>
      <c r="CUU383"/>
      <c r="CUV383"/>
      <c r="CUW383"/>
      <c r="CUX383"/>
      <c r="CUY383"/>
      <c r="CUZ383"/>
      <c r="CVA383"/>
      <c r="CVB383"/>
      <c r="CVC383"/>
      <c r="CVD383"/>
      <c r="CVE383"/>
      <c r="CVF383"/>
      <c r="CVG383"/>
      <c r="CVH383"/>
      <c r="CVI383"/>
      <c r="CVJ383"/>
      <c r="CVK383"/>
      <c r="CVL383"/>
      <c r="CVM383"/>
      <c r="CVN383"/>
      <c r="CVO383"/>
      <c r="CVP383"/>
      <c r="CVQ383"/>
      <c r="CVR383"/>
      <c r="CVS383"/>
      <c r="CVT383"/>
      <c r="CVU383"/>
      <c r="CVV383"/>
      <c r="CVW383"/>
      <c r="CVX383"/>
      <c r="CVY383"/>
      <c r="CVZ383"/>
      <c r="CWA383"/>
      <c r="CWB383"/>
      <c r="CWC383"/>
      <c r="CWD383"/>
      <c r="CWE383"/>
      <c r="CWF383"/>
      <c r="CWG383"/>
      <c r="CWH383"/>
      <c r="CWI383"/>
      <c r="CWJ383"/>
      <c r="CWK383"/>
      <c r="CWL383"/>
      <c r="CWM383"/>
      <c r="CWN383"/>
      <c r="CWO383"/>
      <c r="CWP383"/>
      <c r="CWQ383"/>
      <c r="CWR383"/>
      <c r="CWS383"/>
      <c r="CWT383"/>
      <c r="CWU383"/>
      <c r="CWV383"/>
      <c r="CWW383"/>
      <c r="CWX383"/>
      <c r="CWY383"/>
      <c r="CWZ383"/>
      <c r="CXA383"/>
      <c r="CXB383"/>
      <c r="CXC383"/>
      <c r="CXD383"/>
      <c r="CXE383"/>
      <c r="CXF383"/>
      <c r="CXG383"/>
      <c r="CXH383"/>
      <c r="CXI383"/>
      <c r="CXJ383"/>
      <c r="CXK383"/>
      <c r="CXL383"/>
      <c r="CXM383"/>
      <c r="CXN383"/>
      <c r="CXO383"/>
      <c r="CXP383"/>
      <c r="CXQ383"/>
      <c r="CXR383"/>
      <c r="CXS383"/>
      <c r="CXT383"/>
      <c r="CXU383"/>
      <c r="CXV383"/>
      <c r="CXW383"/>
      <c r="CXX383"/>
      <c r="CXY383"/>
      <c r="CXZ383"/>
      <c r="CYA383"/>
      <c r="CYB383"/>
      <c r="CYC383"/>
      <c r="CYD383"/>
      <c r="CYE383"/>
      <c r="CYF383"/>
      <c r="CYG383"/>
      <c r="CYH383"/>
      <c r="CYI383"/>
      <c r="CYJ383"/>
      <c r="CYK383"/>
      <c r="CYL383"/>
      <c r="CYM383"/>
      <c r="CYN383"/>
      <c r="CYO383"/>
      <c r="CYP383"/>
      <c r="CYQ383"/>
      <c r="CYR383"/>
      <c r="CYS383"/>
      <c r="CYT383"/>
      <c r="CYU383"/>
      <c r="CYV383"/>
      <c r="CYW383"/>
      <c r="CYX383"/>
      <c r="CYY383"/>
      <c r="CYZ383"/>
      <c r="CZA383"/>
      <c r="CZB383"/>
      <c r="CZC383"/>
      <c r="CZD383"/>
      <c r="CZE383"/>
      <c r="CZF383"/>
      <c r="CZG383"/>
      <c r="CZH383"/>
      <c r="CZI383"/>
      <c r="CZJ383"/>
      <c r="CZK383"/>
      <c r="CZL383"/>
      <c r="CZM383"/>
      <c r="CZN383"/>
      <c r="CZO383"/>
      <c r="CZP383"/>
      <c r="CZQ383"/>
      <c r="CZR383"/>
      <c r="CZS383"/>
      <c r="CZT383"/>
      <c r="CZU383"/>
      <c r="CZV383"/>
      <c r="CZW383"/>
      <c r="CZX383"/>
      <c r="CZY383"/>
      <c r="CZZ383"/>
      <c r="DAA383"/>
      <c r="DAB383"/>
      <c r="DAC383"/>
      <c r="DAD383"/>
      <c r="DAE383"/>
      <c r="DAF383"/>
      <c r="DAG383"/>
      <c r="DAH383"/>
      <c r="DAI383"/>
      <c r="DAJ383"/>
      <c r="DAK383"/>
      <c r="DAL383"/>
      <c r="DAM383"/>
      <c r="DAN383"/>
      <c r="DAO383"/>
      <c r="DAP383"/>
      <c r="DAQ383"/>
      <c r="DAR383"/>
      <c r="DAS383"/>
      <c r="DAT383"/>
      <c r="DAU383"/>
      <c r="DAV383"/>
      <c r="DAW383"/>
      <c r="DAX383"/>
      <c r="DAY383"/>
      <c r="DAZ383"/>
      <c r="DBA383"/>
      <c r="DBB383"/>
      <c r="DBC383"/>
      <c r="DBD383"/>
      <c r="DBE383"/>
      <c r="DBF383"/>
      <c r="DBG383"/>
      <c r="DBH383"/>
      <c r="DBI383"/>
      <c r="DBJ383"/>
      <c r="DBK383"/>
      <c r="DBL383"/>
      <c r="DBM383"/>
      <c r="DBN383"/>
      <c r="DBO383"/>
      <c r="DBP383"/>
      <c r="DBQ383"/>
      <c r="DBR383"/>
      <c r="DBS383"/>
      <c r="DBT383"/>
      <c r="DBU383"/>
      <c r="DBV383"/>
      <c r="DBW383"/>
      <c r="DBX383"/>
      <c r="DBY383"/>
      <c r="DBZ383"/>
      <c r="DCA383"/>
      <c r="DCB383"/>
      <c r="DCC383"/>
      <c r="DCD383"/>
      <c r="DCE383"/>
      <c r="DCF383"/>
      <c r="DCG383"/>
      <c r="DCH383"/>
      <c r="DCI383"/>
      <c r="DCJ383"/>
      <c r="DCK383"/>
      <c r="DCL383"/>
      <c r="DCM383"/>
      <c r="DCN383"/>
      <c r="DCO383"/>
      <c r="DCP383"/>
      <c r="DCQ383"/>
      <c r="DCR383"/>
      <c r="DCS383"/>
      <c r="DCT383"/>
      <c r="DCU383"/>
      <c r="DCV383"/>
      <c r="DCW383"/>
      <c r="DCX383"/>
      <c r="DCY383"/>
      <c r="DCZ383"/>
      <c r="DDA383"/>
      <c r="DDB383"/>
      <c r="DDC383"/>
      <c r="DDD383"/>
      <c r="DDE383"/>
      <c r="DDF383"/>
      <c r="DDG383"/>
      <c r="DDH383"/>
      <c r="DDI383"/>
      <c r="DDJ383"/>
      <c r="DDK383"/>
      <c r="DDL383"/>
      <c r="DDM383"/>
      <c r="DDN383"/>
      <c r="DDO383"/>
      <c r="DDP383"/>
      <c r="DDQ383"/>
      <c r="DDR383"/>
      <c r="DDS383"/>
      <c r="DDT383"/>
      <c r="DDU383"/>
      <c r="DDV383"/>
      <c r="DDW383"/>
      <c r="DDX383"/>
      <c r="DDY383"/>
      <c r="DDZ383"/>
      <c r="DEA383"/>
      <c r="DEB383"/>
      <c r="DEC383"/>
      <c r="DED383"/>
      <c r="DEE383"/>
      <c r="DEF383"/>
      <c r="DEG383"/>
      <c r="DEH383"/>
      <c r="DEI383"/>
      <c r="DEJ383"/>
      <c r="DEK383"/>
      <c r="DEL383"/>
      <c r="DEM383"/>
      <c r="DEN383"/>
      <c r="DEO383"/>
      <c r="DEP383"/>
      <c r="DEQ383"/>
      <c r="DER383"/>
      <c r="DES383"/>
      <c r="DET383"/>
      <c r="DEU383"/>
      <c r="DEV383"/>
      <c r="DEW383"/>
      <c r="DEX383"/>
      <c r="DEY383"/>
      <c r="DEZ383"/>
      <c r="DFA383"/>
      <c r="DFB383"/>
      <c r="DFC383"/>
      <c r="DFD383"/>
      <c r="DFE383"/>
      <c r="DFF383"/>
      <c r="DFG383"/>
      <c r="DFH383"/>
      <c r="DFI383"/>
      <c r="DFJ383"/>
      <c r="DFK383"/>
      <c r="DFL383"/>
      <c r="DFM383"/>
      <c r="DFN383"/>
      <c r="DFO383"/>
      <c r="DFP383"/>
      <c r="DFQ383"/>
      <c r="DFR383"/>
      <c r="DFS383"/>
      <c r="DFT383"/>
      <c r="DFU383"/>
      <c r="DFV383"/>
      <c r="DFW383"/>
      <c r="DFX383"/>
      <c r="DFY383"/>
      <c r="DFZ383"/>
      <c r="DGA383"/>
      <c r="DGB383"/>
      <c r="DGC383"/>
      <c r="DGD383"/>
      <c r="DGE383"/>
      <c r="DGF383"/>
      <c r="DGG383"/>
      <c r="DGH383"/>
      <c r="DGI383"/>
      <c r="DGJ383"/>
      <c r="DGK383"/>
      <c r="DGL383"/>
      <c r="DGM383"/>
      <c r="DGN383"/>
      <c r="DGO383"/>
      <c r="DGP383"/>
      <c r="DGQ383"/>
      <c r="DGR383"/>
      <c r="DGS383"/>
      <c r="DGT383"/>
      <c r="DGU383"/>
      <c r="DGV383"/>
      <c r="DGW383"/>
      <c r="DGX383"/>
      <c r="DGY383"/>
      <c r="DGZ383"/>
      <c r="DHA383"/>
      <c r="DHB383"/>
      <c r="DHC383"/>
      <c r="DHD383"/>
      <c r="DHE383"/>
      <c r="DHF383"/>
      <c r="DHG383"/>
      <c r="DHH383"/>
      <c r="DHI383"/>
      <c r="DHJ383"/>
      <c r="DHK383"/>
      <c r="DHL383"/>
      <c r="DHM383"/>
      <c r="DHN383"/>
      <c r="DHO383"/>
      <c r="DHP383"/>
      <c r="DHQ383"/>
      <c r="DHR383"/>
      <c r="DHS383"/>
      <c r="DHT383"/>
      <c r="DHU383"/>
      <c r="DHV383"/>
      <c r="DHW383"/>
      <c r="DHX383"/>
      <c r="DHY383"/>
      <c r="DHZ383"/>
      <c r="DIA383"/>
      <c r="DIB383"/>
      <c r="DIC383"/>
      <c r="DID383"/>
      <c r="DIE383"/>
      <c r="DIF383"/>
      <c r="DIG383"/>
      <c r="DIH383"/>
      <c r="DII383"/>
      <c r="DIJ383"/>
      <c r="DIK383"/>
      <c r="DIL383"/>
      <c r="DIM383"/>
      <c r="DIN383"/>
      <c r="DIO383"/>
      <c r="DIP383"/>
      <c r="DIQ383"/>
      <c r="DIR383"/>
      <c r="DIS383"/>
      <c r="DIT383"/>
      <c r="DIU383"/>
      <c r="DIV383"/>
      <c r="DIW383"/>
      <c r="DIX383"/>
      <c r="DIY383"/>
      <c r="DIZ383"/>
      <c r="DJA383"/>
      <c r="DJB383"/>
      <c r="DJC383"/>
      <c r="DJD383"/>
      <c r="DJE383"/>
      <c r="DJF383"/>
      <c r="DJG383"/>
      <c r="DJH383"/>
      <c r="DJI383"/>
      <c r="DJJ383"/>
      <c r="DJK383"/>
      <c r="DJL383"/>
      <c r="DJM383"/>
      <c r="DJN383"/>
      <c r="DJO383"/>
      <c r="DJP383"/>
      <c r="DJQ383"/>
      <c r="DJR383"/>
      <c r="DJS383"/>
      <c r="DJT383"/>
      <c r="DJU383"/>
      <c r="DJV383"/>
      <c r="DJW383"/>
      <c r="DJX383"/>
      <c r="DJY383"/>
      <c r="DJZ383"/>
      <c r="DKA383"/>
      <c r="DKB383"/>
      <c r="DKC383"/>
      <c r="DKD383"/>
      <c r="DKE383"/>
      <c r="DKF383"/>
      <c r="DKG383"/>
      <c r="DKH383"/>
      <c r="DKI383"/>
      <c r="DKJ383"/>
      <c r="DKK383"/>
      <c r="DKL383"/>
      <c r="DKM383"/>
      <c r="DKN383"/>
      <c r="DKO383"/>
      <c r="DKP383"/>
      <c r="DKQ383"/>
      <c r="DKR383"/>
      <c r="DKS383"/>
      <c r="DKT383"/>
      <c r="DKU383"/>
      <c r="DKV383"/>
      <c r="DKW383"/>
      <c r="DKX383"/>
      <c r="DKY383"/>
      <c r="DKZ383"/>
      <c r="DLA383"/>
      <c r="DLB383"/>
      <c r="DLC383"/>
      <c r="DLD383"/>
      <c r="DLE383"/>
      <c r="DLF383"/>
      <c r="DLG383"/>
      <c r="DLH383"/>
      <c r="DLI383"/>
      <c r="DLJ383"/>
      <c r="DLK383"/>
      <c r="DLL383"/>
      <c r="DLM383"/>
      <c r="DLN383"/>
      <c r="DLO383"/>
      <c r="DLP383"/>
      <c r="DLQ383"/>
      <c r="DLR383"/>
      <c r="DLS383"/>
      <c r="DLT383"/>
      <c r="DLU383"/>
      <c r="DLV383"/>
      <c r="DLW383"/>
      <c r="DLX383"/>
      <c r="DLY383"/>
      <c r="DLZ383"/>
      <c r="DMA383"/>
      <c r="DMB383"/>
      <c r="DMC383"/>
      <c r="DMD383"/>
      <c r="DME383"/>
      <c r="DMF383"/>
      <c r="DMG383"/>
      <c r="DMH383"/>
      <c r="DMI383"/>
      <c r="DMJ383"/>
      <c r="DMK383"/>
      <c r="DML383"/>
      <c r="DMM383"/>
      <c r="DMN383"/>
      <c r="DMO383"/>
      <c r="DMP383"/>
      <c r="DMQ383"/>
      <c r="DMR383"/>
      <c r="DMS383"/>
      <c r="DMT383"/>
      <c r="DMU383"/>
      <c r="DMV383"/>
      <c r="DMW383"/>
      <c r="DMX383"/>
      <c r="DMY383"/>
      <c r="DMZ383"/>
      <c r="DNA383"/>
      <c r="DNB383"/>
      <c r="DNC383"/>
      <c r="DND383"/>
      <c r="DNE383"/>
      <c r="DNF383"/>
      <c r="DNG383"/>
      <c r="DNH383"/>
      <c r="DNI383"/>
      <c r="DNJ383"/>
      <c r="DNK383"/>
      <c r="DNL383"/>
      <c r="DNM383"/>
      <c r="DNN383"/>
      <c r="DNO383"/>
      <c r="DNP383"/>
      <c r="DNQ383"/>
      <c r="DNR383"/>
      <c r="DNS383"/>
      <c r="DNT383"/>
      <c r="DNU383"/>
      <c r="DNV383"/>
      <c r="DNW383"/>
      <c r="DNX383"/>
      <c r="DNY383"/>
      <c r="DNZ383"/>
      <c r="DOA383"/>
      <c r="DOB383"/>
      <c r="DOC383"/>
      <c r="DOD383"/>
      <c r="DOE383"/>
      <c r="DOF383"/>
      <c r="DOG383"/>
      <c r="DOH383"/>
      <c r="DOI383"/>
      <c r="DOJ383"/>
      <c r="DOK383"/>
      <c r="DOL383"/>
      <c r="DOM383"/>
      <c r="DON383"/>
      <c r="DOO383"/>
      <c r="DOP383"/>
      <c r="DOQ383"/>
      <c r="DOR383"/>
      <c r="DOS383"/>
      <c r="DOT383"/>
      <c r="DOU383"/>
      <c r="DOV383"/>
      <c r="DOW383"/>
      <c r="DOX383"/>
      <c r="DOY383"/>
      <c r="DOZ383"/>
      <c r="DPA383"/>
      <c r="DPB383"/>
      <c r="DPC383"/>
      <c r="DPD383"/>
      <c r="DPE383"/>
      <c r="DPF383"/>
      <c r="DPG383"/>
      <c r="DPH383"/>
      <c r="DPI383"/>
      <c r="DPJ383"/>
      <c r="DPK383"/>
      <c r="DPL383"/>
      <c r="DPM383"/>
      <c r="DPN383"/>
      <c r="DPO383"/>
      <c r="DPP383"/>
      <c r="DPQ383"/>
      <c r="DPR383"/>
      <c r="DPS383"/>
      <c r="DPT383"/>
      <c r="DPU383"/>
      <c r="DPV383"/>
      <c r="DPW383"/>
      <c r="DPX383"/>
      <c r="DPY383"/>
      <c r="DPZ383"/>
      <c r="DQA383"/>
      <c r="DQB383"/>
      <c r="DQC383"/>
      <c r="DQD383"/>
      <c r="DQE383"/>
      <c r="DQF383"/>
      <c r="DQG383"/>
      <c r="DQH383"/>
      <c r="DQI383"/>
      <c r="DQJ383"/>
      <c r="DQK383"/>
      <c r="DQL383"/>
      <c r="DQM383"/>
      <c r="DQN383"/>
      <c r="DQO383"/>
      <c r="DQP383"/>
      <c r="DQQ383"/>
      <c r="DQR383"/>
      <c r="DQS383"/>
      <c r="DQT383"/>
      <c r="DQU383"/>
      <c r="DQV383"/>
      <c r="DQW383"/>
      <c r="DQX383"/>
      <c r="DQY383"/>
      <c r="DQZ383"/>
      <c r="DRA383"/>
      <c r="DRB383"/>
      <c r="DRC383"/>
      <c r="DRD383"/>
      <c r="DRE383"/>
      <c r="DRF383"/>
      <c r="DRG383"/>
      <c r="DRH383"/>
      <c r="DRI383"/>
      <c r="DRJ383"/>
      <c r="DRK383"/>
      <c r="DRL383"/>
      <c r="DRM383"/>
      <c r="DRN383"/>
      <c r="DRO383"/>
      <c r="DRP383"/>
      <c r="DRQ383"/>
      <c r="DRR383"/>
      <c r="DRS383"/>
      <c r="DRT383"/>
      <c r="DRU383"/>
      <c r="DRV383"/>
      <c r="DRW383"/>
      <c r="DRX383"/>
      <c r="DRY383"/>
      <c r="DRZ383"/>
      <c r="DSA383"/>
      <c r="DSB383"/>
      <c r="DSC383"/>
      <c r="DSD383"/>
      <c r="DSE383"/>
      <c r="DSF383"/>
      <c r="DSG383"/>
      <c r="DSH383"/>
      <c r="DSI383"/>
      <c r="DSJ383"/>
      <c r="DSK383"/>
      <c r="DSL383"/>
      <c r="DSM383"/>
      <c r="DSN383"/>
      <c r="DSO383"/>
      <c r="DSP383"/>
      <c r="DSQ383"/>
      <c r="DSR383"/>
      <c r="DSS383"/>
      <c r="DST383"/>
      <c r="DSU383"/>
      <c r="DSV383"/>
      <c r="DSW383"/>
      <c r="DSX383"/>
      <c r="DSY383"/>
      <c r="DSZ383"/>
      <c r="DTA383"/>
      <c r="DTB383"/>
      <c r="DTC383"/>
      <c r="DTD383"/>
      <c r="DTE383"/>
      <c r="DTF383"/>
      <c r="DTG383"/>
      <c r="DTH383"/>
      <c r="DTI383"/>
      <c r="DTJ383"/>
      <c r="DTK383"/>
      <c r="DTL383"/>
      <c r="DTM383"/>
      <c r="DTN383"/>
      <c r="DTO383"/>
      <c r="DTP383"/>
      <c r="DTQ383"/>
      <c r="DTR383"/>
      <c r="DTS383"/>
      <c r="DTT383"/>
      <c r="DTU383"/>
      <c r="DTV383"/>
      <c r="DTW383"/>
      <c r="DTX383"/>
      <c r="DTY383"/>
      <c r="DTZ383"/>
      <c r="DUA383"/>
      <c r="DUB383"/>
      <c r="DUC383"/>
      <c r="DUD383"/>
      <c r="DUE383"/>
      <c r="DUF383"/>
      <c r="DUG383"/>
      <c r="DUH383"/>
      <c r="DUI383"/>
      <c r="DUJ383"/>
      <c r="DUK383"/>
      <c r="DUL383"/>
      <c r="DUM383"/>
      <c r="DUN383"/>
      <c r="DUO383"/>
      <c r="DUP383"/>
      <c r="DUQ383"/>
      <c r="DUR383"/>
      <c r="DUS383"/>
      <c r="DUT383"/>
      <c r="DUU383"/>
      <c r="DUV383"/>
      <c r="DUW383"/>
      <c r="DUX383"/>
      <c r="DUY383"/>
      <c r="DUZ383"/>
      <c r="DVA383"/>
      <c r="DVB383"/>
      <c r="DVC383"/>
      <c r="DVD383"/>
      <c r="DVE383"/>
      <c r="DVF383"/>
      <c r="DVG383"/>
      <c r="DVH383"/>
      <c r="DVI383"/>
      <c r="DVJ383"/>
      <c r="DVK383"/>
      <c r="DVL383"/>
      <c r="DVM383"/>
      <c r="DVN383"/>
      <c r="DVO383"/>
      <c r="DVP383"/>
      <c r="DVQ383"/>
      <c r="DVR383"/>
      <c r="DVS383"/>
      <c r="DVT383"/>
      <c r="DVU383"/>
      <c r="DVV383"/>
      <c r="DVW383"/>
      <c r="DVX383"/>
      <c r="DVY383"/>
      <c r="DVZ383"/>
      <c r="DWA383"/>
      <c r="DWB383"/>
      <c r="DWC383"/>
      <c r="DWD383"/>
      <c r="DWE383"/>
      <c r="DWF383"/>
      <c r="DWG383"/>
      <c r="DWH383"/>
      <c r="DWI383"/>
      <c r="DWJ383"/>
      <c r="DWK383"/>
      <c r="DWL383"/>
      <c r="DWM383"/>
      <c r="DWN383"/>
      <c r="DWO383"/>
      <c r="DWP383"/>
      <c r="DWQ383"/>
      <c r="DWR383"/>
      <c r="DWS383"/>
      <c r="DWT383"/>
      <c r="DWU383"/>
      <c r="DWV383"/>
      <c r="DWW383"/>
      <c r="DWX383"/>
      <c r="DWY383"/>
      <c r="DWZ383"/>
      <c r="DXA383"/>
      <c r="DXB383"/>
      <c r="DXC383"/>
      <c r="DXD383"/>
      <c r="DXE383"/>
      <c r="DXF383"/>
      <c r="DXG383"/>
      <c r="DXH383"/>
      <c r="DXI383"/>
      <c r="DXJ383"/>
      <c r="DXK383"/>
      <c r="DXL383"/>
      <c r="DXM383"/>
      <c r="DXN383"/>
      <c r="DXO383"/>
      <c r="DXP383"/>
      <c r="DXQ383"/>
      <c r="DXR383"/>
      <c r="DXS383"/>
      <c r="DXT383"/>
      <c r="DXU383"/>
      <c r="DXV383"/>
      <c r="DXW383"/>
      <c r="DXX383"/>
      <c r="DXY383"/>
      <c r="DXZ383"/>
      <c r="DYA383"/>
      <c r="DYB383"/>
      <c r="DYC383"/>
      <c r="DYD383"/>
      <c r="DYE383"/>
      <c r="DYF383"/>
      <c r="DYG383"/>
      <c r="DYH383"/>
      <c r="DYI383"/>
      <c r="DYJ383"/>
      <c r="DYK383"/>
      <c r="DYL383"/>
      <c r="DYM383"/>
      <c r="DYN383"/>
      <c r="DYO383"/>
      <c r="DYP383"/>
      <c r="DYQ383"/>
      <c r="DYR383"/>
      <c r="DYS383"/>
      <c r="DYT383"/>
      <c r="DYU383"/>
      <c r="DYV383"/>
      <c r="DYW383"/>
      <c r="DYX383"/>
      <c r="DYY383"/>
      <c r="DYZ383"/>
      <c r="DZA383"/>
      <c r="DZB383"/>
      <c r="DZC383"/>
      <c r="DZD383"/>
      <c r="DZE383"/>
      <c r="DZF383"/>
      <c r="DZG383"/>
      <c r="DZH383"/>
      <c r="DZI383"/>
      <c r="DZJ383"/>
      <c r="DZK383"/>
      <c r="DZL383"/>
      <c r="DZM383"/>
      <c r="DZN383"/>
      <c r="DZO383"/>
      <c r="DZP383"/>
      <c r="DZQ383"/>
      <c r="DZR383"/>
      <c r="DZS383"/>
      <c r="DZT383"/>
      <c r="DZU383"/>
      <c r="DZV383"/>
      <c r="DZW383"/>
      <c r="DZX383"/>
      <c r="DZY383"/>
      <c r="DZZ383"/>
      <c r="EAA383"/>
      <c r="EAB383"/>
      <c r="EAC383"/>
      <c r="EAD383"/>
      <c r="EAE383"/>
      <c r="EAF383"/>
      <c r="EAG383"/>
      <c r="EAH383"/>
      <c r="EAI383"/>
      <c r="EAJ383"/>
      <c r="EAK383"/>
      <c r="EAL383"/>
      <c r="EAM383"/>
      <c r="EAN383"/>
      <c r="EAO383"/>
      <c r="EAP383"/>
      <c r="EAQ383"/>
      <c r="EAR383"/>
      <c r="EAS383"/>
      <c r="EAT383"/>
      <c r="EAU383"/>
      <c r="EAV383"/>
      <c r="EAW383"/>
      <c r="EAX383"/>
      <c r="EAY383"/>
      <c r="EAZ383"/>
      <c r="EBA383"/>
      <c r="EBB383"/>
      <c r="EBC383"/>
      <c r="EBD383"/>
      <c r="EBE383"/>
      <c r="EBF383"/>
      <c r="EBG383"/>
      <c r="EBH383"/>
      <c r="EBI383"/>
      <c r="EBJ383"/>
      <c r="EBK383"/>
      <c r="EBL383"/>
      <c r="EBM383"/>
      <c r="EBN383"/>
      <c r="EBO383"/>
      <c r="EBP383"/>
      <c r="EBQ383"/>
      <c r="EBR383"/>
      <c r="EBS383"/>
      <c r="EBT383"/>
      <c r="EBU383"/>
      <c r="EBV383"/>
      <c r="EBW383"/>
      <c r="EBX383"/>
      <c r="EBY383"/>
      <c r="EBZ383"/>
      <c r="ECA383"/>
      <c r="ECB383"/>
      <c r="ECC383"/>
      <c r="ECD383"/>
      <c r="ECE383"/>
      <c r="ECF383"/>
      <c r="ECG383"/>
      <c r="ECH383"/>
      <c r="ECI383"/>
      <c r="ECJ383"/>
      <c r="ECK383"/>
      <c r="ECL383"/>
      <c r="ECM383"/>
      <c r="ECN383"/>
      <c r="ECO383"/>
      <c r="ECP383"/>
      <c r="ECQ383"/>
      <c r="ECR383"/>
      <c r="ECS383"/>
      <c r="ECT383"/>
      <c r="ECU383"/>
      <c r="ECV383"/>
      <c r="ECW383"/>
      <c r="ECX383"/>
      <c r="ECY383"/>
      <c r="ECZ383"/>
      <c r="EDA383"/>
      <c r="EDB383"/>
      <c r="EDC383"/>
      <c r="EDD383"/>
      <c r="EDE383"/>
      <c r="EDF383"/>
      <c r="EDG383"/>
      <c r="EDH383"/>
      <c r="EDI383"/>
      <c r="EDJ383"/>
      <c r="EDK383"/>
      <c r="EDL383"/>
      <c r="EDM383"/>
      <c r="EDN383"/>
      <c r="EDO383"/>
      <c r="EDP383"/>
      <c r="EDQ383"/>
      <c r="EDR383"/>
      <c r="EDS383"/>
      <c r="EDT383"/>
      <c r="EDU383"/>
      <c r="EDV383"/>
      <c r="EDW383"/>
      <c r="EDX383"/>
      <c r="EDY383"/>
      <c r="EDZ383"/>
      <c r="EEA383"/>
      <c r="EEB383"/>
      <c r="EEC383"/>
      <c r="EED383"/>
      <c r="EEE383"/>
      <c r="EEF383"/>
      <c r="EEG383"/>
      <c r="EEH383"/>
      <c r="EEI383"/>
      <c r="EEJ383"/>
      <c r="EEK383"/>
      <c r="EEL383"/>
      <c r="EEM383"/>
      <c r="EEN383"/>
      <c r="EEO383"/>
      <c r="EEP383"/>
      <c r="EEQ383"/>
      <c r="EER383"/>
      <c r="EES383"/>
      <c r="EET383"/>
      <c r="EEU383"/>
      <c r="EEV383"/>
      <c r="EEW383"/>
      <c r="EEX383"/>
      <c r="EEY383"/>
      <c r="EEZ383"/>
      <c r="EFA383"/>
      <c r="EFB383"/>
      <c r="EFC383"/>
      <c r="EFD383"/>
      <c r="EFE383"/>
      <c r="EFF383"/>
      <c r="EFG383"/>
      <c r="EFH383"/>
      <c r="EFI383"/>
      <c r="EFJ383"/>
      <c r="EFK383"/>
      <c r="EFL383"/>
      <c r="EFM383"/>
      <c r="EFN383"/>
      <c r="EFO383"/>
      <c r="EFP383"/>
      <c r="EFQ383"/>
      <c r="EFR383"/>
      <c r="EFS383"/>
      <c r="EFT383"/>
      <c r="EFU383"/>
      <c r="EFV383"/>
      <c r="EFW383"/>
      <c r="EFX383"/>
      <c r="EFY383"/>
      <c r="EFZ383"/>
      <c r="EGA383"/>
      <c r="EGB383"/>
      <c r="EGC383"/>
      <c r="EGD383"/>
      <c r="EGE383"/>
      <c r="EGF383"/>
      <c r="EGG383"/>
      <c r="EGH383"/>
      <c r="EGI383"/>
      <c r="EGJ383"/>
      <c r="EGK383"/>
      <c r="EGL383"/>
      <c r="EGM383"/>
      <c r="EGN383"/>
      <c r="EGO383"/>
      <c r="EGP383"/>
      <c r="EGQ383"/>
      <c r="EGR383"/>
      <c r="EGS383"/>
      <c r="EGT383"/>
      <c r="EGU383"/>
      <c r="EGV383"/>
      <c r="EGW383"/>
      <c r="EGX383"/>
      <c r="EGY383"/>
      <c r="EGZ383"/>
      <c r="EHA383"/>
      <c r="EHB383"/>
      <c r="EHC383"/>
      <c r="EHD383"/>
      <c r="EHE383"/>
      <c r="EHF383"/>
      <c r="EHG383"/>
      <c r="EHH383"/>
      <c r="EHI383"/>
      <c r="EHJ383"/>
      <c r="EHK383"/>
      <c r="EHL383"/>
      <c r="EHM383"/>
      <c r="EHN383"/>
      <c r="EHO383"/>
      <c r="EHP383"/>
      <c r="EHQ383"/>
      <c r="EHR383"/>
      <c r="EHS383"/>
      <c r="EHT383"/>
      <c r="EHU383"/>
      <c r="EHV383"/>
      <c r="EHW383"/>
      <c r="EHX383"/>
      <c r="EHY383"/>
      <c r="EHZ383"/>
      <c r="EIA383"/>
      <c r="EIB383"/>
      <c r="EIC383"/>
      <c r="EID383"/>
      <c r="EIE383"/>
      <c r="EIF383"/>
      <c r="EIG383"/>
      <c r="EIH383"/>
      <c r="EII383"/>
      <c r="EIJ383"/>
      <c r="EIK383"/>
      <c r="EIL383"/>
      <c r="EIM383"/>
      <c r="EIN383"/>
      <c r="EIO383"/>
      <c r="EIP383"/>
      <c r="EIQ383"/>
      <c r="EIR383"/>
      <c r="EIS383"/>
      <c r="EIT383"/>
      <c r="EIU383"/>
      <c r="EIV383"/>
      <c r="EIW383"/>
      <c r="EIX383"/>
      <c r="EIY383"/>
      <c r="EIZ383"/>
      <c r="EJA383"/>
      <c r="EJB383"/>
      <c r="EJC383"/>
      <c r="EJD383"/>
      <c r="EJE383"/>
      <c r="EJF383"/>
      <c r="EJG383"/>
      <c r="EJH383"/>
      <c r="EJI383"/>
      <c r="EJJ383"/>
      <c r="EJK383"/>
      <c r="EJL383"/>
      <c r="EJM383"/>
      <c r="EJN383"/>
      <c r="EJO383"/>
      <c r="EJP383"/>
      <c r="EJQ383"/>
      <c r="EJR383"/>
      <c r="EJS383"/>
      <c r="EJT383"/>
      <c r="EJU383"/>
      <c r="EJV383"/>
      <c r="EJW383"/>
      <c r="EJX383"/>
      <c r="EJY383"/>
      <c r="EJZ383"/>
      <c r="EKA383"/>
      <c r="EKB383"/>
      <c r="EKC383"/>
      <c r="EKD383"/>
      <c r="EKE383"/>
      <c r="EKF383"/>
      <c r="EKG383"/>
      <c r="EKH383"/>
      <c r="EKI383"/>
      <c r="EKJ383"/>
      <c r="EKK383"/>
      <c r="EKL383"/>
      <c r="EKM383"/>
      <c r="EKN383"/>
      <c r="EKO383"/>
      <c r="EKP383"/>
      <c r="EKQ383"/>
      <c r="EKR383"/>
      <c r="EKS383"/>
      <c r="EKT383"/>
      <c r="EKU383"/>
      <c r="EKV383"/>
      <c r="EKW383"/>
      <c r="EKX383"/>
      <c r="EKY383"/>
      <c r="EKZ383"/>
      <c r="ELA383"/>
      <c r="ELB383"/>
      <c r="ELC383"/>
      <c r="ELD383"/>
      <c r="ELE383"/>
      <c r="ELF383"/>
      <c r="ELG383"/>
      <c r="ELH383"/>
      <c r="ELI383"/>
      <c r="ELJ383"/>
      <c r="ELK383"/>
      <c r="ELL383"/>
      <c r="ELM383"/>
      <c r="ELN383"/>
      <c r="ELO383"/>
      <c r="ELP383"/>
      <c r="ELQ383"/>
      <c r="ELR383"/>
      <c r="ELS383"/>
      <c r="ELT383"/>
      <c r="ELU383"/>
      <c r="ELV383"/>
      <c r="ELW383"/>
      <c r="ELX383"/>
      <c r="ELY383"/>
      <c r="ELZ383"/>
      <c r="EMA383"/>
      <c r="EMB383"/>
      <c r="EMC383"/>
      <c r="EMD383"/>
      <c r="EME383"/>
      <c r="EMF383"/>
      <c r="EMG383"/>
      <c r="EMH383"/>
      <c r="EMI383"/>
      <c r="EMJ383"/>
      <c r="EMK383"/>
      <c r="EML383"/>
      <c r="EMM383"/>
      <c r="EMN383"/>
      <c r="EMO383"/>
      <c r="EMP383"/>
      <c r="EMQ383"/>
      <c r="EMR383"/>
      <c r="EMS383"/>
      <c r="EMT383"/>
      <c r="EMU383"/>
      <c r="EMV383"/>
      <c r="EMW383"/>
      <c r="EMX383"/>
      <c r="EMY383"/>
      <c r="EMZ383"/>
      <c r="ENA383"/>
      <c r="ENB383"/>
      <c r="ENC383"/>
      <c r="END383"/>
      <c r="ENE383"/>
      <c r="ENF383"/>
      <c r="ENG383"/>
      <c r="ENH383"/>
      <c r="ENI383"/>
      <c r="ENJ383"/>
      <c r="ENK383"/>
      <c r="ENL383"/>
      <c r="ENM383"/>
      <c r="ENN383"/>
      <c r="ENO383"/>
      <c r="ENP383"/>
      <c r="ENQ383"/>
      <c r="ENR383"/>
      <c r="ENS383"/>
      <c r="ENT383"/>
      <c r="ENU383"/>
      <c r="ENV383"/>
      <c r="ENW383"/>
      <c r="ENX383"/>
      <c r="ENY383"/>
      <c r="ENZ383"/>
      <c r="EOA383"/>
      <c r="EOB383"/>
      <c r="EOC383"/>
      <c r="EOD383"/>
      <c r="EOE383"/>
      <c r="EOF383"/>
      <c r="EOG383"/>
      <c r="EOH383"/>
      <c r="EOI383"/>
      <c r="EOJ383"/>
      <c r="EOK383"/>
      <c r="EOL383"/>
      <c r="EOM383"/>
      <c r="EON383"/>
      <c r="EOO383"/>
      <c r="EOP383"/>
      <c r="EOQ383"/>
      <c r="EOR383"/>
      <c r="EOS383"/>
      <c r="EOT383"/>
      <c r="EOU383"/>
      <c r="EOV383"/>
      <c r="EOW383"/>
      <c r="EOX383"/>
      <c r="EOY383"/>
      <c r="EOZ383"/>
      <c r="EPA383"/>
      <c r="EPB383"/>
      <c r="EPC383"/>
      <c r="EPD383"/>
      <c r="EPE383"/>
      <c r="EPF383"/>
      <c r="EPG383"/>
      <c r="EPH383"/>
      <c r="EPI383"/>
      <c r="EPJ383"/>
      <c r="EPK383"/>
      <c r="EPL383"/>
      <c r="EPM383"/>
      <c r="EPN383"/>
      <c r="EPO383"/>
      <c r="EPP383"/>
      <c r="EPQ383"/>
      <c r="EPR383"/>
      <c r="EPS383"/>
      <c r="EPT383"/>
      <c r="EPU383"/>
      <c r="EPV383"/>
      <c r="EPW383"/>
      <c r="EPX383"/>
      <c r="EPY383"/>
      <c r="EPZ383"/>
      <c r="EQA383"/>
      <c r="EQB383"/>
      <c r="EQC383"/>
      <c r="EQD383"/>
      <c r="EQE383"/>
      <c r="EQF383"/>
      <c r="EQG383"/>
      <c r="EQH383"/>
      <c r="EQI383"/>
      <c r="EQJ383"/>
      <c r="EQK383"/>
      <c r="EQL383"/>
      <c r="EQM383"/>
      <c r="EQN383"/>
      <c r="EQO383"/>
      <c r="EQP383"/>
      <c r="EQQ383"/>
      <c r="EQR383"/>
      <c r="EQS383"/>
      <c r="EQT383"/>
      <c r="EQU383"/>
      <c r="EQV383"/>
      <c r="EQW383"/>
      <c r="EQX383"/>
      <c r="EQY383"/>
      <c r="EQZ383"/>
      <c r="ERA383"/>
      <c r="ERB383"/>
      <c r="ERC383"/>
      <c r="ERD383"/>
      <c r="ERE383"/>
      <c r="ERF383"/>
      <c r="ERG383"/>
      <c r="ERH383"/>
      <c r="ERI383"/>
      <c r="ERJ383"/>
      <c r="ERK383"/>
      <c r="ERL383"/>
      <c r="ERM383"/>
      <c r="ERN383"/>
      <c r="ERO383"/>
      <c r="ERP383"/>
      <c r="ERQ383"/>
      <c r="ERR383"/>
      <c r="ERS383"/>
      <c r="ERT383"/>
      <c r="ERU383"/>
      <c r="ERV383"/>
      <c r="ERW383"/>
      <c r="ERX383"/>
      <c r="ERY383"/>
      <c r="ERZ383"/>
      <c r="ESA383"/>
      <c r="ESB383"/>
      <c r="ESC383"/>
      <c r="ESD383"/>
      <c r="ESE383"/>
      <c r="ESF383"/>
      <c r="ESG383"/>
      <c r="ESH383"/>
      <c r="ESI383"/>
      <c r="ESJ383"/>
      <c r="ESK383"/>
      <c r="ESL383"/>
      <c r="ESM383"/>
      <c r="ESN383"/>
      <c r="ESO383"/>
      <c r="ESP383"/>
      <c r="ESQ383"/>
      <c r="ESR383"/>
      <c r="ESS383"/>
      <c r="EST383"/>
      <c r="ESU383"/>
      <c r="ESV383"/>
      <c r="ESW383"/>
      <c r="ESX383"/>
      <c r="ESY383"/>
      <c r="ESZ383"/>
      <c r="ETA383"/>
      <c r="ETB383"/>
      <c r="ETC383"/>
      <c r="ETD383"/>
      <c r="ETE383"/>
      <c r="ETF383"/>
      <c r="ETG383"/>
      <c r="ETH383"/>
      <c r="ETI383"/>
      <c r="ETJ383"/>
      <c r="ETK383"/>
      <c r="ETL383"/>
      <c r="ETM383"/>
      <c r="ETN383"/>
      <c r="ETO383"/>
      <c r="ETP383"/>
      <c r="ETQ383"/>
      <c r="ETR383"/>
      <c r="ETS383"/>
      <c r="ETT383"/>
      <c r="ETU383"/>
      <c r="ETV383"/>
      <c r="ETW383"/>
      <c r="ETX383"/>
      <c r="ETY383"/>
      <c r="ETZ383"/>
      <c r="EUA383"/>
      <c r="EUB383"/>
      <c r="EUC383"/>
      <c r="EUD383"/>
      <c r="EUE383"/>
      <c r="EUF383"/>
      <c r="EUG383"/>
      <c r="EUH383"/>
      <c r="EUI383"/>
      <c r="EUJ383"/>
      <c r="EUK383"/>
      <c r="EUL383"/>
      <c r="EUM383"/>
      <c r="EUN383"/>
      <c r="EUO383"/>
      <c r="EUP383"/>
      <c r="EUQ383"/>
      <c r="EUR383"/>
      <c r="EUS383"/>
      <c r="EUT383"/>
      <c r="EUU383"/>
      <c r="EUV383"/>
      <c r="EUW383"/>
      <c r="EUX383"/>
      <c r="EUY383"/>
      <c r="EUZ383"/>
      <c r="EVA383"/>
      <c r="EVB383"/>
      <c r="EVC383"/>
      <c r="EVD383"/>
      <c r="EVE383"/>
      <c r="EVF383"/>
      <c r="EVG383"/>
      <c r="EVH383"/>
      <c r="EVI383"/>
      <c r="EVJ383"/>
      <c r="EVK383"/>
      <c r="EVL383"/>
      <c r="EVM383"/>
      <c r="EVN383"/>
      <c r="EVO383"/>
      <c r="EVP383"/>
      <c r="EVQ383"/>
      <c r="EVR383"/>
      <c r="EVS383"/>
      <c r="EVT383"/>
      <c r="EVU383"/>
      <c r="EVV383"/>
      <c r="EVW383"/>
      <c r="EVX383"/>
      <c r="EVY383"/>
      <c r="EVZ383"/>
      <c r="EWA383"/>
      <c r="EWB383"/>
      <c r="EWC383"/>
      <c r="EWD383"/>
      <c r="EWE383"/>
      <c r="EWF383"/>
      <c r="EWG383"/>
      <c r="EWH383"/>
      <c r="EWI383"/>
      <c r="EWJ383"/>
      <c r="EWK383"/>
      <c r="EWL383"/>
      <c r="EWM383"/>
      <c r="EWN383"/>
      <c r="EWO383"/>
      <c r="EWP383"/>
      <c r="EWQ383"/>
      <c r="EWR383"/>
      <c r="EWS383"/>
      <c r="EWT383"/>
      <c r="EWU383"/>
      <c r="EWV383"/>
      <c r="EWW383"/>
      <c r="EWX383"/>
      <c r="EWY383"/>
      <c r="EWZ383"/>
      <c r="EXA383"/>
      <c r="EXB383"/>
      <c r="EXC383"/>
      <c r="EXD383"/>
      <c r="EXE383"/>
      <c r="EXF383"/>
      <c r="EXG383"/>
      <c r="EXH383"/>
      <c r="EXI383"/>
      <c r="EXJ383"/>
      <c r="EXK383"/>
      <c r="EXL383"/>
      <c r="EXM383"/>
      <c r="EXN383"/>
      <c r="EXO383"/>
      <c r="EXP383"/>
      <c r="EXQ383"/>
      <c r="EXR383"/>
      <c r="EXS383"/>
      <c r="EXT383"/>
      <c r="EXU383"/>
      <c r="EXV383"/>
      <c r="EXW383"/>
      <c r="EXX383"/>
      <c r="EXY383"/>
      <c r="EXZ383"/>
      <c r="EYA383"/>
      <c r="EYB383"/>
      <c r="EYC383"/>
      <c r="EYD383"/>
      <c r="EYE383"/>
      <c r="EYF383"/>
      <c r="EYG383"/>
      <c r="EYH383"/>
      <c r="EYI383"/>
      <c r="EYJ383"/>
      <c r="EYK383"/>
      <c r="EYL383"/>
      <c r="EYM383"/>
      <c r="EYN383"/>
      <c r="EYO383"/>
      <c r="EYP383"/>
      <c r="EYQ383"/>
      <c r="EYR383"/>
      <c r="EYS383"/>
      <c r="EYT383"/>
      <c r="EYU383"/>
      <c r="EYV383"/>
      <c r="EYW383"/>
      <c r="EYX383"/>
      <c r="EYY383"/>
      <c r="EYZ383"/>
      <c r="EZA383"/>
      <c r="EZB383"/>
      <c r="EZC383"/>
      <c r="EZD383"/>
      <c r="EZE383"/>
      <c r="EZF383"/>
      <c r="EZG383"/>
      <c r="EZH383"/>
      <c r="EZI383"/>
      <c r="EZJ383"/>
      <c r="EZK383"/>
      <c r="EZL383"/>
      <c r="EZM383"/>
      <c r="EZN383"/>
      <c r="EZO383"/>
      <c r="EZP383"/>
      <c r="EZQ383"/>
      <c r="EZR383"/>
      <c r="EZS383"/>
      <c r="EZT383"/>
      <c r="EZU383"/>
      <c r="EZV383"/>
      <c r="EZW383"/>
      <c r="EZX383"/>
      <c r="EZY383"/>
      <c r="EZZ383"/>
      <c r="FAA383"/>
      <c r="FAB383"/>
      <c r="FAC383"/>
      <c r="FAD383"/>
      <c r="FAE383"/>
      <c r="FAF383"/>
      <c r="FAG383"/>
      <c r="FAH383"/>
      <c r="FAI383"/>
      <c r="FAJ383"/>
      <c r="FAK383"/>
      <c r="FAL383"/>
      <c r="FAM383"/>
      <c r="FAN383"/>
      <c r="FAO383"/>
      <c r="FAP383"/>
      <c r="FAQ383"/>
      <c r="FAR383"/>
      <c r="FAS383"/>
      <c r="FAT383"/>
      <c r="FAU383"/>
      <c r="FAV383"/>
      <c r="FAW383"/>
      <c r="FAX383"/>
      <c r="FAY383"/>
      <c r="FAZ383"/>
      <c r="FBA383"/>
      <c r="FBB383"/>
      <c r="FBC383"/>
      <c r="FBD383"/>
      <c r="FBE383"/>
      <c r="FBF383"/>
      <c r="FBG383"/>
      <c r="FBH383"/>
      <c r="FBI383"/>
      <c r="FBJ383"/>
      <c r="FBK383"/>
      <c r="FBL383"/>
      <c r="FBM383"/>
      <c r="FBN383"/>
      <c r="FBO383"/>
      <c r="FBP383"/>
      <c r="FBQ383"/>
      <c r="FBR383"/>
      <c r="FBS383"/>
      <c r="FBT383"/>
      <c r="FBU383"/>
      <c r="FBV383"/>
      <c r="FBW383"/>
      <c r="FBX383"/>
      <c r="FBY383"/>
      <c r="FBZ383"/>
      <c r="FCA383"/>
      <c r="FCB383"/>
      <c r="FCC383"/>
      <c r="FCD383"/>
      <c r="FCE383"/>
      <c r="FCF383"/>
      <c r="FCG383"/>
      <c r="FCH383"/>
      <c r="FCI383"/>
      <c r="FCJ383"/>
      <c r="FCK383"/>
      <c r="FCL383"/>
      <c r="FCM383"/>
      <c r="FCN383"/>
      <c r="FCO383"/>
      <c r="FCP383"/>
      <c r="FCQ383"/>
      <c r="FCR383"/>
      <c r="FCS383"/>
      <c r="FCT383"/>
      <c r="FCU383"/>
      <c r="FCV383"/>
      <c r="FCW383"/>
      <c r="FCX383"/>
      <c r="FCY383"/>
      <c r="FCZ383"/>
      <c r="FDA383"/>
      <c r="FDB383"/>
      <c r="FDC383"/>
      <c r="FDD383"/>
      <c r="FDE383"/>
      <c r="FDF383"/>
      <c r="FDG383"/>
      <c r="FDH383"/>
      <c r="FDI383"/>
      <c r="FDJ383"/>
      <c r="FDK383"/>
      <c r="FDL383"/>
      <c r="FDM383"/>
      <c r="FDN383"/>
      <c r="FDO383"/>
      <c r="FDP383"/>
      <c r="FDQ383"/>
      <c r="FDR383"/>
      <c r="FDS383"/>
      <c r="FDT383"/>
      <c r="FDU383"/>
      <c r="FDV383"/>
      <c r="FDW383"/>
      <c r="FDX383"/>
      <c r="FDY383"/>
      <c r="FDZ383"/>
      <c r="FEA383"/>
      <c r="FEB383"/>
      <c r="FEC383"/>
      <c r="FED383"/>
      <c r="FEE383"/>
      <c r="FEF383"/>
      <c r="FEG383"/>
      <c r="FEH383"/>
      <c r="FEI383"/>
      <c r="FEJ383"/>
      <c r="FEK383"/>
      <c r="FEL383"/>
      <c r="FEM383"/>
      <c r="FEN383"/>
      <c r="FEO383"/>
      <c r="FEP383"/>
      <c r="FEQ383"/>
      <c r="FER383"/>
      <c r="FES383"/>
      <c r="FET383"/>
      <c r="FEU383"/>
      <c r="FEV383"/>
      <c r="FEW383"/>
      <c r="FEX383"/>
      <c r="FEY383"/>
      <c r="FEZ383"/>
      <c r="FFA383"/>
      <c r="FFB383"/>
      <c r="FFC383"/>
      <c r="FFD383"/>
      <c r="FFE383"/>
      <c r="FFF383"/>
      <c r="FFG383"/>
      <c r="FFH383"/>
      <c r="FFI383"/>
      <c r="FFJ383"/>
      <c r="FFK383"/>
      <c r="FFL383"/>
      <c r="FFM383"/>
      <c r="FFN383"/>
      <c r="FFO383"/>
      <c r="FFP383"/>
      <c r="FFQ383"/>
      <c r="FFR383"/>
      <c r="FFS383"/>
      <c r="FFT383"/>
      <c r="FFU383"/>
      <c r="FFV383"/>
      <c r="FFW383"/>
      <c r="FFX383"/>
      <c r="FFY383"/>
      <c r="FFZ383"/>
      <c r="FGA383"/>
      <c r="FGB383"/>
      <c r="FGC383"/>
      <c r="FGD383"/>
      <c r="FGE383"/>
      <c r="FGF383"/>
      <c r="FGG383"/>
      <c r="FGH383"/>
      <c r="FGI383"/>
      <c r="FGJ383"/>
      <c r="FGK383"/>
      <c r="FGL383"/>
      <c r="FGM383"/>
      <c r="FGN383"/>
      <c r="FGO383"/>
      <c r="FGP383"/>
      <c r="FGQ383"/>
      <c r="FGR383"/>
      <c r="FGS383"/>
      <c r="FGT383"/>
      <c r="FGU383"/>
      <c r="FGV383"/>
      <c r="FGW383"/>
      <c r="FGX383"/>
      <c r="FGY383"/>
      <c r="FGZ383"/>
      <c r="FHA383"/>
      <c r="FHB383"/>
      <c r="FHC383"/>
      <c r="FHD383"/>
      <c r="FHE383"/>
      <c r="FHF383"/>
      <c r="FHG383"/>
      <c r="FHH383"/>
      <c r="FHI383"/>
      <c r="FHJ383"/>
      <c r="FHK383"/>
      <c r="FHL383"/>
      <c r="FHM383"/>
      <c r="FHN383"/>
      <c r="FHO383"/>
      <c r="FHP383"/>
      <c r="FHQ383"/>
      <c r="FHR383"/>
      <c r="FHS383"/>
      <c r="FHT383"/>
      <c r="FHU383"/>
      <c r="FHV383"/>
      <c r="FHW383"/>
      <c r="FHX383"/>
      <c r="FHY383"/>
      <c r="FHZ383"/>
      <c r="FIA383"/>
      <c r="FIB383"/>
      <c r="FIC383"/>
      <c r="FID383"/>
      <c r="FIE383"/>
      <c r="FIF383"/>
      <c r="FIG383"/>
      <c r="FIH383"/>
      <c r="FII383"/>
      <c r="FIJ383"/>
      <c r="FIK383"/>
      <c r="FIL383"/>
      <c r="FIM383"/>
      <c r="FIN383"/>
      <c r="FIO383"/>
      <c r="FIP383"/>
      <c r="FIQ383"/>
      <c r="FIR383"/>
      <c r="FIS383"/>
      <c r="FIT383"/>
      <c r="FIU383"/>
      <c r="FIV383"/>
      <c r="FIW383"/>
      <c r="FIX383"/>
      <c r="FIY383"/>
      <c r="FIZ383"/>
      <c r="FJA383"/>
      <c r="FJB383"/>
      <c r="FJC383"/>
      <c r="FJD383"/>
      <c r="FJE383"/>
      <c r="FJF383"/>
      <c r="FJG383"/>
      <c r="FJH383"/>
      <c r="FJI383"/>
      <c r="FJJ383"/>
      <c r="FJK383"/>
      <c r="FJL383"/>
      <c r="FJM383"/>
      <c r="FJN383"/>
      <c r="FJO383"/>
      <c r="FJP383"/>
      <c r="FJQ383"/>
      <c r="FJR383"/>
      <c r="FJS383"/>
      <c r="FJT383"/>
      <c r="FJU383"/>
      <c r="FJV383"/>
      <c r="FJW383"/>
      <c r="FJX383"/>
      <c r="FJY383"/>
      <c r="FJZ383"/>
      <c r="FKA383"/>
      <c r="FKB383"/>
      <c r="FKC383"/>
      <c r="FKD383"/>
      <c r="FKE383"/>
      <c r="FKF383"/>
      <c r="FKG383"/>
      <c r="FKH383"/>
      <c r="FKI383"/>
      <c r="FKJ383"/>
      <c r="FKK383"/>
      <c r="FKL383"/>
      <c r="FKM383"/>
      <c r="FKN383"/>
      <c r="FKO383"/>
      <c r="FKP383"/>
      <c r="FKQ383"/>
      <c r="FKR383"/>
      <c r="FKS383"/>
      <c r="FKT383"/>
      <c r="FKU383"/>
      <c r="FKV383"/>
      <c r="FKW383"/>
      <c r="FKX383"/>
      <c r="FKY383"/>
      <c r="FKZ383"/>
      <c r="FLA383"/>
      <c r="FLB383"/>
      <c r="FLC383"/>
      <c r="FLD383"/>
      <c r="FLE383"/>
      <c r="FLF383"/>
      <c r="FLG383"/>
      <c r="FLH383"/>
      <c r="FLI383"/>
      <c r="FLJ383"/>
      <c r="FLK383"/>
      <c r="FLL383"/>
      <c r="FLM383"/>
      <c r="FLN383"/>
      <c r="FLO383"/>
      <c r="FLP383"/>
      <c r="FLQ383"/>
      <c r="FLR383"/>
      <c r="FLS383"/>
      <c r="FLT383"/>
      <c r="FLU383"/>
      <c r="FLV383"/>
      <c r="FLW383"/>
      <c r="FLX383"/>
      <c r="FLY383"/>
      <c r="FLZ383"/>
      <c r="FMA383"/>
      <c r="FMB383"/>
      <c r="FMC383"/>
      <c r="FMD383"/>
      <c r="FME383"/>
      <c r="FMF383"/>
      <c r="FMG383"/>
      <c r="FMH383"/>
      <c r="FMI383"/>
      <c r="FMJ383"/>
      <c r="FMK383"/>
      <c r="FML383"/>
      <c r="FMM383"/>
      <c r="FMN383"/>
      <c r="FMO383"/>
      <c r="FMP383"/>
      <c r="FMQ383"/>
      <c r="FMR383"/>
      <c r="FMS383"/>
      <c r="FMT383"/>
      <c r="FMU383"/>
      <c r="FMV383"/>
      <c r="FMW383"/>
      <c r="FMX383"/>
      <c r="FMY383"/>
      <c r="FMZ383"/>
      <c r="FNA383"/>
      <c r="FNB383"/>
      <c r="FNC383"/>
      <c r="FND383"/>
      <c r="FNE383"/>
      <c r="FNF383"/>
      <c r="FNG383"/>
      <c r="FNH383"/>
      <c r="FNI383"/>
      <c r="FNJ383"/>
      <c r="FNK383"/>
      <c r="FNL383"/>
      <c r="FNM383"/>
      <c r="FNN383"/>
      <c r="FNO383"/>
      <c r="FNP383"/>
      <c r="FNQ383"/>
      <c r="FNR383"/>
      <c r="FNS383"/>
      <c r="FNT383"/>
      <c r="FNU383"/>
      <c r="FNV383"/>
      <c r="FNW383"/>
      <c r="FNX383"/>
      <c r="FNY383"/>
      <c r="FNZ383"/>
      <c r="FOA383"/>
      <c r="FOB383"/>
      <c r="FOC383"/>
      <c r="FOD383"/>
      <c r="FOE383"/>
      <c r="FOF383"/>
      <c r="FOG383"/>
      <c r="FOH383"/>
      <c r="FOI383"/>
      <c r="FOJ383"/>
      <c r="FOK383"/>
      <c r="FOL383"/>
      <c r="FOM383"/>
      <c r="FON383"/>
      <c r="FOO383"/>
      <c r="FOP383"/>
      <c r="FOQ383"/>
      <c r="FOR383"/>
      <c r="FOS383"/>
      <c r="FOT383"/>
      <c r="FOU383"/>
      <c r="FOV383"/>
      <c r="FOW383"/>
      <c r="FOX383"/>
      <c r="FOY383"/>
      <c r="FOZ383"/>
      <c r="FPA383"/>
      <c r="FPB383"/>
      <c r="FPC383"/>
      <c r="FPD383"/>
      <c r="FPE383"/>
      <c r="FPF383"/>
      <c r="FPG383"/>
      <c r="FPH383"/>
      <c r="FPI383"/>
      <c r="FPJ383"/>
      <c r="FPK383"/>
      <c r="FPL383"/>
      <c r="FPM383"/>
      <c r="FPN383"/>
      <c r="FPO383"/>
      <c r="FPP383"/>
      <c r="FPQ383"/>
      <c r="FPR383"/>
      <c r="FPS383"/>
      <c r="FPT383"/>
      <c r="FPU383"/>
      <c r="FPV383"/>
      <c r="FPW383"/>
      <c r="FPX383"/>
      <c r="FPY383"/>
      <c r="FPZ383"/>
      <c r="FQA383"/>
      <c r="FQB383"/>
      <c r="FQC383"/>
      <c r="FQD383"/>
      <c r="FQE383"/>
      <c r="FQF383"/>
      <c r="FQG383"/>
      <c r="FQH383"/>
      <c r="FQI383"/>
      <c r="FQJ383"/>
      <c r="FQK383"/>
      <c r="FQL383"/>
      <c r="FQM383"/>
      <c r="FQN383"/>
      <c r="FQO383"/>
      <c r="FQP383"/>
      <c r="FQQ383"/>
      <c r="FQR383"/>
      <c r="FQS383"/>
      <c r="FQT383"/>
      <c r="FQU383"/>
      <c r="FQV383"/>
      <c r="FQW383"/>
      <c r="FQX383"/>
      <c r="FQY383"/>
      <c r="FQZ383"/>
      <c r="FRA383"/>
      <c r="FRB383"/>
      <c r="FRC383"/>
      <c r="FRD383"/>
      <c r="FRE383"/>
      <c r="FRF383"/>
      <c r="FRG383"/>
      <c r="FRH383"/>
      <c r="FRI383"/>
      <c r="FRJ383"/>
      <c r="FRK383"/>
      <c r="FRL383"/>
      <c r="FRM383"/>
      <c r="FRN383"/>
      <c r="FRO383"/>
      <c r="FRP383"/>
      <c r="FRQ383"/>
      <c r="FRR383"/>
      <c r="FRS383"/>
      <c r="FRT383"/>
      <c r="FRU383"/>
      <c r="FRV383"/>
      <c r="FRW383"/>
      <c r="FRX383"/>
      <c r="FRY383"/>
      <c r="FRZ383"/>
      <c r="FSA383"/>
      <c r="FSB383"/>
      <c r="FSC383"/>
      <c r="FSD383"/>
      <c r="FSE383"/>
      <c r="FSF383"/>
      <c r="FSG383"/>
      <c r="FSH383"/>
      <c r="FSI383"/>
      <c r="FSJ383"/>
      <c r="FSK383"/>
      <c r="FSL383"/>
      <c r="FSM383"/>
      <c r="FSN383"/>
      <c r="FSO383"/>
      <c r="FSP383"/>
      <c r="FSQ383"/>
      <c r="FSR383"/>
      <c r="FSS383"/>
      <c r="FST383"/>
      <c r="FSU383"/>
      <c r="FSV383"/>
      <c r="FSW383"/>
      <c r="FSX383"/>
      <c r="FSY383"/>
      <c r="FSZ383"/>
      <c r="FTA383"/>
      <c r="FTB383"/>
      <c r="FTC383"/>
      <c r="FTD383"/>
      <c r="FTE383"/>
      <c r="FTF383"/>
      <c r="FTG383"/>
      <c r="FTH383"/>
      <c r="FTI383"/>
      <c r="FTJ383"/>
      <c r="FTK383"/>
      <c r="FTL383"/>
      <c r="FTM383"/>
      <c r="FTN383"/>
      <c r="FTO383"/>
      <c r="FTP383"/>
      <c r="FTQ383"/>
      <c r="FTR383"/>
      <c r="FTS383"/>
      <c r="FTT383"/>
      <c r="FTU383"/>
      <c r="FTV383"/>
      <c r="FTW383"/>
      <c r="FTX383"/>
      <c r="FTY383"/>
      <c r="FTZ383"/>
      <c r="FUA383"/>
      <c r="FUB383"/>
      <c r="FUC383"/>
      <c r="FUD383"/>
      <c r="FUE383"/>
      <c r="FUF383"/>
      <c r="FUG383"/>
      <c r="FUH383"/>
      <c r="FUI383"/>
      <c r="FUJ383"/>
      <c r="FUK383"/>
      <c r="FUL383"/>
      <c r="FUM383"/>
      <c r="FUN383"/>
      <c r="FUO383"/>
      <c r="FUP383"/>
      <c r="FUQ383"/>
      <c r="FUR383"/>
      <c r="FUS383"/>
      <c r="FUT383"/>
      <c r="FUU383"/>
      <c r="FUV383"/>
      <c r="FUW383"/>
      <c r="FUX383"/>
      <c r="FUY383"/>
      <c r="FUZ383"/>
      <c r="FVA383"/>
      <c r="FVB383"/>
      <c r="FVC383"/>
      <c r="FVD383"/>
      <c r="FVE383"/>
      <c r="FVF383"/>
      <c r="FVG383"/>
      <c r="FVH383"/>
      <c r="FVI383"/>
      <c r="FVJ383"/>
      <c r="FVK383"/>
      <c r="FVL383"/>
      <c r="FVM383"/>
      <c r="FVN383"/>
      <c r="FVO383"/>
      <c r="FVP383"/>
      <c r="FVQ383"/>
      <c r="FVR383"/>
      <c r="FVS383"/>
      <c r="FVT383"/>
      <c r="FVU383"/>
      <c r="FVV383"/>
      <c r="FVW383"/>
      <c r="FVX383"/>
      <c r="FVY383"/>
      <c r="FVZ383"/>
      <c r="FWA383"/>
      <c r="FWB383"/>
      <c r="FWC383"/>
      <c r="FWD383"/>
      <c r="FWE383"/>
      <c r="FWF383"/>
      <c r="FWG383"/>
      <c r="FWH383"/>
      <c r="FWI383"/>
      <c r="FWJ383"/>
      <c r="FWK383"/>
      <c r="FWL383"/>
      <c r="FWM383"/>
      <c r="FWN383"/>
      <c r="FWO383"/>
      <c r="FWP383"/>
      <c r="FWQ383"/>
      <c r="FWR383"/>
      <c r="FWS383"/>
      <c r="FWT383"/>
      <c r="FWU383"/>
      <c r="FWV383"/>
      <c r="FWW383"/>
      <c r="FWX383"/>
      <c r="FWY383"/>
      <c r="FWZ383"/>
      <c r="FXA383"/>
      <c r="FXB383"/>
      <c r="FXC383"/>
      <c r="FXD383"/>
      <c r="FXE383"/>
      <c r="FXF383"/>
      <c r="FXG383"/>
      <c r="FXH383"/>
      <c r="FXI383"/>
      <c r="FXJ383"/>
      <c r="FXK383"/>
      <c r="FXL383"/>
      <c r="FXM383"/>
      <c r="FXN383"/>
      <c r="FXO383"/>
      <c r="FXP383"/>
      <c r="FXQ383"/>
      <c r="FXR383"/>
      <c r="FXS383"/>
      <c r="FXT383"/>
      <c r="FXU383"/>
      <c r="FXV383"/>
      <c r="FXW383"/>
      <c r="FXX383"/>
      <c r="FXY383"/>
      <c r="FXZ383"/>
      <c r="FYA383"/>
      <c r="FYB383"/>
      <c r="FYC383"/>
      <c r="FYD383"/>
      <c r="FYE383"/>
      <c r="FYF383"/>
      <c r="FYG383"/>
      <c r="FYH383"/>
      <c r="FYI383"/>
      <c r="FYJ383"/>
      <c r="FYK383"/>
      <c r="FYL383"/>
      <c r="FYM383"/>
      <c r="FYN383"/>
      <c r="FYO383"/>
      <c r="FYP383"/>
      <c r="FYQ383"/>
      <c r="FYR383"/>
      <c r="FYS383"/>
      <c r="FYT383"/>
      <c r="FYU383"/>
      <c r="FYV383"/>
      <c r="FYW383"/>
      <c r="FYX383"/>
      <c r="FYY383"/>
      <c r="FYZ383"/>
      <c r="FZA383"/>
      <c r="FZB383"/>
      <c r="FZC383"/>
      <c r="FZD383"/>
      <c r="FZE383"/>
      <c r="FZF383"/>
      <c r="FZG383"/>
      <c r="FZH383"/>
      <c r="FZI383"/>
      <c r="FZJ383"/>
      <c r="FZK383"/>
      <c r="FZL383"/>
      <c r="FZM383"/>
      <c r="FZN383"/>
      <c r="FZO383"/>
      <c r="FZP383"/>
      <c r="FZQ383"/>
      <c r="FZR383"/>
      <c r="FZS383"/>
      <c r="FZT383"/>
      <c r="FZU383"/>
      <c r="FZV383"/>
      <c r="FZW383"/>
      <c r="FZX383"/>
      <c r="FZY383"/>
      <c r="FZZ383"/>
      <c r="GAA383"/>
      <c r="GAB383"/>
      <c r="GAC383"/>
      <c r="GAD383"/>
      <c r="GAE383"/>
      <c r="GAF383"/>
      <c r="GAG383"/>
      <c r="GAH383"/>
      <c r="GAI383"/>
      <c r="GAJ383"/>
      <c r="GAK383"/>
      <c r="GAL383"/>
      <c r="GAM383"/>
      <c r="GAN383"/>
      <c r="GAO383"/>
      <c r="GAP383"/>
      <c r="GAQ383"/>
      <c r="GAR383"/>
      <c r="GAS383"/>
      <c r="GAT383"/>
      <c r="GAU383"/>
      <c r="GAV383"/>
      <c r="GAW383"/>
      <c r="GAX383"/>
      <c r="GAY383"/>
      <c r="GAZ383"/>
      <c r="GBA383"/>
      <c r="GBB383"/>
      <c r="GBC383"/>
      <c r="GBD383"/>
      <c r="GBE383"/>
      <c r="GBF383"/>
      <c r="GBG383"/>
      <c r="GBH383"/>
      <c r="GBI383"/>
      <c r="GBJ383"/>
      <c r="GBK383"/>
      <c r="GBL383"/>
      <c r="GBM383"/>
      <c r="GBN383"/>
      <c r="GBO383"/>
      <c r="GBP383"/>
      <c r="GBQ383"/>
      <c r="GBR383"/>
      <c r="GBS383"/>
      <c r="GBT383"/>
      <c r="GBU383"/>
      <c r="GBV383"/>
      <c r="GBW383"/>
      <c r="GBX383"/>
      <c r="GBY383"/>
      <c r="GBZ383"/>
      <c r="GCA383"/>
      <c r="GCB383"/>
      <c r="GCC383"/>
      <c r="GCD383"/>
      <c r="GCE383"/>
      <c r="GCF383"/>
      <c r="GCG383"/>
      <c r="GCH383"/>
      <c r="GCI383"/>
      <c r="GCJ383"/>
      <c r="GCK383"/>
      <c r="GCL383"/>
      <c r="GCM383"/>
      <c r="GCN383"/>
      <c r="GCO383"/>
      <c r="GCP383"/>
      <c r="GCQ383"/>
      <c r="GCR383"/>
      <c r="GCS383"/>
      <c r="GCT383"/>
      <c r="GCU383"/>
      <c r="GCV383"/>
      <c r="GCW383"/>
      <c r="GCX383"/>
      <c r="GCY383"/>
      <c r="GCZ383"/>
      <c r="GDA383"/>
      <c r="GDB383"/>
      <c r="GDC383"/>
      <c r="GDD383"/>
      <c r="GDE383"/>
      <c r="GDF383"/>
      <c r="GDG383"/>
      <c r="GDH383"/>
      <c r="GDI383"/>
      <c r="GDJ383"/>
      <c r="GDK383"/>
      <c r="GDL383"/>
      <c r="GDM383"/>
      <c r="GDN383"/>
      <c r="GDO383"/>
      <c r="GDP383"/>
      <c r="GDQ383"/>
      <c r="GDR383"/>
      <c r="GDS383"/>
      <c r="GDT383"/>
      <c r="GDU383"/>
      <c r="GDV383"/>
      <c r="GDW383"/>
      <c r="GDX383"/>
      <c r="GDY383"/>
      <c r="GDZ383"/>
      <c r="GEA383"/>
      <c r="GEB383"/>
      <c r="GEC383"/>
      <c r="GED383"/>
      <c r="GEE383"/>
      <c r="GEF383"/>
      <c r="GEG383"/>
      <c r="GEH383"/>
      <c r="GEI383"/>
      <c r="GEJ383"/>
      <c r="GEK383"/>
      <c r="GEL383"/>
      <c r="GEM383"/>
      <c r="GEN383"/>
      <c r="GEO383"/>
      <c r="GEP383"/>
      <c r="GEQ383"/>
      <c r="GER383"/>
      <c r="GES383"/>
      <c r="GET383"/>
      <c r="GEU383"/>
      <c r="GEV383"/>
      <c r="GEW383"/>
      <c r="GEX383"/>
      <c r="GEY383"/>
      <c r="GEZ383"/>
      <c r="GFA383"/>
      <c r="GFB383"/>
      <c r="GFC383"/>
      <c r="GFD383"/>
      <c r="GFE383"/>
      <c r="GFF383"/>
      <c r="GFG383"/>
      <c r="GFH383"/>
      <c r="GFI383"/>
      <c r="GFJ383"/>
      <c r="GFK383"/>
      <c r="GFL383"/>
      <c r="GFM383"/>
      <c r="GFN383"/>
      <c r="GFO383"/>
      <c r="GFP383"/>
      <c r="GFQ383"/>
      <c r="GFR383"/>
      <c r="GFS383"/>
      <c r="GFT383"/>
      <c r="GFU383"/>
      <c r="GFV383"/>
      <c r="GFW383"/>
      <c r="GFX383"/>
      <c r="GFY383"/>
      <c r="GFZ383"/>
      <c r="GGA383"/>
      <c r="GGB383"/>
      <c r="GGC383"/>
      <c r="GGD383"/>
      <c r="GGE383"/>
      <c r="GGF383"/>
      <c r="GGG383"/>
      <c r="GGH383"/>
      <c r="GGI383"/>
      <c r="GGJ383"/>
      <c r="GGK383"/>
      <c r="GGL383"/>
      <c r="GGM383"/>
      <c r="GGN383"/>
      <c r="GGO383"/>
      <c r="GGP383"/>
      <c r="GGQ383"/>
      <c r="GGR383"/>
      <c r="GGS383"/>
      <c r="GGT383"/>
      <c r="GGU383"/>
      <c r="GGV383"/>
      <c r="GGW383"/>
      <c r="GGX383"/>
      <c r="GGY383"/>
      <c r="GGZ383"/>
      <c r="GHA383"/>
      <c r="GHB383"/>
      <c r="GHC383"/>
      <c r="GHD383"/>
      <c r="GHE383"/>
      <c r="GHF383"/>
      <c r="GHG383"/>
      <c r="GHH383"/>
      <c r="GHI383"/>
      <c r="GHJ383"/>
      <c r="GHK383"/>
      <c r="GHL383"/>
      <c r="GHM383"/>
      <c r="GHN383"/>
      <c r="GHO383"/>
      <c r="GHP383"/>
      <c r="GHQ383"/>
      <c r="GHR383"/>
      <c r="GHS383"/>
      <c r="GHT383"/>
      <c r="GHU383"/>
      <c r="GHV383"/>
      <c r="GHW383"/>
      <c r="GHX383"/>
      <c r="GHY383"/>
      <c r="GHZ383"/>
      <c r="GIA383"/>
      <c r="GIB383"/>
      <c r="GIC383"/>
      <c r="GID383"/>
      <c r="GIE383"/>
      <c r="GIF383"/>
      <c r="GIG383"/>
      <c r="GIH383"/>
      <c r="GII383"/>
      <c r="GIJ383"/>
      <c r="GIK383"/>
      <c r="GIL383"/>
      <c r="GIM383"/>
      <c r="GIN383"/>
      <c r="GIO383"/>
      <c r="GIP383"/>
      <c r="GIQ383"/>
      <c r="GIR383"/>
      <c r="GIS383"/>
      <c r="GIT383"/>
      <c r="GIU383"/>
      <c r="GIV383"/>
      <c r="GIW383"/>
      <c r="GIX383"/>
      <c r="GIY383"/>
      <c r="GIZ383"/>
      <c r="GJA383"/>
      <c r="GJB383"/>
      <c r="GJC383"/>
      <c r="GJD383"/>
      <c r="GJE383"/>
      <c r="GJF383"/>
      <c r="GJG383"/>
      <c r="GJH383"/>
      <c r="GJI383"/>
      <c r="GJJ383"/>
      <c r="GJK383"/>
      <c r="GJL383"/>
      <c r="GJM383"/>
      <c r="GJN383"/>
      <c r="GJO383"/>
      <c r="GJP383"/>
      <c r="GJQ383"/>
      <c r="GJR383"/>
      <c r="GJS383"/>
      <c r="GJT383"/>
      <c r="GJU383"/>
      <c r="GJV383"/>
      <c r="GJW383"/>
      <c r="GJX383"/>
      <c r="GJY383"/>
      <c r="GJZ383"/>
      <c r="GKA383"/>
      <c r="GKB383"/>
      <c r="GKC383"/>
      <c r="GKD383"/>
      <c r="GKE383"/>
      <c r="GKF383"/>
      <c r="GKG383"/>
      <c r="GKH383"/>
      <c r="GKI383"/>
      <c r="GKJ383"/>
      <c r="GKK383"/>
      <c r="GKL383"/>
      <c r="GKM383"/>
      <c r="GKN383"/>
      <c r="GKO383"/>
      <c r="GKP383"/>
      <c r="GKQ383"/>
      <c r="GKR383"/>
      <c r="GKS383"/>
      <c r="GKT383"/>
      <c r="GKU383"/>
      <c r="GKV383"/>
      <c r="GKW383"/>
      <c r="GKX383"/>
      <c r="GKY383"/>
      <c r="GKZ383"/>
      <c r="GLA383"/>
      <c r="GLB383"/>
      <c r="GLC383"/>
      <c r="GLD383"/>
      <c r="GLE383"/>
      <c r="GLF383"/>
      <c r="GLG383"/>
      <c r="GLH383"/>
      <c r="GLI383"/>
      <c r="GLJ383"/>
      <c r="GLK383"/>
      <c r="GLL383"/>
      <c r="GLM383"/>
      <c r="GLN383"/>
      <c r="GLO383"/>
      <c r="GLP383"/>
      <c r="GLQ383"/>
      <c r="GLR383"/>
      <c r="GLS383"/>
      <c r="GLT383"/>
      <c r="GLU383"/>
      <c r="GLV383"/>
      <c r="GLW383"/>
      <c r="GLX383"/>
      <c r="GLY383"/>
      <c r="GLZ383"/>
      <c r="GMA383"/>
      <c r="GMB383"/>
      <c r="GMC383"/>
      <c r="GMD383"/>
      <c r="GME383"/>
      <c r="GMF383"/>
      <c r="GMG383"/>
      <c r="GMH383"/>
      <c r="GMI383"/>
      <c r="GMJ383"/>
      <c r="GMK383"/>
      <c r="GML383"/>
      <c r="GMM383"/>
      <c r="GMN383"/>
      <c r="GMO383"/>
      <c r="GMP383"/>
      <c r="GMQ383"/>
      <c r="GMR383"/>
      <c r="GMS383"/>
      <c r="GMT383"/>
      <c r="GMU383"/>
      <c r="GMV383"/>
      <c r="GMW383"/>
      <c r="GMX383"/>
      <c r="GMY383"/>
      <c r="GMZ383"/>
      <c r="GNA383"/>
      <c r="GNB383"/>
      <c r="GNC383"/>
      <c r="GND383"/>
      <c r="GNE383"/>
      <c r="GNF383"/>
      <c r="GNG383"/>
      <c r="GNH383"/>
      <c r="GNI383"/>
      <c r="GNJ383"/>
      <c r="GNK383"/>
      <c r="GNL383"/>
      <c r="GNM383"/>
      <c r="GNN383"/>
      <c r="GNO383"/>
      <c r="GNP383"/>
      <c r="GNQ383"/>
      <c r="GNR383"/>
      <c r="GNS383"/>
      <c r="GNT383"/>
      <c r="GNU383"/>
      <c r="GNV383"/>
      <c r="GNW383"/>
      <c r="GNX383"/>
      <c r="GNY383"/>
      <c r="GNZ383"/>
      <c r="GOA383"/>
      <c r="GOB383"/>
      <c r="GOC383"/>
      <c r="GOD383"/>
      <c r="GOE383"/>
      <c r="GOF383"/>
      <c r="GOG383"/>
      <c r="GOH383"/>
      <c r="GOI383"/>
      <c r="GOJ383"/>
      <c r="GOK383"/>
      <c r="GOL383"/>
      <c r="GOM383"/>
      <c r="GON383"/>
      <c r="GOO383"/>
      <c r="GOP383"/>
      <c r="GOQ383"/>
      <c r="GOR383"/>
      <c r="GOS383"/>
      <c r="GOT383"/>
      <c r="GOU383"/>
      <c r="GOV383"/>
      <c r="GOW383"/>
      <c r="GOX383"/>
      <c r="GOY383"/>
      <c r="GOZ383"/>
      <c r="GPA383"/>
      <c r="GPB383"/>
      <c r="GPC383"/>
      <c r="GPD383"/>
      <c r="GPE383"/>
      <c r="GPF383"/>
      <c r="GPG383"/>
      <c r="GPH383"/>
      <c r="GPI383"/>
      <c r="GPJ383"/>
      <c r="GPK383"/>
      <c r="GPL383"/>
      <c r="GPM383"/>
      <c r="GPN383"/>
      <c r="GPO383"/>
      <c r="GPP383"/>
      <c r="GPQ383"/>
      <c r="GPR383"/>
      <c r="GPS383"/>
      <c r="GPT383"/>
      <c r="GPU383"/>
      <c r="GPV383"/>
      <c r="GPW383"/>
      <c r="GPX383"/>
      <c r="GPY383"/>
      <c r="GPZ383"/>
      <c r="GQA383"/>
      <c r="GQB383"/>
      <c r="GQC383"/>
      <c r="GQD383"/>
      <c r="GQE383"/>
      <c r="GQF383"/>
      <c r="GQG383"/>
      <c r="GQH383"/>
      <c r="GQI383"/>
      <c r="GQJ383"/>
      <c r="GQK383"/>
      <c r="GQL383"/>
      <c r="GQM383"/>
      <c r="GQN383"/>
      <c r="GQO383"/>
      <c r="GQP383"/>
      <c r="GQQ383"/>
      <c r="GQR383"/>
      <c r="GQS383"/>
      <c r="GQT383"/>
      <c r="GQU383"/>
      <c r="GQV383"/>
      <c r="GQW383"/>
      <c r="GQX383"/>
      <c r="GQY383"/>
      <c r="GQZ383"/>
      <c r="GRA383"/>
      <c r="GRB383"/>
      <c r="GRC383"/>
      <c r="GRD383"/>
      <c r="GRE383"/>
      <c r="GRF383"/>
      <c r="GRG383"/>
      <c r="GRH383"/>
      <c r="GRI383"/>
      <c r="GRJ383"/>
      <c r="GRK383"/>
      <c r="GRL383"/>
      <c r="GRM383"/>
      <c r="GRN383"/>
      <c r="GRO383"/>
      <c r="GRP383"/>
      <c r="GRQ383"/>
      <c r="GRR383"/>
      <c r="GRS383"/>
      <c r="GRT383"/>
      <c r="GRU383"/>
      <c r="GRV383"/>
      <c r="GRW383"/>
      <c r="GRX383"/>
      <c r="GRY383"/>
      <c r="GRZ383"/>
      <c r="GSA383"/>
      <c r="GSB383"/>
      <c r="GSC383"/>
      <c r="GSD383"/>
      <c r="GSE383"/>
      <c r="GSF383"/>
      <c r="GSG383"/>
      <c r="GSH383"/>
      <c r="GSI383"/>
      <c r="GSJ383"/>
      <c r="GSK383"/>
      <c r="GSL383"/>
      <c r="GSM383"/>
      <c r="GSN383"/>
      <c r="GSO383"/>
      <c r="GSP383"/>
      <c r="GSQ383"/>
      <c r="GSR383"/>
      <c r="GSS383"/>
      <c r="GST383"/>
      <c r="GSU383"/>
      <c r="GSV383"/>
      <c r="GSW383"/>
      <c r="GSX383"/>
      <c r="GSY383"/>
      <c r="GSZ383"/>
      <c r="GTA383"/>
      <c r="GTB383"/>
      <c r="GTC383"/>
      <c r="GTD383"/>
      <c r="GTE383"/>
      <c r="GTF383"/>
      <c r="GTG383"/>
      <c r="GTH383"/>
      <c r="GTI383"/>
      <c r="GTJ383"/>
      <c r="GTK383"/>
      <c r="GTL383"/>
      <c r="GTM383"/>
      <c r="GTN383"/>
      <c r="GTO383"/>
      <c r="GTP383"/>
      <c r="GTQ383"/>
      <c r="GTR383"/>
      <c r="GTS383"/>
      <c r="GTT383"/>
      <c r="GTU383"/>
      <c r="GTV383"/>
      <c r="GTW383"/>
      <c r="GTX383"/>
      <c r="GTY383"/>
      <c r="GTZ383"/>
      <c r="GUA383"/>
      <c r="GUB383"/>
      <c r="GUC383"/>
      <c r="GUD383"/>
      <c r="GUE383"/>
      <c r="GUF383"/>
      <c r="GUG383"/>
      <c r="GUH383"/>
      <c r="GUI383"/>
      <c r="GUJ383"/>
      <c r="GUK383"/>
      <c r="GUL383"/>
      <c r="GUM383"/>
      <c r="GUN383"/>
      <c r="GUO383"/>
      <c r="GUP383"/>
      <c r="GUQ383"/>
      <c r="GUR383"/>
      <c r="GUS383"/>
      <c r="GUT383"/>
      <c r="GUU383"/>
      <c r="GUV383"/>
      <c r="GUW383"/>
      <c r="GUX383"/>
      <c r="GUY383"/>
      <c r="GUZ383"/>
      <c r="GVA383"/>
      <c r="GVB383"/>
      <c r="GVC383"/>
      <c r="GVD383"/>
      <c r="GVE383"/>
      <c r="GVF383"/>
      <c r="GVG383"/>
      <c r="GVH383"/>
      <c r="GVI383"/>
      <c r="GVJ383"/>
      <c r="GVK383"/>
      <c r="GVL383"/>
      <c r="GVM383"/>
      <c r="GVN383"/>
      <c r="GVO383"/>
      <c r="GVP383"/>
      <c r="GVQ383"/>
      <c r="GVR383"/>
      <c r="GVS383"/>
      <c r="GVT383"/>
      <c r="GVU383"/>
      <c r="GVV383"/>
      <c r="GVW383"/>
      <c r="GVX383"/>
      <c r="GVY383"/>
      <c r="GVZ383"/>
      <c r="GWA383"/>
      <c r="GWB383"/>
      <c r="GWC383"/>
      <c r="GWD383"/>
      <c r="GWE383"/>
      <c r="GWF383"/>
      <c r="GWG383"/>
      <c r="GWH383"/>
      <c r="GWI383"/>
      <c r="GWJ383"/>
      <c r="GWK383"/>
      <c r="GWL383"/>
      <c r="GWM383"/>
      <c r="GWN383"/>
      <c r="GWO383"/>
      <c r="GWP383"/>
      <c r="GWQ383"/>
      <c r="GWR383"/>
      <c r="GWS383"/>
      <c r="GWT383"/>
      <c r="GWU383"/>
      <c r="GWV383"/>
      <c r="GWW383"/>
      <c r="GWX383"/>
      <c r="GWY383"/>
      <c r="GWZ383"/>
      <c r="GXA383"/>
      <c r="GXB383"/>
      <c r="GXC383"/>
      <c r="GXD383"/>
      <c r="GXE383"/>
      <c r="GXF383"/>
      <c r="GXG383"/>
      <c r="GXH383"/>
      <c r="GXI383"/>
      <c r="GXJ383"/>
      <c r="GXK383"/>
      <c r="GXL383"/>
      <c r="GXM383"/>
      <c r="GXN383"/>
      <c r="GXO383"/>
      <c r="GXP383"/>
      <c r="GXQ383"/>
      <c r="GXR383"/>
      <c r="GXS383"/>
      <c r="GXT383"/>
      <c r="GXU383"/>
      <c r="GXV383"/>
      <c r="GXW383"/>
      <c r="GXX383"/>
      <c r="GXY383"/>
      <c r="GXZ383"/>
      <c r="GYA383"/>
      <c r="GYB383"/>
      <c r="GYC383"/>
      <c r="GYD383"/>
      <c r="GYE383"/>
      <c r="GYF383"/>
      <c r="GYG383"/>
      <c r="GYH383"/>
      <c r="GYI383"/>
      <c r="GYJ383"/>
      <c r="GYK383"/>
      <c r="GYL383"/>
      <c r="GYM383"/>
      <c r="GYN383"/>
      <c r="GYO383"/>
      <c r="GYP383"/>
      <c r="GYQ383"/>
      <c r="GYR383"/>
      <c r="GYS383"/>
      <c r="GYT383"/>
      <c r="GYU383"/>
      <c r="GYV383"/>
      <c r="GYW383"/>
      <c r="GYX383"/>
      <c r="GYY383"/>
      <c r="GYZ383"/>
      <c r="GZA383"/>
      <c r="GZB383"/>
      <c r="GZC383"/>
      <c r="GZD383"/>
      <c r="GZE383"/>
      <c r="GZF383"/>
      <c r="GZG383"/>
      <c r="GZH383"/>
      <c r="GZI383"/>
      <c r="GZJ383"/>
      <c r="GZK383"/>
      <c r="GZL383"/>
      <c r="GZM383"/>
      <c r="GZN383"/>
      <c r="GZO383"/>
      <c r="GZP383"/>
      <c r="GZQ383"/>
      <c r="GZR383"/>
      <c r="GZS383"/>
      <c r="GZT383"/>
      <c r="GZU383"/>
      <c r="GZV383"/>
      <c r="GZW383"/>
      <c r="GZX383"/>
      <c r="GZY383"/>
      <c r="GZZ383"/>
      <c r="HAA383"/>
      <c r="HAB383"/>
      <c r="HAC383"/>
      <c r="HAD383"/>
      <c r="HAE383"/>
      <c r="HAF383"/>
      <c r="HAG383"/>
      <c r="HAH383"/>
      <c r="HAI383"/>
      <c r="HAJ383"/>
      <c r="HAK383"/>
      <c r="HAL383"/>
      <c r="HAM383"/>
      <c r="HAN383"/>
      <c r="HAO383"/>
      <c r="HAP383"/>
      <c r="HAQ383"/>
      <c r="HAR383"/>
      <c r="HAS383"/>
      <c r="HAT383"/>
      <c r="HAU383"/>
      <c r="HAV383"/>
      <c r="HAW383"/>
      <c r="HAX383"/>
      <c r="HAY383"/>
      <c r="HAZ383"/>
      <c r="HBA383"/>
      <c r="HBB383"/>
      <c r="HBC383"/>
      <c r="HBD383"/>
      <c r="HBE383"/>
      <c r="HBF383"/>
      <c r="HBG383"/>
      <c r="HBH383"/>
      <c r="HBI383"/>
      <c r="HBJ383"/>
      <c r="HBK383"/>
      <c r="HBL383"/>
      <c r="HBM383"/>
      <c r="HBN383"/>
      <c r="HBO383"/>
      <c r="HBP383"/>
      <c r="HBQ383"/>
      <c r="HBR383"/>
      <c r="HBS383"/>
      <c r="HBT383"/>
      <c r="HBU383"/>
      <c r="HBV383"/>
      <c r="HBW383"/>
      <c r="HBX383"/>
      <c r="HBY383"/>
      <c r="HBZ383"/>
      <c r="HCA383"/>
      <c r="HCB383"/>
      <c r="HCC383"/>
      <c r="HCD383"/>
      <c r="HCE383"/>
      <c r="HCF383"/>
      <c r="HCG383"/>
      <c r="HCH383"/>
      <c r="HCI383"/>
      <c r="HCJ383"/>
      <c r="HCK383"/>
      <c r="HCL383"/>
      <c r="HCM383"/>
      <c r="HCN383"/>
      <c r="HCO383"/>
      <c r="HCP383"/>
      <c r="HCQ383"/>
      <c r="HCR383"/>
      <c r="HCS383"/>
      <c r="HCT383"/>
      <c r="HCU383"/>
      <c r="HCV383"/>
      <c r="HCW383"/>
      <c r="HCX383"/>
      <c r="HCY383"/>
      <c r="HCZ383"/>
      <c r="HDA383"/>
      <c r="HDB383"/>
      <c r="HDC383"/>
      <c r="HDD383"/>
      <c r="HDE383"/>
      <c r="HDF383"/>
      <c r="HDG383"/>
      <c r="HDH383"/>
      <c r="HDI383"/>
      <c r="HDJ383"/>
      <c r="HDK383"/>
      <c r="HDL383"/>
      <c r="HDM383"/>
      <c r="HDN383"/>
      <c r="HDO383"/>
      <c r="HDP383"/>
      <c r="HDQ383"/>
      <c r="HDR383"/>
      <c r="HDS383"/>
      <c r="HDT383"/>
      <c r="HDU383"/>
      <c r="HDV383"/>
      <c r="HDW383"/>
      <c r="HDX383"/>
      <c r="HDY383"/>
      <c r="HDZ383"/>
      <c r="HEA383"/>
      <c r="HEB383"/>
      <c r="HEC383"/>
      <c r="HED383"/>
      <c r="HEE383"/>
      <c r="HEF383"/>
      <c r="HEG383"/>
      <c r="HEH383"/>
      <c r="HEI383"/>
      <c r="HEJ383"/>
      <c r="HEK383"/>
      <c r="HEL383"/>
      <c r="HEM383"/>
      <c r="HEN383"/>
      <c r="HEO383"/>
      <c r="HEP383"/>
      <c r="HEQ383"/>
      <c r="HER383"/>
      <c r="HES383"/>
      <c r="HET383"/>
      <c r="HEU383"/>
      <c r="HEV383"/>
      <c r="HEW383"/>
      <c r="HEX383"/>
      <c r="HEY383"/>
      <c r="HEZ383"/>
      <c r="HFA383"/>
      <c r="HFB383"/>
      <c r="HFC383"/>
      <c r="HFD383"/>
      <c r="HFE383"/>
      <c r="HFF383"/>
      <c r="HFG383"/>
      <c r="HFH383"/>
      <c r="HFI383"/>
      <c r="HFJ383"/>
      <c r="HFK383"/>
      <c r="HFL383"/>
      <c r="HFM383"/>
      <c r="HFN383"/>
      <c r="HFO383"/>
      <c r="HFP383"/>
      <c r="HFQ383"/>
      <c r="HFR383"/>
      <c r="HFS383"/>
      <c r="HFT383"/>
      <c r="HFU383"/>
      <c r="HFV383"/>
      <c r="HFW383"/>
      <c r="HFX383"/>
      <c r="HFY383"/>
      <c r="HFZ383"/>
      <c r="HGA383"/>
      <c r="HGB383"/>
      <c r="HGC383"/>
      <c r="HGD383"/>
      <c r="HGE383"/>
      <c r="HGF383"/>
      <c r="HGG383"/>
      <c r="HGH383"/>
      <c r="HGI383"/>
      <c r="HGJ383"/>
      <c r="HGK383"/>
      <c r="HGL383"/>
      <c r="HGM383"/>
      <c r="HGN383"/>
      <c r="HGO383"/>
      <c r="HGP383"/>
      <c r="HGQ383"/>
      <c r="HGR383"/>
      <c r="HGS383"/>
      <c r="HGT383"/>
      <c r="HGU383"/>
      <c r="HGV383"/>
      <c r="HGW383"/>
      <c r="HGX383"/>
      <c r="HGY383"/>
      <c r="HGZ383"/>
      <c r="HHA383"/>
      <c r="HHB383"/>
      <c r="HHC383"/>
      <c r="HHD383"/>
      <c r="HHE383"/>
      <c r="HHF383"/>
      <c r="HHG383"/>
      <c r="HHH383"/>
      <c r="HHI383"/>
      <c r="HHJ383"/>
      <c r="HHK383"/>
      <c r="HHL383"/>
      <c r="HHM383"/>
      <c r="HHN383"/>
      <c r="HHO383"/>
      <c r="HHP383"/>
      <c r="HHQ383"/>
      <c r="HHR383"/>
      <c r="HHS383"/>
      <c r="HHT383"/>
      <c r="HHU383"/>
      <c r="HHV383"/>
      <c r="HHW383"/>
      <c r="HHX383"/>
      <c r="HHY383"/>
      <c r="HHZ383"/>
      <c r="HIA383"/>
      <c r="HIB383"/>
      <c r="HIC383"/>
      <c r="HID383"/>
      <c r="HIE383"/>
      <c r="HIF383"/>
      <c r="HIG383"/>
      <c r="HIH383"/>
      <c r="HII383"/>
      <c r="HIJ383"/>
      <c r="HIK383"/>
      <c r="HIL383"/>
      <c r="HIM383"/>
      <c r="HIN383"/>
      <c r="HIO383"/>
      <c r="HIP383"/>
      <c r="HIQ383"/>
      <c r="HIR383"/>
      <c r="HIS383"/>
      <c r="HIT383"/>
      <c r="HIU383"/>
      <c r="HIV383"/>
      <c r="HIW383"/>
      <c r="HIX383"/>
      <c r="HIY383"/>
      <c r="HIZ383"/>
      <c r="HJA383"/>
      <c r="HJB383"/>
      <c r="HJC383"/>
      <c r="HJD383"/>
      <c r="HJE383"/>
      <c r="HJF383"/>
      <c r="HJG383"/>
      <c r="HJH383"/>
      <c r="HJI383"/>
      <c r="HJJ383"/>
      <c r="HJK383"/>
      <c r="HJL383"/>
      <c r="HJM383"/>
      <c r="HJN383"/>
      <c r="HJO383"/>
      <c r="HJP383"/>
      <c r="HJQ383"/>
      <c r="HJR383"/>
      <c r="HJS383"/>
      <c r="HJT383"/>
      <c r="HJU383"/>
      <c r="HJV383"/>
      <c r="HJW383"/>
      <c r="HJX383"/>
      <c r="HJY383"/>
      <c r="HJZ383"/>
      <c r="HKA383"/>
      <c r="HKB383"/>
      <c r="HKC383"/>
      <c r="HKD383"/>
      <c r="HKE383"/>
      <c r="HKF383"/>
      <c r="HKG383"/>
      <c r="HKH383"/>
      <c r="HKI383"/>
      <c r="HKJ383"/>
      <c r="HKK383"/>
      <c r="HKL383"/>
      <c r="HKM383"/>
      <c r="HKN383"/>
      <c r="HKO383"/>
      <c r="HKP383"/>
      <c r="HKQ383"/>
      <c r="HKR383"/>
      <c r="HKS383"/>
      <c r="HKT383"/>
      <c r="HKU383"/>
      <c r="HKV383"/>
      <c r="HKW383"/>
      <c r="HKX383"/>
      <c r="HKY383"/>
      <c r="HKZ383"/>
      <c r="HLA383"/>
      <c r="HLB383"/>
      <c r="HLC383"/>
      <c r="HLD383"/>
      <c r="HLE383"/>
      <c r="HLF383"/>
      <c r="HLG383"/>
      <c r="HLH383"/>
      <c r="HLI383"/>
      <c r="HLJ383"/>
      <c r="HLK383"/>
      <c r="HLL383"/>
      <c r="HLM383"/>
      <c r="HLN383"/>
      <c r="HLO383"/>
      <c r="HLP383"/>
      <c r="HLQ383"/>
      <c r="HLR383"/>
      <c r="HLS383"/>
      <c r="HLT383"/>
      <c r="HLU383"/>
      <c r="HLV383"/>
      <c r="HLW383"/>
      <c r="HLX383"/>
      <c r="HLY383"/>
      <c r="HLZ383"/>
      <c r="HMA383"/>
      <c r="HMB383"/>
      <c r="HMC383"/>
      <c r="HMD383"/>
      <c r="HME383"/>
      <c r="HMF383"/>
      <c r="HMG383"/>
      <c r="HMH383"/>
      <c r="HMI383"/>
      <c r="HMJ383"/>
      <c r="HMK383"/>
      <c r="HML383"/>
      <c r="HMM383"/>
      <c r="HMN383"/>
      <c r="HMO383"/>
      <c r="HMP383"/>
      <c r="HMQ383"/>
      <c r="HMR383"/>
      <c r="HMS383"/>
      <c r="HMT383"/>
      <c r="HMU383"/>
      <c r="HMV383"/>
      <c r="HMW383"/>
      <c r="HMX383"/>
      <c r="HMY383"/>
      <c r="HMZ383"/>
      <c r="HNA383"/>
      <c r="HNB383"/>
      <c r="HNC383"/>
      <c r="HND383"/>
      <c r="HNE383"/>
      <c r="HNF383"/>
      <c r="HNG383"/>
      <c r="HNH383"/>
      <c r="HNI383"/>
      <c r="HNJ383"/>
      <c r="HNK383"/>
      <c r="HNL383"/>
      <c r="HNM383"/>
      <c r="HNN383"/>
      <c r="HNO383"/>
      <c r="HNP383"/>
      <c r="HNQ383"/>
      <c r="HNR383"/>
      <c r="HNS383"/>
      <c r="HNT383"/>
      <c r="HNU383"/>
      <c r="HNV383"/>
      <c r="HNW383"/>
      <c r="HNX383"/>
      <c r="HNY383"/>
      <c r="HNZ383"/>
      <c r="HOA383"/>
      <c r="HOB383"/>
      <c r="HOC383"/>
      <c r="HOD383"/>
      <c r="HOE383"/>
      <c r="HOF383"/>
      <c r="HOG383"/>
      <c r="HOH383"/>
      <c r="HOI383"/>
      <c r="HOJ383"/>
      <c r="HOK383"/>
      <c r="HOL383"/>
      <c r="HOM383"/>
      <c r="HON383"/>
      <c r="HOO383"/>
      <c r="HOP383"/>
      <c r="HOQ383"/>
      <c r="HOR383"/>
      <c r="HOS383"/>
      <c r="HOT383"/>
      <c r="HOU383"/>
      <c r="HOV383"/>
      <c r="HOW383"/>
      <c r="HOX383"/>
      <c r="HOY383"/>
      <c r="HOZ383"/>
      <c r="HPA383"/>
      <c r="HPB383"/>
      <c r="HPC383"/>
      <c r="HPD383"/>
      <c r="HPE383"/>
      <c r="HPF383"/>
      <c r="HPG383"/>
      <c r="HPH383"/>
      <c r="HPI383"/>
      <c r="HPJ383"/>
      <c r="HPK383"/>
      <c r="HPL383"/>
      <c r="HPM383"/>
      <c r="HPN383"/>
      <c r="HPO383"/>
      <c r="HPP383"/>
      <c r="HPQ383"/>
      <c r="HPR383"/>
      <c r="HPS383"/>
      <c r="HPT383"/>
      <c r="HPU383"/>
      <c r="HPV383"/>
      <c r="HPW383"/>
      <c r="HPX383"/>
      <c r="HPY383"/>
      <c r="HPZ383"/>
      <c r="HQA383"/>
      <c r="HQB383"/>
      <c r="HQC383"/>
      <c r="HQD383"/>
      <c r="HQE383"/>
      <c r="HQF383"/>
      <c r="HQG383"/>
      <c r="HQH383"/>
      <c r="HQI383"/>
      <c r="HQJ383"/>
      <c r="HQK383"/>
      <c r="HQL383"/>
      <c r="HQM383"/>
      <c r="HQN383"/>
      <c r="HQO383"/>
      <c r="HQP383"/>
      <c r="HQQ383"/>
      <c r="HQR383"/>
      <c r="HQS383"/>
      <c r="HQT383"/>
      <c r="HQU383"/>
      <c r="HQV383"/>
      <c r="HQW383"/>
      <c r="HQX383"/>
      <c r="HQY383"/>
      <c r="HQZ383"/>
      <c r="HRA383"/>
      <c r="HRB383"/>
      <c r="HRC383"/>
      <c r="HRD383"/>
      <c r="HRE383"/>
      <c r="HRF383"/>
      <c r="HRG383"/>
      <c r="HRH383"/>
      <c r="HRI383"/>
      <c r="HRJ383"/>
      <c r="HRK383"/>
      <c r="HRL383"/>
      <c r="HRM383"/>
      <c r="HRN383"/>
      <c r="HRO383"/>
      <c r="HRP383"/>
      <c r="HRQ383"/>
      <c r="HRR383"/>
      <c r="HRS383"/>
      <c r="HRT383"/>
      <c r="HRU383"/>
      <c r="HRV383"/>
      <c r="HRW383"/>
      <c r="HRX383"/>
      <c r="HRY383"/>
      <c r="HRZ383"/>
      <c r="HSA383"/>
      <c r="HSB383"/>
      <c r="HSC383"/>
      <c r="HSD383"/>
      <c r="HSE383"/>
      <c r="HSF383"/>
      <c r="HSG383"/>
      <c r="HSH383"/>
      <c r="HSI383"/>
      <c r="HSJ383"/>
      <c r="HSK383"/>
      <c r="HSL383"/>
      <c r="HSM383"/>
      <c r="HSN383"/>
      <c r="HSO383"/>
      <c r="HSP383"/>
      <c r="HSQ383"/>
      <c r="HSR383"/>
      <c r="HSS383"/>
      <c r="HST383"/>
      <c r="HSU383"/>
      <c r="HSV383"/>
      <c r="HSW383"/>
      <c r="HSX383"/>
      <c r="HSY383"/>
      <c r="HSZ383"/>
      <c r="HTA383"/>
      <c r="HTB383"/>
      <c r="HTC383"/>
      <c r="HTD383"/>
      <c r="HTE383"/>
      <c r="HTF383"/>
      <c r="HTG383"/>
      <c r="HTH383"/>
      <c r="HTI383"/>
      <c r="HTJ383"/>
      <c r="HTK383"/>
      <c r="HTL383"/>
      <c r="HTM383"/>
      <c r="HTN383"/>
      <c r="HTO383"/>
      <c r="HTP383"/>
      <c r="HTQ383"/>
      <c r="HTR383"/>
      <c r="HTS383"/>
      <c r="HTT383"/>
      <c r="HTU383"/>
      <c r="HTV383"/>
      <c r="HTW383"/>
      <c r="HTX383"/>
      <c r="HTY383"/>
      <c r="HTZ383"/>
      <c r="HUA383"/>
      <c r="HUB383"/>
      <c r="HUC383"/>
      <c r="HUD383"/>
      <c r="HUE383"/>
      <c r="HUF383"/>
      <c r="HUG383"/>
      <c r="HUH383"/>
      <c r="HUI383"/>
      <c r="HUJ383"/>
      <c r="HUK383"/>
      <c r="HUL383"/>
      <c r="HUM383"/>
      <c r="HUN383"/>
      <c r="HUO383"/>
      <c r="HUP383"/>
      <c r="HUQ383"/>
      <c r="HUR383"/>
      <c r="HUS383"/>
      <c r="HUT383"/>
      <c r="HUU383"/>
      <c r="HUV383"/>
      <c r="HUW383"/>
      <c r="HUX383"/>
      <c r="HUY383"/>
      <c r="HUZ383"/>
      <c r="HVA383"/>
      <c r="HVB383"/>
      <c r="HVC383"/>
      <c r="HVD383"/>
      <c r="HVE383"/>
      <c r="HVF383"/>
      <c r="HVG383"/>
      <c r="HVH383"/>
      <c r="HVI383"/>
      <c r="HVJ383"/>
      <c r="HVK383"/>
      <c r="HVL383"/>
      <c r="HVM383"/>
      <c r="HVN383"/>
      <c r="HVO383"/>
      <c r="HVP383"/>
      <c r="HVQ383"/>
      <c r="HVR383"/>
      <c r="HVS383"/>
      <c r="HVT383"/>
      <c r="HVU383"/>
      <c r="HVV383"/>
      <c r="HVW383"/>
      <c r="HVX383"/>
      <c r="HVY383"/>
      <c r="HVZ383"/>
      <c r="HWA383"/>
      <c r="HWB383"/>
      <c r="HWC383"/>
      <c r="HWD383"/>
      <c r="HWE383"/>
      <c r="HWF383"/>
      <c r="HWG383"/>
      <c r="HWH383"/>
      <c r="HWI383"/>
      <c r="HWJ383"/>
      <c r="HWK383"/>
      <c r="HWL383"/>
      <c r="HWM383"/>
      <c r="HWN383"/>
      <c r="HWO383"/>
      <c r="HWP383"/>
      <c r="HWQ383"/>
      <c r="HWR383"/>
      <c r="HWS383"/>
      <c r="HWT383"/>
      <c r="HWU383"/>
      <c r="HWV383"/>
      <c r="HWW383"/>
      <c r="HWX383"/>
      <c r="HWY383"/>
      <c r="HWZ383"/>
      <c r="HXA383"/>
      <c r="HXB383"/>
      <c r="HXC383"/>
      <c r="HXD383"/>
      <c r="HXE383"/>
      <c r="HXF383"/>
      <c r="HXG383"/>
      <c r="HXH383"/>
      <c r="HXI383"/>
      <c r="HXJ383"/>
      <c r="HXK383"/>
      <c r="HXL383"/>
      <c r="HXM383"/>
      <c r="HXN383"/>
      <c r="HXO383"/>
      <c r="HXP383"/>
      <c r="HXQ383"/>
      <c r="HXR383"/>
      <c r="HXS383"/>
      <c r="HXT383"/>
      <c r="HXU383"/>
      <c r="HXV383"/>
      <c r="HXW383"/>
      <c r="HXX383"/>
      <c r="HXY383"/>
      <c r="HXZ383"/>
      <c r="HYA383"/>
      <c r="HYB383"/>
      <c r="HYC383"/>
      <c r="HYD383"/>
      <c r="HYE383"/>
      <c r="HYF383"/>
      <c r="HYG383"/>
      <c r="HYH383"/>
      <c r="HYI383"/>
      <c r="HYJ383"/>
      <c r="HYK383"/>
      <c r="HYL383"/>
      <c r="HYM383"/>
      <c r="HYN383"/>
      <c r="HYO383"/>
      <c r="HYP383"/>
      <c r="HYQ383"/>
      <c r="HYR383"/>
      <c r="HYS383"/>
      <c r="HYT383"/>
      <c r="HYU383"/>
      <c r="HYV383"/>
      <c r="HYW383"/>
      <c r="HYX383"/>
      <c r="HYY383"/>
      <c r="HYZ383"/>
      <c r="HZA383"/>
      <c r="HZB383"/>
      <c r="HZC383"/>
      <c r="HZD383"/>
      <c r="HZE383"/>
      <c r="HZF383"/>
      <c r="HZG383"/>
      <c r="HZH383"/>
      <c r="HZI383"/>
      <c r="HZJ383"/>
      <c r="HZK383"/>
      <c r="HZL383"/>
      <c r="HZM383"/>
      <c r="HZN383"/>
      <c r="HZO383"/>
      <c r="HZP383"/>
      <c r="HZQ383"/>
      <c r="HZR383"/>
      <c r="HZS383"/>
      <c r="HZT383"/>
      <c r="HZU383"/>
      <c r="HZV383"/>
      <c r="HZW383"/>
      <c r="HZX383"/>
      <c r="HZY383"/>
      <c r="HZZ383"/>
      <c r="IAA383"/>
      <c r="IAB383"/>
      <c r="IAC383"/>
      <c r="IAD383"/>
      <c r="IAE383"/>
      <c r="IAF383"/>
      <c r="IAG383"/>
      <c r="IAH383"/>
      <c r="IAI383"/>
      <c r="IAJ383"/>
      <c r="IAK383"/>
      <c r="IAL383"/>
      <c r="IAM383"/>
      <c r="IAN383"/>
      <c r="IAO383"/>
      <c r="IAP383"/>
      <c r="IAQ383"/>
      <c r="IAR383"/>
      <c r="IAS383"/>
      <c r="IAT383"/>
      <c r="IAU383"/>
      <c r="IAV383"/>
      <c r="IAW383"/>
      <c r="IAX383"/>
      <c r="IAY383"/>
      <c r="IAZ383"/>
      <c r="IBA383"/>
      <c r="IBB383"/>
      <c r="IBC383"/>
      <c r="IBD383"/>
      <c r="IBE383"/>
      <c r="IBF383"/>
      <c r="IBG383"/>
      <c r="IBH383"/>
      <c r="IBI383"/>
      <c r="IBJ383"/>
      <c r="IBK383"/>
      <c r="IBL383"/>
      <c r="IBM383"/>
      <c r="IBN383"/>
      <c r="IBO383"/>
      <c r="IBP383"/>
      <c r="IBQ383"/>
      <c r="IBR383"/>
      <c r="IBS383"/>
      <c r="IBT383"/>
      <c r="IBU383"/>
      <c r="IBV383"/>
      <c r="IBW383"/>
      <c r="IBX383"/>
      <c r="IBY383"/>
      <c r="IBZ383"/>
      <c r="ICA383"/>
      <c r="ICB383"/>
      <c r="ICC383"/>
      <c r="ICD383"/>
      <c r="ICE383"/>
      <c r="ICF383"/>
      <c r="ICG383"/>
      <c r="ICH383"/>
      <c r="ICI383"/>
      <c r="ICJ383"/>
      <c r="ICK383"/>
      <c r="ICL383"/>
      <c r="ICM383"/>
      <c r="ICN383"/>
      <c r="ICO383"/>
      <c r="ICP383"/>
      <c r="ICQ383"/>
      <c r="ICR383"/>
      <c r="ICS383"/>
      <c r="ICT383"/>
      <c r="ICU383"/>
      <c r="ICV383"/>
      <c r="ICW383"/>
      <c r="ICX383"/>
      <c r="ICY383"/>
      <c r="ICZ383"/>
      <c r="IDA383"/>
      <c r="IDB383"/>
      <c r="IDC383"/>
      <c r="IDD383"/>
      <c r="IDE383"/>
      <c r="IDF383"/>
      <c r="IDG383"/>
      <c r="IDH383"/>
      <c r="IDI383"/>
      <c r="IDJ383"/>
      <c r="IDK383"/>
      <c r="IDL383"/>
      <c r="IDM383"/>
      <c r="IDN383"/>
      <c r="IDO383"/>
      <c r="IDP383"/>
      <c r="IDQ383"/>
      <c r="IDR383"/>
      <c r="IDS383"/>
      <c r="IDT383"/>
      <c r="IDU383"/>
      <c r="IDV383"/>
      <c r="IDW383"/>
      <c r="IDX383"/>
      <c r="IDY383"/>
      <c r="IDZ383"/>
      <c r="IEA383"/>
      <c r="IEB383"/>
      <c r="IEC383"/>
      <c r="IED383"/>
      <c r="IEE383"/>
      <c r="IEF383"/>
      <c r="IEG383"/>
      <c r="IEH383"/>
      <c r="IEI383"/>
      <c r="IEJ383"/>
      <c r="IEK383"/>
      <c r="IEL383"/>
      <c r="IEM383"/>
      <c r="IEN383"/>
      <c r="IEO383"/>
      <c r="IEP383"/>
      <c r="IEQ383"/>
      <c r="IER383"/>
      <c r="IES383"/>
      <c r="IET383"/>
      <c r="IEU383"/>
      <c r="IEV383"/>
      <c r="IEW383"/>
      <c r="IEX383"/>
      <c r="IEY383"/>
      <c r="IEZ383"/>
      <c r="IFA383"/>
      <c r="IFB383"/>
      <c r="IFC383"/>
      <c r="IFD383"/>
      <c r="IFE383"/>
      <c r="IFF383"/>
      <c r="IFG383"/>
      <c r="IFH383"/>
      <c r="IFI383"/>
      <c r="IFJ383"/>
      <c r="IFK383"/>
      <c r="IFL383"/>
      <c r="IFM383"/>
      <c r="IFN383"/>
      <c r="IFO383"/>
      <c r="IFP383"/>
      <c r="IFQ383"/>
      <c r="IFR383"/>
      <c r="IFS383"/>
      <c r="IFT383"/>
      <c r="IFU383"/>
      <c r="IFV383"/>
      <c r="IFW383"/>
      <c r="IFX383"/>
      <c r="IFY383"/>
      <c r="IFZ383"/>
      <c r="IGA383"/>
      <c r="IGB383"/>
      <c r="IGC383"/>
      <c r="IGD383"/>
      <c r="IGE383"/>
      <c r="IGF383"/>
      <c r="IGG383"/>
      <c r="IGH383"/>
      <c r="IGI383"/>
      <c r="IGJ383"/>
      <c r="IGK383"/>
      <c r="IGL383"/>
      <c r="IGM383"/>
      <c r="IGN383"/>
      <c r="IGO383"/>
      <c r="IGP383"/>
      <c r="IGQ383"/>
      <c r="IGR383"/>
      <c r="IGS383"/>
      <c r="IGT383"/>
      <c r="IGU383"/>
      <c r="IGV383"/>
      <c r="IGW383"/>
      <c r="IGX383"/>
      <c r="IGY383"/>
      <c r="IGZ383"/>
      <c r="IHA383"/>
      <c r="IHB383"/>
      <c r="IHC383"/>
      <c r="IHD383"/>
      <c r="IHE383"/>
      <c r="IHF383"/>
      <c r="IHG383"/>
      <c r="IHH383"/>
      <c r="IHI383"/>
      <c r="IHJ383"/>
      <c r="IHK383"/>
      <c r="IHL383"/>
      <c r="IHM383"/>
      <c r="IHN383"/>
      <c r="IHO383"/>
      <c r="IHP383"/>
      <c r="IHQ383"/>
      <c r="IHR383"/>
      <c r="IHS383"/>
      <c r="IHT383"/>
      <c r="IHU383"/>
      <c r="IHV383"/>
      <c r="IHW383"/>
      <c r="IHX383"/>
      <c r="IHY383"/>
      <c r="IHZ383"/>
      <c r="IIA383"/>
      <c r="IIB383"/>
      <c r="IIC383"/>
      <c r="IID383"/>
      <c r="IIE383"/>
      <c r="IIF383"/>
      <c r="IIG383"/>
      <c r="IIH383"/>
      <c r="III383"/>
      <c r="IIJ383"/>
      <c r="IIK383"/>
      <c r="IIL383"/>
      <c r="IIM383"/>
      <c r="IIN383"/>
      <c r="IIO383"/>
      <c r="IIP383"/>
      <c r="IIQ383"/>
      <c r="IIR383"/>
      <c r="IIS383"/>
      <c r="IIT383"/>
      <c r="IIU383"/>
      <c r="IIV383"/>
      <c r="IIW383"/>
      <c r="IIX383"/>
      <c r="IIY383"/>
      <c r="IIZ383"/>
      <c r="IJA383"/>
      <c r="IJB383"/>
      <c r="IJC383"/>
      <c r="IJD383"/>
      <c r="IJE383"/>
      <c r="IJF383"/>
      <c r="IJG383"/>
      <c r="IJH383"/>
      <c r="IJI383"/>
      <c r="IJJ383"/>
      <c r="IJK383"/>
      <c r="IJL383"/>
      <c r="IJM383"/>
      <c r="IJN383"/>
      <c r="IJO383"/>
      <c r="IJP383"/>
      <c r="IJQ383"/>
      <c r="IJR383"/>
      <c r="IJS383"/>
      <c r="IJT383"/>
      <c r="IJU383"/>
      <c r="IJV383"/>
      <c r="IJW383"/>
      <c r="IJX383"/>
      <c r="IJY383"/>
      <c r="IJZ383"/>
      <c r="IKA383"/>
      <c r="IKB383"/>
      <c r="IKC383"/>
      <c r="IKD383"/>
      <c r="IKE383"/>
      <c r="IKF383"/>
      <c r="IKG383"/>
      <c r="IKH383"/>
      <c r="IKI383"/>
      <c r="IKJ383"/>
      <c r="IKK383"/>
      <c r="IKL383"/>
      <c r="IKM383"/>
      <c r="IKN383"/>
      <c r="IKO383"/>
      <c r="IKP383"/>
      <c r="IKQ383"/>
      <c r="IKR383"/>
      <c r="IKS383"/>
      <c r="IKT383"/>
      <c r="IKU383"/>
      <c r="IKV383"/>
      <c r="IKW383"/>
      <c r="IKX383"/>
      <c r="IKY383"/>
      <c r="IKZ383"/>
      <c r="ILA383"/>
      <c r="ILB383"/>
      <c r="ILC383"/>
      <c r="ILD383"/>
      <c r="ILE383"/>
      <c r="ILF383"/>
      <c r="ILG383"/>
      <c r="ILH383"/>
      <c r="ILI383"/>
      <c r="ILJ383"/>
      <c r="ILK383"/>
      <c r="ILL383"/>
      <c r="ILM383"/>
      <c r="ILN383"/>
      <c r="ILO383"/>
      <c r="ILP383"/>
      <c r="ILQ383"/>
      <c r="ILR383"/>
      <c r="ILS383"/>
      <c r="ILT383"/>
      <c r="ILU383"/>
      <c r="ILV383"/>
      <c r="ILW383"/>
      <c r="ILX383"/>
      <c r="ILY383"/>
      <c r="ILZ383"/>
      <c r="IMA383"/>
      <c r="IMB383"/>
      <c r="IMC383"/>
      <c r="IMD383"/>
      <c r="IME383"/>
      <c r="IMF383"/>
      <c r="IMG383"/>
      <c r="IMH383"/>
      <c r="IMI383"/>
      <c r="IMJ383"/>
      <c r="IMK383"/>
      <c r="IML383"/>
      <c r="IMM383"/>
      <c r="IMN383"/>
      <c r="IMO383"/>
      <c r="IMP383"/>
      <c r="IMQ383"/>
      <c r="IMR383"/>
      <c r="IMS383"/>
      <c r="IMT383"/>
      <c r="IMU383"/>
      <c r="IMV383"/>
      <c r="IMW383"/>
      <c r="IMX383"/>
      <c r="IMY383"/>
      <c r="IMZ383"/>
      <c r="INA383"/>
      <c r="INB383"/>
      <c r="INC383"/>
      <c r="IND383"/>
      <c r="INE383"/>
      <c r="INF383"/>
      <c r="ING383"/>
      <c r="INH383"/>
      <c r="INI383"/>
      <c r="INJ383"/>
      <c r="INK383"/>
      <c r="INL383"/>
      <c r="INM383"/>
      <c r="INN383"/>
      <c r="INO383"/>
      <c r="INP383"/>
      <c r="INQ383"/>
      <c r="INR383"/>
      <c r="INS383"/>
      <c r="INT383"/>
      <c r="INU383"/>
      <c r="INV383"/>
      <c r="INW383"/>
      <c r="INX383"/>
      <c r="INY383"/>
      <c r="INZ383"/>
      <c r="IOA383"/>
      <c r="IOB383"/>
      <c r="IOC383"/>
      <c r="IOD383"/>
      <c r="IOE383"/>
      <c r="IOF383"/>
      <c r="IOG383"/>
      <c r="IOH383"/>
      <c r="IOI383"/>
      <c r="IOJ383"/>
      <c r="IOK383"/>
      <c r="IOL383"/>
      <c r="IOM383"/>
      <c r="ION383"/>
      <c r="IOO383"/>
      <c r="IOP383"/>
      <c r="IOQ383"/>
      <c r="IOR383"/>
      <c r="IOS383"/>
      <c r="IOT383"/>
      <c r="IOU383"/>
      <c r="IOV383"/>
      <c r="IOW383"/>
      <c r="IOX383"/>
      <c r="IOY383"/>
      <c r="IOZ383"/>
      <c r="IPA383"/>
      <c r="IPB383"/>
      <c r="IPC383"/>
      <c r="IPD383"/>
      <c r="IPE383"/>
      <c r="IPF383"/>
      <c r="IPG383"/>
      <c r="IPH383"/>
      <c r="IPI383"/>
      <c r="IPJ383"/>
      <c r="IPK383"/>
      <c r="IPL383"/>
      <c r="IPM383"/>
      <c r="IPN383"/>
      <c r="IPO383"/>
      <c r="IPP383"/>
      <c r="IPQ383"/>
      <c r="IPR383"/>
      <c r="IPS383"/>
      <c r="IPT383"/>
      <c r="IPU383"/>
      <c r="IPV383"/>
      <c r="IPW383"/>
      <c r="IPX383"/>
      <c r="IPY383"/>
      <c r="IPZ383"/>
      <c r="IQA383"/>
      <c r="IQB383"/>
      <c r="IQC383"/>
      <c r="IQD383"/>
      <c r="IQE383"/>
      <c r="IQF383"/>
      <c r="IQG383"/>
      <c r="IQH383"/>
      <c r="IQI383"/>
      <c r="IQJ383"/>
      <c r="IQK383"/>
      <c r="IQL383"/>
      <c r="IQM383"/>
      <c r="IQN383"/>
      <c r="IQO383"/>
      <c r="IQP383"/>
      <c r="IQQ383"/>
      <c r="IQR383"/>
      <c r="IQS383"/>
      <c r="IQT383"/>
      <c r="IQU383"/>
      <c r="IQV383"/>
      <c r="IQW383"/>
      <c r="IQX383"/>
      <c r="IQY383"/>
      <c r="IQZ383"/>
      <c r="IRA383"/>
      <c r="IRB383"/>
      <c r="IRC383"/>
      <c r="IRD383"/>
      <c r="IRE383"/>
      <c r="IRF383"/>
      <c r="IRG383"/>
      <c r="IRH383"/>
      <c r="IRI383"/>
      <c r="IRJ383"/>
      <c r="IRK383"/>
      <c r="IRL383"/>
      <c r="IRM383"/>
      <c r="IRN383"/>
      <c r="IRO383"/>
      <c r="IRP383"/>
      <c r="IRQ383"/>
      <c r="IRR383"/>
      <c r="IRS383"/>
      <c r="IRT383"/>
      <c r="IRU383"/>
      <c r="IRV383"/>
      <c r="IRW383"/>
      <c r="IRX383"/>
      <c r="IRY383"/>
      <c r="IRZ383"/>
      <c r="ISA383"/>
      <c r="ISB383"/>
      <c r="ISC383"/>
      <c r="ISD383"/>
      <c r="ISE383"/>
      <c r="ISF383"/>
      <c r="ISG383"/>
      <c r="ISH383"/>
      <c r="ISI383"/>
      <c r="ISJ383"/>
      <c r="ISK383"/>
      <c r="ISL383"/>
      <c r="ISM383"/>
      <c r="ISN383"/>
      <c r="ISO383"/>
      <c r="ISP383"/>
      <c r="ISQ383"/>
      <c r="ISR383"/>
      <c r="ISS383"/>
      <c r="IST383"/>
      <c r="ISU383"/>
      <c r="ISV383"/>
      <c r="ISW383"/>
      <c r="ISX383"/>
      <c r="ISY383"/>
      <c r="ISZ383"/>
      <c r="ITA383"/>
      <c r="ITB383"/>
      <c r="ITC383"/>
      <c r="ITD383"/>
      <c r="ITE383"/>
      <c r="ITF383"/>
      <c r="ITG383"/>
      <c r="ITH383"/>
      <c r="ITI383"/>
      <c r="ITJ383"/>
      <c r="ITK383"/>
      <c r="ITL383"/>
      <c r="ITM383"/>
      <c r="ITN383"/>
      <c r="ITO383"/>
      <c r="ITP383"/>
      <c r="ITQ383"/>
      <c r="ITR383"/>
      <c r="ITS383"/>
      <c r="ITT383"/>
      <c r="ITU383"/>
      <c r="ITV383"/>
      <c r="ITW383"/>
      <c r="ITX383"/>
      <c r="ITY383"/>
      <c r="ITZ383"/>
      <c r="IUA383"/>
      <c r="IUB383"/>
      <c r="IUC383"/>
      <c r="IUD383"/>
      <c r="IUE383"/>
      <c r="IUF383"/>
      <c r="IUG383"/>
      <c r="IUH383"/>
      <c r="IUI383"/>
      <c r="IUJ383"/>
      <c r="IUK383"/>
      <c r="IUL383"/>
      <c r="IUM383"/>
      <c r="IUN383"/>
      <c r="IUO383"/>
      <c r="IUP383"/>
      <c r="IUQ383"/>
      <c r="IUR383"/>
      <c r="IUS383"/>
      <c r="IUT383"/>
      <c r="IUU383"/>
      <c r="IUV383"/>
      <c r="IUW383"/>
      <c r="IUX383"/>
      <c r="IUY383"/>
      <c r="IUZ383"/>
      <c r="IVA383"/>
      <c r="IVB383"/>
      <c r="IVC383"/>
      <c r="IVD383"/>
      <c r="IVE383"/>
      <c r="IVF383"/>
      <c r="IVG383"/>
      <c r="IVH383"/>
      <c r="IVI383"/>
      <c r="IVJ383"/>
      <c r="IVK383"/>
      <c r="IVL383"/>
      <c r="IVM383"/>
      <c r="IVN383"/>
      <c r="IVO383"/>
      <c r="IVP383"/>
      <c r="IVQ383"/>
      <c r="IVR383"/>
      <c r="IVS383"/>
      <c r="IVT383"/>
      <c r="IVU383"/>
      <c r="IVV383"/>
      <c r="IVW383"/>
      <c r="IVX383"/>
      <c r="IVY383"/>
      <c r="IVZ383"/>
      <c r="IWA383"/>
      <c r="IWB383"/>
      <c r="IWC383"/>
      <c r="IWD383"/>
      <c r="IWE383"/>
      <c r="IWF383"/>
      <c r="IWG383"/>
      <c r="IWH383"/>
      <c r="IWI383"/>
      <c r="IWJ383"/>
      <c r="IWK383"/>
      <c r="IWL383"/>
      <c r="IWM383"/>
      <c r="IWN383"/>
      <c r="IWO383"/>
      <c r="IWP383"/>
      <c r="IWQ383"/>
      <c r="IWR383"/>
      <c r="IWS383"/>
      <c r="IWT383"/>
      <c r="IWU383"/>
      <c r="IWV383"/>
      <c r="IWW383"/>
      <c r="IWX383"/>
      <c r="IWY383"/>
      <c r="IWZ383"/>
      <c r="IXA383"/>
      <c r="IXB383"/>
      <c r="IXC383"/>
      <c r="IXD383"/>
      <c r="IXE383"/>
      <c r="IXF383"/>
      <c r="IXG383"/>
      <c r="IXH383"/>
      <c r="IXI383"/>
      <c r="IXJ383"/>
      <c r="IXK383"/>
      <c r="IXL383"/>
      <c r="IXM383"/>
      <c r="IXN383"/>
      <c r="IXO383"/>
      <c r="IXP383"/>
      <c r="IXQ383"/>
      <c r="IXR383"/>
      <c r="IXS383"/>
      <c r="IXT383"/>
      <c r="IXU383"/>
      <c r="IXV383"/>
      <c r="IXW383"/>
      <c r="IXX383"/>
      <c r="IXY383"/>
      <c r="IXZ383"/>
      <c r="IYA383"/>
      <c r="IYB383"/>
      <c r="IYC383"/>
      <c r="IYD383"/>
      <c r="IYE383"/>
      <c r="IYF383"/>
      <c r="IYG383"/>
      <c r="IYH383"/>
      <c r="IYI383"/>
      <c r="IYJ383"/>
      <c r="IYK383"/>
      <c r="IYL383"/>
      <c r="IYM383"/>
      <c r="IYN383"/>
      <c r="IYO383"/>
      <c r="IYP383"/>
      <c r="IYQ383"/>
      <c r="IYR383"/>
      <c r="IYS383"/>
      <c r="IYT383"/>
      <c r="IYU383"/>
      <c r="IYV383"/>
      <c r="IYW383"/>
      <c r="IYX383"/>
      <c r="IYY383"/>
      <c r="IYZ383"/>
      <c r="IZA383"/>
      <c r="IZB383"/>
      <c r="IZC383"/>
      <c r="IZD383"/>
      <c r="IZE383"/>
      <c r="IZF383"/>
      <c r="IZG383"/>
      <c r="IZH383"/>
      <c r="IZI383"/>
      <c r="IZJ383"/>
      <c r="IZK383"/>
      <c r="IZL383"/>
      <c r="IZM383"/>
      <c r="IZN383"/>
      <c r="IZO383"/>
      <c r="IZP383"/>
      <c r="IZQ383"/>
      <c r="IZR383"/>
      <c r="IZS383"/>
      <c r="IZT383"/>
      <c r="IZU383"/>
      <c r="IZV383"/>
      <c r="IZW383"/>
      <c r="IZX383"/>
      <c r="IZY383"/>
      <c r="IZZ383"/>
      <c r="JAA383"/>
      <c r="JAB383"/>
      <c r="JAC383"/>
      <c r="JAD383"/>
      <c r="JAE383"/>
      <c r="JAF383"/>
      <c r="JAG383"/>
      <c r="JAH383"/>
      <c r="JAI383"/>
      <c r="JAJ383"/>
      <c r="JAK383"/>
      <c r="JAL383"/>
      <c r="JAM383"/>
      <c r="JAN383"/>
      <c r="JAO383"/>
      <c r="JAP383"/>
      <c r="JAQ383"/>
      <c r="JAR383"/>
      <c r="JAS383"/>
      <c r="JAT383"/>
      <c r="JAU383"/>
      <c r="JAV383"/>
      <c r="JAW383"/>
      <c r="JAX383"/>
      <c r="JAY383"/>
      <c r="JAZ383"/>
      <c r="JBA383"/>
      <c r="JBB383"/>
      <c r="JBC383"/>
      <c r="JBD383"/>
      <c r="JBE383"/>
      <c r="JBF383"/>
      <c r="JBG383"/>
      <c r="JBH383"/>
      <c r="JBI383"/>
      <c r="JBJ383"/>
      <c r="JBK383"/>
      <c r="JBL383"/>
      <c r="JBM383"/>
      <c r="JBN383"/>
      <c r="JBO383"/>
      <c r="JBP383"/>
      <c r="JBQ383"/>
      <c r="JBR383"/>
      <c r="JBS383"/>
      <c r="JBT383"/>
      <c r="JBU383"/>
      <c r="JBV383"/>
      <c r="JBW383"/>
      <c r="JBX383"/>
      <c r="JBY383"/>
      <c r="JBZ383"/>
      <c r="JCA383"/>
      <c r="JCB383"/>
      <c r="JCC383"/>
      <c r="JCD383"/>
      <c r="JCE383"/>
      <c r="JCF383"/>
      <c r="JCG383"/>
      <c r="JCH383"/>
      <c r="JCI383"/>
      <c r="JCJ383"/>
      <c r="JCK383"/>
      <c r="JCL383"/>
      <c r="JCM383"/>
      <c r="JCN383"/>
      <c r="JCO383"/>
      <c r="JCP383"/>
      <c r="JCQ383"/>
      <c r="JCR383"/>
      <c r="JCS383"/>
      <c r="JCT383"/>
      <c r="JCU383"/>
      <c r="JCV383"/>
      <c r="JCW383"/>
      <c r="JCX383"/>
      <c r="JCY383"/>
      <c r="JCZ383"/>
      <c r="JDA383"/>
      <c r="JDB383"/>
      <c r="JDC383"/>
      <c r="JDD383"/>
      <c r="JDE383"/>
      <c r="JDF383"/>
      <c r="JDG383"/>
      <c r="JDH383"/>
      <c r="JDI383"/>
      <c r="JDJ383"/>
      <c r="JDK383"/>
      <c r="JDL383"/>
      <c r="JDM383"/>
      <c r="JDN383"/>
      <c r="JDO383"/>
      <c r="JDP383"/>
      <c r="JDQ383"/>
      <c r="JDR383"/>
      <c r="JDS383"/>
      <c r="JDT383"/>
      <c r="JDU383"/>
      <c r="JDV383"/>
      <c r="JDW383"/>
      <c r="JDX383"/>
      <c r="JDY383"/>
      <c r="JDZ383"/>
      <c r="JEA383"/>
      <c r="JEB383"/>
      <c r="JEC383"/>
      <c r="JED383"/>
      <c r="JEE383"/>
      <c r="JEF383"/>
      <c r="JEG383"/>
      <c r="JEH383"/>
      <c r="JEI383"/>
      <c r="JEJ383"/>
      <c r="JEK383"/>
      <c r="JEL383"/>
      <c r="JEM383"/>
      <c r="JEN383"/>
      <c r="JEO383"/>
      <c r="JEP383"/>
      <c r="JEQ383"/>
      <c r="JER383"/>
      <c r="JES383"/>
      <c r="JET383"/>
      <c r="JEU383"/>
      <c r="JEV383"/>
      <c r="JEW383"/>
      <c r="JEX383"/>
      <c r="JEY383"/>
      <c r="JEZ383"/>
      <c r="JFA383"/>
      <c r="JFB383"/>
      <c r="JFC383"/>
      <c r="JFD383"/>
      <c r="JFE383"/>
      <c r="JFF383"/>
      <c r="JFG383"/>
      <c r="JFH383"/>
      <c r="JFI383"/>
      <c r="JFJ383"/>
      <c r="JFK383"/>
      <c r="JFL383"/>
      <c r="JFM383"/>
      <c r="JFN383"/>
      <c r="JFO383"/>
      <c r="JFP383"/>
      <c r="JFQ383"/>
      <c r="JFR383"/>
      <c r="JFS383"/>
      <c r="JFT383"/>
      <c r="JFU383"/>
      <c r="JFV383"/>
      <c r="JFW383"/>
      <c r="JFX383"/>
      <c r="JFY383"/>
      <c r="JFZ383"/>
      <c r="JGA383"/>
      <c r="JGB383"/>
      <c r="JGC383"/>
      <c r="JGD383"/>
      <c r="JGE383"/>
      <c r="JGF383"/>
      <c r="JGG383"/>
      <c r="JGH383"/>
      <c r="JGI383"/>
      <c r="JGJ383"/>
      <c r="JGK383"/>
      <c r="JGL383"/>
      <c r="JGM383"/>
      <c r="JGN383"/>
      <c r="JGO383"/>
      <c r="JGP383"/>
      <c r="JGQ383"/>
      <c r="JGR383"/>
      <c r="JGS383"/>
      <c r="JGT383"/>
      <c r="JGU383"/>
      <c r="JGV383"/>
      <c r="JGW383"/>
      <c r="JGX383"/>
      <c r="JGY383"/>
      <c r="JGZ383"/>
      <c r="JHA383"/>
      <c r="JHB383"/>
      <c r="JHC383"/>
      <c r="JHD383"/>
      <c r="JHE383"/>
      <c r="JHF383"/>
      <c r="JHG383"/>
      <c r="JHH383"/>
      <c r="JHI383"/>
      <c r="JHJ383"/>
      <c r="JHK383"/>
      <c r="JHL383"/>
      <c r="JHM383"/>
      <c r="JHN383"/>
      <c r="JHO383"/>
      <c r="JHP383"/>
      <c r="JHQ383"/>
      <c r="JHR383"/>
      <c r="JHS383"/>
      <c r="JHT383"/>
      <c r="JHU383"/>
      <c r="JHV383"/>
      <c r="JHW383"/>
      <c r="JHX383"/>
      <c r="JHY383"/>
      <c r="JHZ383"/>
      <c r="JIA383"/>
      <c r="JIB383"/>
      <c r="JIC383"/>
      <c r="JID383"/>
      <c r="JIE383"/>
      <c r="JIF383"/>
      <c r="JIG383"/>
      <c r="JIH383"/>
      <c r="JII383"/>
      <c r="JIJ383"/>
      <c r="JIK383"/>
      <c r="JIL383"/>
      <c r="JIM383"/>
      <c r="JIN383"/>
      <c r="JIO383"/>
      <c r="JIP383"/>
      <c r="JIQ383"/>
      <c r="JIR383"/>
      <c r="JIS383"/>
      <c r="JIT383"/>
      <c r="JIU383"/>
      <c r="JIV383"/>
      <c r="JIW383"/>
      <c r="JIX383"/>
      <c r="JIY383"/>
      <c r="JIZ383"/>
      <c r="JJA383"/>
      <c r="JJB383"/>
      <c r="JJC383"/>
      <c r="JJD383"/>
      <c r="JJE383"/>
      <c r="JJF383"/>
      <c r="JJG383"/>
      <c r="JJH383"/>
      <c r="JJI383"/>
      <c r="JJJ383"/>
      <c r="JJK383"/>
      <c r="JJL383"/>
      <c r="JJM383"/>
      <c r="JJN383"/>
      <c r="JJO383"/>
      <c r="JJP383"/>
      <c r="JJQ383"/>
      <c r="JJR383"/>
      <c r="JJS383"/>
      <c r="JJT383"/>
      <c r="JJU383"/>
      <c r="JJV383"/>
      <c r="JJW383"/>
      <c r="JJX383"/>
      <c r="JJY383"/>
      <c r="JJZ383"/>
      <c r="JKA383"/>
      <c r="JKB383"/>
      <c r="JKC383"/>
      <c r="JKD383"/>
      <c r="JKE383"/>
      <c r="JKF383"/>
      <c r="JKG383"/>
      <c r="JKH383"/>
      <c r="JKI383"/>
      <c r="JKJ383"/>
      <c r="JKK383"/>
      <c r="JKL383"/>
      <c r="JKM383"/>
      <c r="JKN383"/>
      <c r="JKO383"/>
      <c r="JKP383"/>
      <c r="JKQ383"/>
      <c r="JKR383"/>
      <c r="JKS383"/>
      <c r="JKT383"/>
      <c r="JKU383"/>
      <c r="JKV383"/>
      <c r="JKW383"/>
      <c r="JKX383"/>
      <c r="JKY383"/>
      <c r="JKZ383"/>
      <c r="JLA383"/>
      <c r="JLB383"/>
      <c r="JLC383"/>
      <c r="JLD383"/>
      <c r="JLE383"/>
      <c r="JLF383"/>
      <c r="JLG383"/>
      <c r="JLH383"/>
      <c r="JLI383"/>
      <c r="JLJ383"/>
      <c r="JLK383"/>
      <c r="JLL383"/>
      <c r="JLM383"/>
      <c r="JLN383"/>
      <c r="JLO383"/>
      <c r="JLP383"/>
      <c r="JLQ383"/>
      <c r="JLR383"/>
      <c r="JLS383"/>
      <c r="JLT383"/>
      <c r="JLU383"/>
      <c r="JLV383"/>
      <c r="JLW383"/>
      <c r="JLX383"/>
      <c r="JLY383"/>
      <c r="JLZ383"/>
      <c r="JMA383"/>
      <c r="JMB383"/>
      <c r="JMC383"/>
      <c r="JMD383"/>
      <c r="JME383"/>
      <c r="JMF383"/>
      <c r="JMG383"/>
      <c r="JMH383"/>
      <c r="JMI383"/>
      <c r="JMJ383"/>
      <c r="JMK383"/>
      <c r="JML383"/>
      <c r="JMM383"/>
      <c r="JMN383"/>
      <c r="JMO383"/>
      <c r="JMP383"/>
      <c r="JMQ383"/>
      <c r="JMR383"/>
      <c r="JMS383"/>
      <c r="JMT383"/>
      <c r="JMU383"/>
      <c r="JMV383"/>
      <c r="JMW383"/>
      <c r="JMX383"/>
      <c r="JMY383"/>
      <c r="JMZ383"/>
      <c r="JNA383"/>
      <c r="JNB383"/>
      <c r="JNC383"/>
      <c r="JND383"/>
      <c r="JNE383"/>
      <c r="JNF383"/>
      <c r="JNG383"/>
      <c r="JNH383"/>
      <c r="JNI383"/>
      <c r="JNJ383"/>
      <c r="JNK383"/>
      <c r="JNL383"/>
      <c r="JNM383"/>
      <c r="JNN383"/>
      <c r="JNO383"/>
      <c r="JNP383"/>
      <c r="JNQ383"/>
      <c r="JNR383"/>
      <c r="JNS383"/>
      <c r="JNT383"/>
      <c r="JNU383"/>
      <c r="JNV383"/>
      <c r="JNW383"/>
      <c r="JNX383"/>
      <c r="JNY383"/>
      <c r="JNZ383"/>
      <c r="JOA383"/>
      <c r="JOB383"/>
      <c r="JOC383"/>
      <c r="JOD383"/>
      <c r="JOE383"/>
      <c r="JOF383"/>
      <c r="JOG383"/>
      <c r="JOH383"/>
      <c r="JOI383"/>
      <c r="JOJ383"/>
      <c r="JOK383"/>
      <c r="JOL383"/>
      <c r="JOM383"/>
      <c r="JON383"/>
      <c r="JOO383"/>
      <c r="JOP383"/>
      <c r="JOQ383"/>
      <c r="JOR383"/>
      <c r="JOS383"/>
      <c r="JOT383"/>
      <c r="JOU383"/>
      <c r="JOV383"/>
      <c r="JOW383"/>
      <c r="JOX383"/>
      <c r="JOY383"/>
      <c r="JOZ383"/>
      <c r="JPA383"/>
      <c r="JPB383"/>
      <c r="JPC383"/>
      <c r="JPD383"/>
      <c r="JPE383"/>
      <c r="JPF383"/>
      <c r="JPG383"/>
      <c r="JPH383"/>
      <c r="JPI383"/>
      <c r="JPJ383"/>
      <c r="JPK383"/>
      <c r="JPL383"/>
      <c r="JPM383"/>
      <c r="JPN383"/>
      <c r="JPO383"/>
      <c r="JPP383"/>
      <c r="JPQ383"/>
      <c r="JPR383"/>
      <c r="JPS383"/>
      <c r="JPT383"/>
      <c r="JPU383"/>
      <c r="JPV383"/>
      <c r="JPW383"/>
      <c r="JPX383"/>
      <c r="JPY383"/>
      <c r="JPZ383"/>
      <c r="JQA383"/>
      <c r="JQB383"/>
      <c r="JQC383"/>
      <c r="JQD383"/>
      <c r="JQE383"/>
      <c r="JQF383"/>
      <c r="JQG383"/>
      <c r="JQH383"/>
      <c r="JQI383"/>
      <c r="JQJ383"/>
      <c r="JQK383"/>
      <c r="JQL383"/>
      <c r="JQM383"/>
      <c r="JQN383"/>
      <c r="JQO383"/>
      <c r="JQP383"/>
      <c r="JQQ383"/>
      <c r="JQR383"/>
      <c r="JQS383"/>
      <c r="JQT383"/>
      <c r="JQU383"/>
      <c r="JQV383"/>
      <c r="JQW383"/>
      <c r="JQX383"/>
      <c r="JQY383"/>
      <c r="JQZ383"/>
      <c r="JRA383"/>
      <c r="JRB383"/>
      <c r="JRC383"/>
      <c r="JRD383"/>
      <c r="JRE383"/>
      <c r="JRF383"/>
      <c r="JRG383"/>
      <c r="JRH383"/>
      <c r="JRI383"/>
      <c r="JRJ383"/>
      <c r="JRK383"/>
      <c r="JRL383"/>
      <c r="JRM383"/>
      <c r="JRN383"/>
      <c r="JRO383"/>
      <c r="JRP383"/>
      <c r="JRQ383"/>
      <c r="JRR383"/>
      <c r="JRS383"/>
      <c r="JRT383"/>
      <c r="JRU383"/>
      <c r="JRV383"/>
      <c r="JRW383"/>
      <c r="JRX383"/>
      <c r="JRY383"/>
      <c r="JRZ383"/>
      <c r="JSA383"/>
      <c r="JSB383"/>
      <c r="JSC383"/>
      <c r="JSD383"/>
      <c r="JSE383"/>
      <c r="JSF383"/>
      <c r="JSG383"/>
      <c r="JSH383"/>
      <c r="JSI383"/>
      <c r="JSJ383"/>
      <c r="JSK383"/>
      <c r="JSL383"/>
      <c r="JSM383"/>
      <c r="JSN383"/>
      <c r="JSO383"/>
      <c r="JSP383"/>
      <c r="JSQ383"/>
      <c r="JSR383"/>
      <c r="JSS383"/>
      <c r="JST383"/>
      <c r="JSU383"/>
      <c r="JSV383"/>
      <c r="JSW383"/>
      <c r="JSX383"/>
      <c r="JSY383"/>
      <c r="JSZ383"/>
      <c r="JTA383"/>
      <c r="JTB383"/>
      <c r="JTC383"/>
      <c r="JTD383"/>
      <c r="JTE383"/>
      <c r="JTF383"/>
      <c r="JTG383"/>
      <c r="JTH383"/>
      <c r="JTI383"/>
      <c r="JTJ383"/>
      <c r="JTK383"/>
      <c r="JTL383"/>
      <c r="JTM383"/>
      <c r="JTN383"/>
      <c r="JTO383"/>
      <c r="JTP383"/>
      <c r="JTQ383"/>
      <c r="JTR383"/>
      <c r="JTS383"/>
      <c r="JTT383"/>
      <c r="JTU383"/>
      <c r="JTV383"/>
      <c r="JTW383"/>
      <c r="JTX383"/>
      <c r="JTY383"/>
      <c r="JTZ383"/>
      <c r="JUA383"/>
      <c r="JUB383"/>
      <c r="JUC383"/>
      <c r="JUD383"/>
      <c r="JUE383"/>
      <c r="JUF383"/>
      <c r="JUG383"/>
      <c r="JUH383"/>
      <c r="JUI383"/>
      <c r="JUJ383"/>
      <c r="JUK383"/>
      <c r="JUL383"/>
      <c r="JUM383"/>
      <c r="JUN383"/>
      <c r="JUO383"/>
      <c r="JUP383"/>
      <c r="JUQ383"/>
      <c r="JUR383"/>
      <c r="JUS383"/>
      <c r="JUT383"/>
      <c r="JUU383"/>
      <c r="JUV383"/>
      <c r="JUW383"/>
      <c r="JUX383"/>
      <c r="JUY383"/>
      <c r="JUZ383"/>
      <c r="JVA383"/>
      <c r="JVB383"/>
      <c r="JVC383"/>
      <c r="JVD383"/>
      <c r="JVE383"/>
      <c r="JVF383"/>
      <c r="JVG383"/>
      <c r="JVH383"/>
      <c r="JVI383"/>
      <c r="JVJ383"/>
      <c r="JVK383"/>
      <c r="JVL383"/>
      <c r="JVM383"/>
      <c r="JVN383"/>
      <c r="JVO383"/>
      <c r="JVP383"/>
      <c r="JVQ383"/>
      <c r="JVR383"/>
      <c r="JVS383"/>
      <c r="JVT383"/>
      <c r="JVU383"/>
      <c r="JVV383"/>
      <c r="JVW383"/>
      <c r="JVX383"/>
      <c r="JVY383"/>
      <c r="JVZ383"/>
      <c r="JWA383"/>
      <c r="JWB383"/>
      <c r="JWC383"/>
      <c r="JWD383"/>
      <c r="JWE383"/>
      <c r="JWF383"/>
      <c r="JWG383"/>
      <c r="JWH383"/>
      <c r="JWI383"/>
      <c r="JWJ383"/>
      <c r="JWK383"/>
      <c r="JWL383"/>
      <c r="JWM383"/>
      <c r="JWN383"/>
      <c r="JWO383"/>
      <c r="JWP383"/>
      <c r="JWQ383"/>
      <c r="JWR383"/>
      <c r="JWS383"/>
      <c r="JWT383"/>
      <c r="JWU383"/>
      <c r="JWV383"/>
      <c r="JWW383"/>
      <c r="JWX383"/>
      <c r="JWY383"/>
      <c r="JWZ383"/>
      <c r="JXA383"/>
      <c r="JXB383"/>
      <c r="JXC383"/>
      <c r="JXD383"/>
      <c r="JXE383"/>
      <c r="JXF383"/>
      <c r="JXG383"/>
      <c r="JXH383"/>
      <c r="JXI383"/>
      <c r="JXJ383"/>
      <c r="JXK383"/>
      <c r="JXL383"/>
      <c r="JXM383"/>
      <c r="JXN383"/>
      <c r="JXO383"/>
      <c r="JXP383"/>
      <c r="JXQ383"/>
      <c r="JXR383"/>
      <c r="JXS383"/>
      <c r="JXT383"/>
      <c r="JXU383"/>
      <c r="JXV383"/>
      <c r="JXW383"/>
      <c r="JXX383"/>
      <c r="JXY383"/>
      <c r="JXZ383"/>
      <c r="JYA383"/>
      <c r="JYB383"/>
      <c r="JYC383"/>
      <c r="JYD383"/>
      <c r="JYE383"/>
      <c r="JYF383"/>
      <c r="JYG383"/>
      <c r="JYH383"/>
      <c r="JYI383"/>
      <c r="JYJ383"/>
      <c r="JYK383"/>
      <c r="JYL383"/>
      <c r="JYM383"/>
      <c r="JYN383"/>
      <c r="JYO383"/>
      <c r="JYP383"/>
      <c r="JYQ383"/>
      <c r="JYR383"/>
      <c r="JYS383"/>
      <c r="JYT383"/>
      <c r="JYU383"/>
      <c r="JYV383"/>
      <c r="JYW383"/>
      <c r="JYX383"/>
      <c r="JYY383"/>
      <c r="JYZ383"/>
      <c r="JZA383"/>
      <c r="JZB383"/>
      <c r="JZC383"/>
      <c r="JZD383"/>
      <c r="JZE383"/>
      <c r="JZF383"/>
      <c r="JZG383"/>
      <c r="JZH383"/>
      <c r="JZI383"/>
      <c r="JZJ383"/>
      <c r="JZK383"/>
      <c r="JZL383"/>
      <c r="JZM383"/>
      <c r="JZN383"/>
      <c r="JZO383"/>
      <c r="JZP383"/>
      <c r="JZQ383"/>
      <c r="JZR383"/>
      <c r="JZS383"/>
      <c r="JZT383"/>
      <c r="JZU383"/>
      <c r="JZV383"/>
      <c r="JZW383"/>
      <c r="JZX383"/>
      <c r="JZY383"/>
      <c r="JZZ383"/>
      <c r="KAA383"/>
      <c r="KAB383"/>
      <c r="KAC383"/>
      <c r="KAD383"/>
      <c r="KAE383"/>
      <c r="KAF383"/>
      <c r="KAG383"/>
      <c r="KAH383"/>
      <c r="KAI383"/>
      <c r="KAJ383"/>
      <c r="KAK383"/>
      <c r="KAL383"/>
      <c r="KAM383"/>
      <c r="KAN383"/>
      <c r="KAO383"/>
      <c r="KAP383"/>
      <c r="KAQ383"/>
      <c r="KAR383"/>
      <c r="KAS383"/>
      <c r="KAT383"/>
      <c r="KAU383"/>
      <c r="KAV383"/>
      <c r="KAW383"/>
      <c r="KAX383"/>
      <c r="KAY383"/>
      <c r="KAZ383"/>
      <c r="KBA383"/>
      <c r="KBB383"/>
      <c r="KBC383"/>
      <c r="KBD383"/>
      <c r="KBE383"/>
      <c r="KBF383"/>
      <c r="KBG383"/>
      <c r="KBH383"/>
      <c r="KBI383"/>
      <c r="KBJ383"/>
      <c r="KBK383"/>
      <c r="KBL383"/>
      <c r="KBM383"/>
      <c r="KBN383"/>
      <c r="KBO383"/>
      <c r="KBP383"/>
      <c r="KBQ383"/>
      <c r="KBR383"/>
      <c r="KBS383"/>
      <c r="KBT383"/>
      <c r="KBU383"/>
      <c r="KBV383"/>
      <c r="KBW383"/>
      <c r="KBX383"/>
      <c r="KBY383"/>
      <c r="KBZ383"/>
      <c r="KCA383"/>
      <c r="KCB383"/>
      <c r="KCC383"/>
      <c r="KCD383"/>
      <c r="KCE383"/>
      <c r="KCF383"/>
      <c r="KCG383"/>
      <c r="KCH383"/>
      <c r="KCI383"/>
      <c r="KCJ383"/>
      <c r="KCK383"/>
      <c r="KCL383"/>
      <c r="KCM383"/>
      <c r="KCN383"/>
      <c r="KCO383"/>
      <c r="KCP383"/>
      <c r="KCQ383"/>
      <c r="KCR383"/>
      <c r="KCS383"/>
      <c r="KCT383"/>
      <c r="KCU383"/>
      <c r="KCV383"/>
      <c r="KCW383"/>
      <c r="KCX383"/>
      <c r="KCY383"/>
      <c r="KCZ383"/>
      <c r="KDA383"/>
      <c r="KDB383"/>
      <c r="KDC383"/>
      <c r="KDD383"/>
      <c r="KDE383"/>
      <c r="KDF383"/>
      <c r="KDG383"/>
      <c r="KDH383"/>
      <c r="KDI383"/>
      <c r="KDJ383"/>
      <c r="KDK383"/>
      <c r="KDL383"/>
      <c r="KDM383"/>
      <c r="KDN383"/>
      <c r="KDO383"/>
      <c r="KDP383"/>
      <c r="KDQ383"/>
      <c r="KDR383"/>
      <c r="KDS383"/>
      <c r="KDT383"/>
      <c r="KDU383"/>
      <c r="KDV383"/>
      <c r="KDW383"/>
      <c r="KDX383"/>
      <c r="KDY383"/>
      <c r="KDZ383"/>
      <c r="KEA383"/>
      <c r="KEB383"/>
      <c r="KEC383"/>
      <c r="KED383"/>
      <c r="KEE383"/>
      <c r="KEF383"/>
      <c r="KEG383"/>
      <c r="KEH383"/>
      <c r="KEI383"/>
      <c r="KEJ383"/>
      <c r="KEK383"/>
      <c r="KEL383"/>
      <c r="KEM383"/>
      <c r="KEN383"/>
      <c r="KEO383"/>
      <c r="KEP383"/>
      <c r="KEQ383"/>
      <c r="KER383"/>
      <c r="KES383"/>
      <c r="KET383"/>
      <c r="KEU383"/>
      <c r="KEV383"/>
      <c r="KEW383"/>
      <c r="KEX383"/>
      <c r="KEY383"/>
      <c r="KEZ383"/>
      <c r="KFA383"/>
      <c r="KFB383"/>
      <c r="KFC383"/>
      <c r="KFD383"/>
      <c r="KFE383"/>
      <c r="KFF383"/>
      <c r="KFG383"/>
      <c r="KFH383"/>
      <c r="KFI383"/>
      <c r="KFJ383"/>
      <c r="KFK383"/>
      <c r="KFL383"/>
      <c r="KFM383"/>
      <c r="KFN383"/>
      <c r="KFO383"/>
      <c r="KFP383"/>
      <c r="KFQ383"/>
      <c r="KFR383"/>
      <c r="KFS383"/>
      <c r="KFT383"/>
      <c r="KFU383"/>
      <c r="KFV383"/>
      <c r="KFW383"/>
      <c r="KFX383"/>
      <c r="KFY383"/>
      <c r="KFZ383"/>
      <c r="KGA383"/>
      <c r="KGB383"/>
      <c r="KGC383"/>
      <c r="KGD383"/>
      <c r="KGE383"/>
      <c r="KGF383"/>
      <c r="KGG383"/>
      <c r="KGH383"/>
      <c r="KGI383"/>
      <c r="KGJ383"/>
      <c r="KGK383"/>
      <c r="KGL383"/>
      <c r="KGM383"/>
      <c r="KGN383"/>
      <c r="KGO383"/>
      <c r="KGP383"/>
      <c r="KGQ383"/>
      <c r="KGR383"/>
      <c r="KGS383"/>
      <c r="KGT383"/>
      <c r="KGU383"/>
      <c r="KGV383"/>
      <c r="KGW383"/>
      <c r="KGX383"/>
      <c r="KGY383"/>
      <c r="KGZ383"/>
      <c r="KHA383"/>
      <c r="KHB383"/>
      <c r="KHC383"/>
      <c r="KHD383"/>
      <c r="KHE383"/>
      <c r="KHF383"/>
      <c r="KHG383"/>
      <c r="KHH383"/>
      <c r="KHI383"/>
      <c r="KHJ383"/>
      <c r="KHK383"/>
      <c r="KHL383"/>
      <c r="KHM383"/>
      <c r="KHN383"/>
      <c r="KHO383"/>
      <c r="KHP383"/>
      <c r="KHQ383"/>
      <c r="KHR383"/>
      <c r="KHS383"/>
      <c r="KHT383"/>
      <c r="KHU383"/>
      <c r="KHV383"/>
      <c r="KHW383"/>
      <c r="KHX383"/>
      <c r="KHY383"/>
      <c r="KHZ383"/>
      <c r="KIA383"/>
      <c r="KIB383"/>
      <c r="KIC383"/>
      <c r="KID383"/>
      <c r="KIE383"/>
      <c r="KIF383"/>
      <c r="KIG383"/>
      <c r="KIH383"/>
      <c r="KII383"/>
      <c r="KIJ383"/>
      <c r="KIK383"/>
      <c r="KIL383"/>
      <c r="KIM383"/>
      <c r="KIN383"/>
      <c r="KIO383"/>
      <c r="KIP383"/>
      <c r="KIQ383"/>
      <c r="KIR383"/>
      <c r="KIS383"/>
      <c r="KIT383"/>
      <c r="KIU383"/>
      <c r="KIV383"/>
      <c r="KIW383"/>
      <c r="KIX383"/>
      <c r="KIY383"/>
      <c r="KIZ383"/>
      <c r="KJA383"/>
      <c r="KJB383"/>
      <c r="KJC383"/>
      <c r="KJD383"/>
      <c r="KJE383"/>
      <c r="KJF383"/>
      <c r="KJG383"/>
      <c r="KJH383"/>
      <c r="KJI383"/>
      <c r="KJJ383"/>
      <c r="KJK383"/>
      <c r="KJL383"/>
      <c r="KJM383"/>
      <c r="KJN383"/>
      <c r="KJO383"/>
      <c r="KJP383"/>
      <c r="KJQ383"/>
      <c r="KJR383"/>
      <c r="KJS383"/>
      <c r="KJT383"/>
      <c r="KJU383"/>
      <c r="KJV383"/>
      <c r="KJW383"/>
      <c r="KJX383"/>
      <c r="KJY383"/>
      <c r="KJZ383"/>
      <c r="KKA383"/>
      <c r="KKB383"/>
      <c r="KKC383"/>
      <c r="KKD383"/>
      <c r="KKE383"/>
      <c r="KKF383"/>
      <c r="KKG383"/>
      <c r="KKH383"/>
      <c r="KKI383"/>
      <c r="KKJ383"/>
      <c r="KKK383"/>
      <c r="KKL383"/>
      <c r="KKM383"/>
      <c r="KKN383"/>
      <c r="KKO383"/>
      <c r="KKP383"/>
      <c r="KKQ383"/>
      <c r="KKR383"/>
      <c r="KKS383"/>
      <c r="KKT383"/>
      <c r="KKU383"/>
      <c r="KKV383"/>
      <c r="KKW383"/>
      <c r="KKX383"/>
      <c r="KKY383"/>
      <c r="KKZ383"/>
      <c r="KLA383"/>
      <c r="KLB383"/>
      <c r="KLC383"/>
      <c r="KLD383"/>
      <c r="KLE383"/>
      <c r="KLF383"/>
      <c r="KLG383"/>
      <c r="KLH383"/>
      <c r="KLI383"/>
      <c r="KLJ383"/>
      <c r="KLK383"/>
      <c r="KLL383"/>
      <c r="KLM383"/>
      <c r="KLN383"/>
      <c r="KLO383"/>
      <c r="KLP383"/>
      <c r="KLQ383"/>
      <c r="KLR383"/>
      <c r="KLS383"/>
      <c r="KLT383"/>
      <c r="KLU383"/>
      <c r="KLV383"/>
      <c r="KLW383"/>
      <c r="KLX383"/>
      <c r="KLY383"/>
      <c r="KLZ383"/>
      <c r="KMA383"/>
      <c r="KMB383"/>
      <c r="KMC383"/>
      <c r="KMD383"/>
      <c r="KME383"/>
      <c r="KMF383"/>
      <c r="KMG383"/>
      <c r="KMH383"/>
      <c r="KMI383"/>
      <c r="KMJ383"/>
      <c r="KMK383"/>
      <c r="KML383"/>
      <c r="KMM383"/>
      <c r="KMN383"/>
      <c r="KMO383"/>
      <c r="KMP383"/>
      <c r="KMQ383"/>
      <c r="KMR383"/>
      <c r="KMS383"/>
      <c r="KMT383"/>
      <c r="KMU383"/>
      <c r="KMV383"/>
      <c r="KMW383"/>
      <c r="KMX383"/>
      <c r="KMY383"/>
      <c r="KMZ383"/>
      <c r="KNA383"/>
      <c r="KNB383"/>
      <c r="KNC383"/>
      <c r="KND383"/>
      <c r="KNE383"/>
      <c r="KNF383"/>
      <c r="KNG383"/>
      <c r="KNH383"/>
      <c r="KNI383"/>
      <c r="KNJ383"/>
      <c r="KNK383"/>
      <c r="KNL383"/>
      <c r="KNM383"/>
      <c r="KNN383"/>
      <c r="KNO383"/>
      <c r="KNP383"/>
      <c r="KNQ383"/>
      <c r="KNR383"/>
      <c r="KNS383"/>
      <c r="KNT383"/>
      <c r="KNU383"/>
      <c r="KNV383"/>
      <c r="KNW383"/>
      <c r="KNX383"/>
      <c r="KNY383"/>
      <c r="KNZ383"/>
      <c r="KOA383"/>
      <c r="KOB383"/>
      <c r="KOC383"/>
      <c r="KOD383"/>
      <c r="KOE383"/>
      <c r="KOF383"/>
      <c r="KOG383"/>
      <c r="KOH383"/>
      <c r="KOI383"/>
      <c r="KOJ383"/>
      <c r="KOK383"/>
      <c r="KOL383"/>
      <c r="KOM383"/>
      <c r="KON383"/>
      <c r="KOO383"/>
      <c r="KOP383"/>
      <c r="KOQ383"/>
      <c r="KOR383"/>
      <c r="KOS383"/>
      <c r="KOT383"/>
      <c r="KOU383"/>
      <c r="KOV383"/>
      <c r="KOW383"/>
      <c r="KOX383"/>
      <c r="KOY383"/>
      <c r="KOZ383"/>
      <c r="KPA383"/>
      <c r="KPB383"/>
      <c r="KPC383"/>
      <c r="KPD383"/>
      <c r="KPE383"/>
      <c r="KPF383"/>
      <c r="KPG383"/>
      <c r="KPH383"/>
      <c r="KPI383"/>
      <c r="KPJ383"/>
      <c r="KPK383"/>
      <c r="KPL383"/>
      <c r="KPM383"/>
      <c r="KPN383"/>
      <c r="KPO383"/>
      <c r="KPP383"/>
      <c r="KPQ383"/>
      <c r="KPR383"/>
      <c r="KPS383"/>
      <c r="KPT383"/>
      <c r="KPU383"/>
      <c r="KPV383"/>
      <c r="KPW383"/>
      <c r="KPX383"/>
      <c r="KPY383"/>
      <c r="KPZ383"/>
      <c r="KQA383"/>
      <c r="KQB383"/>
      <c r="KQC383"/>
      <c r="KQD383"/>
      <c r="KQE383"/>
      <c r="KQF383"/>
      <c r="KQG383"/>
      <c r="KQH383"/>
      <c r="KQI383"/>
      <c r="KQJ383"/>
      <c r="KQK383"/>
      <c r="KQL383"/>
      <c r="KQM383"/>
      <c r="KQN383"/>
      <c r="KQO383"/>
      <c r="KQP383"/>
      <c r="KQQ383"/>
      <c r="KQR383"/>
      <c r="KQS383"/>
      <c r="KQT383"/>
      <c r="KQU383"/>
      <c r="KQV383"/>
      <c r="KQW383"/>
      <c r="KQX383"/>
      <c r="KQY383"/>
      <c r="KQZ383"/>
      <c r="KRA383"/>
      <c r="KRB383"/>
      <c r="KRC383"/>
      <c r="KRD383"/>
      <c r="KRE383"/>
      <c r="KRF383"/>
      <c r="KRG383"/>
      <c r="KRH383"/>
      <c r="KRI383"/>
      <c r="KRJ383"/>
      <c r="KRK383"/>
      <c r="KRL383"/>
      <c r="KRM383"/>
      <c r="KRN383"/>
      <c r="KRO383"/>
      <c r="KRP383"/>
      <c r="KRQ383"/>
      <c r="KRR383"/>
      <c r="KRS383"/>
      <c r="KRT383"/>
      <c r="KRU383"/>
      <c r="KRV383"/>
      <c r="KRW383"/>
      <c r="KRX383"/>
      <c r="KRY383"/>
      <c r="KRZ383"/>
      <c r="KSA383"/>
      <c r="KSB383"/>
      <c r="KSC383"/>
      <c r="KSD383"/>
      <c r="KSE383"/>
      <c r="KSF383"/>
      <c r="KSG383"/>
      <c r="KSH383"/>
      <c r="KSI383"/>
      <c r="KSJ383"/>
      <c r="KSK383"/>
      <c r="KSL383"/>
      <c r="KSM383"/>
      <c r="KSN383"/>
      <c r="KSO383"/>
      <c r="KSP383"/>
      <c r="KSQ383"/>
      <c r="KSR383"/>
      <c r="KSS383"/>
      <c r="KST383"/>
      <c r="KSU383"/>
      <c r="KSV383"/>
      <c r="KSW383"/>
      <c r="KSX383"/>
      <c r="KSY383"/>
      <c r="KSZ383"/>
      <c r="KTA383"/>
      <c r="KTB383"/>
      <c r="KTC383"/>
      <c r="KTD383"/>
      <c r="KTE383"/>
      <c r="KTF383"/>
      <c r="KTG383"/>
      <c r="KTH383"/>
      <c r="KTI383"/>
      <c r="KTJ383"/>
      <c r="KTK383"/>
      <c r="KTL383"/>
      <c r="KTM383"/>
      <c r="KTN383"/>
      <c r="KTO383"/>
      <c r="KTP383"/>
      <c r="KTQ383"/>
      <c r="KTR383"/>
      <c r="KTS383"/>
      <c r="KTT383"/>
      <c r="KTU383"/>
      <c r="KTV383"/>
      <c r="KTW383"/>
      <c r="KTX383"/>
      <c r="KTY383"/>
      <c r="KTZ383"/>
      <c r="KUA383"/>
      <c r="KUB383"/>
      <c r="KUC383"/>
      <c r="KUD383"/>
      <c r="KUE383"/>
      <c r="KUF383"/>
      <c r="KUG383"/>
      <c r="KUH383"/>
      <c r="KUI383"/>
      <c r="KUJ383"/>
      <c r="KUK383"/>
      <c r="KUL383"/>
      <c r="KUM383"/>
      <c r="KUN383"/>
      <c r="KUO383"/>
      <c r="KUP383"/>
      <c r="KUQ383"/>
      <c r="KUR383"/>
      <c r="KUS383"/>
      <c r="KUT383"/>
      <c r="KUU383"/>
      <c r="KUV383"/>
      <c r="KUW383"/>
      <c r="KUX383"/>
      <c r="KUY383"/>
      <c r="KUZ383"/>
      <c r="KVA383"/>
      <c r="KVB383"/>
      <c r="KVC383"/>
      <c r="KVD383"/>
      <c r="KVE383"/>
      <c r="KVF383"/>
      <c r="KVG383"/>
      <c r="KVH383"/>
      <c r="KVI383"/>
      <c r="KVJ383"/>
      <c r="KVK383"/>
      <c r="KVL383"/>
      <c r="KVM383"/>
      <c r="KVN383"/>
      <c r="KVO383"/>
      <c r="KVP383"/>
      <c r="KVQ383"/>
      <c r="KVR383"/>
      <c r="KVS383"/>
      <c r="KVT383"/>
      <c r="KVU383"/>
      <c r="KVV383"/>
      <c r="KVW383"/>
      <c r="KVX383"/>
      <c r="KVY383"/>
      <c r="KVZ383"/>
      <c r="KWA383"/>
      <c r="KWB383"/>
      <c r="KWC383"/>
      <c r="KWD383"/>
      <c r="KWE383"/>
      <c r="KWF383"/>
      <c r="KWG383"/>
      <c r="KWH383"/>
      <c r="KWI383"/>
      <c r="KWJ383"/>
      <c r="KWK383"/>
      <c r="KWL383"/>
      <c r="KWM383"/>
      <c r="KWN383"/>
      <c r="KWO383"/>
      <c r="KWP383"/>
      <c r="KWQ383"/>
      <c r="KWR383"/>
      <c r="KWS383"/>
      <c r="KWT383"/>
      <c r="KWU383"/>
      <c r="KWV383"/>
      <c r="KWW383"/>
      <c r="KWX383"/>
      <c r="KWY383"/>
      <c r="KWZ383"/>
      <c r="KXA383"/>
      <c r="KXB383"/>
      <c r="KXC383"/>
      <c r="KXD383"/>
      <c r="KXE383"/>
      <c r="KXF383"/>
      <c r="KXG383"/>
      <c r="KXH383"/>
      <c r="KXI383"/>
      <c r="KXJ383"/>
      <c r="KXK383"/>
      <c r="KXL383"/>
      <c r="KXM383"/>
      <c r="KXN383"/>
      <c r="KXO383"/>
      <c r="KXP383"/>
      <c r="KXQ383"/>
      <c r="KXR383"/>
      <c r="KXS383"/>
      <c r="KXT383"/>
      <c r="KXU383"/>
      <c r="KXV383"/>
      <c r="KXW383"/>
      <c r="KXX383"/>
      <c r="KXY383"/>
      <c r="KXZ383"/>
      <c r="KYA383"/>
      <c r="KYB383"/>
      <c r="KYC383"/>
      <c r="KYD383"/>
      <c r="KYE383"/>
      <c r="KYF383"/>
      <c r="KYG383"/>
      <c r="KYH383"/>
      <c r="KYI383"/>
      <c r="KYJ383"/>
      <c r="KYK383"/>
      <c r="KYL383"/>
      <c r="KYM383"/>
      <c r="KYN383"/>
      <c r="KYO383"/>
      <c r="KYP383"/>
      <c r="KYQ383"/>
      <c r="KYR383"/>
      <c r="KYS383"/>
      <c r="KYT383"/>
      <c r="KYU383"/>
      <c r="KYV383"/>
      <c r="KYW383"/>
      <c r="KYX383"/>
      <c r="KYY383"/>
      <c r="KYZ383"/>
      <c r="KZA383"/>
      <c r="KZB383"/>
      <c r="KZC383"/>
      <c r="KZD383"/>
      <c r="KZE383"/>
      <c r="KZF383"/>
      <c r="KZG383"/>
      <c r="KZH383"/>
      <c r="KZI383"/>
      <c r="KZJ383"/>
      <c r="KZK383"/>
      <c r="KZL383"/>
      <c r="KZM383"/>
      <c r="KZN383"/>
      <c r="KZO383"/>
      <c r="KZP383"/>
      <c r="KZQ383"/>
      <c r="KZR383"/>
      <c r="KZS383"/>
      <c r="KZT383"/>
      <c r="KZU383"/>
      <c r="KZV383"/>
      <c r="KZW383"/>
      <c r="KZX383"/>
      <c r="KZY383"/>
      <c r="KZZ383"/>
      <c r="LAA383"/>
      <c r="LAB383"/>
      <c r="LAC383"/>
      <c r="LAD383"/>
      <c r="LAE383"/>
      <c r="LAF383"/>
      <c r="LAG383"/>
      <c r="LAH383"/>
      <c r="LAI383"/>
      <c r="LAJ383"/>
      <c r="LAK383"/>
      <c r="LAL383"/>
      <c r="LAM383"/>
      <c r="LAN383"/>
      <c r="LAO383"/>
      <c r="LAP383"/>
      <c r="LAQ383"/>
      <c r="LAR383"/>
      <c r="LAS383"/>
      <c r="LAT383"/>
      <c r="LAU383"/>
      <c r="LAV383"/>
      <c r="LAW383"/>
      <c r="LAX383"/>
      <c r="LAY383"/>
      <c r="LAZ383"/>
      <c r="LBA383"/>
      <c r="LBB383"/>
      <c r="LBC383"/>
      <c r="LBD383"/>
      <c r="LBE383"/>
      <c r="LBF383"/>
      <c r="LBG383"/>
      <c r="LBH383"/>
      <c r="LBI383"/>
      <c r="LBJ383"/>
      <c r="LBK383"/>
      <c r="LBL383"/>
      <c r="LBM383"/>
      <c r="LBN383"/>
      <c r="LBO383"/>
      <c r="LBP383"/>
      <c r="LBQ383"/>
      <c r="LBR383"/>
      <c r="LBS383"/>
      <c r="LBT383"/>
      <c r="LBU383"/>
      <c r="LBV383"/>
      <c r="LBW383"/>
      <c r="LBX383"/>
      <c r="LBY383"/>
      <c r="LBZ383"/>
      <c r="LCA383"/>
      <c r="LCB383"/>
      <c r="LCC383"/>
      <c r="LCD383"/>
      <c r="LCE383"/>
      <c r="LCF383"/>
      <c r="LCG383"/>
      <c r="LCH383"/>
      <c r="LCI383"/>
      <c r="LCJ383"/>
      <c r="LCK383"/>
      <c r="LCL383"/>
      <c r="LCM383"/>
      <c r="LCN383"/>
      <c r="LCO383"/>
      <c r="LCP383"/>
      <c r="LCQ383"/>
      <c r="LCR383"/>
      <c r="LCS383"/>
      <c r="LCT383"/>
      <c r="LCU383"/>
      <c r="LCV383"/>
      <c r="LCW383"/>
      <c r="LCX383"/>
      <c r="LCY383"/>
      <c r="LCZ383"/>
      <c r="LDA383"/>
      <c r="LDB383"/>
      <c r="LDC383"/>
      <c r="LDD383"/>
      <c r="LDE383"/>
      <c r="LDF383"/>
      <c r="LDG383"/>
      <c r="LDH383"/>
      <c r="LDI383"/>
      <c r="LDJ383"/>
      <c r="LDK383"/>
      <c r="LDL383"/>
      <c r="LDM383"/>
      <c r="LDN383"/>
      <c r="LDO383"/>
      <c r="LDP383"/>
      <c r="LDQ383"/>
      <c r="LDR383"/>
      <c r="LDS383"/>
      <c r="LDT383"/>
      <c r="LDU383"/>
      <c r="LDV383"/>
      <c r="LDW383"/>
      <c r="LDX383"/>
      <c r="LDY383"/>
      <c r="LDZ383"/>
      <c r="LEA383"/>
      <c r="LEB383"/>
      <c r="LEC383"/>
      <c r="LED383"/>
      <c r="LEE383"/>
      <c r="LEF383"/>
      <c r="LEG383"/>
      <c r="LEH383"/>
      <c r="LEI383"/>
      <c r="LEJ383"/>
      <c r="LEK383"/>
      <c r="LEL383"/>
      <c r="LEM383"/>
      <c r="LEN383"/>
      <c r="LEO383"/>
      <c r="LEP383"/>
      <c r="LEQ383"/>
      <c r="LER383"/>
      <c r="LES383"/>
      <c r="LET383"/>
      <c r="LEU383"/>
      <c r="LEV383"/>
      <c r="LEW383"/>
      <c r="LEX383"/>
      <c r="LEY383"/>
      <c r="LEZ383"/>
      <c r="LFA383"/>
      <c r="LFB383"/>
      <c r="LFC383"/>
      <c r="LFD383"/>
      <c r="LFE383"/>
      <c r="LFF383"/>
      <c r="LFG383"/>
      <c r="LFH383"/>
      <c r="LFI383"/>
      <c r="LFJ383"/>
      <c r="LFK383"/>
      <c r="LFL383"/>
      <c r="LFM383"/>
      <c r="LFN383"/>
      <c r="LFO383"/>
      <c r="LFP383"/>
      <c r="LFQ383"/>
      <c r="LFR383"/>
      <c r="LFS383"/>
      <c r="LFT383"/>
      <c r="LFU383"/>
      <c r="LFV383"/>
      <c r="LFW383"/>
      <c r="LFX383"/>
      <c r="LFY383"/>
      <c r="LFZ383"/>
      <c r="LGA383"/>
      <c r="LGB383"/>
      <c r="LGC383"/>
      <c r="LGD383"/>
      <c r="LGE383"/>
      <c r="LGF383"/>
      <c r="LGG383"/>
      <c r="LGH383"/>
      <c r="LGI383"/>
      <c r="LGJ383"/>
      <c r="LGK383"/>
      <c r="LGL383"/>
      <c r="LGM383"/>
      <c r="LGN383"/>
      <c r="LGO383"/>
      <c r="LGP383"/>
      <c r="LGQ383"/>
      <c r="LGR383"/>
      <c r="LGS383"/>
      <c r="LGT383"/>
      <c r="LGU383"/>
      <c r="LGV383"/>
      <c r="LGW383"/>
      <c r="LGX383"/>
      <c r="LGY383"/>
      <c r="LGZ383"/>
      <c r="LHA383"/>
      <c r="LHB383"/>
      <c r="LHC383"/>
      <c r="LHD383"/>
      <c r="LHE383"/>
      <c r="LHF383"/>
      <c r="LHG383"/>
      <c r="LHH383"/>
      <c r="LHI383"/>
      <c r="LHJ383"/>
      <c r="LHK383"/>
      <c r="LHL383"/>
      <c r="LHM383"/>
      <c r="LHN383"/>
      <c r="LHO383"/>
      <c r="LHP383"/>
      <c r="LHQ383"/>
      <c r="LHR383"/>
      <c r="LHS383"/>
      <c r="LHT383"/>
      <c r="LHU383"/>
      <c r="LHV383"/>
      <c r="LHW383"/>
      <c r="LHX383"/>
      <c r="LHY383"/>
      <c r="LHZ383"/>
      <c r="LIA383"/>
      <c r="LIB383"/>
      <c r="LIC383"/>
      <c r="LID383"/>
      <c r="LIE383"/>
      <c r="LIF383"/>
      <c r="LIG383"/>
      <c r="LIH383"/>
      <c r="LII383"/>
      <c r="LIJ383"/>
      <c r="LIK383"/>
      <c r="LIL383"/>
      <c r="LIM383"/>
      <c r="LIN383"/>
      <c r="LIO383"/>
      <c r="LIP383"/>
      <c r="LIQ383"/>
      <c r="LIR383"/>
      <c r="LIS383"/>
      <c r="LIT383"/>
      <c r="LIU383"/>
      <c r="LIV383"/>
      <c r="LIW383"/>
      <c r="LIX383"/>
      <c r="LIY383"/>
      <c r="LIZ383"/>
      <c r="LJA383"/>
      <c r="LJB383"/>
      <c r="LJC383"/>
      <c r="LJD383"/>
      <c r="LJE383"/>
      <c r="LJF383"/>
      <c r="LJG383"/>
      <c r="LJH383"/>
      <c r="LJI383"/>
      <c r="LJJ383"/>
      <c r="LJK383"/>
      <c r="LJL383"/>
      <c r="LJM383"/>
      <c r="LJN383"/>
      <c r="LJO383"/>
      <c r="LJP383"/>
      <c r="LJQ383"/>
      <c r="LJR383"/>
      <c r="LJS383"/>
      <c r="LJT383"/>
      <c r="LJU383"/>
      <c r="LJV383"/>
      <c r="LJW383"/>
      <c r="LJX383"/>
      <c r="LJY383"/>
      <c r="LJZ383"/>
      <c r="LKA383"/>
      <c r="LKB383"/>
      <c r="LKC383"/>
      <c r="LKD383"/>
      <c r="LKE383"/>
      <c r="LKF383"/>
      <c r="LKG383"/>
      <c r="LKH383"/>
      <c r="LKI383"/>
      <c r="LKJ383"/>
      <c r="LKK383"/>
      <c r="LKL383"/>
      <c r="LKM383"/>
      <c r="LKN383"/>
      <c r="LKO383"/>
      <c r="LKP383"/>
      <c r="LKQ383"/>
      <c r="LKR383"/>
      <c r="LKS383"/>
      <c r="LKT383"/>
      <c r="LKU383"/>
      <c r="LKV383"/>
      <c r="LKW383"/>
      <c r="LKX383"/>
      <c r="LKY383"/>
      <c r="LKZ383"/>
      <c r="LLA383"/>
      <c r="LLB383"/>
      <c r="LLC383"/>
      <c r="LLD383"/>
      <c r="LLE383"/>
      <c r="LLF383"/>
      <c r="LLG383"/>
      <c r="LLH383"/>
      <c r="LLI383"/>
      <c r="LLJ383"/>
      <c r="LLK383"/>
      <c r="LLL383"/>
      <c r="LLM383"/>
      <c r="LLN383"/>
      <c r="LLO383"/>
      <c r="LLP383"/>
      <c r="LLQ383"/>
      <c r="LLR383"/>
      <c r="LLS383"/>
      <c r="LLT383"/>
      <c r="LLU383"/>
      <c r="LLV383"/>
      <c r="LLW383"/>
      <c r="LLX383"/>
      <c r="LLY383"/>
      <c r="LLZ383"/>
      <c r="LMA383"/>
      <c r="LMB383"/>
      <c r="LMC383"/>
      <c r="LMD383"/>
      <c r="LME383"/>
      <c r="LMF383"/>
      <c r="LMG383"/>
      <c r="LMH383"/>
      <c r="LMI383"/>
      <c r="LMJ383"/>
      <c r="LMK383"/>
      <c r="LML383"/>
      <c r="LMM383"/>
      <c r="LMN383"/>
      <c r="LMO383"/>
      <c r="LMP383"/>
      <c r="LMQ383"/>
      <c r="LMR383"/>
      <c r="LMS383"/>
      <c r="LMT383"/>
      <c r="LMU383"/>
      <c r="LMV383"/>
      <c r="LMW383"/>
      <c r="LMX383"/>
      <c r="LMY383"/>
      <c r="LMZ383"/>
      <c r="LNA383"/>
      <c r="LNB383"/>
      <c r="LNC383"/>
      <c r="LND383"/>
      <c r="LNE383"/>
      <c r="LNF383"/>
      <c r="LNG383"/>
      <c r="LNH383"/>
      <c r="LNI383"/>
      <c r="LNJ383"/>
      <c r="LNK383"/>
      <c r="LNL383"/>
      <c r="LNM383"/>
      <c r="LNN383"/>
      <c r="LNO383"/>
      <c r="LNP383"/>
      <c r="LNQ383"/>
      <c r="LNR383"/>
      <c r="LNS383"/>
      <c r="LNT383"/>
      <c r="LNU383"/>
      <c r="LNV383"/>
      <c r="LNW383"/>
      <c r="LNX383"/>
      <c r="LNY383"/>
      <c r="LNZ383"/>
      <c r="LOA383"/>
      <c r="LOB383"/>
      <c r="LOC383"/>
      <c r="LOD383"/>
      <c r="LOE383"/>
      <c r="LOF383"/>
      <c r="LOG383"/>
      <c r="LOH383"/>
      <c r="LOI383"/>
      <c r="LOJ383"/>
      <c r="LOK383"/>
      <c r="LOL383"/>
      <c r="LOM383"/>
      <c r="LON383"/>
      <c r="LOO383"/>
      <c r="LOP383"/>
      <c r="LOQ383"/>
      <c r="LOR383"/>
      <c r="LOS383"/>
      <c r="LOT383"/>
      <c r="LOU383"/>
      <c r="LOV383"/>
      <c r="LOW383"/>
      <c r="LOX383"/>
      <c r="LOY383"/>
      <c r="LOZ383"/>
      <c r="LPA383"/>
      <c r="LPB383"/>
      <c r="LPC383"/>
      <c r="LPD383"/>
      <c r="LPE383"/>
      <c r="LPF383"/>
      <c r="LPG383"/>
      <c r="LPH383"/>
      <c r="LPI383"/>
      <c r="LPJ383"/>
      <c r="LPK383"/>
      <c r="LPL383"/>
      <c r="LPM383"/>
      <c r="LPN383"/>
      <c r="LPO383"/>
      <c r="LPP383"/>
      <c r="LPQ383"/>
      <c r="LPR383"/>
      <c r="LPS383"/>
      <c r="LPT383"/>
      <c r="LPU383"/>
      <c r="LPV383"/>
      <c r="LPW383"/>
      <c r="LPX383"/>
      <c r="LPY383"/>
      <c r="LPZ383"/>
      <c r="LQA383"/>
      <c r="LQB383"/>
      <c r="LQC383"/>
      <c r="LQD383"/>
      <c r="LQE383"/>
      <c r="LQF383"/>
      <c r="LQG383"/>
      <c r="LQH383"/>
      <c r="LQI383"/>
      <c r="LQJ383"/>
      <c r="LQK383"/>
      <c r="LQL383"/>
      <c r="LQM383"/>
      <c r="LQN383"/>
      <c r="LQO383"/>
      <c r="LQP383"/>
      <c r="LQQ383"/>
      <c r="LQR383"/>
      <c r="LQS383"/>
      <c r="LQT383"/>
      <c r="LQU383"/>
      <c r="LQV383"/>
      <c r="LQW383"/>
      <c r="LQX383"/>
      <c r="LQY383"/>
      <c r="LQZ383"/>
      <c r="LRA383"/>
      <c r="LRB383"/>
      <c r="LRC383"/>
      <c r="LRD383"/>
      <c r="LRE383"/>
      <c r="LRF383"/>
      <c r="LRG383"/>
      <c r="LRH383"/>
      <c r="LRI383"/>
      <c r="LRJ383"/>
      <c r="LRK383"/>
      <c r="LRL383"/>
      <c r="LRM383"/>
      <c r="LRN383"/>
      <c r="LRO383"/>
      <c r="LRP383"/>
      <c r="LRQ383"/>
      <c r="LRR383"/>
      <c r="LRS383"/>
      <c r="LRT383"/>
      <c r="LRU383"/>
      <c r="LRV383"/>
      <c r="LRW383"/>
      <c r="LRX383"/>
      <c r="LRY383"/>
      <c r="LRZ383"/>
      <c r="LSA383"/>
      <c r="LSB383"/>
      <c r="LSC383"/>
      <c r="LSD383"/>
      <c r="LSE383"/>
      <c r="LSF383"/>
      <c r="LSG383"/>
      <c r="LSH383"/>
      <c r="LSI383"/>
      <c r="LSJ383"/>
      <c r="LSK383"/>
      <c r="LSL383"/>
      <c r="LSM383"/>
      <c r="LSN383"/>
      <c r="LSO383"/>
      <c r="LSP383"/>
      <c r="LSQ383"/>
      <c r="LSR383"/>
      <c r="LSS383"/>
      <c r="LST383"/>
      <c r="LSU383"/>
      <c r="LSV383"/>
      <c r="LSW383"/>
      <c r="LSX383"/>
      <c r="LSY383"/>
      <c r="LSZ383"/>
      <c r="LTA383"/>
      <c r="LTB383"/>
      <c r="LTC383"/>
      <c r="LTD383"/>
      <c r="LTE383"/>
      <c r="LTF383"/>
      <c r="LTG383"/>
      <c r="LTH383"/>
      <c r="LTI383"/>
      <c r="LTJ383"/>
      <c r="LTK383"/>
      <c r="LTL383"/>
      <c r="LTM383"/>
      <c r="LTN383"/>
      <c r="LTO383"/>
      <c r="LTP383"/>
      <c r="LTQ383"/>
      <c r="LTR383"/>
      <c r="LTS383"/>
      <c r="LTT383"/>
      <c r="LTU383"/>
      <c r="LTV383"/>
      <c r="LTW383"/>
      <c r="LTX383"/>
      <c r="LTY383"/>
      <c r="LTZ383"/>
      <c r="LUA383"/>
      <c r="LUB383"/>
      <c r="LUC383"/>
      <c r="LUD383"/>
      <c r="LUE383"/>
      <c r="LUF383"/>
      <c r="LUG383"/>
      <c r="LUH383"/>
      <c r="LUI383"/>
      <c r="LUJ383"/>
      <c r="LUK383"/>
      <c r="LUL383"/>
      <c r="LUM383"/>
      <c r="LUN383"/>
      <c r="LUO383"/>
      <c r="LUP383"/>
      <c r="LUQ383"/>
      <c r="LUR383"/>
      <c r="LUS383"/>
      <c r="LUT383"/>
      <c r="LUU383"/>
      <c r="LUV383"/>
      <c r="LUW383"/>
      <c r="LUX383"/>
      <c r="LUY383"/>
      <c r="LUZ383"/>
      <c r="LVA383"/>
      <c r="LVB383"/>
      <c r="LVC383"/>
      <c r="LVD383"/>
      <c r="LVE383"/>
      <c r="LVF383"/>
      <c r="LVG383"/>
      <c r="LVH383"/>
      <c r="LVI383"/>
      <c r="LVJ383"/>
      <c r="LVK383"/>
      <c r="LVL383"/>
      <c r="LVM383"/>
      <c r="LVN383"/>
      <c r="LVO383"/>
      <c r="LVP383"/>
      <c r="LVQ383"/>
      <c r="LVR383"/>
      <c r="LVS383"/>
      <c r="LVT383"/>
      <c r="LVU383"/>
      <c r="LVV383"/>
      <c r="LVW383"/>
      <c r="LVX383"/>
      <c r="LVY383"/>
      <c r="LVZ383"/>
      <c r="LWA383"/>
      <c r="LWB383"/>
      <c r="LWC383"/>
      <c r="LWD383"/>
      <c r="LWE383"/>
      <c r="LWF383"/>
      <c r="LWG383"/>
      <c r="LWH383"/>
      <c r="LWI383"/>
      <c r="LWJ383"/>
      <c r="LWK383"/>
      <c r="LWL383"/>
      <c r="LWM383"/>
      <c r="LWN383"/>
      <c r="LWO383"/>
      <c r="LWP383"/>
      <c r="LWQ383"/>
      <c r="LWR383"/>
      <c r="LWS383"/>
      <c r="LWT383"/>
      <c r="LWU383"/>
      <c r="LWV383"/>
      <c r="LWW383"/>
      <c r="LWX383"/>
      <c r="LWY383"/>
      <c r="LWZ383"/>
      <c r="LXA383"/>
      <c r="LXB383"/>
      <c r="LXC383"/>
      <c r="LXD383"/>
      <c r="LXE383"/>
      <c r="LXF383"/>
      <c r="LXG383"/>
      <c r="LXH383"/>
      <c r="LXI383"/>
      <c r="LXJ383"/>
      <c r="LXK383"/>
      <c r="LXL383"/>
      <c r="LXM383"/>
      <c r="LXN383"/>
      <c r="LXO383"/>
      <c r="LXP383"/>
      <c r="LXQ383"/>
      <c r="LXR383"/>
      <c r="LXS383"/>
      <c r="LXT383"/>
      <c r="LXU383"/>
      <c r="LXV383"/>
      <c r="LXW383"/>
      <c r="LXX383"/>
      <c r="LXY383"/>
      <c r="LXZ383"/>
      <c r="LYA383"/>
      <c r="LYB383"/>
      <c r="LYC383"/>
      <c r="LYD383"/>
      <c r="LYE383"/>
      <c r="LYF383"/>
      <c r="LYG383"/>
      <c r="LYH383"/>
      <c r="LYI383"/>
      <c r="LYJ383"/>
      <c r="LYK383"/>
      <c r="LYL383"/>
      <c r="LYM383"/>
      <c r="LYN383"/>
      <c r="LYO383"/>
      <c r="LYP383"/>
      <c r="LYQ383"/>
      <c r="LYR383"/>
      <c r="LYS383"/>
      <c r="LYT383"/>
      <c r="LYU383"/>
      <c r="LYV383"/>
      <c r="LYW383"/>
      <c r="LYX383"/>
      <c r="LYY383"/>
      <c r="LYZ383"/>
      <c r="LZA383"/>
      <c r="LZB383"/>
      <c r="LZC383"/>
      <c r="LZD383"/>
      <c r="LZE383"/>
      <c r="LZF383"/>
      <c r="LZG383"/>
      <c r="LZH383"/>
      <c r="LZI383"/>
      <c r="LZJ383"/>
      <c r="LZK383"/>
      <c r="LZL383"/>
      <c r="LZM383"/>
      <c r="LZN383"/>
      <c r="LZO383"/>
      <c r="LZP383"/>
      <c r="LZQ383"/>
      <c r="LZR383"/>
      <c r="LZS383"/>
      <c r="LZT383"/>
      <c r="LZU383"/>
      <c r="LZV383"/>
      <c r="LZW383"/>
      <c r="LZX383"/>
      <c r="LZY383"/>
      <c r="LZZ383"/>
      <c r="MAA383"/>
      <c r="MAB383"/>
      <c r="MAC383"/>
      <c r="MAD383"/>
      <c r="MAE383"/>
      <c r="MAF383"/>
      <c r="MAG383"/>
      <c r="MAH383"/>
      <c r="MAI383"/>
      <c r="MAJ383"/>
      <c r="MAK383"/>
      <c r="MAL383"/>
      <c r="MAM383"/>
      <c r="MAN383"/>
      <c r="MAO383"/>
      <c r="MAP383"/>
      <c r="MAQ383"/>
      <c r="MAR383"/>
      <c r="MAS383"/>
      <c r="MAT383"/>
      <c r="MAU383"/>
      <c r="MAV383"/>
      <c r="MAW383"/>
      <c r="MAX383"/>
      <c r="MAY383"/>
      <c r="MAZ383"/>
      <c r="MBA383"/>
      <c r="MBB383"/>
      <c r="MBC383"/>
      <c r="MBD383"/>
      <c r="MBE383"/>
      <c r="MBF383"/>
      <c r="MBG383"/>
      <c r="MBH383"/>
      <c r="MBI383"/>
      <c r="MBJ383"/>
      <c r="MBK383"/>
      <c r="MBL383"/>
      <c r="MBM383"/>
      <c r="MBN383"/>
      <c r="MBO383"/>
      <c r="MBP383"/>
      <c r="MBQ383"/>
      <c r="MBR383"/>
      <c r="MBS383"/>
      <c r="MBT383"/>
      <c r="MBU383"/>
      <c r="MBV383"/>
      <c r="MBW383"/>
      <c r="MBX383"/>
      <c r="MBY383"/>
      <c r="MBZ383"/>
      <c r="MCA383"/>
      <c r="MCB383"/>
      <c r="MCC383"/>
      <c r="MCD383"/>
      <c r="MCE383"/>
      <c r="MCF383"/>
      <c r="MCG383"/>
      <c r="MCH383"/>
      <c r="MCI383"/>
      <c r="MCJ383"/>
      <c r="MCK383"/>
      <c r="MCL383"/>
      <c r="MCM383"/>
      <c r="MCN383"/>
      <c r="MCO383"/>
      <c r="MCP383"/>
      <c r="MCQ383"/>
      <c r="MCR383"/>
      <c r="MCS383"/>
      <c r="MCT383"/>
      <c r="MCU383"/>
      <c r="MCV383"/>
      <c r="MCW383"/>
      <c r="MCX383"/>
      <c r="MCY383"/>
      <c r="MCZ383"/>
      <c r="MDA383"/>
      <c r="MDB383"/>
      <c r="MDC383"/>
      <c r="MDD383"/>
      <c r="MDE383"/>
      <c r="MDF383"/>
      <c r="MDG383"/>
      <c r="MDH383"/>
      <c r="MDI383"/>
      <c r="MDJ383"/>
      <c r="MDK383"/>
      <c r="MDL383"/>
      <c r="MDM383"/>
      <c r="MDN383"/>
      <c r="MDO383"/>
      <c r="MDP383"/>
      <c r="MDQ383"/>
      <c r="MDR383"/>
      <c r="MDS383"/>
      <c r="MDT383"/>
      <c r="MDU383"/>
      <c r="MDV383"/>
      <c r="MDW383"/>
      <c r="MDX383"/>
      <c r="MDY383"/>
      <c r="MDZ383"/>
      <c r="MEA383"/>
      <c r="MEB383"/>
      <c r="MEC383"/>
      <c r="MED383"/>
      <c r="MEE383"/>
      <c r="MEF383"/>
      <c r="MEG383"/>
      <c r="MEH383"/>
      <c r="MEI383"/>
      <c r="MEJ383"/>
      <c r="MEK383"/>
      <c r="MEL383"/>
      <c r="MEM383"/>
      <c r="MEN383"/>
      <c r="MEO383"/>
      <c r="MEP383"/>
      <c r="MEQ383"/>
      <c r="MER383"/>
      <c r="MES383"/>
      <c r="MET383"/>
      <c r="MEU383"/>
      <c r="MEV383"/>
      <c r="MEW383"/>
      <c r="MEX383"/>
      <c r="MEY383"/>
      <c r="MEZ383"/>
      <c r="MFA383"/>
      <c r="MFB383"/>
      <c r="MFC383"/>
      <c r="MFD383"/>
      <c r="MFE383"/>
      <c r="MFF383"/>
      <c r="MFG383"/>
      <c r="MFH383"/>
      <c r="MFI383"/>
      <c r="MFJ383"/>
      <c r="MFK383"/>
      <c r="MFL383"/>
      <c r="MFM383"/>
      <c r="MFN383"/>
      <c r="MFO383"/>
      <c r="MFP383"/>
      <c r="MFQ383"/>
      <c r="MFR383"/>
      <c r="MFS383"/>
      <c r="MFT383"/>
      <c r="MFU383"/>
      <c r="MFV383"/>
      <c r="MFW383"/>
      <c r="MFX383"/>
      <c r="MFY383"/>
      <c r="MFZ383"/>
      <c r="MGA383"/>
      <c r="MGB383"/>
      <c r="MGC383"/>
      <c r="MGD383"/>
      <c r="MGE383"/>
      <c r="MGF383"/>
      <c r="MGG383"/>
      <c r="MGH383"/>
      <c r="MGI383"/>
      <c r="MGJ383"/>
      <c r="MGK383"/>
      <c r="MGL383"/>
      <c r="MGM383"/>
      <c r="MGN383"/>
      <c r="MGO383"/>
      <c r="MGP383"/>
      <c r="MGQ383"/>
      <c r="MGR383"/>
      <c r="MGS383"/>
      <c r="MGT383"/>
      <c r="MGU383"/>
      <c r="MGV383"/>
      <c r="MGW383"/>
      <c r="MGX383"/>
      <c r="MGY383"/>
      <c r="MGZ383"/>
      <c r="MHA383"/>
      <c r="MHB383"/>
      <c r="MHC383"/>
      <c r="MHD383"/>
      <c r="MHE383"/>
      <c r="MHF383"/>
      <c r="MHG383"/>
      <c r="MHH383"/>
      <c r="MHI383"/>
      <c r="MHJ383"/>
      <c r="MHK383"/>
      <c r="MHL383"/>
      <c r="MHM383"/>
      <c r="MHN383"/>
      <c r="MHO383"/>
      <c r="MHP383"/>
      <c r="MHQ383"/>
      <c r="MHR383"/>
      <c r="MHS383"/>
      <c r="MHT383"/>
      <c r="MHU383"/>
      <c r="MHV383"/>
      <c r="MHW383"/>
      <c r="MHX383"/>
      <c r="MHY383"/>
      <c r="MHZ383"/>
      <c r="MIA383"/>
      <c r="MIB383"/>
      <c r="MIC383"/>
      <c r="MID383"/>
      <c r="MIE383"/>
      <c r="MIF383"/>
      <c r="MIG383"/>
      <c r="MIH383"/>
      <c r="MII383"/>
      <c r="MIJ383"/>
      <c r="MIK383"/>
      <c r="MIL383"/>
      <c r="MIM383"/>
      <c r="MIN383"/>
      <c r="MIO383"/>
      <c r="MIP383"/>
      <c r="MIQ383"/>
      <c r="MIR383"/>
      <c r="MIS383"/>
      <c r="MIT383"/>
      <c r="MIU383"/>
      <c r="MIV383"/>
      <c r="MIW383"/>
      <c r="MIX383"/>
      <c r="MIY383"/>
      <c r="MIZ383"/>
      <c r="MJA383"/>
      <c r="MJB383"/>
      <c r="MJC383"/>
      <c r="MJD383"/>
      <c r="MJE383"/>
      <c r="MJF383"/>
      <c r="MJG383"/>
      <c r="MJH383"/>
      <c r="MJI383"/>
      <c r="MJJ383"/>
      <c r="MJK383"/>
      <c r="MJL383"/>
      <c r="MJM383"/>
      <c r="MJN383"/>
      <c r="MJO383"/>
      <c r="MJP383"/>
      <c r="MJQ383"/>
      <c r="MJR383"/>
      <c r="MJS383"/>
      <c r="MJT383"/>
      <c r="MJU383"/>
      <c r="MJV383"/>
      <c r="MJW383"/>
      <c r="MJX383"/>
      <c r="MJY383"/>
      <c r="MJZ383"/>
      <c r="MKA383"/>
      <c r="MKB383"/>
      <c r="MKC383"/>
      <c r="MKD383"/>
      <c r="MKE383"/>
      <c r="MKF383"/>
      <c r="MKG383"/>
      <c r="MKH383"/>
      <c r="MKI383"/>
      <c r="MKJ383"/>
      <c r="MKK383"/>
      <c r="MKL383"/>
      <c r="MKM383"/>
      <c r="MKN383"/>
      <c r="MKO383"/>
      <c r="MKP383"/>
      <c r="MKQ383"/>
      <c r="MKR383"/>
      <c r="MKS383"/>
      <c r="MKT383"/>
      <c r="MKU383"/>
      <c r="MKV383"/>
      <c r="MKW383"/>
      <c r="MKX383"/>
      <c r="MKY383"/>
      <c r="MKZ383"/>
      <c r="MLA383"/>
      <c r="MLB383"/>
      <c r="MLC383"/>
      <c r="MLD383"/>
      <c r="MLE383"/>
      <c r="MLF383"/>
      <c r="MLG383"/>
      <c r="MLH383"/>
      <c r="MLI383"/>
      <c r="MLJ383"/>
      <c r="MLK383"/>
      <c r="MLL383"/>
      <c r="MLM383"/>
      <c r="MLN383"/>
      <c r="MLO383"/>
      <c r="MLP383"/>
      <c r="MLQ383"/>
      <c r="MLR383"/>
      <c r="MLS383"/>
      <c r="MLT383"/>
      <c r="MLU383"/>
      <c r="MLV383"/>
      <c r="MLW383"/>
      <c r="MLX383"/>
      <c r="MLY383"/>
      <c r="MLZ383"/>
      <c r="MMA383"/>
      <c r="MMB383"/>
      <c r="MMC383"/>
      <c r="MMD383"/>
      <c r="MME383"/>
      <c r="MMF383"/>
      <c r="MMG383"/>
      <c r="MMH383"/>
      <c r="MMI383"/>
      <c r="MMJ383"/>
      <c r="MMK383"/>
      <c r="MML383"/>
      <c r="MMM383"/>
      <c r="MMN383"/>
      <c r="MMO383"/>
      <c r="MMP383"/>
      <c r="MMQ383"/>
      <c r="MMR383"/>
      <c r="MMS383"/>
      <c r="MMT383"/>
      <c r="MMU383"/>
      <c r="MMV383"/>
      <c r="MMW383"/>
      <c r="MMX383"/>
      <c r="MMY383"/>
      <c r="MMZ383"/>
      <c r="MNA383"/>
      <c r="MNB383"/>
      <c r="MNC383"/>
      <c r="MND383"/>
      <c r="MNE383"/>
      <c r="MNF383"/>
      <c r="MNG383"/>
      <c r="MNH383"/>
      <c r="MNI383"/>
      <c r="MNJ383"/>
      <c r="MNK383"/>
      <c r="MNL383"/>
      <c r="MNM383"/>
      <c r="MNN383"/>
      <c r="MNO383"/>
      <c r="MNP383"/>
      <c r="MNQ383"/>
      <c r="MNR383"/>
      <c r="MNS383"/>
      <c r="MNT383"/>
      <c r="MNU383"/>
      <c r="MNV383"/>
      <c r="MNW383"/>
      <c r="MNX383"/>
      <c r="MNY383"/>
      <c r="MNZ383"/>
      <c r="MOA383"/>
      <c r="MOB383"/>
      <c r="MOC383"/>
      <c r="MOD383"/>
      <c r="MOE383"/>
      <c r="MOF383"/>
      <c r="MOG383"/>
      <c r="MOH383"/>
      <c r="MOI383"/>
      <c r="MOJ383"/>
      <c r="MOK383"/>
      <c r="MOL383"/>
      <c r="MOM383"/>
      <c r="MON383"/>
      <c r="MOO383"/>
      <c r="MOP383"/>
      <c r="MOQ383"/>
      <c r="MOR383"/>
      <c r="MOS383"/>
      <c r="MOT383"/>
      <c r="MOU383"/>
      <c r="MOV383"/>
      <c r="MOW383"/>
      <c r="MOX383"/>
      <c r="MOY383"/>
      <c r="MOZ383"/>
      <c r="MPA383"/>
      <c r="MPB383"/>
      <c r="MPC383"/>
      <c r="MPD383"/>
      <c r="MPE383"/>
      <c r="MPF383"/>
      <c r="MPG383"/>
      <c r="MPH383"/>
      <c r="MPI383"/>
      <c r="MPJ383"/>
      <c r="MPK383"/>
      <c r="MPL383"/>
      <c r="MPM383"/>
      <c r="MPN383"/>
      <c r="MPO383"/>
      <c r="MPP383"/>
      <c r="MPQ383"/>
      <c r="MPR383"/>
      <c r="MPS383"/>
      <c r="MPT383"/>
      <c r="MPU383"/>
      <c r="MPV383"/>
      <c r="MPW383"/>
      <c r="MPX383"/>
      <c r="MPY383"/>
      <c r="MPZ383"/>
      <c r="MQA383"/>
      <c r="MQB383"/>
      <c r="MQC383"/>
      <c r="MQD383"/>
      <c r="MQE383"/>
      <c r="MQF383"/>
      <c r="MQG383"/>
      <c r="MQH383"/>
      <c r="MQI383"/>
      <c r="MQJ383"/>
      <c r="MQK383"/>
      <c r="MQL383"/>
      <c r="MQM383"/>
      <c r="MQN383"/>
      <c r="MQO383"/>
      <c r="MQP383"/>
      <c r="MQQ383"/>
      <c r="MQR383"/>
      <c r="MQS383"/>
      <c r="MQT383"/>
      <c r="MQU383"/>
      <c r="MQV383"/>
      <c r="MQW383"/>
      <c r="MQX383"/>
      <c r="MQY383"/>
      <c r="MQZ383"/>
      <c r="MRA383"/>
      <c r="MRB383"/>
      <c r="MRC383"/>
      <c r="MRD383"/>
      <c r="MRE383"/>
      <c r="MRF383"/>
      <c r="MRG383"/>
      <c r="MRH383"/>
      <c r="MRI383"/>
      <c r="MRJ383"/>
      <c r="MRK383"/>
      <c r="MRL383"/>
      <c r="MRM383"/>
      <c r="MRN383"/>
      <c r="MRO383"/>
      <c r="MRP383"/>
      <c r="MRQ383"/>
      <c r="MRR383"/>
      <c r="MRS383"/>
      <c r="MRT383"/>
      <c r="MRU383"/>
      <c r="MRV383"/>
      <c r="MRW383"/>
      <c r="MRX383"/>
      <c r="MRY383"/>
      <c r="MRZ383"/>
      <c r="MSA383"/>
      <c r="MSB383"/>
      <c r="MSC383"/>
      <c r="MSD383"/>
      <c r="MSE383"/>
      <c r="MSF383"/>
      <c r="MSG383"/>
      <c r="MSH383"/>
      <c r="MSI383"/>
      <c r="MSJ383"/>
      <c r="MSK383"/>
      <c r="MSL383"/>
      <c r="MSM383"/>
      <c r="MSN383"/>
      <c r="MSO383"/>
      <c r="MSP383"/>
      <c r="MSQ383"/>
      <c r="MSR383"/>
      <c r="MSS383"/>
      <c r="MST383"/>
      <c r="MSU383"/>
      <c r="MSV383"/>
      <c r="MSW383"/>
      <c r="MSX383"/>
      <c r="MSY383"/>
      <c r="MSZ383"/>
      <c r="MTA383"/>
      <c r="MTB383"/>
      <c r="MTC383"/>
      <c r="MTD383"/>
      <c r="MTE383"/>
      <c r="MTF383"/>
      <c r="MTG383"/>
      <c r="MTH383"/>
      <c r="MTI383"/>
      <c r="MTJ383"/>
      <c r="MTK383"/>
      <c r="MTL383"/>
      <c r="MTM383"/>
      <c r="MTN383"/>
      <c r="MTO383"/>
      <c r="MTP383"/>
      <c r="MTQ383"/>
      <c r="MTR383"/>
      <c r="MTS383"/>
      <c r="MTT383"/>
      <c r="MTU383"/>
      <c r="MTV383"/>
      <c r="MTW383"/>
      <c r="MTX383"/>
      <c r="MTY383"/>
      <c r="MTZ383"/>
      <c r="MUA383"/>
      <c r="MUB383"/>
      <c r="MUC383"/>
      <c r="MUD383"/>
      <c r="MUE383"/>
      <c r="MUF383"/>
      <c r="MUG383"/>
      <c r="MUH383"/>
      <c r="MUI383"/>
      <c r="MUJ383"/>
      <c r="MUK383"/>
      <c r="MUL383"/>
      <c r="MUM383"/>
      <c r="MUN383"/>
      <c r="MUO383"/>
      <c r="MUP383"/>
      <c r="MUQ383"/>
      <c r="MUR383"/>
      <c r="MUS383"/>
      <c r="MUT383"/>
      <c r="MUU383"/>
      <c r="MUV383"/>
      <c r="MUW383"/>
      <c r="MUX383"/>
      <c r="MUY383"/>
      <c r="MUZ383"/>
      <c r="MVA383"/>
      <c r="MVB383"/>
      <c r="MVC383"/>
      <c r="MVD383"/>
      <c r="MVE383"/>
      <c r="MVF383"/>
      <c r="MVG383"/>
      <c r="MVH383"/>
      <c r="MVI383"/>
      <c r="MVJ383"/>
      <c r="MVK383"/>
      <c r="MVL383"/>
      <c r="MVM383"/>
      <c r="MVN383"/>
      <c r="MVO383"/>
      <c r="MVP383"/>
      <c r="MVQ383"/>
      <c r="MVR383"/>
      <c r="MVS383"/>
      <c r="MVT383"/>
      <c r="MVU383"/>
      <c r="MVV383"/>
      <c r="MVW383"/>
      <c r="MVX383"/>
      <c r="MVY383"/>
      <c r="MVZ383"/>
      <c r="MWA383"/>
      <c r="MWB383"/>
      <c r="MWC383"/>
      <c r="MWD383"/>
      <c r="MWE383"/>
      <c r="MWF383"/>
      <c r="MWG383"/>
      <c r="MWH383"/>
      <c r="MWI383"/>
      <c r="MWJ383"/>
      <c r="MWK383"/>
      <c r="MWL383"/>
      <c r="MWM383"/>
      <c r="MWN383"/>
      <c r="MWO383"/>
      <c r="MWP383"/>
      <c r="MWQ383"/>
      <c r="MWR383"/>
      <c r="MWS383"/>
      <c r="MWT383"/>
      <c r="MWU383"/>
      <c r="MWV383"/>
      <c r="MWW383"/>
      <c r="MWX383"/>
      <c r="MWY383"/>
      <c r="MWZ383"/>
      <c r="MXA383"/>
      <c r="MXB383"/>
      <c r="MXC383"/>
      <c r="MXD383"/>
      <c r="MXE383"/>
      <c r="MXF383"/>
      <c r="MXG383"/>
      <c r="MXH383"/>
      <c r="MXI383"/>
      <c r="MXJ383"/>
      <c r="MXK383"/>
      <c r="MXL383"/>
      <c r="MXM383"/>
      <c r="MXN383"/>
      <c r="MXO383"/>
      <c r="MXP383"/>
      <c r="MXQ383"/>
      <c r="MXR383"/>
      <c r="MXS383"/>
      <c r="MXT383"/>
      <c r="MXU383"/>
      <c r="MXV383"/>
      <c r="MXW383"/>
      <c r="MXX383"/>
      <c r="MXY383"/>
      <c r="MXZ383"/>
      <c r="MYA383"/>
      <c r="MYB383"/>
      <c r="MYC383"/>
      <c r="MYD383"/>
      <c r="MYE383"/>
      <c r="MYF383"/>
      <c r="MYG383"/>
      <c r="MYH383"/>
      <c r="MYI383"/>
      <c r="MYJ383"/>
      <c r="MYK383"/>
      <c r="MYL383"/>
      <c r="MYM383"/>
      <c r="MYN383"/>
      <c r="MYO383"/>
      <c r="MYP383"/>
      <c r="MYQ383"/>
      <c r="MYR383"/>
      <c r="MYS383"/>
      <c r="MYT383"/>
      <c r="MYU383"/>
      <c r="MYV383"/>
      <c r="MYW383"/>
      <c r="MYX383"/>
      <c r="MYY383"/>
      <c r="MYZ383"/>
      <c r="MZA383"/>
      <c r="MZB383"/>
      <c r="MZC383"/>
      <c r="MZD383"/>
      <c r="MZE383"/>
      <c r="MZF383"/>
      <c r="MZG383"/>
      <c r="MZH383"/>
      <c r="MZI383"/>
      <c r="MZJ383"/>
      <c r="MZK383"/>
      <c r="MZL383"/>
      <c r="MZM383"/>
      <c r="MZN383"/>
      <c r="MZO383"/>
      <c r="MZP383"/>
      <c r="MZQ383"/>
      <c r="MZR383"/>
      <c r="MZS383"/>
      <c r="MZT383"/>
      <c r="MZU383"/>
      <c r="MZV383"/>
      <c r="MZW383"/>
      <c r="MZX383"/>
      <c r="MZY383"/>
      <c r="MZZ383"/>
      <c r="NAA383"/>
      <c r="NAB383"/>
      <c r="NAC383"/>
      <c r="NAD383"/>
      <c r="NAE383"/>
      <c r="NAF383"/>
      <c r="NAG383"/>
      <c r="NAH383"/>
      <c r="NAI383"/>
      <c r="NAJ383"/>
      <c r="NAK383"/>
      <c r="NAL383"/>
      <c r="NAM383"/>
      <c r="NAN383"/>
      <c r="NAO383"/>
      <c r="NAP383"/>
      <c r="NAQ383"/>
      <c r="NAR383"/>
      <c r="NAS383"/>
      <c r="NAT383"/>
      <c r="NAU383"/>
      <c r="NAV383"/>
      <c r="NAW383"/>
      <c r="NAX383"/>
      <c r="NAY383"/>
      <c r="NAZ383"/>
      <c r="NBA383"/>
      <c r="NBB383"/>
      <c r="NBC383"/>
      <c r="NBD383"/>
      <c r="NBE383"/>
      <c r="NBF383"/>
      <c r="NBG383"/>
      <c r="NBH383"/>
      <c r="NBI383"/>
      <c r="NBJ383"/>
      <c r="NBK383"/>
      <c r="NBL383"/>
      <c r="NBM383"/>
      <c r="NBN383"/>
      <c r="NBO383"/>
      <c r="NBP383"/>
      <c r="NBQ383"/>
      <c r="NBR383"/>
      <c r="NBS383"/>
      <c r="NBT383"/>
      <c r="NBU383"/>
      <c r="NBV383"/>
      <c r="NBW383"/>
      <c r="NBX383"/>
      <c r="NBY383"/>
      <c r="NBZ383"/>
      <c r="NCA383"/>
      <c r="NCB383"/>
      <c r="NCC383"/>
      <c r="NCD383"/>
      <c r="NCE383"/>
      <c r="NCF383"/>
      <c r="NCG383"/>
      <c r="NCH383"/>
      <c r="NCI383"/>
      <c r="NCJ383"/>
      <c r="NCK383"/>
      <c r="NCL383"/>
      <c r="NCM383"/>
      <c r="NCN383"/>
      <c r="NCO383"/>
      <c r="NCP383"/>
      <c r="NCQ383"/>
      <c r="NCR383"/>
      <c r="NCS383"/>
      <c r="NCT383"/>
      <c r="NCU383"/>
      <c r="NCV383"/>
      <c r="NCW383"/>
      <c r="NCX383"/>
      <c r="NCY383"/>
      <c r="NCZ383"/>
      <c r="NDA383"/>
      <c r="NDB383"/>
      <c r="NDC383"/>
      <c r="NDD383"/>
      <c r="NDE383"/>
      <c r="NDF383"/>
      <c r="NDG383"/>
      <c r="NDH383"/>
      <c r="NDI383"/>
      <c r="NDJ383"/>
      <c r="NDK383"/>
      <c r="NDL383"/>
      <c r="NDM383"/>
      <c r="NDN383"/>
      <c r="NDO383"/>
      <c r="NDP383"/>
      <c r="NDQ383"/>
      <c r="NDR383"/>
      <c r="NDS383"/>
      <c r="NDT383"/>
      <c r="NDU383"/>
      <c r="NDV383"/>
      <c r="NDW383"/>
      <c r="NDX383"/>
      <c r="NDY383"/>
      <c r="NDZ383"/>
      <c r="NEA383"/>
      <c r="NEB383"/>
      <c r="NEC383"/>
      <c r="NED383"/>
      <c r="NEE383"/>
      <c r="NEF383"/>
      <c r="NEG383"/>
      <c r="NEH383"/>
      <c r="NEI383"/>
      <c r="NEJ383"/>
      <c r="NEK383"/>
      <c r="NEL383"/>
      <c r="NEM383"/>
      <c r="NEN383"/>
      <c r="NEO383"/>
      <c r="NEP383"/>
      <c r="NEQ383"/>
      <c r="NER383"/>
      <c r="NES383"/>
      <c r="NET383"/>
      <c r="NEU383"/>
      <c r="NEV383"/>
      <c r="NEW383"/>
      <c r="NEX383"/>
      <c r="NEY383"/>
      <c r="NEZ383"/>
      <c r="NFA383"/>
      <c r="NFB383"/>
      <c r="NFC383"/>
      <c r="NFD383"/>
      <c r="NFE383"/>
      <c r="NFF383"/>
      <c r="NFG383"/>
      <c r="NFH383"/>
      <c r="NFI383"/>
      <c r="NFJ383"/>
      <c r="NFK383"/>
      <c r="NFL383"/>
      <c r="NFM383"/>
      <c r="NFN383"/>
      <c r="NFO383"/>
      <c r="NFP383"/>
      <c r="NFQ383"/>
      <c r="NFR383"/>
      <c r="NFS383"/>
      <c r="NFT383"/>
      <c r="NFU383"/>
      <c r="NFV383"/>
      <c r="NFW383"/>
      <c r="NFX383"/>
      <c r="NFY383"/>
      <c r="NFZ383"/>
      <c r="NGA383"/>
      <c r="NGB383"/>
      <c r="NGC383"/>
      <c r="NGD383"/>
      <c r="NGE383"/>
      <c r="NGF383"/>
      <c r="NGG383"/>
      <c r="NGH383"/>
      <c r="NGI383"/>
      <c r="NGJ383"/>
      <c r="NGK383"/>
      <c r="NGL383"/>
      <c r="NGM383"/>
      <c r="NGN383"/>
      <c r="NGO383"/>
      <c r="NGP383"/>
      <c r="NGQ383"/>
      <c r="NGR383"/>
      <c r="NGS383"/>
      <c r="NGT383"/>
      <c r="NGU383"/>
      <c r="NGV383"/>
      <c r="NGW383"/>
      <c r="NGX383"/>
      <c r="NGY383"/>
      <c r="NGZ383"/>
      <c r="NHA383"/>
      <c r="NHB383"/>
      <c r="NHC383"/>
      <c r="NHD383"/>
      <c r="NHE383"/>
      <c r="NHF383"/>
      <c r="NHG383"/>
      <c r="NHH383"/>
      <c r="NHI383"/>
      <c r="NHJ383"/>
      <c r="NHK383"/>
      <c r="NHL383"/>
      <c r="NHM383"/>
      <c r="NHN383"/>
      <c r="NHO383"/>
      <c r="NHP383"/>
      <c r="NHQ383"/>
      <c r="NHR383"/>
      <c r="NHS383"/>
      <c r="NHT383"/>
      <c r="NHU383"/>
      <c r="NHV383"/>
      <c r="NHW383"/>
      <c r="NHX383"/>
      <c r="NHY383"/>
      <c r="NHZ383"/>
      <c r="NIA383"/>
      <c r="NIB383"/>
      <c r="NIC383"/>
      <c r="NID383"/>
      <c r="NIE383"/>
      <c r="NIF383"/>
      <c r="NIG383"/>
      <c r="NIH383"/>
      <c r="NII383"/>
      <c r="NIJ383"/>
      <c r="NIK383"/>
      <c r="NIL383"/>
      <c r="NIM383"/>
      <c r="NIN383"/>
      <c r="NIO383"/>
      <c r="NIP383"/>
      <c r="NIQ383"/>
      <c r="NIR383"/>
      <c r="NIS383"/>
      <c r="NIT383"/>
      <c r="NIU383"/>
      <c r="NIV383"/>
      <c r="NIW383"/>
      <c r="NIX383"/>
      <c r="NIY383"/>
      <c r="NIZ383"/>
      <c r="NJA383"/>
      <c r="NJB383"/>
      <c r="NJC383"/>
      <c r="NJD383"/>
      <c r="NJE383"/>
      <c r="NJF383"/>
      <c r="NJG383"/>
      <c r="NJH383"/>
      <c r="NJI383"/>
      <c r="NJJ383"/>
      <c r="NJK383"/>
      <c r="NJL383"/>
      <c r="NJM383"/>
      <c r="NJN383"/>
      <c r="NJO383"/>
      <c r="NJP383"/>
      <c r="NJQ383"/>
      <c r="NJR383"/>
      <c r="NJS383"/>
      <c r="NJT383"/>
      <c r="NJU383"/>
      <c r="NJV383"/>
      <c r="NJW383"/>
      <c r="NJX383"/>
      <c r="NJY383"/>
      <c r="NJZ383"/>
      <c r="NKA383"/>
      <c r="NKB383"/>
      <c r="NKC383"/>
      <c r="NKD383"/>
      <c r="NKE383"/>
      <c r="NKF383"/>
      <c r="NKG383"/>
      <c r="NKH383"/>
      <c r="NKI383"/>
      <c r="NKJ383"/>
      <c r="NKK383"/>
      <c r="NKL383"/>
      <c r="NKM383"/>
      <c r="NKN383"/>
      <c r="NKO383"/>
      <c r="NKP383"/>
      <c r="NKQ383"/>
      <c r="NKR383"/>
      <c r="NKS383"/>
      <c r="NKT383"/>
      <c r="NKU383"/>
      <c r="NKV383"/>
      <c r="NKW383"/>
      <c r="NKX383"/>
      <c r="NKY383"/>
      <c r="NKZ383"/>
      <c r="NLA383"/>
      <c r="NLB383"/>
      <c r="NLC383"/>
      <c r="NLD383"/>
      <c r="NLE383"/>
      <c r="NLF383"/>
      <c r="NLG383"/>
      <c r="NLH383"/>
      <c r="NLI383"/>
      <c r="NLJ383"/>
      <c r="NLK383"/>
      <c r="NLL383"/>
      <c r="NLM383"/>
      <c r="NLN383"/>
      <c r="NLO383"/>
      <c r="NLP383"/>
      <c r="NLQ383"/>
      <c r="NLR383"/>
      <c r="NLS383"/>
      <c r="NLT383"/>
      <c r="NLU383"/>
      <c r="NLV383"/>
      <c r="NLW383"/>
      <c r="NLX383"/>
      <c r="NLY383"/>
      <c r="NLZ383"/>
      <c r="NMA383"/>
      <c r="NMB383"/>
      <c r="NMC383"/>
      <c r="NMD383"/>
      <c r="NME383"/>
      <c r="NMF383"/>
      <c r="NMG383"/>
      <c r="NMH383"/>
      <c r="NMI383"/>
      <c r="NMJ383"/>
      <c r="NMK383"/>
      <c r="NML383"/>
      <c r="NMM383"/>
      <c r="NMN383"/>
      <c r="NMO383"/>
      <c r="NMP383"/>
      <c r="NMQ383"/>
      <c r="NMR383"/>
      <c r="NMS383"/>
      <c r="NMT383"/>
      <c r="NMU383"/>
      <c r="NMV383"/>
      <c r="NMW383"/>
      <c r="NMX383"/>
      <c r="NMY383"/>
      <c r="NMZ383"/>
      <c r="NNA383"/>
      <c r="NNB383"/>
      <c r="NNC383"/>
      <c r="NND383"/>
      <c r="NNE383"/>
      <c r="NNF383"/>
      <c r="NNG383"/>
      <c r="NNH383"/>
      <c r="NNI383"/>
      <c r="NNJ383"/>
      <c r="NNK383"/>
      <c r="NNL383"/>
      <c r="NNM383"/>
      <c r="NNN383"/>
      <c r="NNO383"/>
      <c r="NNP383"/>
      <c r="NNQ383"/>
      <c r="NNR383"/>
      <c r="NNS383"/>
      <c r="NNT383"/>
      <c r="NNU383"/>
      <c r="NNV383"/>
      <c r="NNW383"/>
      <c r="NNX383"/>
      <c r="NNY383"/>
      <c r="NNZ383"/>
      <c r="NOA383"/>
      <c r="NOB383"/>
      <c r="NOC383"/>
      <c r="NOD383"/>
      <c r="NOE383"/>
      <c r="NOF383"/>
      <c r="NOG383"/>
      <c r="NOH383"/>
      <c r="NOI383"/>
      <c r="NOJ383"/>
      <c r="NOK383"/>
      <c r="NOL383"/>
      <c r="NOM383"/>
      <c r="NON383"/>
      <c r="NOO383"/>
      <c r="NOP383"/>
      <c r="NOQ383"/>
      <c r="NOR383"/>
      <c r="NOS383"/>
      <c r="NOT383"/>
      <c r="NOU383"/>
      <c r="NOV383"/>
      <c r="NOW383"/>
      <c r="NOX383"/>
      <c r="NOY383"/>
      <c r="NOZ383"/>
      <c r="NPA383"/>
      <c r="NPB383"/>
      <c r="NPC383"/>
      <c r="NPD383"/>
      <c r="NPE383"/>
      <c r="NPF383"/>
      <c r="NPG383"/>
      <c r="NPH383"/>
      <c r="NPI383"/>
      <c r="NPJ383"/>
      <c r="NPK383"/>
      <c r="NPL383"/>
      <c r="NPM383"/>
      <c r="NPN383"/>
      <c r="NPO383"/>
      <c r="NPP383"/>
      <c r="NPQ383"/>
      <c r="NPR383"/>
      <c r="NPS383"/>
      <c r="NPT383"/>
      <c r="NPU383"/>
      <c r="NPV383"/>
      <c r="NPW383"/>
      <c r="NPX383"/>
      <c r="NPY383"/>
      <c r="NPZ383"/>
      <c r="NQA383"/>
      <c r="NQB383"/>
      <c r="NQC383"/>
      <c r="NQD383"/>
      <c r="NQE383"/>
      <c r="NQF383"/>
      <c r="NQG383"/>
      <c r="NQH383"/>
      <c r="NQI383"/>
      <c r="NQJ383"/>
      <c r="NQK383"/>
      <c r="NQL383"/>
      <c r="NQM383"/>
      <c r="NQN383"/>
      <c r="NQO383"/>
      <c r="NQP383"/>
      <c r="NQQ383"/>
      <c r="NQR383"/>
      <c r="NQS383"/>
      <c r="NQT383"/>
      <c r="NQU383"/>
      <c r="NQV383"/>
      <c r="NQW383"/>
      <c r="NQX383"/>
      <c r="NQY383"/>
      <c r="NQZ383"/>
      <c r="NRA383"/>
      <c r="NRB383"/>
      <c r="NRC383"/>
      <c r="NRD383"/>
      <c r="NRE383"/>
      <c r="NRF383"/>
      <c r="NRG383"/>
      <c r="NRH383"/>
      <c r="NRI383"/>
      <c r="NRJ383"/>
      <c r="NRK383"/>
      <c r="NRL383"/>
      <c r="NRM383"/>
      <c r="NRN383"/>
      <c r="NRO383"/>
      <c r="NRP383"/>
      <c r="NRQ383"/>
      <c r="NRR383"/>
      <c r="NRS383"/>
      <c r="NRT383"/>
      <c r="NRU383"/>
      <c r="NRV383"/>
      <c r="NRW383"/>
      <c r="NRX383"/>
      <c r="NRY383"/>
      <c r="NRZ383"/>
      <c r="NSA383"/>
      <c r="NSB383"/>
      <c r="NSC383"/>
      <c r="NSD383"/>
      <c r="NSE383"/>
      <c r="NSF383"/>
      <c r="NSG383"/>
      <c r="NSH383"/>
      <c r="NSI383"/>
      <c r="NSJ383"/>
      <c r="NSK383"/>
      <c r="NSL383"/>
      <c r="NSM383"/>
      <c r="NSN383"/>
      <c r="NSO383"/>
      <c r="NSP383"/>
      <c r="NSQ383"/>
      <c r="NSR383"/>
      <c r="NSS383"/>
      <c r="NST383"/>
      <c r="NSU383"/>
      <c r="NSV383"/>
      <c r="NSW383"/>
      <c r="NSX383"/>
      <c r="NSY383"/>
      <c r="NSZ383"/>
      <c r="NTA383"/>
      <c r="NTB383"/>
      <c r="NTC383"/>
      <c r="NTD383"/>
      <c r="NTE383"/>
      <c r="NTF383"/>
      <c r="NTG383"/>
      <c r="NTH383"/>
      <c r="NTI383"/>
      <c r="NTJ383"/>
      <c r="NTK383"/>
      <c r="NTL383"/>
      <c r="NTM383"/>
      <c r="NTN383"/>
      <c r="NTO383"/>
      <c r="NTP383"/>
      <c r="NTQ383"/>
      <c r="NTR383"/>
      <c r="NTS383"/>
      <c r="NTT383"/>
      <c r="NTU383"/>
      <c r="NTV383"/>
      <c r="NTW383"/>
      <c r="NTX383"/>
      <c r="NTY383"/>
      <c r="NTZ383"/>
      <c r="NUA383"/>
      <c r="NUB383"/>
      <c r="NUC383"/>
      <c r="NUD383"/>
      <c r="NUE383"/>
      <c r="NUF383"/>
      <c r="NUG383"/>
      <c r="NUH383"/>
      <c r="NUI383"/>
      <c r="NUJ383"/>
      <c r="NUK383"/>
      <c r="NUL383"/>
      <c r="NUM383"/>
      <c r="NUN383"/>
      <c r="NUO383"/>
      <c r="NUP383"/>
      <c r="NUQ383"/>
      <c r="NUR383"/>
      <c r="NUS383"/>
      <c r="NUT383"/>
      <c r="NUU383"/>
      <c r="NUV383"/>
      <c r="NUW383"/>
      <c r="NUX383"/>
      <c r="NUY383"/>
      <c r="NUZ383"/>
      <c r="NVA383"/>
      <c r="NVB383"/>
      <c r="NVC383"/>
      <c r="NVD383"/>
      <c r="NVE383"/>
      <c r="NVF383"/>
      <c r="NVG383"/>
      <c r="NVH383"/>
      <c r="NVI383"/>
      <c r="NVJ383"/>
      <c r="NVK383"/>
      <c r="NVL383"/>
      <c r="NVM383"/>
      <c r="NVN383"/>
      <c r="NVO383"/>
      <c r="NVP383"/>
      <c r="NVQ383"/>
      <c r="NVR383"/>
      <c r="NVS383"/>
      <c r="NVT383"/>
      <c r="NVU383"/>
      <c r="NVV383"/>
      <c r="NVW383"/>
      <c r="NVX383"/>
      <c r="NVY383"/>
      <c r="NVZ383"/>
      <c r="NWA383"/>
      <c r="NWB383"/>
      <c r="NWC383"/>
      <c r="NWD383"/>
      <c r="NWE383"/>
      <c r="NWF383"/>
      <c r="NWG383"/>
      <c r="NWH383"/>
      <c r="NWI383"/>
      <c r="NWJ383"/>
      <c r="NWK383"/>
      <c r="NWL383"/>
      <c r="NWM383"/>
      <c r="NWN383"/>
      <c r="NWO383"/>
      <c r="NWP383"/>
      <c r="NWQ383"/>
      <c r="NWR383"/>
      <c r="NWS383"/>
      <c r="NWT383"/>
      <c r="NWU383"/>
      <c r="NWV383"/>
      <c r="NWW383"/>
      <c r="NWX383"/>
      <c r="NWY383"/>
      <c r="NWZ383"/>
      <c r="NXA383"/>
      <c r="NXB383"/>
      <c r="NXC383"/>
      <c r="NXD383"/>
      <c r="NXE383"/>
      <c r="NXF383"/>
      <c r="NXG383"/>
      <c r="NXH383"/>
      <c r="NXI383"/>
      <c r="NXJ383"/>
      <c r="NXK383"/>
      <c r="NXL383"/>
      <c r="NXM383"/>
      <c r="NXN383"/>
      <c r="NXO383"/>
      <c r="NXP383"/>
      <c r="NXQ383"/>
      <c r="NXR383"/>
      <c r="NXS383"/>
      <c r="NXT383"/>
      <c r="NXU383"/>
      <c r="NXV383"/>
      <c r="NXW383"/>
      <c r="NXX383"/>
      <c r="NXY383"/>
      <c r="NXZ383"/>
      <c r="NYA383"/>
      <c r="NYB383"/>
      <c r="NYC383"/>
      <c r="NYD383"/>
      <c r="NYE383"/>
      <c r="NYF383"/>
      <c r="NYG383"/>
      <c r="NYH383"/>
      <c r="NYI383"/>
      <c r="NYJ383"/>
      <c r="NYK383"/>
      <c r="NYL383"/>
      <c r="NYM383"/>
      <c r="NYN383"/>
      <c r="NYO383"/>
      <c r="NYP383"/>
      <c r="NYQ383"/>
      <c r="NYR383"/>
      <c r="NYS383"/>
      <c r="NYT383"/>
      <c r="NYU383"/>
      <c r="NYV383"/>
      <c r="NYW383"/>
      <c r="NYX383"/>
      <c r="NYY383"/>
      <c r="NYZ383"/>
      <c r="NZA383"/>
      <c r="NZB383"/>
      <c r="NZC383"/>
      <c r="NZD383"/>
      <c r="NZE383"/>
      <c r="NZF383"/>
      <c r="NZG383"/>
      <c r="NZH383"/>
      <c r="NZI383"/>
      <c r="NZJ383"/>
      <c r="NZK383"/>
      <c r="NZL383"/>
      <c r="NZM383"/>
      <c r="NZN383"/>
      <c r="NZO383"/>
      <c r="NZP383"/>
      <c r="NZQ383"/>
      <c r="NZR383"/>
      <c r="NZS383"/>
      <c r="NZT383"/>
      <c r="NZU383"/>
      <c r="NZV383"/>
      <c r="NZW383"/>
      <c r="NZX383"/>
      <c r="NZY383"/>
      <c r="NZZ383"/>
      <c r="OAA383"/>
      <c r="OAB383"/>
      <c r="OAC383"/>
      <c r="OAD383"/>
      <c r="OAE383"/>
      <c r="OAF383"/>
      <c r="OAG383"/>
      <c r="OAH383"/>
      <c r="OAI383"/>
      <c r="OAJ383"/>
      <c r="OAK383"/>
      <c r="OAL383"/>
      <c r="OAM383"/>
      <c r="OAN383"/>
      <c r="OAO383"/>
      <c r="OAP383"/>
      <c r="OAQ383"/>
      <c r="OAR383"/>
      <c r="OAS383"/>
      <c r="OAT383"/>
      <c r="OAU383"/>
      <c r="OAV383"/>
      <c r="OAW383"/>
      <c r="OAX383"/>
      <c r="OAY383"/>
      <c r="OAZ383"/>
      <c r="OBA383"/>
      <c r="OBB383"/>
      <c r="OBC383"/>
      <c r="OBD383"/>
      <c r="OBE383"/>
      <c r="OBF383"/>
      <c r="OBG383"/>
      <c r="OBH383"/>
      <c r="OBI383"/>
      <c r="OBJ383"/>
      <c r="OBK383"/>
      <c r="OBL383"/>
      <c r="OBM383"/>
      <c r="OBN383"/>
      <c r="OBO383"/>
      <c r="OBP383"/>
      <c r="OBQ383"/>
      <c r="OBR383"/>
      <c r="OBS383"/>
      <c r="OBT383"/>
      <c r="OBU383"/>
      <c r="OBV383"/>
      <c r="OBW383"/>
      <c r="OBX383"/>
      <c r="OBY383"/>
      <c r="OBZ383"/>
      <c r="OCA383"/>
      <c r="OCB383"/>
      <c r="OCC383"/>
      <c r="OCD383"/>
      <c r="OCE383"/>
      <c r="OCF383"/>
      <c r="OCG383"/>
      <c r="OCH383"/>
      <c r="OCI383"/>
      <c r="OCJ383"/>
      <c r="OCK383"/>
      <c r="OCL383"/>
      <c r="OCM383"/>
      <c r="OCN383"/>
      <c r="OCO383"/>
      <c r="OCP383"/>
      <c r="OCQ383"/>
      <c r="OCR383"/>
      <c r="OCS383"/>
      <c r="OCT383"/>
      <c r="OCU383"/>
      <c r="OCV383"/>
      <c r="OCW383"/>
      <c r="OCX383"/>
      <c r="OCY383"/>
      <c r="OCZ383"/>
      <c r="ODA383"/>
      <c r="ODB383"/>
      <c r="ODC383"/>
      <c r="ODD383"/>
      <c r="ODE383"/>
      <c r="ODF383"/>
      <c r="ODG383"/>
      <c r="ODH383"/>
      <c r="ODI383"/>
      <c r="ODJ383"/>
      <c r="ODK383"/>
      <c r="ODL383"/>
      <c r="ODM383"/>
      <c r="ODN383"/>
      <c r="ODO383"/>
      <c r="ODP383"/>
      <c r="ODQ383"/>
      <c r="ODR383"/>
      <c r="ODS383"/>
      <c r="ODT383"/>
      <c r="ODU383"/>
      <c r="ODV383"/>
      <c r="ODW383"/>
      <c r="ODX383"/>
      <c r="ODY383"/>
      <c r="ODZ383"/>
      <c r="OEA383"/>
      <c r="OEB383"/>
      <c r="OEC383"/>
      <c r="OED383"/>
      <c r="OEE383"/>
      <c r="OEF383"/>
      <c r="OEG383"/>
      <c r="OEH383"/>
      <c r="OEI383"/>
      <c r="OEJ383"/>
      <c r="OEK383"/>
      <c r="OEL383"/>
      <c r="OEM383"/>
      <c r="OEN383"/>
      <c r="OEO383"/>
      <c r="OEP383"/>
      <c r="OEQ383"/>
      <c r="OER383"/>
      <c r="OES383"/>
      <c r="OET383"/>
      <c r="OEU383"/>
      <c r="OEV383"/>
      <c r="OEW383"/>
      <c r="OEX383"/>
      <c r="OEY383"/>
      <c r="OEZ383"/>
      <c r="OFA383"/>
      <c r="OFB383"/>
      <c r="OFC383"/>
      <c r="OFD383"/>
      <c r="OFE383"/>
      <c r="OFF383"/>
      <c r="OFG383"/>
      <c r="OFH383"/>
      <c r="OFI383"/>
      <c r="OFJ383"/>
      <c r="OFK383"/>
      <c r="OFL383"/>
      <c r="OFM383"/>
      <c r="OFN383"/>
      <c r="OFO383"/>
      <c r="OFP383"/>
      <c r="OFQ383"/>
      <c r="OFR383"/>
      <c r="OFS383"/>
      <c r="OFT383"/>
      <c r="OFU383"/>
      <c r="OFV383"/>
      <c r="OFW383"/>
      <c r="OFX383"/>
      <c r="OFY383"/>
      <c r="OFZ383"/>
      <c r="OGA383"/>
      <c r="OGB383"/>
      <c r="OGC383"/>
      <c r="OGD383"/>
      <c r="OGE383"/>
      <c r="OGF383"/>
      <c r="OGG383"/>
      <c r="OGH383"/>
      <c r="OGI383"/>
      <c r="OGJ383"/>
      <c r="OGK383"/>
      <c r="OGL383"/>
      <c r="OGM383"/>
      <c r="OGN383"/>
      <c r="OGO383"/>
      <c r="OGP383"/>
      <c r="OGQ383"/>
      <c r="OGR383"/>
      <c r="OGS383"/>
      <c r="OGT383"/>
      <c r="OGU383"/>
      <c r="OGV383"/>
      <c r="OGW383"/>
      <c r="OGX383"/>
      <c r="OGY383"/>
      <c r="OGZ383"/>
      <c r="OHA383"/>
      <c r="OHB383"/>
      <c r="OHC383"/>
      <c r="OHD383"/>
      <c r="OHE383"/>
      <c r="OHF383"/>
      <c r="OHG383"/>
      <c r="OHH383"/>
      <c r="OHI383"/>
      <c r="OHJ383"/>
      <c r="OHK383"/>
      <c r="OHL383"/>
      <c r="OHM383"/>
      <c r="OHN383"/>
      <c r="OHO383"/>
      <c r="OHP383"/>
      <c r="OHQ383"/>
      <c r="OHR383"/>
      <c r="OHS383"/>
      <c r="OHT383"/>
      <c r="OHU383"/>
      <c r="OHV383"/>
      <c r="OHW383"/>
      <c r="OHX383"/>
      <c r="OHY383"/>
      <c r="OHZ383"/>
      <c r="OIA383"/>
      <c r="OIB383"/>
      <c r="OIC383"/>
      <c r="OID383"/>
      <c r="OIE383"/>
      <c r="OIF383"/>
      <c r="OIG383"/>
      <c r="OIH383"/>
      <c r="OII383"/>
      <c r="OIJ383"/>
      <c r="OIK383"/>
      <c r="OIL383"/>
      <c r="OIM383"/>
      <c r="OIN383"/>
      <c r="OIO383"/>
      <c r="OIP383"/>
      <c r="OIQ383"/>
      <c r="OIR383"/>
      <c r="OIS383"/>
      <c r="OIT383"/>
      <c r="OIU383"/>
      <c r="OIV383"/>
      <c r="OIW383"/>
      <c r="OIX383"/>
      <c r="OIY383"/>
      <c r="OIZ383"/>
      <c r="OJA383"/>
      <c r="OJB383"/>
      <c r="OJC383"/>
      <c r="OJD383"/>
      <c r="OJE383"/>
      <c r="OJF383"/>
      <c r="OJG383"/>
      <c r="OJH383"/>
      <c r="OJI383"/>
      <c r="OJJ383"/>
      <c r="OJK383"/>
      <c r="OJL383"/>
      <c r="OJM383"/>
      <c r="OJN383"/>
      <c r="OJO383"/>
      <c r="OJP383"/>
      <c r="OJQ383"/>
      <c r="OJR383"/>
      <c r="OJS383"/>
      <c r="OJT383"/>
      <c r="OJU383"/>
      <c r="OJV383"/>
      <c r="OJW383"/>
      <c r="OJX383"/>
      <c r="OJY383"/>
      <c r="OJZ383"/>
      <c r="OKA383"/>
      <c r="OKB383"/>
      <c r="OKC383"/>
      <c r="OKD383"/>
      <c r="OKE383"/>
      <c r="OKF383"/>
      <c r="OKG383"/>
      <c r="OKH383"/>
      <c r="OKI383"/>
      <c r="OKJ383"/>
      <c r="OKK383"/>
      <c r="OKL383"/>
      <c r="OKM383"/>
      <c r="OKN383"/>
      <c r="OKO383"/>
      <c r="OKP383"/>
      <c r="OKQ383"/>
      <c r="OKR383"/>
      <c r="OKS383"/>
      <c r="OKT383"/>
      <c r="OKU383"/>
      <c r="OKV383"/>
      <c r="OKW383"/>
      <c r="OKX383"/>
      <c r="OKY383"/>
      <c r="OKZ383"/>
      <c r="OLA383"/>
      <c r="OLB383"/>
      <c r="OLC383"/>
      <c r="OLD383"/>
      <c r="OLE383"/>
      <c r="OLF383"/>
      <c r="OLG383"/>
      <c r="OLH383"/>
      <c r="OLI383"/>
      <c r="OLJ383"/>
      <c r="OLK383"/>
      <c r="OLL383"/>
      <c r="OLM383"/>
      <c r="OLN383"/>
      <c r="OLO383"/>
      <c r="OLP383"/>
      <c r="OLQ383"/>
      <c r="OLR383"/>
      <c r="OLS383"/>
      <c r="OLT383"/>
      <c r="OLU383"/>
      <c r="OLV383"/>
      <c r="OLW383"/>
      <c r="OLX383"/>
      <c r="OLY383"/>
      <c r="OLZ383"/>
      <c r="OMA383"/>
      <c r="OMB383"/>
      <c r="OMC383"/>
      <c r="OMD383"/>
      <c r="OME383"/>
      <c r="OMF383"/>
      <c r="OMG383"/>
      <c r="OMH383"/>
      <c r="OMI383"/>
      <c r="OMJ383"/>
      <c r="OMK383"/>
      <c r="OML383"/>
      <c r="OMM383"/>
      <c r="OMN383"/>
      <c r="OMO383"/>
      <c r="OMP383"/>
      <c r="OMQ383"/>
      <c r="OMR383"/>
      <c r="OMS383"/>
      <c r="OMT383"/>
      <c r="OMU383"/>
      <c r="OMV383"/>
      <c r="OMW383"/>
      <c r="OMX383"/>
      <c r="OMY383"/>
      <c r="OMZ383"/>
      <c r="ONA383"/>
      <c r="ONB383"/>
      <c r="ONC383"/>
      <c r="OND383"/>
      <c r="ONE383"/>
      <c r="ONF383"/>
      <c r="ONG383"/>
      <c r="ONH383"/>
      <c r="ONI383"/>
      <c r="ONJ383"/>
      <c r="ONK383"/>
      <c r="ONL383"/>
      <c r="ONM383"/>
      <c r="ONN383"/>
      <c r="ONO383"/>
      <c r="ONP383"/>
      <c r="ONQ383"/>
      <c r="ONR383"/>
      <c r="ONS383"/>
      <c r="ONT383"/>
      <c r="ONU383"/>
      <c r="ONV383"/>
      <c r="ONW383"/>
      <c r="ONX383"/>
      <c r="ONY383"/>
      <c r="ONZ383"/>
      <c r="OOA383"/>
      <c r="OOB383"/>
      <c r="OOC383"/>
      <c r="OOD383"/>
      <c r="OOE383"/>
      <c r="OOF383"/>
      <c r="OOG383"/>
      <c r="OOH383"/>
      <c r="OOI383"/>
      <c r="OOJ383"/>
      <c r="OOK383"/>
      <c r="OOL383"/>
      <c r="OOM383"/>
      <c r="OON383"/>
      <c r="OOO383"/>
      <c r="OOP383"/>
      <c r="OOQ383"/>
      <c r="OOR383"/>
      <c r="OOS383"/>
      <c r="OOT383"/>
      <c r="OOU383"/>
      <c r="OOV383"/>
      <c r="OOW383"/>
      <c r="OOX383"/>
      <c r="OOY383"/>
      <c r="OOZ383"/>
      <c r="OPA383"/>
      <c r="OPB383"/>
      <c r="OPC383"/>
      <c r="OPD383"/>
      <c r="OPE383"/>
      <c r="OPF383"/>
      <c r="OPG383"/>
      <c r="OPH383"/>
      <c r="OPI383"/>
      <c r="OPJ383"/>
      <c r="OPK383"/>
      <c r="OPL383"/>
      <c r="OPM383"/>
      <c r="OPN383"/>
      <c r="OPO383"/>
      <c r="OPP383"/>
      <c r="OPQ383"/>
      <c r="OPR383"/>
      <c r="OPS383"/>
      <c r="OPT383"/>
      <c r="OPU383"/>
      <c r="OPV383"/>
      <c r="OPW383"/>
      <c r="OPX383"/>
      <c r="OPY383"/>
      <c r="OPZ383"/>
      <c r="OQA383"/>
      <c r="OQB383"/>
      <c r="OQC383"/>
      <c r="OQD383"/>
      <c r="OQE383"/>
      <c r="OQF383"/>
      <c r="OQG383"/>
      <c r="OQH383"/>
      <c r="OQI383"/>
      <c r="OQJ383"/>
      <c r="OQK383"/>
      <c r="OQL383"/>
      <c r="OQM383"/>
      <c r="OQN383"/>
      <c r="OQO383"/>
      <c r="OQP383"/>
      <c r="OQQ383"/>
      <c r="OQR383"/>
      <c r="OQS383"/>
      <c r="OQT383"/>
      <c r="OQU383"/>
      <c r="OQV383"/>
      <c r="OQW383"/>
      <c r="OQX383"/>
      <c r="OQY383"/>
      <c r="OQZ383"/>
      <c r="ORA383"/>
      <c r="ORB383"/>
      <c r="ORC383"/>
      <c r="ORD383"/>
      <c r="ORE383"/>
      <c r="ORF383"/>
      <c r="ORG383"/>
      <c r="ORH383"/>
      <c r="ORI383"/>
      <c r="ORJ383"/>
      <c r="ORK383"/>
      <c r="ORL383"/>
      <c r="ORM383"/>
      <c r="ORN383"/>
      <c r="ORO383"/>
      <c r="ORP383"/>
      <c r="ORQ383"/>
      <c r="ORR383"/>
      <c r="ORS383"/>
      <c r="ORT383"/>
      <c r="ORU383"/>
      <c r="ORV383"/>
      <c r="ORW383"/>
      <c r="ORX383"/>
      <c r="ORY383"/>
      <c r="ORZ383"/>
      <c r="OSA383"/>
      <c r="OSB383"/>
      <c r="OSC383"/>
      <c r="OSD383"/>
      <c r="OSE383"/>
      <c r="OSF383"/>
      <c r="OSG383"/>
      <c r="OSH383"/>
      <c r="OSI383"/>
      <c r="OSJ383"/>
      <c r="OSK383"/>
      <c r="OSL383"/>
      <c r="OSM383"/>
      <c r="OSN383"/>
      <c r="OSO383"/>
      <c r="OSP383"/>
      <c r="OSQ383"/>
      <c r="OSR383"/>
      <c r="OSS383"/>
      <c r="OST383"/>
      <c r="OSU383"/>
      <c r="OSV383"/>
      <c r="OSW383"/>
      <c r="OSX383"/>
      <c r="OSY383"/>
      <c r="OSZ383"/>
      <c r="OTA383"/>
      <c r="OTB383"/>
      <c r="OTC383"/>
      <c r="OTD383"/>
      <c r="OTE383"/>
      <c r="OTF383"/>
      <c r="OTG383"/>
      <c r="OTH383"/>
      <c r="OTI383"/>
      <c r="OTJ383"/>
      <c r="OTK383"/>
      <c r="OTL383"/>
      <c r="OTM383"/>
      <c r="OTN383"/>
      <c r="OTO383"/>
      <c r="OTP383"/>
      <c r="OTQ383"/>
      <c r="OTR383"/>
      <c r="OTS383"/>
      <c r="OTT383"/>
      <c r="OTU383"/>
      <c r="OTV383"/>
      <c r="OTW383"/>
      <c r="OTX383"/>
      <c r="OTY383"/>
      <c r="OTZ383"/>
      <c r="OUA383"/>
      <c r="OUB383"/>
      <c r="OUC383"/>
      <c r="OUD383"/>
      <c r="OUE383"/>
      <c r="OUF383"/>
      <c r="OUG383"/>
      <c r="OUH383"/>
      <c r="OUI383"/>
      <c r="OUJ383"/>
      <c r="OUK383"/>
      <c r="OUL383"/>
      <c r="OUM383"/>
      <c r="OUN383"/>
      <c r="OUO383"/>
      <c r="OUP383"/>
      <c r="OUQ383"/>
      <c r="OUR383"/>
      <c r="OUS383"/>
      <c r="OUT383"/>
      <c r="OUU383"/>
      <c r="OUV383"/>
      <c r="OUW383"/>
      <c r="OUX383"/>
      <c r="OUY383"/>
      <c r="OUZ383"/>
      <c r="OVA383"/>
      <c r="OVB383"/>
      <c r="OVC383"/>
      <c r="OVD383"/>
      <c r="OVE383"/>
      <c r="OVF383"/>
      <c r="OVG383"/>
      <c r="OVH383"/>
      <c r="OVI383"/>
      <c r="OVJ383"/>
      <c r="OVK383"/>
      <c r="OVL383"/>
      <c r="OVM383"/>
      <c r="OVN383"/>
      <c r="OVO383"/>
      <c r="OVP383"/>
      <c r="OVQ383"/>
      <c r="OVR383"/>
      <c r="OVS383"/>
      <c r="OVT383"/>
      <c r="OVU383"/>
      <c r="OVV383"/>
      <c r="OVW383"/>
      <c r="OVX383"/>
      <c r="OVY383"/>
      <c r="OVZ383"/>
      <c r="OWA383"/>
      <c r="OWB383"/>
      <c r="OWC383"/>
      <c r="OWD383"/>
      <c r="OWE383"/>
      <c r="OWF383"/>
      <c r="OWG383"/>
      <c r="OWH383"/>
      <c r="OWI383"/>
      <c r="OWJ383"/>
      <c r="OWK383"/>
      <c r="OWL383"/>
      <c r="OWM383"/>
      <c r="OWN383"/>
      <c r="OWO383"/>
      <c r="OWP383"/>
      <c r="OWQ383"/>
      <c r="OWR383"/>
      <c r="OWS383"/>
      <c r="OWT383"/>
      <c r="OWU383"/>
      <c r="OWV383"/>
      <c r="OWW383"/>
      <c r="OWX383"/>
      <c r="OWY383"/>
      <c r="OWZ383"/>
      <c r="OXA383"/>
      <c r="OXB383"/>
      <c r="OXC383"/>
      <c r="OXD383"/>
      <c r="OXE383"/>
      <c r="OXF383"/>
      <c r="OXG383"/>
      <c r="OXH383"/>
      <c r="OXI383"/>
      <c r="OXJ383"/>
      <c r="OXK383"/>
      <c r="OXL383"/>
      <c r="OXM383"/>
      <c r="OXN383"/>
      <c r="OXO383"/>
      <c r="OXP383"/>
      <c r="OXQ383"/>
      <c r="OXR383"/>
      <c r="OXS383"/>
      <c r="OXT383"/>
      <c r="OXU383"/>
      <c r="OXV383"/>
      <c r="OXW383"/>
      <c r="OXX383"/>
      <c r="OXY383"/>
      <c r="OXZ383"/>
      <c r="OYA383"/>
      <c r="OYB383"/>
      <c r="OYC383"/>
      <c r="OYD383"/>
      <c r="OYE383"/>
      <c r="OYF383"/>
      <c r="OYG383"/>
      <c r="OYH383"/>
      <c r="OYI383"/>
      <c r="OYJ383"/>
      <c r="OYK383"/>
      <c r="OYL383"/>
      <c r="OYM383"/>
      <c r="OYN383"/>
      <c r="OYO383"/>
      <c r="OYP383"/>
      <c r="OYQ383"/>
      <c r="OYR383"/>
      <c r="OYS383"/>
      <c r="OYT383"/>
      <c r="OYU383"/>
      <c r="OYV383"/>
      <c r="OYW383"/>
      <c r="OYX383"/>
      <c r="OYY383"/>
      <c r="OYZ383"/>
      <c r="OZA383"/>
      <c r="OZB383"/>
      <c r="OZC383"/>
      <c r="OZD383"/>
      <c r="OZE383"/>
      <c r="OZF383"/>
      <c r="OZG383"/>
      <c r="OZH383"/>
      <c r="OZI383"/>
      <c r="OZJ383"/>
      <c r="OZK383"/>
      <c r="OZL383"/>
      <c r="OZM383"/>
      <c r="OZN383"/>
      <c r="OZO383"/>
      <c r="OZP383"/>
      <c r="OZQ383"/>
      <c r="OZR383"/>
      <c r="OZS383"/>
      <c r="OZT383"/>
      <c r="OZU383"/>
      <c r="OZV383"/>
      <c r="OZW383"/>
      <c r="OZX383"/>
      <c r="OZY383"/>
      <c r="OZZ383"/>
      <c r="PAA383"/>
      <c r="PAB383"/>
      <c r="PAC383"/>
      <c r="PAD383"/>
      <c r="PAE383"/>
      <c r="PAF383"/>
      <c r="PAG383"/>
      <c r="PAH383"/>
      <c r="PAI383"/>
      <c r="PAJ383"/>
      <c r="PAK383"/>
      <c r="PAL383"/>
      <c r="PAM383"/>
      <c r="PAN383"/>
      <c r="PAO383"/>
      <c r="PAP383"/>
      <c r="PAQ383"/>
      <c r="PAR383"/>
      <c r="PAS383"/>
      <c r="PAT383"/>
      <c r="PAU383"/>
      <c r="PAV383"/>
      <c r="PAW383"/>
      <c r="PAX383"/>
      <c r="PAY383"/>
      <c r="PAZ383"/>
      <c r="PBA383"/>
      <c r="PBB383"/>
      <c r="PBC383"/>
      <c r="PBD383"/>
      <c r="PBE383"/>
      <c r="PBF383"/>
      <c r="PBG383"/>
      <c r="PBH383"/>
      <c r="PBI383"/>
      <c r="PBJ383"/>
      <c r="PBK383"/>
      <c r="PBL383"/>
      <c r="PBM383"/>
      <c r="PBN383"/>
      <c r="PBO383"/>
      <c r="PBP383"/>
      <c r="PBQ383"/>
      <c r="PBR383"/>
      <c r="PBS383"/>
      <c r="PBT383"/>
      <c r="PBU383"/>
      <c r="PBV383"/>
      <c r="PBW383"/>
      <c r="PBX383"/>
      <c r="PBY383"/>
      <c r="PBZ383"/>
      <c r="PCA383"/>
      <c r="PCB383"/>
      <c r="PCC383"/>
      <c r="PCD383"/>
      <c r="PCE383"/>
      <c r="PCF383"/>
      <c r="PCG383"/>
      <c r="PCH383"/>
      <c r="PCI383"/>
      <c r="PCJ383"/>
      <c r="PCK383"/>
      <c r="PCL383"/>
      <c r="PCM383"/>
      <c r="PCN383"/>
      <c r="PCO383"/>
      <c r="PCP383"/>
      <c r="PCQ383"/>
      <c r="PCR383"/>
      <c r="PCS383"/>
      <c r="PCT383"/>
      <c r="PCU383"/>
      <c r="PCV383"/>
      <c r="PCW383"/>
      <c r="PCX383"/>
      <c r="PCY383"/>
      <c r="PCZ383"/>
      <c r="PDA383"/>
      <c r="PDB383"/>
      <c r="PDC383"/>
      <c r="PDD383"/>
      <c r="PDE383"/>
      <c r="PDF383"/>
      <c r="PDG383"/>
      <c r="PDH383"/>
      <c r="PDI383"/>
      <c r="PDJ383"/>
      <c r="PDK383"/>
      <c r="PDL383"/>
      <c r="PDM383"/>
      <c r="PDN383"/>
      <c r="PDO383"/>
      <c r="PDP383"/>
      <c r="PDQ383"/>
      <c r="PDR383"/>
      <c r="PDS383"/>
      <c r="PDT383"/>
      <c r="PDU383"/>
      <c r="PDV383"/>
      <c r="PDW383"/>
      <c r="PDX383"/>
      <c r="PDY383"/>
      <c r="PDZ383"/>
      <c r="PEA383"/>
      <c r="PEB383"/>
      <c r="PEC383"/>
      <c r="PED383"/>
      <c r="PEE383"/>
      <c r="PEF383"/>
      <c r="PEG383"/>
      <c r="PEH383"/>
      <c r="PEI383"/>
      <c r="PEJ383"/>
      <c r="PEK383"/>
      <c r="PEL383"/>
      <c r="PEM383"/>
      <c r="PEN383"/>
      <c r="PEO383"/>
      <c r="PEP383"/>
      <c r="PEQ383"/>
      <c r="PER383"/>
      <c r="PES383"/>
      <c r="PET383"/>
      <c r="PEU383"/>
      <c r="PEV383"/>
      <c r="PEW383"/>
      <c r="PEX383"/>
      <c r="PEY383"/>
      <c r="PEZ383"/>
      <c r="PFA383"/>
      <c r="PFB383"/>
      <c r="PFC383"/>
      <c r="PFD383"/>
      <c r="PFE383"/>
      <c r="PFF383"/>
      <c r="PFG383"/>
      <c r="PFH383"/>
      <c r="PFI383"/>
      <c r="PFJ383"/>
      <c r="PFK383"/>
      <c r="PFL383"/>
      <c r="PFM383"/>
      <c r="PFN383"/>
      <c r="PFO383"/>
      <c r="PFP383"/>
      <c r="PFQ383"/>
      <c r="PFR383"/>
      <c r="PFS383"/>
      <c r="PFT383"/>
      <c r="PFU383"/>
      <c r="PFV383"/>
      <c r="PFW383"/>
      <c r="PFX383"/>
      <c r="PFY383"/>
      <c r="PFZ383"/>
      <c r="PGA383"/>
      <c r="PGB383"/>
      <c r="PGC383"/>
      <c r="PGD383"/>
      <c r="PGE383"/>
      <c r="PGF383"/>
      <c r="PGG383"/>
      <c r="PGH383"/>
      <c r="PGI383"/>
      <c r="PGJ383"/>
      <c r="PGK383"/>
      <c r="PGL383"/>
      <c r="PGM383"/>
      <c r="PGN383"/>
      <c r="PGO383"/>
      <c r="PGP383"/>
      <c r="PGQ383"/>
      <c r="PGR383"/>
      <c r="PGS383"/>
      <c r="PGT383"/>
      <c r="PGU383"/>
      <c r="PGV383"/>
      <c r="PGW383"/>
      <c r="PGX383"/>
      <c r="PGY383"/>
      <c r="PGZ383"/>
      <c r="PHA383"/>
      <c r="PHB383"/>
      <c r="PHC383"/>
      <c r="PHD383"/>
      <c r="PHE383"/>
      <c r="PHF383"/>
      <c r="PHG383"/>
      <c r="PHH383"/>
      <c r="PHI383"/>
      <c r="PHJ383"/>
      <c r="PHK383"/>
      <c r="PHL383"/>
      <c r="PHM383"/>
      <c r="PHN383"/>
      <c r="PHO383"/>
      <c r="PHP383"/>
      <c r="PHQ383"/>
      <c r="PHR383"/>
      <c r="PHS383"/>
      <c r="PHT383"/>
      <c r="PHU383"/>
      <c r="PHV383"/>
      <c r="PHW383"/>
      <c r="PHX383"/>
      <c r="PHY383"/>
      <c r="PHZ383"/>
      <c r="PIA383"/>
      <c r="PIB383"/>
      <c r="PIC383"/>
      <c r="PID383"/>
      <c r="PIE383"/>
      <c r="PIF383"/>
      <c r="PIG383"/>
      <c r="PIH383"/>
      <c r="PII383"/>
      <c r="PIJ383"/>
      <c r="PIK383"/>
      <c r="PIL383"/>
      <c r="PIM383"/>
      <c r="PIN383"/>
      <c r="PIO383"/>
      <c r="PIP383"/>
      <c r="PIQ383"/>
      <c r="PIR383"/>
      <c r="PIS383"/>
      <c r="PIT383"/>
      <c r="PIU383"/>
      <c r="PIV383"/>
      <c r="PIW383"/>
      <c r="PIX383"/>
      <c r="PIY383"/>
      <c r="PIZ383"/>
      <c r="PJA383"/>
      <c r="PJB383"/>
      <c r="PJC383"/>
      <c r="PJD383"/>
      <c r="PJE383"/>
      <c r="PJF383"/>
      <c r="PJG383"/>
      <c r="PJH383"/>
      <c r="PJI383"/>
      <c r="PJJ383"/>
      <c r="PJK383"/>
      <c r="PJL383"/>
      <c r="PJM383"/>
      <c r="PJN383"/>
      <c r="PJO383"/>
      <c r="PJP383"/>
      <c r="PJQ383"/>
      <c r="PJR383"/>
      <c r="PJS383"/>
      <c r="PJT383"/>
      <c r="PJU383"/>
      <c r="PJV383"/>
      <c r="PJW383"/>
      <c r="PJX383"/>
      <c r="PJY383"/>
      <c r="PJZ383"/>
      <c r="PKA383"/>
      <c r="PKB383"/>
      <c r="PKC383"/>
      <c r="PKD383"/>
      <c r="PKE383"/>
      <c r="PKF383"/>
      <c r="PKG383"/>
      <c r="PKH383"/>
      <c r="PKI383"/>
      <c r="PKJ383"/>
      <c r="PKK383"/>
      <c r="PKL383"/>
      <c r="PKM383"/>
      <c r="PKN383"/>
      <c r="PKO383"/>
      <c r="PKP383"/>
      <c r="PKQ383"/>
      <c r="PKR383"/>
      <c r="PKS383"/>
      <c r="PKT383"/>
      <c r="PKU383"/>
      <c r="PKV383"/>
      <c r="PKW383"/>
      <c r="PKX383"/>
      <c r="PKY383"/>
      <c r="PKZ383"/>
      <c r="PLA383"/>
      <c r="PLB383"/>
      <c r="PLC383"/>
      <c r="PLD383"/>
      <c r="PLE383"/>
      <c r="PLF383"/>
      <c r="PLG383"/>
      <c r="PLH383"/>
      <c r="PLI383"/>
      <c r="PLJ383"/>
      <c r="PLK383"/>
      <c r="PLL383"/>
      <c r="PLM383"/>
      <c r="PLN383"/>
      <c r="PLO383"/>
      <c r="PLP383"/>
      <c r="PLQ383"/>
      <c r="PLR383"/>
      <c r="PLS383"/>
      <c r="PLT383"/>
      <c r="PLU383"/>
      <c r="PLV383"/>
      <c r="PLW383"/>
      <c r="PLX383"/>
      <c r="PLY383"/>
      <c r="PLZ383"/>
      <c r="PMA383"/>
      <c r="PMB383"/>
      <c r="PMC383"/>
      <c r="PMD383"/>
      <c r="PME383"/>
      <c r="PMF383"/>
      <c r="PMG383"/>
      <c r="PMH383"/>
      <c r="PMI383"/>
      <c r="PMJ383"/>
      <c r="PMK383"/>
      <c r="PML383"/>
      <c r="PMM383"/>
      <c r="PMN383"/>
      <c r="PMO383"/>
      <c r="PMP383"/>
      <c r="PMQ383"/>
      <c r="PMR383"/>
      <c r="PMS383"/>
      <c r="PMT383"/>
      <c r="PMU383"/>
      <c r="PMV383"/>
      <c r="PMW383"/>
      <c r="PMX383"/>
      <c r="PMY383"/>
      <c r="PMZ383"/>
      <c r="PNA383"/>
      <c r="PNB383"/>
      <c r="PNC383"/>
      <c r="PND383"/>
      <c r="PNE383"/>
      <c r="PNF383"/>
      <c r="PNG383"/>
      <c r="PNH383"/>
      <c r="PNI383"/>
      <c r="PNJ383"/>
      <c r="PNK383"/>
      <c r="PNL383"/>
      <c r="PNM383"/>
      <c r="PNN383"/>
      <c r="PNO383"/>
      <c r="PNP383"/>
      <c r="PNQ383"/>
      <c r="PNR383"/>
      <c r="PNS383"/>
      <c r="PNT383"/>
      <c r="PNU383"/>
      <c r="PNV383"/>
      <c r="PNW383"/>
      <c r="PNX383"/>
      <c r="PNY383"/>
      <c r="PNZ383"/>
      <c r="POA383"/>
      <c r="POB383"/>
      <c r="POC383"/>
      <c r="POD383"/>
      <c r="POE383"/>
      <c r="POF383"/>
      <c r="POG383"/>
      <c r="POH383"/>
      <c r="POI383"/>
      <c r="POJ383"/>
      <c r="POK383"/>
      <c r="POL383"/>
      <c r="POM383"/>
      <c r="PON383"/>
      <c r="POO383"/>
      <c r="POP383"/>
      <c r="POQ383"/>
      <c r="POR383"/>
      <c r="POS383"/>
      <c r="POT383"/>
      <c r="POU383"/>
      <c r="POV383"/>
      <c r="POW383"/>
      <c r="POX383"/>
      <c r="POY383"/>
      <c r="POZ383"/>
      <c r="PPA383"/>
      <c r="PPB383"/>
      <c r="PPC383"/>
      <c r="PPD383"/>
      <c r="PPE383"/>
      <c r="PPF383"/>
      <c r="PPG383"/>
      <c r="PPH383"/>
      <c r="PPI383"/>
      <c r="PPJ383"/>
      <c r="PPK383"/>
      <c r="PPL383"/>
      <c r="PPM383"/>
      <c r="PPN383"/>
      <c r="PPO383"/>
      <c r="PPP383"/>
      <c r="PPQ383"/>
      <c r="PPR383"/>
      <c r="PPS383"/>
      <c r="PPT383"/>
      <c r="PPU383"/>
      <c r="PPV383"/>
      <c r="PPW383"/>
      <c r="PPX383"/>
      <c r="PPY383"/>
      <c r="PPZ383"/>
      <c r="PQA383"/>
      <c r="PQB383"/>
      <c r="PQC383"/>
      <c r="PQD383"/>
      <c r="PQE383"/>
      <c r="PQF383"/>
      <c r="PQG383"/>
      <c r="PQH383"/>
      <c r="PQI383"/>
      <c r="PQJ383"/>
      <c r="PQK383"/>
      <c r="PQL383"/>
      <c r="PQM383"/>
      <c r="PQN383"/>
      <c r="PQO383"/>
      <c r="PQP383"/>
      <c r="PQQ383"/>
      <c r="PQR383"/>
      <c r="PQS383"/>
      <c r="PQT383"/>
      <c r="PQU383"/>
      <c r="PQV383"/>
      <c r="PQW383"/>
      <c r="PQX383"/>
      <c r="PQY383"/>
      <c r="PQZ383"/>
      <c r="PRA383"/>
      <c r="PRB383"/>
      <c r="PRC383"/>
      <c r="PRD383"/>
      <c r="PRE383"/>
      <c r="PRF383"/>
      <c r="PRG383"/>
      <c r="PRH383"/>
      <c r="PRI383"/>
      <c r="PRJ383"/>
      <c r="PRK383"/>
      <c r="PRL383"/>
      <c r="PRM383"/>
      <c r="PRN383"/>
      <c r="PRO383"/>
      <c r="PRP383"/>
      <c r="PRQ383"/>
      <c r="PRR383"/>
      <c r="PRS383"/>
      <c r="PRT383"/>
      <c r="PRU383"/>
      <c r="PRV383"/>
      <c r="PRW383"/>
      <c r="PRX383"/>
      <c r="PRY383"/>
      <c r="PRZ383"/>
      <c r="PSA383"/>
      <c r="PSB383"/>
      <c r="PSC383"/>
      <c r="PSD383"/>
      <c r="PSE383"/>
      <c r="PSF383"/>
      <c r="PSG383"/>
      <c r="PSH383"/>
      <c r="PSI383"/>
      <c r="PSJ383"/>
      <c r="PSK383"/>
      <c r="PSL383"/>
      <c r="PSM383"/>
      <c r="PSN383"/>
      <c r="PSO383"/>
      <c r="PSP383"/>
      <c r="PSQ383"/>
      <c r="PSR383"/>
      <c r="PSS383"/>
      <c r="PST383"/>
      <c r="PSU383"/>
      <c r="PSV383"/>
      <c r="PSW383"/>
      <c r="PSX383"/>
      <c r="PSY383"/>
      <c r="PSZ383"/>
      <c r="PTA383"/>
      <c r="PTB383"/>
      <c r="PTC383"/>
      <c r="PTD383"/>
      <c r="PTE383"/>
      <c r="PTF383"/>
      <c r="PTG383"/>
      <c r="PTH383"/>
      <c r="PTI383"/>
      <c r="PTJ383"/>
      <c r="PTK383"/>
      <c r="PTL383"/>
      <c r="PTM383"/>
      <c r="PTN383"/>
      <c r="PTO383"/>
      <c r="PTP383"/>
      <c r="PTQ383"/>
      <c r="PTR383"/>
      <c r="PTS383"/>
      <c r="PTT383"/>
      <c r="PTU383"/>
      <c r="PTV383"/>
      <c r="PTW383"/>
      <c r="PTX383"/>
      <c r="PTY383"/>
      <c r="PTZ383"/>
      <c r="PUA383"/>
      <c r="PUB383"/>
      <c r="PUC383"/>
      <c r="PUD383"/>
      <c r="PUE383"/>
      <c r="PUF383"/>
      <c r="PUG383"/>
      <c r="PUH383"/>
      <c r="PUI383"/>
      <c r="PUJ383"/>
      <c r="PUK383"/>
      <c r="PUL383"/>
      <c r="PUM383"/>
      <c r="PUN383"/>
      <c r="PUO383"/>
      <c r="PUP383"/>
      <c r="PUQ383"/>
      <c r="PUR383"/>
      <c r="PUS383"/>
      <c r="PUT383"/>
      <c r="PUU383"/>
      <c r="PUV383"/>
      <c r="PUW383"/>
      <c r="PUX383"/>
      <c r="PUY383"/>
      <c r="PUZ383"/>
      <c r="PVA383"/>
      <c r="PVB383"/>
      <c r="PVC383"/>
      <c r="PVD383"/>
      <c r="PVE383"/>
      <c r="PVF383"/>
      <c r="PVG383"/>
      <c r="PVH383"/>
      <c r="PVI383"/>
      <c r="PVJ383"/>
      <c r="PVK383"/>
      <c r="PVL383"/>
      <c r="PVM383"/>
      <c r="PVN383"/>
      <c r="PVO383"/>
      <c r="PVP383"/>
      <c r="PVQ383"/>
      <c r="PVR383"/>
      <c r="PVS383"/>
      <c r="PVT383"/>
      <c r="PVU383"/>
      <c r="PVV383"/>
      <c r="PVW383"/>
      <c r="PVX383"/>
      <c r="PVY383"/>
      <c r="PVZ383"/>
      <c r="PWA383"/>
      <c r="PWB383"/>
      <c r="PWC383"/>
      <c r="PWD383"/>
      <c r="PWE383"/>
      <c r="PWF383"/>
      <c r="PWG383"/>
      <c r="PWH383"/>
      <c r="PWI383"/>
      <c r="PWJ383"/>
      <c r="PWK383"/>
      <c r="PWL383"/>
      <c r="PWM383"/>
      <c r="PWN383"/>
      <c r="PWO383"/>
      <c r="PWP383"/>
      <c r="PWQ383"/>
      <c r="PWR383"/>
      <c r="PWS383"/>
      <c r="PWT383"/>
      <c r="PWU383"/>
      <c r="PWV383"/>
      <c r="PWW383"/>
      <c r="PWX383"/>
      <c r="PWY383"/>
      <c r="PWZ383"/>
      <c r="PXA383"/>
      <c r="PXB383"/>
      <c r="PXC383"/>
      <c r="PXD383"/>
      <c r="PXE383"/>
      <c r="PXF383"/>
      <c r="PXG383"/>
      <c r="PXH383"/>
      <c r="PXI383"/>
      <c r="PXJ383"/>
      <c r="PXK383"/>
      <c r="PXL383"/>
      <c r="PXM383"/>
      <c r="PXN383"/>
      <c r="PXO383"/>
      <c r="PXP383"/>
      <c r="PXQ383"/>
      <c r="PXR383"/>
      <c r="PXS383"/>
      <c r="PXT383"/>
      <c r="PXU383"/>
      <c r="PXV383"/>
      <c r="PXW383"/>
      <c r="PXX383"/>
      <c r="PXY383"/>
      <c r="PXZ383"/>
      <c r="PYA383"/>
      <c r="PYB383"/>
      <c r="PYC383"/>
      <c r="PYD383"/>
      <c r="PYE383"/>
      <c r="PYF383"/>
      <c r="PYG383"/>
      <c r="PYH383"/>
      <c r="PYI383"/>
      <c r="PYJ383"/>
      <c r="PYK383"/>
      <c r="PYL383"/>
      <c r="PYM383"/>
      <c r="PYN383"/>
      <c r="PYO383"/>
      <c r="PYP383"/>
      <c r="PYQ383"/>
      <c r="PYR383"/>
      <c r="PYS383"/>
      <c r="PYT383"/>
      <c r="PYU383"/>
      <c r="PYV383"/>
      <c r="PYW383"/>
      <c r="PYX383"/>
      <c r="PYY383"/>
      <c r="PYZ383"/>
      <c r="PZA383"/>
      <c r="PZB383"/>
      <c r="PZC383"/>
      <c r="PZD383"/>
      <c r="PZE383"/>
      <c r="PZF383"/>
      <c r="PZG383"/>
      <c r="PZH383"/>
      <c r="PZI383"/>
      <c r="PZJ383"/>
      <c r="PZK383"/>
      <c r="PZL383"/>
      <c r="PZM383"/>
      <c r="PZN383"/>
      <c r="PZO383"/>
      <c r="PZP383"/>
      <c r="PZQ383"/>
      <c r="PZR383"/>
      <c r="PZS383"/>
      <c r="PZT383"/>
      <c r="PZU383"/>
      <c r="PZV383"/>
      <c r="PZW383"/>
      <c r="PZX383"/>
      <c r="PZY383"/>
      <c r="PZZ383"/>
      <c r="QAA383"/>
      <c r="QAB383"/>
      <c r="QAC383"/>
      <c r="QAD383"/>
      <c r="QAE383"/>
      <c r="QAF383"/>
      <c r="QAG383"/>
      <c r="QAH383"/>
      <c r="QAI383"/>
      <c r="QAJ383"/>
      <c r="QAK383"/>
      <c r="QAL383"/>
      <c r="QAM383"/>
      <c r="QAN383"/>
      <c r="QAO383"/>
      <c r="QAP383"/>
      <c r="QAQ383"/>
      <c r="QAR383"/>
      <c r="QAS383"/>
      <c r="QAT383"/>
      <c r="QAU383"/>
      <c r="QAV383"/>
      <c r="QAW383"/>
      <c r="QAX383"/>
      <c r="QAY383"/>
      <c r="QAZ383"/>
      <c r="QBA383"/>
      <c r="QBB383"/>
      <c r="QBC383"/>
      <c r="QBD383"/>
      <c r="QBE383"/>
      <c r="QBF383"/>
      <c r="QBG383"/>
      <c r="QBH383"/>
      <c r="QBI383"/>
      <c r="QBJ383"/>
      <c r="QBK383"/>
      <c r="QBL383"/>
      <c r="QBM383"/>
      <c r="QBN383"/>
      <c r="QBO383"/>
      <c r="QBP383"/>
      <c r="QBQ383"/>
      <c r="QBR383"/>
      <c r="QBS383"/>
      <c r="QBT383"/>
      <c r="QBU383"/>
      <c r="QBV383"/>
      <c r="QBW383"/>
      <c r="QBX383"/>
      <c r="QBY383"/>
      <c r="QBZ383"/>
      <c r="QCA383"/>
      <c r="QCB383"/>
      <c r="QCC383"/>
      <c r="QCD383"/>
      <c r="QCE383"/>
      <c r="QCF383"/>
      <c r="QCG383"/>
      <c r="QCH383"/>
      <c r="QCI383"/>
      <c r="QCJ383"/>
      <c r="QCK383"/>
      <c r="QCL383"/>
      <c r="QCM383"/>
      <c r="QCN383"/>
      <c r="QCO383"/>
      <c r="QCP383"/>
      <c r="QCQ383"/>
      <c r="QCR383"/>
      <c r="QCS383"/>
      <c r="QCT383"/>
      <c r="QCU383"/>
      <c r="QCV383"/>
      <c r="QCW383"/>
      <c r="QCX383"/>
      <c r="QCY383"/>
      <c r="QCZ383"/>
      <c r="QDA383"/>
      <c r="QDB383"/>
      <c r="QDC383"/>
      <c r="QDD383"/>
      <c r="QDE383"/>
      <c r="QDF383"/>
      <c r="QDG383"/>
      <c r="QDH383"/>
      <c r="QDI383"/>
      <c r="QDJ383"/>
      <c r="QDK383"/>
      <c r="QDL383"/>
      <c r="QDM383"/>
      <c r="QDN383"/>
      <c r="QDO383"/>
      <c r="QDP383"/>
      <c r="QDQ383"/>
      <c r="QDR383"/>
      <c r="QDS383"/>
      <c r="QDT383"/>
      <c r="QDU383"/>
      <c r="QDV383"/>
      <c r="QDW383"/>
      <c r="QDX383"/>
      <c r="QDY383"/>
      <c r="QDZ383"/>
      <c r="QEA383"/>
      <c r="QEB383"/>
      <c r="QEC383"/>
      <c r="QED383"/>
      <c r="QEE383"/>
      <c r="QEF383"/>
      <c r="QEG383"/>
      <c r="QEH383"/>
      <c r="QEI383"/>
      <c r="QEJ383"/>
      <c r="QEK383"/>
      <c r="QEL383"/>
      <c r="QEM383"/>
      <c r="QEN383"/>
      <c r="QEO383"/>
      <c r="QEP383"/>
      <c r="QEQ383"/>
      <c r="QER383"/>
      <c r="QES383"/>
      <c r="QET383"/>
      <c r="QEU383"/>
      <c r="QEV383"/>
      <c r="QEW383"/>
      <c r="QEX383"/>
      <c r="QEY383"/>
      <c r="QEZ383"/>
      <c r="QFA383"/>
      <c r="QFB383"/>
      <c r="QFC383"/>
      <c r="QFD383"/>
      <c r="QFE383"/>
      <c r="QFF383"/>
      <c r="QFG383"/>
      <c r="QFH383"/>
      <c r="QFI383"/>
      <c r="QFJ383"/>
      <c r="QFK383"/>
      <c r="QFL383"/>
      <c r="QFM383"/>
      <c r="QFN383"/>
      <c r="QFO383"/>
      <c r="QFP383"/>
      <c r="QFQ383"/>
      <c r="QFR383"/>
      <c r="QFS383"/>
      <c r="QFT383"/>
      <c r="QFU383"/>
      <c r="QFV383"/>
      <c r="QFW383"/>
      <c r="QFX383"/>
      <c r="QFY383"/>
      <c r="QFZ383"/>
      <c r="QGA383"/>
      <c r="QGB383"/>
      <c r="QGC383"/>
      <c r="QGD383"/>
      <c r="QGE383"/>
      <c r="QGF383"/>
      <c r="QGG383"/>
      <c r="QGH383"/>
      <c r="QGI383"/>
      <c r="QGJ383"/>
      <c r="QGK383"/>
      <c r="QGL383"/>
      <c r="QGM383"/>
      <c r="QGN383"/>
      <c r="QGO383"/>
      <c r="QGP383"/>
      <c r="QGQ383"/>
      <c r="QGR383"/>
      <c r="QGS383"/>
      <c r="QGT383"/>
      <c r="QGU383"/>
      <c r="QGV383"/>
      <c r="QGW383"/>
      <c r="QGX383"/>
      <c r="QGY383"/>
      <c r="QGZ383"/>
      <c r="QHA383"/>
      <c r="QHB383"/>
      <c r="QHC383"/>
      <c r="QHD383"/>
      <c r="QHE383"/>
      <c r="QHF383"/>
      <c r="QHG383"/>
      <c r="QHH383"/>
      <c r="QHI383"/>
      <c r="QHJ383"/>
      <c r="QHK383"/>
      <c r="QHL383"/>
      <c r="QHM383"/>
      <c r="QHN383"/>
      <c r="QHO383"/>
      <c r="QHP383"/>
      <c r="QHQ383"/>
      <c r="QHR383"/>
      <c r="QHS383"/>
      <c r="QHT383"/>
      <c r="QHU383"/>
      <c r="QHV383"/>
      <c r="QHW383"/>
      <c r="QHX383"/>
      <c r="QHY383"/>
      <c r="QHZ383"/>
      <c r="QIA383"/>
      <c r="QIB383"/>
      <c r="QIC383"/>
      <c r="QID383"/>
      <c r="QIE383"/>
      <c r="QIF383"/>
      <c r="QIG383"/>
      <c r="QIH383"/>
      <c r="QII383"/>
      <c r="QIJ383"/>
      <c r="QIK383"/>
      <c r="QIL383"/>
      <c r="QIM383"/>
      <c r="QIN383"/>
      <c r="QIO383"/>
      <c r="QIP383"/>
      <c r="QIQ383"/>
      <c r="QIR383"/>
      <c r="QIS383"/>
      <c r="QIT383"/>
      <c r="QIU383"/>
      <c r="QIV383"/>
      <c r="QIW383"/>
      <c r="QIX383"/>
      <c r="QIY383"/>
      <c r="QIZ383"/>
      <c r="QJA383"/>
      <c r="QJB383"/>
      <c r="QJC383"/>
      <c r="QJD383"/>
      <c r="QJE383"/>
      <c r="QJF383"/>
      <c r="QJG383"/>
      <c r="QJH383"/>
      <c r="QJI383"/>
      <c r="QJJ383"/>
      <c r="QJK383"/>
      <c r="QJL383"/>
      <c r="QJM383"/>
      <c r="QJN383"/>
      <c r="QJO383"/>
      <c r="QJP383"/>
      <c r="QJQ383"/>
      <c r="QJR383"/>
      <c r="QJS383"/>
      <c r="QJT383"/>
      <c r="QJU383"/>
      <c r="QJV383"/>
      <c r="QJW383"/>
      <c r="QJX383"/>
      <c r="QJY383"/>
      <c r="QJZ383"/>
      <c r="QKA383"/>
      <c r="QKB383"/>
      <c r="QKC383"/>
      <c r="QKD383"/>
      <c r="QKE383"/>
      <c r="QKF383"/>
      <c r="QKG383"/>
      <c r="QKH383"/>
      <c r="QKI383"/>
      <c r="QKJ383"/>
      <c r="QKK383"/>
      <c r="QKL383"/>
      <c r="QKM383"/>
      <c r="QKN383"/>
      <c r="QKO383"/>
      <c r="QKP383"/>
      <c r="QKQ383"/>
      <c r="QKR383"/>
      <c r="QKS383"/>
      <c r="QKT383"/>
      <c r="QKU383"/>
      <c r="QKV383"/>
      <c r="QKW383"/>
      <c r="QKX383"/>
      <c r="QKY383"/>
      <c r="QKZ383"/>
      <c r="QLA383"/>
      <c r="QLB383"/>
      <c r="QLC383"/>
      <c r="QLD383"/>
      <c r="QLE383"/>
      <c r="QLF383"/>
      <c r="QLG383"/>
      <c r="QLH383"/>
      <c r="QLI383"/>
      <c r="QLJ383"/>
      <c r="QLK383"/>
      <c r="QLL383"/>
      <c r="QLM383"/>
      <c r="QLN383"/>
      <c r="QLO383"/>
      <c r="QLP383"/>
      <c r="QLQ383"/>
      <c r="QLR383"/>
      <c r="QLS383"/>
      <c r="QLT383"/>
      <c r="QLU383"/>
      <c r="QLV383"/>
      <c r="QLW383"/>
      <c r="QLX383"/>
      <c r="QLY383"/>
      <c r="QLZ383"/>
      <c r="QMA383"/>
      <c r="QMB383"/>
      <c r="QMC383"/>
      <c r="QMD383"/>
      <c r="QME383"/>
      <c r="QMF383"/>
      <c r="QMG383"/>
      <c r="QMH383"/>
      <c r="QMI383"/>
      <c r="QMJ383"/>
      <c r="QMK383"/>
      <c r="QML383"/>
      <c r="QMM383"/>
      <c r="QMN383"/>
      <c r="QMO383"/>
      <c r="QMP383"/>
      <c r="QMQ383"/>
      <c r="QMR383"/>
      <c r="QMS383"/>
      <c r="QMT383"/>
      <c r="QMU383"/>
      <c r="QMV383"/>
      <c r="QMW383"/>
      <c r="QMX383"/>
      <c r="QMY383"/>
      <c r="QMZ383"/>
      <c r="QNA383"/>
      <c r="QNB383"/>
      <c r="QNC383"/>
      <c r="QND383"/>
      <c r="QNE383"/>
      <c r="QNF383"/>
      <c r="QNG383"/>
      <c r="QNH383"/>
      <c r="QNI383"/>
      <c r="QNJ383"/>
      <c r="QNK383"/>
      <c r="QNL383"/>
      <c r="QNM383"/>
      <c r="QNN383"/>
      <c r="QNO383"/>
      <c r="QNP383"/>
      <c r="QNQ383"/>
      <c r="QNR383"/>
      <c r="QNS383"/>
      <c r="QNT383"/>
      <c r="QNU383"/>
      <c r="QNV383"/>
      <c r="QNW383"/>
      <c r="QNX383"/>
      <c r="QNY383"/>
      <c r="QNZ383"/>
      <c r="QOA383"/>
      <c r="QOB383"/>
      <c r="QOC383"/>
      <c r="QOD383"/>
      <c r="QOE383"/>
      <c r="QOF383"/>
      <c r="QOG383"/>
      <c r="QOH383"/>
      <c r="QOI383"/>
      <c r="QOJ383"/>
      <c r="QOK383"/>
      <c r="QOL383"/>
      <c r="QOM383"/>
      <c r="QON383"/>
      <c r="QOO383"/>
      <c r="QOP383"/>
      <c r="QOQ383"/>
      <c r="QOR383"/>
      <c r="QOS383"/>
      <c r="QOT383"/>
      <c r="QOU383"/>
      <c r="QOV383"/>
      <c r="QOW383"/>
      <c r="QOX383"/>
      <c r="QOY383"/>
      <c r="QOZ383"/>
      <c r="QPA383"/>
      <c r="QPB383"/>
      <c r="QPC383"/>
      <c r="QPD383"/>
      <c r="QPE383"/>
      <c r="QPF383"/>
      <c r="QPG383"/>
      <c r="QPH383"/>
      <c r="QPI383"/>
      <c r="QPJ383"/>
      <c r="QPK383"/>
      <c r="QPL383"/>
      <c r="QPM383"/>
      <c r="QPN383"/>
      <c r="QPO383"/>
      <c r="QPP383"/>
      <c r="QPQ383"/>
      <c r="QPR383"/>
      <c r="QPS383"/>
      <c r="QPT383"/>
      <c r="QPU383"/>
      <c r="QPV383"/>
      <c r="QPW383"/>
      <c r="QPX383"/>
      <c r="QPY383"/>
      <c r="QPZ383"/>
      <c r="QQA383"/>
      <c r="QQB383"/>
      <c r="QQC383"/>
      <c r="QQD383"/>
      <c r="QQE383"/>
      <c r="QQF383"/>
      <c r="QQG383"/>
      <c r="QQH383"/>
      <c r="QQI383"/>
      <c r="QQJ383"/>
      <c r="QQK383"/>
      <c r="QQL383"/>
      <c r="QQM383"/>
      <c r="QQN383"/>
      <c r="QQO383"/>
      <c r="QQP383"/>
      <c r="QQQ383"/>
      <c r="QQR383"/>
      <c r="QQS383"/>
      <c r="QQT383"/>
      <c r="QQU383"/>
      <c r="QQV383"/>
      <c r="QQW383"/>
      <c r="QQX383"/>
      <c r="QQY383"/>
      <c r="QQZ383"/>
      <c r="QRA383"/>
      <c r="QRB383"/>
      <c r="QRC383"/>
      <c r="QRD383"/>
      <c r="QRE383"/>
      <c r="QRF383"/>
      <c r="QRG383"/>
      <c r="QRH383"/>
      <c r="QRI383"/>
      <c r="QRJ383"/>
      <c r="QRK383"/>
      <c r="QRL383"/>
      <c r="QRM383"/>
      <c r="QRN383"/>
      <c r="QRO383"/>
      <c r="QRP383"/>
      <c r="QRQ383"/>
      <c r="QRR383"/>
      <c r="QRS383"/>
      <c r="QRT383"/>
      <c r="QRU383"/>
      <c r="QRV383"/>
      <c r="QRW383"/>
      <c r="QRX383"/>
      <c r="QRY383"/>
      <c r="QRZ383"/>
      <c r="QSA383"/>
      <c r="QSB383"/>
      <c r="QSC383"/>
      <c r="QSD383"/>
      <c r="QSE383"/>
      <c r="QSF383"/>
      <c r="QSG383"/>
      <c r="QSH383"/>
      <c r="QSI383"/>
      <c r="QSJ383"/>
      <c r="QSK383"/>
      <c r="QSL383"/>
      <c r="QSM383"/>
      <c r="QSN383"/>
      <c r="QSO383"/>
      <c r="QSP383"/>
      <c r="QSQ383"/>
      <c r="QSR383"/>
      <c r="QSS383"/>
      <c r="QST383"/>
      <c r="QSU383"/>
      <c r="QSV383"/>
      <c r="QSW383"/>
      <c r="QSX383"/>
      <c r="QSY383"/>
      <c r="QSZ383"/>
      <c r="QTA383"/>
      <c r="QTB383"/>
      <c r="QTC383"/>
      <c r="QTD383"/>
      <c r="QTE383"/>
      <c r="QTF383"/>
      <c r="QTG383"/>
      <c r="QTH383"/>
      <c r="QTI383"/>
      <c r="QTJ383"/>
      <c r="QTK383"/>
      <c r="QTL383"/>
      <c r="QTM383"/>
      <c r="QTN383"/>
      <c r="QTO383"/>
      <c r="QTP383"/>
      <c r="QTQ383"/>
      <c r="QTR383"/>
      <c r="QTS383"/>
      <c r="QTT383"/>
      <c r="QTU383"/>
      <c r="QTV383"/>
      <c r="QTW383"/>
      <c r="QTX383"/>
      <c r="QTY383"/>
      <c r="QTZ383"/>
      <c r="QUA383"/>
      <c r="QUB383"/>
      <c r="QUC383"/>
      <c r="QUD383"/>
      <c r="QUE383"/>
      <c r="QUF383"/>
      <c r="QUG383"/>
      <c r="QUH383"/>
      <c r="QUI383"/>
      <c r="QUJ383"/>
      <c r="QUK383"/>
      <c r="QUL383"/>
      <c r="QUM383"/>
      <c r="QUN383"/>
      <c r="QUO383"/>
      <c r="QUP383"/>
      <c r="QUQ383"/>
      <c r="QUR383"/>
      <c r="QUS383"/>
      <c r="QUT383"/>
      <c r="QUU383"/>
      <c r="QUV383"/>
      <c r="QUW383"/>
      <c r="QUX383"/>
      <c r="QUY383"/>
      <c r="QUZ383"/>
      <c r="QVA383"/>
      <c r="QVB383"/>
      <c r="QVC383"/>
      <c r="QVD383"/>
      <c r="QVE383"/>
      <c r="QVF383"/>
      <c r="QVG383"/>
      <c r="QVH383"/>
      <c r="QVI383"/>
      <c r="QVJ383"/>
      <c r="QVK383"/>
      <c r="QVL383"/>
      <c r="QVM383"/>
      <c r="QVN383"/>
      <c r="QVO383"/>
      <c r="QVP383"/>
      <c r="QVQ383"/>
      <c r="QVR383"/>
      <c r="QVS383"/>
      <c r="QVT383"/>
      <c r="QVU383"/>
      <c r="QVV383"/>
      <c r="QVW383"/>
      <c r="QVX383"/>
      <c r="QVY383"/>
      <c r="QVZ383"/>
      <c r="QWA383"/>
      <c r="QWB383"/>
      <c r="QWC383"/>
      <c r="QWD383"/>
      <c r="QWE383"/>
      <c r="QWF383"/>
      <c r="QWG383"/>
      <c r="QWH383"/>
      <c r="QWI383"/>
      <c r="QWJ383"/>
      <c r="QWK383"/>
      <c r="QWL383"/>
      <c r="QWM383"/>
      <c r="QWN383"/>
      <c r="QWO383"/>
      <c r="QWP383"/>
      <c r="QWQ383"/>
      <c r="QWR383"/>
      <c r="QWS383"/>
      <c r="QWT383"/>
      <c r="QWU383"/>
      <c r="QWV383"/>
      <c r="QWW383"/>
      <c r="QWX383"/>
      <c r="QWY383"/>
      <c r="QWZ383"/>
      <c r="QXA383"/>
      <c r="QXB383"/>
      <c r="QXC383"/>
      <c r="QXD383"/>
      <c r="QXE383"/>
      <c r="QXF383"/>
      <c r="QXG383"/>
      <c r="QXH383"/>
      <c r="QXI383"/>
      <c r="QXJ383"/>
      <c r="QXK383"/>
      <c r="QXL383"/>
      <c r="QXM383"/>
      <c r="QXN383"/>
      <c r="QXO383"/>
      <c r="QXP383"/>
      <c r="QXQ383"/>
      <c r="QXR383"/>
      <c r="QXS383"/>
      <c r="QXT383"/>
      <c r="QXU383"/>
      <c r="QXV383"/>
      <c r="QXW383"/>
      <c r="QXX383"/>
      <c r="QXY383"/>
      <c r="QXZ383"/>
      <c r="QYA383"/>
      <c r="QYB383"/>
      <c r="QYC383"/>
      <c r="QYD383"/>
      <c r="QYE383"/>
      <c r="QYF383"/>
      <c r="QYG383"/>
      <c r="QYH383"/>
      <c r="QYI383"/>
      <c r="QYJ383"/>
      <c r="QYK383"/>
      <c r="QYL383"/>
      <c r="QYM383"/>
      <c r="QYN383"/>
      <c r="QYO383"/>
      <c r="QYP383"/>
      <c r="QYQ383"/>
      <c r="QYR383"/>
      <c r="QYS383"/>
      <c r="QYT383"/>
      <c r="QYU383"/>
      <c r="QYV383"/>
      <c r="QYW383"/>
      <c r="QYX383"/>
      <c r="QYY383"/>
      <c r="QYZ383"/>
      <c r="QZA383"/>
      <c r="QZB383"/>
      <c r="QZC383"/>
      <c r="QZD383"/>
      <c r="QZE383"/>
      <c r="QZF383"/>
      <c r="QZG383"/>
      <c r="QZH383"/>
      <c r="QZI383"/>
      <c r="QZJ383"/>
      <c r="QZK383"/>
      <c r="QZL383"/>
      <c r="QZM383"/>
      <c r="QZN383"/>
      <c r="QZO383"/>
      <c r="QZP383"/>
      <c r="QZQ383"/>
      <c r="QZR383"/>
      <c r="QZS383"/>
      <c r="QZT383"/>
      <c r="QZU383"/>
      <c r="QZV383"/>
      <c r="QZW383"/>
      <c r="QZX383"/>
      <c r="QZY383"/>
      <c r="QZZ383"/>
      <c r="RAA383"/>
      <c r="RAB383"/>
      <c r="RAC383"/>
      <c r="RAD383"/>
      <c r="RAE383"/>
      <c r="RAF383"/>
      <c r="RAG383"/>
      <c r="RAH383"/>
      <c r="RAI383"/>
      <c r="RAJ383"/>
      <c r="RAK383"/>
      <c r="RAL383"/>
      <c r="RAM383"/>
      <c r="RAN383"/>
      <c r="RAO383"/>
      <c r="RAP383"/>
      <c r="RAQ383"/>
      <c r="RAR383"/>
      <c r="RAS383"/>
      <c r="RAT383"/>
      <c r="RAU383"/>
      <c r="RAV383"/>
      <c r="RAW383"/>
      <c r="RAX383"/>
      <c r="RAY383"/>
      <c r="RAZ383"/>
      <c r="RBA383"/>
      <c r="RBB383"/>
      <c r="RBC383"/>
      <c r="RBD383"/>
      <c r="RBE383"/>
      <c r="RBF383"/>
      <c r="RBG383"/>
      <c r="RBH383"/>
      <c r="RBI383"/>
      <c r="RBJ383"/>
      <c r="RBK383"/>
      <c r="RBL383"/>
      <c r="RBM383"/>
      <c r="RBN383"/>
      <c r="RBO383"/>
      <c r="RBP383"/>
      <c r="RBQ383"/>
      <c r="RBR383"/>
      <c r="RBS383"/>
      <c r="RBT383"/>
      <c r="RBU383"/>
      <c r="RBV383"/>
      <c r="RBW383"/>
      <c r="RBX383"/>
      <c r="RBY383"/>
      <c r="RBZ383"/>
      <c r="RCA383"/>
      <c r="RCB383"/>
      <c r="RCC383"/>
      <c r="RCD383"/>
      <c r="RCE383"/>
      <c r="RCF383"/>
      <c r="RCG383"/>
      <c r="RCH383"/>
      <c r="RCI383"/>
      <c r="RCJ383"/>
      <c r="RCK383"/>
      <c r="RCL383"/>
      <c r="RCM383"/>
      <c r="RCN383"/>
      <c r="RCO383"/>
      <c r="RCP383"/>
      <c r="RCQ383"/>
      <c r="RCR383"/>
      <c r="RCS383"/>
      <c r="RCT383"/>
      <c r="RCU383"/>
      <c r="RCV383"/>
      <c r="RCW383"/>
      <c r="RCX383"/>
      <c r="RCY383"/>
      <c r="RCZ383"/>
      <c r="RDA383"/>
      <c r="RDB383"/>
      <c r="RDC383"/>
      <c r="RDD383"/>
      <c r="RDE383"/>
      <c r="RDF383"/>
      <c r="RDG383"/>
      <c r="RDH383"/>
      <c r="RDI383"/>
      <c r="RDJ383"/>
      <c r="RDK383"/>
      <c r="RDL383"/>
      <c r="RDM383"/>
      <c r="RDN383"/>
      <c r="RDO383"/>
      <c r="RDP383"/>
      <c r="RDQ383"/>
      <c r="RDR383"/>
      <c r="RDS383"/>
      <c r="RDT383"/>
      <c r="RDU383"/>
      <c r="RDV383"/>
      <c r="RDW383"/>
      <c r="RDX383"/>
      <c r="RDY383"/>
      <c r="RDZ383"/>
      <c r="REA383"/>
      <c r="REB383"/>
      <c r="REC383"/>
      <c r="RED383"/>
      <c r="REE383"/>
      <c r="REF383"/>
      <c r="REG383"/>
      <c r="REH383"/>
      <c r="REI383"/>
      <c r="REJ383"/>
      <c r="REK383"/>
      <c r="REL383"/>
      <c r="REM383"/>
      <c r="REN383"/>
      <c r="REO383"/>
      <c r="REP383"/>
      <c r="REQ383"/>
      <c r="RER383"/>
      <c r="RES383"/>
      <c r="RET383"/>
      <c r="REU383"/>
      <c r="REV383"/>
      <c r="REW383"/>
      <c r="REX383"/>
      <c r="REY383"/>
      <c r="REZ383"/>
      <c r="RFA383"/>
      <c r="RFB383"/>
      <c r="RFC383"/>
      <c r="RFD383"/>
      <c r="RFE383"/>
      <c r="RFF383"/>
      <c r="RFG383"/>
      <c r="RFH383"/>
      <c r="RFI383"/>
      <c r="RFJ383"/>
      <c r="RFK383"/>
      <c r="RFL383"/>
      <c r="RFM383"/>
      <c r="RFN383"/>
      <c r="RFO383"/>
      <c r="RFP383"/>
      <c r="RFQ383"/>
      <c r="RFR383"/>
      <c r="RFS383"/>
      <c r="RFT383"/>
      <c r="RFU383"/>
      <c r="RFV383"/>
      <c r="RFW383"/>
      <c r="RFX383"/>
      <c r="RFY383"/>
      <c r="RFZ383"/>
      <c r="RGA383"/>
      <c r="RGB383"/>
      <c r="RGC383"/>
      <c r="RGD383"/>
      <c r="RGE383"/>
      <c r="RGF383"/>
      <c r="RGG383"/>
      <c r="RGH383"/>
      <c r="RGI383"/>
      <c r="RGJ383"/>
      <c r="RGK383"/>
      <c r="RGL383"/>
      <c r="RGM383"/>
      <c r="RGN383"/>
      <c r="RGO383"/>
      <c r="RGP383"/>
      <c r="RGQ383"/>
      <c r="RGR383"/>
      <c r="RGS383"/>
      <c r="RGT383"/>
      <c r="RGU383"/>
      <c r="RGV383"/>
      <c r="RGW383"/>
      <c r="RGX383"/>
      <c r="RGY383"/>
      <c r="RGZ383"/>
      <c r="RHA383"/>
      <c r="RHB383"/>
      <c r="RHC383"/>
      <c r="RHD383"/>
      <c r="RHE383"/>
      <c r="RHF383"/>
      <c r="RHG383"/>
      <c r="RHH383"/>
      <c r="RHI383"/>
      <c r="RHJ383"/>
      <c r="RHK383"/>
      <c r="RHL383"/>
      <c r="RHM383"/>
      <c r="RHN383"/>
      <c r="RHO383"/>
      <c r="RHP383"/>
      <c r="RHQ383"/>
      <c r="RHR383"/>
      <c r="RHS383"/>
      <c r="RHT383"/>
      <c r="RHU383"/>
      <c r="RHV383"/>
      <c r="RHW383"/>
      <c r="RHX383"/>
      <c r="RHY383"/>
      <c r="RHZ383"/>
      <c r="RIA383"/>
      <c r="RIB383"/>
      <c r="RIC383"/>
      <c r="RID383"/>
      <c r="RIE383"/>
      <c r="RIF383"/>
      <c r="RIG383"/>
      <c r="RIH383"/>
      <c r="RII383"/>
      <c r="RIJ383"/>
      <c r="RIK383"/>
      <c r="RIL383"/>
      <c r="RIM383"/>
      <c r="RIN383"/>
      <c r="RIO383"/>
      <c r="RIP383"/>
      <c r="RIQ383"/>
      <c r="RIR383"/>
      <c r="RIS383"/>
      <c r="RIT383"/>
      <c r="RIU383"/>
      <c r="RIV383"/>
      <c r="RIW383"/>
      <c r="RIX383"/>
      <c r="RIY383"/>
      <c r="RIZ383"/>
      <c r="RJA383"/>
      <c r="RJB383"/>
      <c r="RJC383"/>
      <c r="RJD383"/>
      <c r="RJE383"/>
      <c r="RJF383"/>
      <c r="RJG383"/>
      <c r="RJH383"/>
      <c r="RJI383"/>
      <c r="RJJ383"/>
      <c r="RJK383"/>
      <c r="RJL383"/>
      <c r="RJM383"/>
      <c r="RJN383"/>
      <c r="RJO383"/>
      <c r="RJP383"/>
      <c r="RJQ383"/>
      <c r="RJR383"/>
      <c r="RJS383"/>
      <c r="RJT383"/>
      <c r="RJU383"/>
      <c r="RJV383"/>
      <c r="RJW383"/>
      <c r="RJX383"/>
      <c r="RJY383"/>
      <c r="RJZ383"/>
      <c r="RKA383"/>
      <c r="RKB383"/>
      <c r="RKC383"/>
      <c r="RKD383"/>
      <c r="RKE383"/>
      <c r="RKF383"/>
      <c r="RKG383"/>
      <c r="RKH383"/>
      <c r="RKI383"/>
      <c r="RKJ383"/>
      <c r="RKK383"/>
      <c r="RKL383"/>
      <c r="RKM383"/>
      <c r="RKN383"/>
      <c r="RKO383"/>
      <c r="RKP383"/>
      <c r="RKQ383"/>
      <c r="RKR383"/>
      <c r="RKS383"/>
      <c r="RKT383"/>
      <c r="RKU383"/>
      <c r="RKV383"/>
      <c r="RKW383"/>
      <c r="RKX383"/>
      <c r="RKY383"/>
      <c r="RKZ383"/>
      <c r="RLA383"/>
      <c r="RLB383"/>
      <c r="RLC383"/>
      <c r="RLD383"/>
      <c r="RLE383"/>
      <c r="RLF383"/>
      <c r="RLG383"/>
      <c r="RLH383"/>
      <c r="RLI383"/>
      <c r="RLJ383"/>
      <c r="RLK383"/>
      <c r="RLL383"/>
      <c r="RLM383"/>
      <c r="RLN383"/>
      <c r="RLO383"/>
      <c r="RLP383"/>
      <c r="RLQ383"/>
      <c r="RLR383"/>
      <c r="RLS383"/>
      <c r="RLT383"/>
      <c r="RLU383"/>
      <c r="RLV383"/>
      <c r="RLW383"/>
      <c r="RLX383"/>
      <c r="RLY383"/>
      <c r="RLZ383"/>
      <c r="RMA383"/>
      <c r="RMB383"/>
      <c r="RMC383"/>
      <c r="RMD383"/>
      <c r="RME383"/>
      <c r="RMF383"/>
      <c r="RMG383"/>
      <c r="RMH383"/>
      <c r="RMI383"/>
      <c r="RMJ383"/>
      <c r="RMK383"/>
      <c r="RML383"/>
      <c r="RMM383"/>
      <c r="RMN383"/>
      <c r="RMO383"/>
      <c r="RMP383"/>
      <c r="RMQ383"/>
      <c r="RMR383"/>
      <c r="RMS383"/>
      <c r="RMT383"/>
      <c r="RMU383"/>
      <c r="RMV383"/>
      <c r="RMW383"/>
      <c r="RMX383"/>
      <c r="RMY383"/>
      <c r="RMZ383"/>
      <c r="RNA383"/>
      <c r="RNB383"/>
      <c r="RNC383"/>
      <c r="RND383"/>
      <c r="RNE383"/>
      <c r="RNF383"/>
      <c r="RNG383"/>
      <c r="RNH383"/>
      <c r="RNI383"/>
      <c r="RNJ383"/>
      <c r="RNK383"/>
      <c r="RNL383"/>
      <c r="RNM383"/>
      <c r="RNN383"/>
      <c r="RNO383"/>
      <c r="RNP383"/>
      <c r="RNQ383"/>
      <c r="RNR383"/>
      <c r="RNS383"/>
      <c r="RNT383"/>
      <c r="RNU383"/>
      <c r="RNV383"/>
      <c r="RNW383"/>
      <c r="RNX383"/>
      <c r="RNY383"/>
      <c r="RNZ383"/>
      <c r="ROA383"/>
      <c r="ROB383"/>
      <c r="ROC383"/>
      <c r="ROD383"/>
      <c r="ROE383"/>
      <c r="ROF383"/>
      <c r="ROG383"/>
      <c r="ROH383"/>
      <c r="ROI383"/>
      <c r="ROJ383"/>
      <c r="ROK383"/>
      <c r="ROL383"/>
      <c r="ROM383"/>
      <c r="RON383"/>
      <c r="ROO383"/>
      <c r="ROP383"/>
      <c r="ROQ383"/>
      <c r="ROR383"/>
      <c r="ROS383"/>
      <c r="ROT383"/>
      <c r="ROU383"/>
      <c r="ROV383"/>
      <c r="ROW383"/>
      <c r="ROX383"/>
      <c r="ROY383"/>
      <c r="ROZ383"/>
      <c r="RPA383"/>
      <c r="RPB383"/>
      <c r="RPC383"/>
      <c r="RPD383"/>
      <c r="RPE383"/>
      <c r="RPF383"/>
      <c r="RPG383"/>
      <c r="RPH383"/>
      <c r="RPI383"/>
      <c r="RPJ383"/>
      <c r="RPK383"/>
      <c r="RPL383"/>
      <c r="RPM383"/>
      <c r="RPN383"/>
      <c r="RPO383"/>
      <c r="RPP383"/>
      <c r="RPQ383"/>
      <c r="RPR383"/>
      <c r="RPS383"/>
      <c r="RPT383"/>
      <c r="RPU383"/>
      <c r="RPV383"/>
      <c r="RPW383"/>
      <c r="RPX383"/>
      <c r="RPY383"/>
      <c r="RPZ383"/>
      <c r="RQA383"/>
      <c r="RQB383"/>
      <c r="RQC383"/>
      <c r="RQD383"/>
      <c r="RQE383"/>
      <c r="RQF383"/>
      <c r="RQG383"/>
      <c r="RQH383"/>
      <c r="RQI383"/>
      <c r="RQJ383"/>
      <c r="RQK383"/>
      <c r="RQL383"/>
      <c r="RQM383"/>
      <c r="RQN383"/>
      <c r="RQO383"/>
      <c r="RQP383"/>
      <c r="RQQ383"/>
      <c r="RQR383"/>
      <c r="RQS383"/>
      <c r="RQT383"/>
      <c r="RQU383"/>
      <c r="RQV383"/>
      <c r="RQW383"/>
      <c r="RQX383"/>
      <c r="RQY383"/>
      <c r="RQZ383"/>
      <c r="RRA383"/>
      <c r="RRB383"/>
      <c r="RRC383"/>
      <c r="RRD383"/>
      <c r="RRE383"/>
      <c r="RRF383"/>
      <c r="RRG383"/>
      <c r="RRH383"/>
      <c r="RRI383"/>
      <c r="RRJ383"/>
      <c r="RRK383"/>
      <c r="RRL383"/>
      <c r="RRM383"/>
      <c r="RRN383"/>
      <c r="RRO383"/>
      <c r="RRP383"/>
      <c r="RRQ383"/>
      <c r="RRR383"/>
      <c r="RRS383"/>
      <c r="RRT383"/>
      <c r="RRU383"/>
      <c r="RRV383"/>
      <c r="RRW383"/>
      <c r="RRX383"/>
      <c r="RRY383"/>
      <c r="RRZ383"/>
      <c r="RSA383"/>
      <c r="RSB383"/>
      <c r="RSC383"/>
      <c r="RSD383"/>
      <c r="RSE383"/>
      <c r="RSF383"/>
      <c r="RSG383"/>
      <c r="RSH383"/>
      <c r="RSI383"/>
      <c r="RSJ383"/>
      <c r="RSK383"/>
      <c r="RSL383"/>
      <c r="RSM383"/>
      <c r="RSN383"/>
      <c r="RSO383"/>
      <c r="RSP383"/>
      <c r="RSQ383"/>
      <c r="RSR383"/>
      <c r="RSS383"/>
      <c r="RST383"/>
      <c r="RSU383"/>
      <c r="RSV383"/>
      <c r="RSW383"/>
      <c r="RSX383"/>
      <c r="RSY383"/>
      <c r="RSZ383"/>
      <c r="RTA383"/>
      <c r="RTB383"/>
      <c r="RTC383"/>
      <c r="RTD383"/>
      <c r="RTE383"/>
      <c r="RTF383"/>
      <c r="RTG383"/>
      <c r="RTH383"/>
      <c r="RTI383"/>
      <c r="RTJ383"/>
      <c r="RTK383"/>
      <c r="RTL383"/>
      <c r="RTM383"/>
      <c r="RTN383"/>
      <c r="RTO383"/>
      <c r="RTP383"/>
      <c r="RTQ383"/>
      <c r="RTR383"/>
      <c r="RTS383"/>
      <c r="RTT383"/>
      <c r="RTU383"/>
      <c r="RTV383"/>
      <c r="RTW383"/>
      <c r="RTX383"/>
      <c r="RTY383"/>
      <c r="RTZ383"/>
      <c r="RUA383"/>
      <c r="RUB383"/>
      <c r="RUC383"/>
      <c r="RUD383"/>
      <c r="RUE383"/>
      <c r="RUF383"/>
      <c r="RUG383"/>
      <c r="RUH383"/>
      <c r="RUI383"/>
      <c r="RUJ383"/>
      <c r="RUK383"/>
      <c r="RUL383"/>
      <c r="RUM383"/>
      <c r="RUN383"/>
      <c r="RUO383"/>
      <c r="RUP383"/>
      <c r="RUQ383"/>
      <c r="RUR383"/>
      <c r="RUS383"/>
      <c r="RUT383"/>
      <c r="RUU383"/>
      <c r="RUV383"/>
      <c r="RUW383"/>
      <c r="RUX383"/>
      <c r="RUY383"/>
      <c r="RUZ383"/>
      <c r="RVA383"/>
      <c r="RVB383"/>
      <c r="RVC383"/>
      <c r="RVD383"/>
      <c r="RVE383"/>
      <c r="RVF383"/>
      <c r="RVG383"/>
      <c r="RVH383"/>
      <c r="RVI383"/>
      <c r="RVJ383"/>
      <c r="RVK383"/>
      <c r="RVL383"/>
      <c r="RVM383"/>
      <c r="RVN383"/>
      <c r="RVO383"/>
      <c r="RVP383"/>
      <c r="RVQ383"/>
      <c r="RVR383"/>
      <c r="RVS383"/>
      <c r="RVT383"/>
      <c r="RVU383"/>
      <c r="RVV383"/>
      <c r="RVW383"/>
      <c r="RVX383"/>
      <c r="RVY383"/>
      <c r="RVZ383"/>
      <c r="RWA383"/>
      <c r="RWB383"/>
      <c r="RWC383"/>
      <c r="RWD383"/>
      <c r="RWE383"/>
      <c r="RWF383"/>
      <c r="RWG383"/>
      <c r="RWH383"/>
      <c r="RWI383"/>
      <c r="RWJ383"/>
      <c r="RWK383"/>
      <c r="RWL383"/>
      <c r="RWM383"/>
      <c r="RWN383"/>
      <c r="RWO383"/>
      <c r="RWP383"/>
      <c r="RWQ383"/>
      <c r="RWR383"/>
      <c r="RWS383"/>
      <c r="RWT383"/>
      <c r="RWU383"/>
      <c r="RWV383"/>
      <c r="RWW383"/>
      <c r="RWX383"/>
      <c r="RWY383"/>
      <c r="RWZ383"/>
      <c r="RXA383"/>
      <c r="RXB383"/>
      <c r="RXC383"/>
      <c r="RXD383"/>
      <c r="RXE383"/>
      <c r="RXF383"/>
      <c r="RXG383"/>
      <c r="RXH383"/>
      <c r="RXI383"/>
      <c r="RXJ383"/>
      <c r="RXK383"/>
      <c r="RXL383"/>
      <c r="RXM383"/>
      <c r="RXN383"/>
      <c r="RXO383"/>
      <c r="RXP383"/>
      <c r="RXQ383"/>
      <c r="RXR383"/>
      <c r="RXS383"/>
      <c r="RXT383"/>
      <c r="RXU383"/>
      <c r="RXV383"/>
      <c r="RXW383"/>
      <c r="RXX383"/>
      <c r="RXY383"/>
      <c r="RXZ383"/>
      <c r="RYA383"/>
      <c r="RYB383"/>
      <c r="RYC383"/>
      <c r="RYD383"/>
      <c r="RYE383"/>
      <c r="RYF383"/>
      <c r="RYG383"/>
      <c r="RYH383"/>
      <c r="RYI383"/>
      <c r="RYJ383"/>
      <c r="RYK383"/>
      <c r="RYL383"/>
      <c r="RYM383"/>
      <c r="RYN383"/>
      <c r="RYO383"/>
      <c r="RYP383"/>
      <c r="RYQ383"/>
      <c r="RYR383"/>
      <c r="RYS383"/>
      <c r="RYT383"/>
      <c r="RYU383"/>
      <c r="RYV383"/>
      <c r="RYW383"/>
      <c r="RYX383"/>
      <c r="RYY383"/>
      <c r="RYZ383"/>
      <c r="RZA383"/>
      <c r="RZB383"/>
      <c r="RZC383"/>
      <c r="RZD383"/>
      <c r="RZE383"/>
      <c r="RZF383"/>
      <c r="RZG383"/>
      <c r="RZH383"/>
      <c r="RZI383"/>
      <c r="RZJ383"/>
      <c r="RZK383"/>
      <c r="RZL383"/>
      <c r="RZM383"/>
      <c r="RZN383"/>
      <c r="RZO383"/>
      <c r="RZP383"/>
      <c r="RZQ383"/>
      <c r="RZR383"/>
      <c r="RZS383"/>
      <c r="RZT383"/>
      <c r="RZU383"/>
      <c r="RZV383"/>
      <c r="RZW383"/>
      <c r="RZX383"/>
      <c r="RZY383"/>
      <c r="RZZ383"/>
      <c r="SAA383"/>
      <c r="SAB383"/>
      <c r="SAC383"/>
      <c r="SAD383"/>
      <c r="SAE383"/>
      <c r="SAF383"/>
      <c r="SAG383"/>
      <c r="SAH383"/>
      <c r="SAI383"/>
      <c r="SAJ383"/>
      <c r="SAK383"/>
      <c r="SAL383"/>
      <c r="SAM383"/>
      <c r="SAN383"/>
      <c r="SAO383"/>
      <c r="SAP383"/>
      <c r="SAQ383"/>
      <c r="SAR383"/>
      <c r="SAS383"/>
      <c r="SAT383"/>
      <c r="SAU383"/>
      <c r="SAV383"/>
      <c r="SAW383"/>
      <c r="SAX383"/>
      <c r="SAY383"/>
      <c r="SAZ383"/>
      <c r="SBA383"/>
      <c r="SBB383"/>
      <c r="SBC383"/>
      <c r="SBD383"/>
      <c r="SBE383"/>
      <c r="SBF383"/>
      <c r="SBG383"/>
      <c r="SBH383"/>
      <c r="SBI383"/>
      <c r="SBJ383"/>
      <c r="SBK383"/>
      <c r="SBL383"/>
      <c r="SBM383"/>
      <c r="SBN383"/>
      <c r="SBO383"/>
      <c r="SBP383"/>
      <c r="SBQ383"/>
      <c r="SBR383"/>
      <c r="SBS383"/>
      <c r="SBT383"/>
      <c r="SBU383"/>
      <c r="SBV383"/>
      <c r="SBW383"/>
      <c r="SBX383"/>
      <c r="SBY383"/>
      <c r="SBZ383"/>
      <c r="SCA383"/>
      <c r="SCB383"/>
      <c r="SCC383"/>
      <c r="SCD383"/>
      <c r="SCE383"/>
      <c r="SCF383"/>
      <c r="SCG383"/>
      <c r="SCH383"/>
      <c r="SCI383"/>
      <c r="SCJ383"/>
      <c r="SCK383"/>
      <c r="SCL383"/>
      <c r="SCM383"/>
      <c r="SCN383"/>
      <c r="SCO383"/>
      <c r="SCP383"/>
      <c r="SCQ383"/>
      <c r="SCR383"/>
      <c r="SCS383"/>
      <c r="SCT383"/>
      <c r="SCU383"/>
      <c r="SCV383"/>
      <c r="SCW383"/>
      <c r="SCX383"/>
      <c r="SCY383"/>
      <c r="SCZ383"/>
      <c r="SDA383"/>
      <c r="SDB383"/>
      <c r="SDC383"/>
      <c r="SDD383"/>
      <c r="SDE383"/>
      <c r="SDF383"/>
      <c r="SDG383"/>
      <c r="SDH383"/>
      <c r="SDI383"/>
      <c r="SDJ383"/>
      <c r="SDK383"/>
      <c r="SDL383"/>
      <c r="SDM383"/>
      <c r="SDN383"/>
      <c r="SDO383"/>
      <c r="SDP383"/>
      <c r="SDQ383"/>
      <c r="SDR383"/>
      <c r="SDS383"/>
      <c r="SDT383"/>
      <c r="SDU383"/>
      <c r="SDV383"/>
      <c r="SDW383"/>
      <c r="SDX383"/>
      <c r="SDY383"/>
      <c r="SDZ383"/>
      <c r="SEA383"/>
      <c r="SEB383"/>
      <c r="SEC383"/>
      <c r="SED383"/>
      <c r="SEE383"/>
      <c r="SEF383"/>
      <c r="SEG383"/>
      <c r="SEH383"/>
      <c r="SEI383"/>
      <c r="SEJ383"/>
      <c r="SEK383"/>
      <c r="SEL383"/>
      <c r="SEM383"/>
      <c r="SEN383"/>
      <c r="SEO383"/>
      <c r="SEP383"/>
      <c r="SEQ383"/>
      <c r="SER383"/>
      <c r="SES383"/>
      <c r="SET383"/>
      <c r="SEU383"/>
      <c r="SEV383"/>
      <c r="SEW383"/>
      <c r="SEX383"/>
      <c r="SEY383"/>
      <c r="SEZ383"/>
      <c r="SFA383"/>
      <c r="SFB383"/>
      <c r="SFC383"/>
      <c r="SFD383"/>
      <c r="SFE383"/>
      <c r="SFF383"/>
      <c r="SFG383"/>
      <c r="SFH383"/>
      <c r="SFI383"/>
      <c r="SFJ383"/>
      <c r="SFK383"/>
      <c r="SFL383"/>
      <c r="SFM383"/>
      <c r="SFN383"/>
      <c r="SFO383"/>
      <c r="SFP383"/>
      <c r="SFQ383"/>
      <c r="SFR383"/>
      <c r="SFS383"/>
      <c r="SFT383"/>
      <c r="SFU383"/>
      <c r="SFV383"/>
      <c r="SFW383"/>
      <c r="SFX383"/>
      <c r="SFY383"/>
      <c r="SFZ383"/>
      <c r="SGA383"/>
      <c r="SGB383"/>
      <c r="SGC383"/>
      <c r="SGD383"/>
      <c r="SGE383"/>
      <c r="SGF383"/>
      <c r="SGG383"/>
      <c r="SGH383"/>
      <c r="SGI383"/>
      <c r="SGJ383"/>
      <c r="SGK383"/>
      <c r="SGL383"/>
      <c r="SGM383"/>
      <c r="SGN383"/>
      <c r="SGO383"/>
      <c r="SGP383"/>
      <c r="SGQ383"/>
      <c r="SGR383"/>
      <c r="SGS383"/>
      <c r="SGT383"/>
      <c r="SGU383"/>
      <c r="SGV383"/>
      <c r="SGW383"/>
      <c r="SGX383"/>
      <c r="SGY383"/>
      <c r="SGZ383"/>
      <c r="SHA383"/>
      <c r="SHB383"/>
      <c r="SHC383"/>
      <c r="SHD383"/>
      <c r="SHE383"/>
      <c r="SHF383"/>
      <c r="SHG383"/>
      <c r="SHH383"/>
      <c r="SHI383"/>
      <c r="SHJ383"/>
      <c r="SHK383"/>
      <c r="SHL383"/>
      <c r="SHM383"/>
      <c r="SHN383"/>
      <c r="SHO383"/>
      <c r="SHP383"/>
      <c r="SHQ383"/>
      <c r="SHR383"/>
      <c r="SHS383"/>
      <c r="SHT383"/>
      <c r="SHU383"/>
      <c r="SHV383"/>
      <c r="SHW383"/>
      <c r="SHX383"/>
      <c r="SHY383"/>
      <c r="SHZ383"/>
      <c r="SIA383"/>
      <c r="SIB383"/>
      <c r="SIC383"/>
      <c r="SID383"/>
      <c r="SIE383"/>
      <c r="SIF383"/>
      <c r="SIG383"/>
      <c r="SIH383"/>
      <c r="SII383"/>
      <c r="SIJ383"/>
      <c r="SIK383"/>
      <c r="SIL383"/>
      <c r="SIM383"/>
      <c r="SIN383"/>
      <c r="SIO383"/>
      <c r="SIP383"/>
      <c r="SIQ383"/>
      <c r="SIR383"/>
      <c r="SIS383"/>
      <c r="SIT383"/>
      <c r="SIU383"/>
      <c r="SIV383"/>
      <c r="SIW383"/>
      <c r="SIX383"/>
      <c r="SIY383"/>
      <c r="SIZ383"/>
      <c r="SJA383"/>
      <c r="SJB383"/>
      <c r="SJC383"/>
      <c r="SJD383"/>
      <c r="SJE383"/>
      <c r="SJF383"/>
      <c r="SJG383"/>
      <c r="SJH383"/>
      <c r="SJI383"/>
      <c r="SJJ383"/>
      <c r="SJK383"/>
      <c r="SJL383"/>
      <c r="SJM383"/>
      <c r="SJN383"/>
      <c r="SJO383"/>
      <c r="SJP383"/>
      <c r="SJQ383"/>
      <c r="SJR383"/>
      <c r="SJS383"/>
      <c r="SJT383"/>
      <c r="SJU383"/>
      <c r="SJV383"/>
      <c r="SJW383"/>
      <c r="SJX383"/>
      <c r="SJY383"/>
      <c r="SJZ383"/>
      <c r="SKA383"/>
      <c r="SKB383"/>
      <c r="SKC383"/>
      <c r="SKD383"/>
      <c r="SKE383"/>
      <c r="SKF383"/>
      <c r="SKG383"/>
      <c r="SKH383"/>
      <c r="SKI383"/>
      <c r="SKJ383"/>
      <c r="SKK383"/>
      <c r="SKL383"/>
      <c r="SKM383"/>
      <c r="SKN383"/>
      <c r="SKO383"/>
      <c r="SKP383"/>
      <c r="SKQ383"/>
      <c r="SKR383"/>
      <c r="SKS383"/>
      <c r="SKT383"/>
      <c r="SKU383"/>
      <c r="SKV383"/>
      <c r="SKW383"/>
      <c r="SKX383"/>
      <c r="SKY383"/>
      <c r="SKZ383"/>
      <c r="SLA383"/>
      <c r="SLB383"/>
      <c r="SLC383"/>
      <c r="SLD383"/>
      <c r="SLE383"/>
      <c r="SLF383"/>
      <c r="SLG383"/>
      <c r="SLH383"/>
      <c r="SLI383"/>
      <c r="SLJ383"/>
      <c r="SLK383"/>
      <c r="SLL383"/>
      <c r="SLM383"/>
      <c r="SLN383"/>
      <c r="SLO383"/>
      <c r="SLP383"/>
      <c r="SLQ383"/>
      <c r="SLR383"/>
      <c r="SLS383"/>
      <c r="SLT383"/>
      <c r="SLU383"/>
      <c r="SLV383"/>
      <c r="SLW383"/>
      <c r="SLX383"/>
      <c r="SLY383"/>
      <c r="SLZ383"/>
      <c r="SMA383"/>
      <c r="SMB383"/>
      <c r="SMC383"/>
      <c r="SMD383"/>
      <c r="SME383"/>
      <c r="SMF383"/>
      <c r="SMG383"/>
      <c r="SMH383"/>
      <c r="SMI383"/>
      <c r="SMJ383"/>
      <c r="SMK383"/>
      <c r="SML383"/>
      <c r="SMM383"/>
      <c r="SMN383"/>
      <c r="SMO383"/>
      <c r="SMP383"/>
      <c r="SMQ383"/>
      <c r="SMR383"/>
      <c r="SMS383"/>
      <c r="SMT383"/>
      <c r="SMU383"/>
      <c r="SMV383"/>
      <c r="SMW383"/>
      <c r="SMX383"/>
      <c r="SMY383"/>
      <c r="SMZ383"/>
      <c r="SNA383"/>
      <c r="SNB383"/>
      <c r="SNC383"/>
      <c r="SND383"/>
      <c r="SNE383"/>
      <c r="SNF383"/>
      <c r="SNG383"/>
      <c r="SNH383"/>
      <c r="SNI383"/>
      <c r="SNJ383"/>
      <c r="SNK383"/>
      <c r="SNL383"/>
      <c r="SNM383"/>
      <c r="SNN383"/>
      <c r="SNO383"/>
      <c r="SNP383"/>
      <c r="SNQ383"/>
      <c r="SNR383"/>
      <c r="SNS383"/>
      <c r="SNT383"/>
      <c r="SNU383"/>
      <c r="SNV383"/>
      <c r="SNW383"/>
      <c r="SNX383"/>
      <c r="SNY383"/>
      <c r="SNZ383"/>
      <c r="SOA383"/>
      <c r="SOB383"/>
      <c r="SOC383"/>
      <c r="SOD383"/>
      <c r="SOE383"/>
      <c r="SOF383"/>
      <c r="SOG383"/>
      <c r="SOH383"/>
      <c r="SOI383"/>
      <c r="SOJ383"/>
      <c r="SOK383"/>
      <c r="SOL383"/>
      <c r="SOM383"/>
      <c r="SON383"/>
      <c r="SOO383"/>
      <c r="SOP383"/>
      <c r="SOQ383"/>
      <c r="SOR383"/>
      <c r="SOS383"/>
      <c r="SOT383"/>
      <c r="SOU383"/>
      <c r="SOV383"/>
      <c r="SOW383"/>
      <c r="SOX383"/>
      <c r="SOY383"/>
      <c r="SOZ383"/>
      <c r="SPA383"/>
      <c r="SPB383"/>
      <c r="SPC383"/>
      <c r="SPD383"/>
      <c r="SPE383"/>
      <c r="SPF383"/>
      <c r="SPG383"/>
      <c r="SPH383"/>
      <c r="SPI383"/>
      <c r="SPJ383"/>
      <c r="SPK383"/>
      <c r="SPL383"/>
      <c r="SPM383"/>
      <c r="SPN383"/>
      <c r="SPO383"/>
      <c r="SPP383"/>
      <c r="SPQ383"/>
      <c r="SPR383"/>
      <c r="SPS383"/>
      <c r="SPT383"/>
      <c r="SPU383"/>
      <c r="SPV383"/>
      <c r="SPW383"/>
      <c r="SPX383"/>
      <c r="SPY383"/>
      <c r="SPZ383"/>
      <c r="SQA383"/>
      <c r="SQB383"/>
      <c r="SQC383"/>
      <c r="SQD383"/>
      <c r="SQE383"/>
      <c r="SQF383"/>
      <c r="SQG383"/>
      <c r="SQH383"/>
      <c r="SQI383"/>
      <c r="SQJ383"/>
      <c r="SQK383"/>
      <c r="SQL383"/>
      <c r="SQM383"/>
      <c r="SQN383"/>
      <c r="SQO383"/>
      <c r="SQP383"/>
      <c r="SQQ383"/>
      <c r="SQR383"/>
      <c r="SQS383"/>
      <c r="SQT383"/>
      <c r="SQU383"/>
      <c r="SQV383"/>
      <c r="SQW383"/>
      <c r="SQX383"/>
      <c r="SQY383"/>
      <c r="SQZ383"/>
      <c r="SRA383"/>
      <c r="SRB383"/>
      <c r="SRC383"/>
      <c r="SRD383"/>
      <c r="SRE383"/>
      <c r="SRF383"/>
      <c r="SRG383"/>
      <c r="SRH383"/>
      <c r="SRI383"/>
      <c r="SRJ383"/>
      <c r="SRK383"/>
      <c r="SRL383"/>
      <c r="SRM383"/>
      <c r="SRN383"/>
      <c r="SRO383"/>
      <c r="SRP383"/>
      <c r="SRQ383"/>
      <c r="SRR383"/>
      <c r="SRS383"/>
      <c r="SRT383"/>
      <c r="SRU383"/>
      <c r="SRV383"/>
      <c r="SRW383"/>
      <c r="SRX383"/>
      <c r="SRY383"/>
      <c r="SRZ383"/>
      <c r="SSA383"/>
      <c r="SSB383"/>
      <c r="SSC383"/>
      <c r="SSD383"/>
      <c r="SSE383"/>
      <c r="SSF383"/>
      <c r="SSG383"/>
      <c r="SSH383"/>
      <c r="SSI383"/>
      <c r="SSJ383"/>
      <c r="SSK383"/>
      <c r="SSL383"/>
      <c r="SSM383"/>
      <c r="SSN383"/>
      <c r="SSO383"/>
      <c r="SSP383"/>
      <c r="SSQ383"/>
      <c r="SSR383"/>
      <c r="SSS383"/>
      <c r="SST383"/>
      <c r="SSU383"/>
      <c r="SSV383"/>
      <c r="SSW383"/>
      <c r="SSX383"/>
      <c r="SSY383"/>
      <c r="SSZ383"/>
      <c r="STA383"/>
      <c r="STB383"/>
      <c r="STC383"/>
      <c r="STD383"/>
      <c r="STE383"/>
      <c r="STF383"/>
      <c r="STG383"/>
      <c r="STH383"/>
      <c r="STI383"/>
      <c r="STJ383"/>
      <c r="STK383"/>
      <c r="STL383"/>
      <c r="STM383"/>
      <c r="STN383"/>
      <c r="STO383"/>
      <c r="STP383"/>
      <c r="STQ383"/>
      <c r="STR383"/>
      <c r="STS383"/>
      <c r="STT383"/>
      <c r="STU383"/>
      <c r="STV383"/>
      <c r="STW383"/>
      <c r="STX383"/>
      <c r="STY383"/>
      <c r="STZ383"/>
      <c r="SUA383"/>
      <c r="SUB383"/>
      <c r="SUC383"/>
      <c r="SUD383"/>
      <c r="SUE383"/>
      <c r="SUF383"/>
      <c r="SUG383"/>
      <c r="SUH383"/>
      <c r="SUI383"/>
      <c r="SUJ383"/>
      <c r="SUK383"/>
      <c r="SUL383"/>
      <c r="SUM383"/>
      <c r="SUN383"/>
      <c r="SUO383"/>
      <c r="SUP383"/>
      <c r="SUQ383"/>
      <c r="SUR383"/>
      <c r="SUS383"/>
      <c r="SUT383"/>
      <c r="SUU383"/>
      <c r="SUV383"/>
      <c r="SUW383"/>
      <c r="SUX383"/>
      <c r="SUY383"/>
      <c r="SUZ383"/>
      <c r="SVA383"/>
      <c r="SVB383"/>
      <c r="SVC383"/>
      <c r="SVD383"/>
      <c r="SVE383"/>
      <c r="SVF383"/>
      <c r="SVG383"/>
      <c r="SVH383"/>
      <c r="SVI383"/>
      <c r="SVJ383"/>
      <c r="SVK383"/>
      <c r="SVL383"/>
      <c r="SVM383"/>
      <c r="SVN383"/>
      <c r="SVO383"/>
      <c r="SVP383"/>
      <c r="SVQ383"/>
      <c r="SVR383"/>
      <c r="SVS383"/>
      <c r="SVT383"/>
      <c r="SVU383"/>
      <c r="SVV383"/>
      <c r="SVW383"/>
      <c r="SVX383"/>
      <c r="SVY383"/>
      <c r="SVZ383"/>
      <c r="SWA383"/>
      <c r="SWB383"/>
      <c r="SWC383"/>
      <c r="SWD383"/>
      <c r="SWE383"/>
      <c r="SWF383"/>
      <c r="SWG383"/>
      <c r="SWH383"/>
      <c r="SWI383"/>
      <c r="SWJ383"/>
      <c r="SWK383"/>
      <c r="SWL383"/>
      <c r="SWM383"/>
      <c r="SWN383"/>
      <c r="SWO383"/>
      <c r="SWP383"/>
      <c r="SWQ383"/>
      <c r="SWR383"/>
      <c r="SWS383"/>
      <c r="SWT383"/>
      <c r="SWU383"/>
      <c r="SWV383"/>
      <c r="SWW383"/>
      <c r="SWX383"/>
      <c r="SWY383"/>
      <c r="SWZ383"/>
      <c r="SXA383"/>
      <c r="SXB383"/>
      <c r="SXC383"/>
      <c r="SXD383"/>
      <c r="SXE383"/>
      <c r="SXF383"/>
      <c r="SXG383"/>
      <c r="SXH383"/>
      <c r="SXI383"/>
      <c r="SXJ383"/>
      <c r="SXK383"/>
      <c r="SXL383"/>
      <c r="SXM383"/>
      <c r="SXN383"/>
      <c r="SXO383"/>
      <c r="SXP383"/>
      <c r="SXQ383"/>
      <c r="SXR383"/>
      <c r="SXS383"/>
      <c r="SXT383"/>
      <c r="SXU383"/>
      <c r="SXV383"/>
      <c r="SXW383"/>
      <c r="SXX383"/>
      <c r="SXY383"/>
      <c r="SXZ383"/>
      <c r="SYA383"/>
      <c r="SYB383"/>
      <c r="SYC383"/>
      <c r="SYD383"/>
      <c r="SYE383"/>
      <c r="SYF383"/>
      <c r="SYG383"/>
      <c r="SYH383"/>
      <c r="SYI383"/>
      <c r="SYJ383"/>
      <c r="SYK383"/>
      <c r="SYL383"/>
      <c r="SYM383"/>
      <c r="SYN383"/>
      <c r="SYO383"/>
      <c r="SYP383"/>
      <c r="SYQ383"/>
      <c r="SYR383"/>
      <c r="SYS383"/>
      <c r="SYT383"/>
      <c r="SYU383"/>
      <c r="SYV383"/>
      <c r="SYW383"/>
      <c r="SYX383"/>
      <c r="SYY383"/>
      <c r="SYZ383"/>
      <c r="SZA383"/>
      <c r="SZB383"/>
      <c r="SZC383"/>
      <c r="SZD383"/>
      <c r="SZE383"/>
      <c r="SZF383"/>
      <c r="SZG383"/>
      <c r="SZH383"/>
      <c r="SZI383"/>
      <c r="SZJ383"/>
      <c r="SZK383"/>
      <c r="SZL383"/>
      <c r="SZM383"/>
      <c r="SZN383"/>
      <c r="SZO383"/>
      <c r="SZP383"/>
      <c r="SZQ383"/>
      <c r="SZR383"/>
      <c r="SZS383"/>
      <c r="SZT383"/>
      <c r="SZU383"/>
      <c r="SZV383"/>
      <c r="SZW383"/>
      <c r="SZX383"/>
      <c r="SZY383"/>
      <c r="SZZ383"/>
      <c r="TAA383"/>
      <c r="TAB383"/>
      <c r="TAC383"/>
      <c r="TAD383"/>
      <c r="TAE383"/>
      <c r="TAF383"/>
      <c r="TAG383"/>
      <c r="TAH383"/>
      <c r="TAI383"/>
      <c r="TAJ383"/>
      <c r="TAK383"/>
      <c r="TAL383"/>
      <c r="TAM383"/>
      <c r="TAN383"/>
      <c r="TAO383"/>
      <c r="TAP383"/>
      <c r="TAQ383"/>
      <c r="TAR383"/>
      <c r="TAS383"/>
      <c r="TAT383"/>
      <c r="TAU383"/>
      <c r="TAV383"/>
      <c r="TAW383"/>
      <c r="TAX383"/>
      <c r="TAY383"/>
      <c r="TAZ383"/>
      <c r="TBA383"/>
      <c r="TBB383"/>
      <c r="TBC383"/>
      <c r="TBD383"/>
      <c r="TBE383"/>
      <c r="TBF383"/>
      <c r="TBG383"/>
      <c r="TBH383"/>
      <c r="TBI383"/>
      <c r="TBJ383"/>
      <c r="TBK383"/>
      <c r="TBL383"/>
      <c r="TBM383"/>
      <c r="TBN383"/>
      <c r="TBO383"/>
      <c r="TBP383"/>
      <c r="TBQ383"/>
      <c r="TBR383"/>
      <c r="TBS383"/>
      <c r="TBT383"/>
      <c r="TBU383"/>
      <c r="TBV383"/>
      <c r="TBW383"/>
      <c r="TBX383"/>
      <c r="TBY383"/>
      <c r="TBZ383"/>
      <c r="TCA383"/>
      <c r="TCB383"/>
      <c r="TCC383"/>
      <c r="TCD383"/>
      <c r="TCE383"/>
      <c r="TCF383"/>
      <c r="TCG383"/>
      <c r="TCH383"/>
      <c r="TCI383"/>
      <c r="TCJ383"/>
      <c r="TCK383"/>
      <c r="TCL383"/>
      <c r="TCM383"/>
      <c r="TCN383"/>
      <c r="TCO383"/>
      <c r="TCP383"/>
      <c r="TCQ383"/>
      <c r="TCR383"/>
      <c r="TCS383"/>
      <c r="TCT383"/>
      <c r="TCU383"/>
      <c r="TCV383"/>
      <c r="TCW383"/>
      <c r="TCX383"/>
      <c r="TCY383"/>
      <c r="TCZ383"/>
      <c r="TDA383"/>
      <c r="TDB383"/>
      <c r="TDC383"/>
      <c r="TDD383"/>
      <c r="TDE383"/>
      <c r="TDF383"/>
      <c r="TDG383"/>
      <c r="TDH383"/>
      <c r="TDI383"/>
      <c r="TDJ383"/>
      <c r="TDK383"/>
      <c r="TDL383"/>
      <c r="TDM383"/>
      <c r="TDN383"/>
      <c r="TDO383"/>
      <c r="TDP383"/>
      <c r="TDQ383"/>
      <c r="TDR383"/>
      <c r="TDS383"/>
      <c r="TDT383"/>
      <c r="TDU383"/>
      <c r="TDV383"/>
      <c r="TDW383"/>
      <c r="TDX383"/>
      <c r="TDY383"/>
      <c r="TDZ383"/>
      <c r="TEA383"/>
      <c r="TEB383"/>
      <c r="TEC383"/>
      <c r="TED383"/>
      <c r="TEE383"/>
      <c r="TEF383"/>
      <c r="TEG383"/>
      <c r="TEH383"/>
      <c r="TEI383"/>
      <c r="TEJ383"/>
      <c r="TEK383"/>
      <c r="TEL383"/>
      <c r="TEM383"/>
      <c r="TEN383"/>
      <c r="TEO383"/>
      <c r="TEP383"/>
      <c r="TEQ383"/>
      <c r="TER383"/>
      <c r="TES383"/>
      <c r="TET383"/>
      <c r="TEU383"/>
      <c r="TEV383"/>
      <c r="TEW383"/>
      <c r="TEX383"/>
      <c r="TEY383"/>
      <c r="TEZ383"/>
      <c r="TFA383"/>
      <c r="TFB383"/>
      <c r="TFC383"/>
      <c r="TFD383"/>
      <c r="TFE383"/>
      <c r="TFF383"/>
      <c r="TFG383"/>
      <c r="TFH383"/>
      <c r="TFI383"/>
      <c r="TFJ383"/>
      <c r="TFK383"/>
      <c r="TFL383"/>
      <c r="TFM383"/>
      <c r="TFN383"/>
      <c r="TFO383"/>
      <c r="TFP383"/>
      <c r="TFQ383"/>
      <c r="TFR383"/>
      <c r="TFS383"/>
      <c r="TFT383"/>
      <c r="TFU383"/>
      <c r="TFV383"/>
      <c r="TFW383"/>
      <c r="TFX383"/>
      <c r="TFY383"/>
      <c r="TFZ383"/>
      <c r="TGA383"/>
      <c r="TGB383"/>
      <c r="TGC383"/>
      <c r="TGD383"/>
      <c r="TGE383"/>
      <c r="TGF383"/>
      <c r="TGG383"/>
      <c r="TGH383"/>
      <c r="TGI383"/>
      <c r="TGJ383"/>
      <c r="TGK383"/>
      <c r="TGL383"/>
      <c r="TGM383"/>
      <c r="TGN383"/>
      <c r="TGO383"/>
      <c r="TGP383"/>
      <c r="TGQ383"/>
      <c r="TGR383"/>
      <c r="TGS383"/>
      <c r="TGT383"/>
      <c r="TGU383"/>
      <c r="TGV383"/>
      <c r="TGW383"/>
      <c r="TGX383"/>
      <c r="TGY383"/>
      <c r="TGZ383"/>
      <c r="THA383"/>
      <c r="THB383"/>
      <c r="THC383"/>
      <c r="THD383"/>
      <c r="THE383"/>
      <c r="THF383"/>
      <c r="THG383"/>
      <c r="THH383"/>
      <c r="THI383"/>
      <c r="THJ383"/>
      <c r="THK383"/>
      <c r="THL383"/>
      <c r="THM383"/>
      <c r="THN383"/>
      <c r="THO383"/>
      <c r="THP383"/>
      <c r="THQ383"/>
      <c r="THR383"/>
      <c r="THS383"/>
      <c r="THT383"/>
      <c r="THU383"/>
      <c r="THV383"/>
      <c r="THW383"/>
      <c r="THX383"/>
      <c r="THY383"/>
      <c r="THZ383"/>
      <c r="TIA383"/>
      <c r="TIB383"/>
      <c r="TIC383"/>
      <c r="TID383"/>
      <c r="TIE383"/>
      <c r="TIF383"/>
      <c r="TIG383"/>
      <c r="TIH383"/>
      <c r="TII383"/>
      <c r="TIJ383"/>
      <c r="TIK383"/>
      <c r="TIL383"/>
      <c r="TIM383"/>
      <c r="TIN383"/>
      <c r="TIO383"/>
      <c r="TIP383"/>
      <c r="TIQ383"/>
      <c r="TIR383"/>
      <c r="TIS383"/>
      <c r="TIT383"/>
      <c r="TIU383"/>
      <c r="TIV383"/>
      <c r="TIW383"/>
      <c r="TIX383"/>
      <c r="TIY383"/>
      <c r="TIZ383"/>
      <c r="TJA383"/>
      <c r="TJB383"/>
      <c r="TJC383"/>
      <c r="TJD383"/>
      <c r="TJE383"/>
      <c r="TJF383"/>
      <c r="TJG383"/>
      <c r="TJH383"/>
      <c r="TJI383"/>
      <c r="TJJ383"/>
      <c r="TJK383"/>
      <c r="TJL383"/>
      <c r="TJM383"/>
      <c r="TJN383"/>
      <c r="TJO383"/>
      <c r="TJP383"/>
      <c r="TJQ383"/>
      <c r="TJR383"/>
      <c r="TJS383"/>
      <c r="TJT383"/>
      <c r="TJU383"/>
      <c r="TJV383"/>
      <c r="TJW383"/>
      <c r="TJX383"/>
      <c r="TJY383"/>
      <c r="TJZ383"/>
      <c r="TKA383"/>
      <c r="TKB383"/>
      <c r="TKC383"/>
      <c r="TKD383"/>
      <c r="TKE383"/>
      <c r="TKF383"/>
      <c r="TKG383"/>
      <c r="TKH383"/>
      <c r="TKI383"/>
      <c r="TKJ383"/>
      <c r="TKK383"/>
      <c r="TKL383"/>
      <c r="TKM383"/>
      <c r="TKN383"/>
      <c r="TKO383"/>
      <c r="TKP383"/>
      <c r="TKQ383"/>
      <c r="TKR383"/>
      <c r="TKS383"/>
      <c r="TKT383"/>
      <c r="TKU383"/>
      <c r="TKV383"/>
      <c r="TKW383"/>
      <c r="TKX383"/>
      <c r="TKY383"/>
      <c r="TKZ383"/>
      <c r="TLA383"/>
      <c r="TLB383"/>
      <c r="TLC383"/>
      <c r="TLD383"/>
      <c r="TLE383"/>
      <c r="TLF383"/>
      <c r="TLG383"/>
      <c r="TLH383"/>
      <c r="TLI383"/>
      <c r="TLJ383"/>
      <c r="TLK383"/>
      <c r="TLL383"/>
      <c r="TLM383"/>
      <c r="TLN383"/>
      <c r="TLO383"/>
      <c r="TLP383"/>
      <c r="TLQ383"/>
      <c r="TLR383"/>
      <c r="TLS383"/>
      <c r="TLT383"/>
      <c r="TLU383"/>
      <c r="TLV383"/>
      <c r="TLW383"/>
      <c r="TLX383"/>
      <c r="TLY383"/>
      <c r="TLZ383"/>
      <c r="TMA383"/>
      <c r="TMB383"/>
      <c r="TMC383"/>
      <c r="TMD383"/>
      <c r="TME383"/>
      <c r="TMF383"/>
      <c r="TMG383"/>
      <c r="TMH383"/>
      <c r="TMI383"/>
      <c r="TMJ383"/>
      <c r="TMK383"/>
      <c r="TML383"/>
      <c r="TMM383"/>
      <c r="TMN383"/>
      <c r="TMO383"/>
      <c r="TMP383"/>
      <c r="TMQ383"/>
      <c r="TMR383"/>
      <c r="TMS383"/>
      <c r="TMT383"/>
      <c r="TMU383"/>
      <c r="TMV383"/>
      <c r="TMW383"/>
      <c r="TMX383"/>
      <c r="TMY383"/>
      <c r="TMZ383"/>
      <c r="TNA383"/>
      <c r="TNB383"/>
      <c r="TNC383"/>
      <c r="TND383"/>
      <c r="TNE383"/>
      <c r="TNF383"/>
      <c r="TNG383"/>
      <c r="TNH383"/>
      <c r="TNI383"/>
      <c r="TNJ383"/>
      <c r="TNK383"/>
      <c r="TNL383"/>
      <c r="TNM383"/>
      <c r="TNN383"/>
      <c r="TNO383"/>
      <c r="TNP383"/>
      <c r="TNQ383"/>
      <c r="TNR383"/>
      <c r="TNS383"/>
      <c r="TNT383"/>
      <c r="TNU383"/>
      <c r="TNV383"/>
      <c r="TNW383"/>
      <c r="TNX383"/>
      <c r="TNY383"/>
      <c r="TNZ383"/>
      <c r="TOA383"/>
      <c r="TOB383"/>
      <c r="TOC383"/>
      <c r="TOD383"/>
      <c r="TOE383"/>
      <c r="TOF383"/>
      <c r="TOG383"/>
      <c r="TOH383"/>
      <c r="TOI383"/>
      <c r="TOJ383"/>
      <c r="TOK383"/>
      <c r="TOL383"/>
      <c r="TOM383"/>
      <c r="TON383"/>
      <c r="TOO383"/>
      <c r="TOP383"/>
      <c r="TOQ383"/>
      <c r="TOR383"/>
      <c r="TOS383"/>
      <c r="TOT383"/>
      <c r="TOU383"/>
      <c r="TOV383"/>
      <c r="TOW383"/>
      <c r="TOX383"/>
      <c r="TOY383"/>
      <c r="TOZ383"/>
      <c r="TPA383"/>
      <c r="TPB383"/>
      <c r="TPC383"/>
      <c r="TPD383"/>
      <c r="TPE383"/>
      <c r="TPF383"/>
      <c r="TPG383"/>
      <c r="TPH383"/>
      <c r="TPI383"/>
      <c r="TPJ383"/>
      <c r="TPK383"/>
      <c r="TPL383"/>
      <c r="TPM383"/>
      <c r="TPN383"/>
      <c r="TPO383"/>
      <c r="TPP383"/>
      <c r="TPQ383"/>
      <c r="TPR383"/>
      <c r="TPS383"/>
      <c r="TPT383"/>
      <c r="TPU383"/>
      <c r="TPV383"/>
      <c r="TPW383"/>
      <c r="TPX383"/>
      <c r="TPY383"/>
      <c r="TPZ383"/>
      <c r="TQA383"/>
      <c r="TQB383"/>
      <c r="TQC383"/>
      <c r="TQD383"/>
      <c r="TQE383"/>
      <c r="TQF383"/>
      <c r="TQG383"/>
      <c r="TQH383"/>
      <c r="TQI383"/>
      <c r="TQJ383"/>
      <c r="TQK383"/>
      <c r="TQL383"/>
      <c r="TQM383"/>
      <c r="TQN383"/>
      <c r="TQO383"/>
      <c r="TQP383"/>
      <c r="TQQ383"/>
      <c r="TQR383"/>
      <c r="TQS383"/>
      <c r="TQT383"/>
      <c r="TQU383"/>
      <c r="TQV383"/>
      <c r="TQW383"/>
      <c r="TQX383"/>
      <c r="TQY383"/>
      <c r="TQZ383"/>
      <c r="TRA383"/>
      <c r="TRB383"/>
      <c r="TRC383"/>
      <c r="TRD383"/>
      <c r="TRE383"/>
      <c r="TRF383"/>
      <c r="TRG383"/>
      <c r="TRH383"/>
      <c r="TRI383"/>
      <c r="TRJ383"/>
      <c r="TRK383"/>
      <c r="TRL383"/>
      <c r="TRM383"/>
      <c r="TRN383"/>
      <c r="TRO383"/>
      <c r="TRP383"/>
      <c r="TRQ383"/>
      <c r="TRR383"/>
      <c r="TRS383"/>
      <c r="TRT383"/>
      <c r="TRU383"/>
      <c r="TRV383"/>
      <c r="TRW383"/>
      <c r="TRX383"/>
      <c r="TRY383"/>
      <c r="TRZ383"/>
      <c r="TSA383"/>
      <c r="TSB383"/>
      <c r="TSC383"/>
      <c r="TSD383"/>
      <c r="TSE383"/>
      <c r="TSF383"/>
      <c r="TSG383"/>
      <c r="TSH383"/>
      <c r="TSI383"/>
      <c r="TSJ383"/>
      <c r="TSK383"/>
      <c r="TSL383"/>
      <c r="TSM383"/>
      <c r="TSN383"/>
      <c r="TSO383"/>
      <c r="TSP383"/>
      <c r="TSQ383"/>
      <c r="TSR383"/>
      <c r="TSS383"/>
      <c r="TST383"/>
      <c r="TSU383"/>
      <c r="TSV383"/>
      <c r="TSW383"/>
      <c r="TSX383"/>
      <c r="TSY383"/>
      <c r="TSZ383"/>
      <c r="TTA383"/>
      <c r="TTB383"/>
      <c r="TTC383"/>
      <c r="TTD383"/>
      <c r="TTE383"/>
      <c r="TTF383"/>
      <c r="TTG383"/>
      <c r="TTH383"/>
      <c r="TTI383"/>
      <c r="TTJ383"/>
      <c r="TTK383"/>
      <c r="TTL383"/>
      <c r="TTM383"/>
      <c r="TTN383"/>
      <c r="TTO383"/>
      <c r="TTP383"/>
      <c r="TTQ383"/>
      <c r="TTR383"/>
      <c r="TTS383"/>
      <c r="TTT383"/>
      <c r="TTU383"/>
      <c r="TTV383"/>
      <c r="TTW383"/>
      <c r="TTX383"/>
      <c r="TTY383"/>
      <c r="TTZ383"/>
      <c r="TUA383"/>
      <c r="TUB383"/>
      <c r="TUC383"/>
      <c r="TUD383"/>
      <c r="TUE383"/>
      <c r="TUF383"/>
      <c r="TUG383"/>
      <c r="TUH383"/>
      <c r="TUI383"/>
      <c r="TUJ383"/>
      <c r="TUK383"/>
      <c r="TUL383"/>
      <c r="TUM383"/>
      <c r="TUN383"/>
      <c r="TUO383"/>
      <c r="TUP383"/>
      <c r="TUQ383"/>
      <c r="TUR383"/>
      <c r="TUS383"/>
      <c r="TUT383"/>
      <c r="TUU383"/>
      <c r="TUV383"/>
      <c r="TUW383"/>
      <c r="TUX383"/>
      <c r="TUY383"/>
      <c r="TUZ383"/>
      <c r="TVA383"/>
      <c r="TVB383"/>
      <c r="TVC383"/>
      <c r="TVD383"/>
      <c r="TVE383"/>
      <c r="TVF383"/>
      <c r="TVG383"/>
      <c r="TVH383"/>
      <c r="TVI383"/>
      <c r="TVJ383"/>
      <c r="TVK383"/>
      <c r="TVL383"/>
      <c r="TVM383"/>
      <c r="TVN383"/>
      <c r="TVO383"/>
      <c r="TVP383"/>
      <c r="TVQ383"/>
      <c r="TVR383"/>
      <c r="TVS383"/>
      <c r="TVT383"/>
      <c r="TVU383"/>
      <c r="TVV383"/>
      <c r="TVW383"/>
      <c r="TVX383"/>
      <c r="TVY383"/>
      <c r="TVZ383"/>
      <c r="TWA383"/>
      <c r="TWB383"/>
      <c r="TWC383"/>
      <c r="TWD383"/>
      <c r="TWE383"/>
      <c r="TWF383"/>
      <c r="TWG383"/>
      <c r="TWH383"/>
      <c r="TWI383"/>
      <c r="TWJ383"/>
      <c r="TWK383"/>
      <c r="TWL383"/>
      <c r="TWM383"/>
      <c r="TWN383"/>
      <c r="TWO383"/>
      <c r="TWP383"/>
      <c r="TWQ383"/>
      <c r="TWR383"/>
      <c r="TWS383"/>
      <c r="TWT383"/>
      <c r="TWU383"/>
      <c r="TWV383"/>
      <c r="TWW383"/>
      <c r="TWX383"/>
      <c r="TWY383"/>
      <c r="TWZ383"/>
      <c r="TXA383"/>
      <c r="TXB383"/>
      <c r="TXC383"/>
      <c r="TXD383"/>
      <c r="TXE383"/>
      <c r="TXF383"/>
      <c r="TXG383"/>
      <c r="TXH383"/>
      <c r="TXI383"/>
      <c r="TXJ383"/>
      <c r="TXK383"/>
      <c r="TXL383"/>
      <c r="TXM383"/>
      <c r="TXN383"/>
      <c r="TXO383"/>
      <c r="TXP383"/>
      <c r="TXQ383"/>
      <c r="TXR383"/>
      <c r="TXS383"/>
      <c r="TXT383"/>
      <c r="TXU383"/>
      <c r="TXV383"/>
      <c r="TXW383"/>
      <c r="TXX383"/>
      <c r="TXY383"/>
      <c r="TXZ383"/>
      <c r="TYA383"/>
      <c r="TYB383"/>
      <c r="TYC383"/>
      <c r="TYD383"/>
      <c r="TYE383"/>
      <c r="TYF383"/>
      <c r="TYG383"/>
      <c r="TYH383"/>
      <c r="TYI383"/>
      <c r="TYJ383"/>
      <c r="TYK383"/>
      <c r="TYL383"/>
      <c r="TYM383"/>
      <c r="TYN383"/>
      <c r="TYO383"/>
      <c r="TYP383"/>
      <c r="TYQ383"/>
      <c r="TYR383"/>
      <c r="TYS383"/>
      <c r="TYT383"/>
      <c r="TYU383"/>
      <c r="TYV383"/>
      <c r="TYW383"/>
      <c r="TYX383"/>
      <c r="TYY383"/>
      <c r="TYZ383"/>
      <c r="TZA383"/>
      <c r="TZB383"/>
      <c r="TZC383"/>
      <c r="TZD383"/>
      <c r="TZE383"/>
      <c r="TZF383"/>
      <c r="TZG383"/>
      <c r="TZH383"/>
      <c r="TZI383"/>
      <c r="TZJ383"/>
      <c r="TZK383"/>
      <c r="TZL383"/>
      <c r="TZM383"/>
      <c r="TZN383"/>
      <c r="TZO383"/>
      <c r="TZP383"/>
      <c r="TZQ383"/>
      <c r="TZR383"/>
      <c r="TZS383"/>
      <c r="TZT383"/>
      <c r="TZU383"/>
      <c r="TZV383"/>
      <c r="TZW383"/>
      <c r="TZX383"/>
      <c r="TZY383"/>
      <c r="TZZ383"/>
      <c r="UAA383"/>
      <c r="UAB383"/>
      <c r="UAC383"/>
      <c r="UAD383"/>
      <c r="UAE383"/>
      <c r="UAF383"/>
      <c r="UAG383"/>
      <c r="UAH383"/>
      <c r="UAI383"/>
      <c r="UAJ383"/>
      <c r="UAK383"/>
      <c r="UAL383"/>
      <c r="UAM383"/>
      <c r="UAN383"/>
      <c r="UAO383"/>
      <c r="UAP383"/>
      <c r="UAQ383"/>
      <c r="UAR383"/>
      <c r="UAS383"/>
      <c r="UAT383"/>
      <c r="UAU383"/>
      <c r="UAV383"/>
      <c r="UAW383"/>
      <c r="UAX383"/>
      <c r="UAY383"/>
      <c r="UAZ383"/>
      <c r="UBA383"/>
      <c r="UBB383"/>
      <c r="UBC383"/>
      <c r="UBD383"/>
      <c r="UBE383"/>
      <c r="UBF383"/>
      <c r="UBG383"/>
      <c r="UBH383"/>
      <c r="UBI383"/>
      <c r="UBJ383"/>
      <c r="UBK383"/>
      <c r="UBL383"/>
      <c r="UBM383"/>
      <c r="UBN383"/>
      <c r="UBO383"/>
      <c r="UBP383"/>
      <c r="UBQ383"/>
      <c r="UBR383"/>
      <c r="UBS383"/>
      <c r="UBT383"/>
      <c r="UBU383"/>
      <c r="UBV383"/>
      <c r="UBW383"/>
      <c r="UBX383"/>
      <c r="UBY383"/>
      <c r="UBZ383"/>
      <c r="UCA383"/>
      <c r="UCB383"/>
      <c r="UCC383"/>
      <c r="UCD383"/>
      <c r="UCE383"/>
      <c r="UCF383"/>
      <c r="UCG383"/>
      <c r="UCH383"/>
      <c r="UCI383"/>
      <c r="UCJ383"/>
      <c r="UCK383"/>
      <c r="UCL383"/>
      <c r="UCM383"/>
      <c r="UCN383"/>
      <c r="UCO383"/>
      <c r="UCP383"/>
      <c r="UCQ383"/>
      <c r="UCR383"/>
      <c r="UCS383"/>
      <c r="UCT383"/>
      <c r="UCU383"/>
      <c r="UCV383"/>
      <c r="UCW383"/>
      <c r="UCX383"/>
      <c r="UCY383"/>
      <c r="UCZ383"/>
      <c r="UDA383"/>
      <c r="UDB383"/>
      <c r="UDC383"/>
      <c r="UDD383"/>
      <c r="UDE383"/>
      <c r="UDF383"/>
      <c r="UDG383"/>
      <c r="UDH383"/>
      <c r="UDI383"/>
      <c r="UDJ383"/>
      <c r="UDK383"/>
      <c r="UDL383"/>
      <c r="UDM383"/>
      <c r="UDN383"/>
      <c r="UDO383"/>
      <c r="UDP383"/>
      <c r="UDQ383"/>
      <c r="UDR383"/>
      <c r="UDS383"/>
      <c r="UDT383"/>
      <c r="UDU383"/>
      <c r="UDV383"/>
      <c r="UDW383"/>
      <c r="UDX383"/>
      <c r="UDY383"/>
      <c r="UDZ383"/>
      <c r="UEA383"/>
      <c r="UEB383"/>
      <c r="UEC383"/>
      <c r="UED383"/>
      <c r="UEE383"/>
      <c r="UEF383"/>
      <c r="UEG383"/>
      <c r="UEH383"/>
      <c r="UEI383"/>
      <c r="UEJ383"/>
      <c r="UEK383"/>
      <c r="UEL383"/>
      <c r="UEM383"/>
      <c r="UEN383"/>
      <c r="UEO383"/>
      <c r="UEP383"/>
      <c r="UEQ383"/>
      <c r="UER383"/>
      <c r="UES383"/>
      <c r="UET383"/>
      <c r="UEU383"/>
      <c r="UEV383"/>
      <c r="UEW383"/>
      <c r="UEX383"/>
      <c r="UEY383"/>
      <c r="UEZ383"/>
      <c r="UFA383"/>
      <c r="UFB383"/>
      <c r="UFC383"/>
      <c r="UFD383"/>
      <c r="UFE383"/>
      <c r="UFF383"/>
      <c r="UFG383"/>
      <c r="UFH383"/>
      <c r="UFI383"/>
      <c r="UFJ383"/>
      <c r="UFK383"/>
      <c r="UFL383"/>
      <c r="UFM383"/>
      <c r="UFN383"/>
      <c r="UFO383"/>
      <c r="UFP383"/>
      <c r="UFQ383"/>
      <c r="UFR383"/>
      <c r="UFS383"/>
      <c r="UFT383"/>
      <c r="UFU383"/>
      <c r="UFV383"/>
      <c r="UFW383"/>
      <c r="UFX383"/>
      <c r="UFY383"/>
      <c r="UFZ383"/>
      <c r="UGA383"/>
      <c r="UGB383"/>
      <c r="UGC383"/>
      <c r="UGD383"/>
      <c r="UGE383"/>
      <c r="UGF383"/>
      <c r="UGG383"/>
      <c r="UGH383"/>
      <c r="UGI383"/>
      <c r="UGJ383"/>
      <c r="UGK383"/>
      <c r="UGL383"/>
      <c r="UGM383"/>
      <c r="UGN383"/>
      <c r="UGO383"/>
      <c r="UGP383"/>
      <c r="UGQ383"/>
      <c r="UGR383"/>
      <c r="UGS383"/>
      <c r="UGT383"/>
      <c r="UGU383"/>
      <c r="UGV383"/>
      <c r="UGW383"/>
      <c r="UGX383"/>
      <c r="UGY383"/>
      <c r="UGZ383"/>
      <c r="UHA383"/>
      <c r="UHB383"/>
      <c r="UHC383"/>
      <c r="UHD383"/>
      <c r="UHE383"/>
      <c r="UHF383"/>
      <c r="UHG383"/>
      <c r="UHH383"/>
      <c r="UHI383"/>
      <c r="UHJ383"/>
      <c r="UHK383"/>
      <c r="UHL383"/>
      <c r="UHM383"/>
      <c r="UHN383"/>
      <c r="UHO383"/>
      <c r="UHP383"/>
      <c r="UHQ383"/>
      <c r="UHR383"/>
      <c r="UHS383"/>
      <c r="UHT383"/>
      <c r="UHU383"/>
      <c r="UHV383"/>
      <c r="UHW383"/>
      <c r="UHX383"/>
      <c r="UHY383"/>
      <c r="UHZ383"/>
      <c r="UIA383"/>
      <c r="UIB383"/>
      <c r="UIC383"/>
      <c r="UID383"/>
      <c r="UIE383"/>
      <c r="UIF383"/>
      <c r="UIG383"/>
      <c r="UIH383"/>
      <c r="UII383"/>
      <c r="UIJ383"/>
      <c r="UIK383"/>
      <c r="UIL383"/>
      <c r="UIM383"/>
      <c r="UIN383"/>
      <c r="UIO383"/>
      <c r="UIP383"/>
      <c r="UIQ383"/>
      <c r="UIR383"/>
      <c r="UIS383"/>
      <c r="UIT383"/>
      <c r="UIU383"/>
      <c r="UIV383"/>
      <c r="UIW383"/>
      <c r="UIX383"/>
      <c r="UIY383"/>
      <c r="UIZ383"/>
      <c r="UJA383"/>
      <c r="UJB383"/>
      <c r="UJC383"/>
      <c r="UJD383"/>
      <c r="UJE383"/>
      <c r="UJF383"/>
      <c r="UJG383"/>
      <c r="UJH383"/>
      <c r="UJI383"/>
      <c r="UJJ383"/>
      <c r="UJK383"/>
      <c r="UJL383"/>
      <c r="UJM383"/>
      <c r="UJN383"/>
      <c r="UJO383"/>
      <c r="UJP383"/>
      <c r="UJQ383"/>
      <c r="UJR383"/>
      <c r="UJS383"/>
      <c r="UJT383"/>
      <c r="UJU383"/>
      <c r="UJV383"/>
      <c r="UJW383"/>
      <c r="UJX383"/>
      <c r="UJY383"/>
      <c r="UJZ383"/>
      <c r="UKA383"/>
      <c r="UKB383"/>
      <c r="UKC383"/>
      <c r="UKD383"/>
      <c r="UKE383"/>
      <c r="UKF383"/>
      <c r="UKG383"/>
      <c r="UKH383"/>
      <c r="UKI383"/>
      <c r="UKJ383"/>
      <c r="UKK383"/>
      <c r="UKL383"/>
      <c r="UKM383"/>
      <c r="UKN383"/>
      <c r="UKO383"/>
      <c r="UKP383"/>
      <c r="UKQ383"/>
      <c r="UKR383"/>
      <c r="UKS383"/>
      <c r="UKT383"/>
      <c r="UKU383"/>
      <c r="UKV383"/>
      <c r="UKW383"/>
      <c r="UKX383"/>
      <c r="UKY383"/>
      <c r="UKZ383"/>
      <c r="ULA383"/>
      <c r="ULB383"/>
      <c r="ULC383"/>
      <c r="ULD383"/>
      <c r="ULE383"/>
      <c r="ULF383"/>
      <c r="ULG383"/>
      <c r="ULH383"/>
      <c r="ULI383"/>
      <c r="ULJ383"/>
      <c r="ULK383"/>
      <c r="ULL383"/>
      <c r="ULM383"/>
      <c r="ULN383"/>
      <c r="ULO383"/>
      <c r="ULP383"/>
      <c r="ULQ383"/>
      <c r="ULR383"/>
      <c r="ULS383"/>
      <c r="ULT383"/>
      <c r="ULU383"/>
      <c r="ULV383"/>
      <c r="ULW383"/>
      <c r="ULX383"/>
      <c r="ULY383"/>
      <c r="ULZ383"/>
      <c r="UMA383"/>
      <c r="UMB383"/>
      <c r="UMC383"/>
      <c r="UMD383"/>
      <c r="UME383"/>
      <c r="UMF383"/>
      <c r="UMG383"/>
      <c r="UMH383"/>
      <c r="UMI383"/>
      <c r="UMJ383"/>
      <c r="UMK383"/>
      <c r="UML383"/>
      <c r="UMM383"/>
      <c r="UMN383"/>
      <c r="UMO383"/>
      <c r="UMP383"/>
      <c r="UMQ383"/>
      <c r="UMR383"/>
      <c r="UMS383"/>
      <c r="UMT383"/>
      <c r="UMU383"/>
      <c r="UMV383"/>
      <c r="UMW383"/>
      <c r="UMX383"/>
      <c r="UMY383"/>
      <c r="UMZ383"/>
      <c r="UNA383"/>
      <c r="UNB383"/>
      <c r="UNC383"/>
      <c r="UND383"/>
      <c r="UNE383"/>
      <c r="UNF383"/>
      <c r="UNG383"/>
      <c r="UNH383"/>
      <c r="UNI383"/>
      <c r="UNJ383"/>
      <c r="UNK383"/>
      <c r="UNL383"/>
      <c r="UNM383"/>
      <c r="UNN383"/>
      <c r="UNO383"/>
      <c r="UNP383"/>
      <c r="UNQ383"/>
      <c r="UNR383"/>
      <c r="UNS383"/>
      <c r="UNT383"/>
      <c r="UNU383"/>
      <c r="UNV383"/>
      <c r="UNW383"/>
      <c r="UNX383"/>
      <c r="UNY383"/>
      <c r="UNZ383"/>
      <c r="UOA383"/>
      <c r="UOB383"/>
      <c r="UOC383"/>
      <c r="UOD383"/>
      <c r="UOE383"/>
      <c r="UOF383"/>
      <c r="UOG383"/>
      <c r="UOH383"/>
      <c r="UOI383"/>
      <c r="UOJ383"/>
      <c r="UOK383"/>
      <c r="UOL383"/>
      <c r="UOM383"/>
      <c r="UON383"/>
      <c r="UOO383"/>
      <c r="UOP383"/>
      <c r="UOQ383"/>
      <c r="UOR383"/>
      <c r="UOS383"/>
      <c r="UOT383"/>
      <c r="UOU383"/>
      <c r="UOV383"/>
      <c r="UOW383"/>
      <c r="UOX383"/>
      <c r="UOY383"/>
      <c r="UOZ383"/>
      <c r="UPA383"/>
      <c r="UPB383"/>
      <c r="UPC383"/>
      <c r="UPD383"/>
      <c r="UPE383"/>
      <c r="UPF383"/>
      <c r="UPG383"/>
      <c r="UPH383"/>
      <c r="UPI383"/>
      <c r="UPJ383"/>
      <c r="UPK383"/>
      <c r="UPL383"/>
      <c r="UPM383"/>
      <c r="UPN383"/>
      <c r="UPO383"/>
      <c r="UPP383"/>
      <c r="UPQ383"/>
      <c r="UPR383"/>
      <c r="UPS383"/>
      <c r="UPT383"/>
      <c r="UPU383"/>
      <c r="UPV383"/>
      <c r="UPW383"/>
      <c r="UPX383"/>
      <c r="UPY383"/>
      <c r="UPZ383"/>
      <c r="UQA383"/>
      <c r="UQB383"/>
      <c r="UQC383"/>
      <c r="UQD383"/>
      <c r="UQE383"/>
      <c r="UQF383"/>
      <c r="UQG383"/>
      <c r="UQH383"/>
      <c r="UQI383"/>
      <c r="UQJ383"/>
      <c r="UQK383"/>
      <c r="UQL383"/>
      <c r="UQM383"/>
      <c r="UQN383"/>
      <c r="UQO383"/>
      <c r="UQP383"/>
      <c r="UQQ383"/>
      <c r="UQR383"/>
      <c r="UQS383"/>
      <c r="UQT383"/>
      <c r="UQU383"/>
      <c r="UQV383"/>
      <c r="UQW383"/>
      <c r="UQX383"/>
      <c r="UQY383"/>
      <c r="UQZ383"/>
      <c r="URA383"/>
      <c r="URB383"/>
      <c r="URC383"/>
      <c r="URD383"/>
      <c r="URE383"/>
      <c r="URF383"/>
      <c r="URG383"/>
      <c r="URH383"/>
      <c r="URI383"/>
      <c r="URJ383"/>
      <c r="URK383"/>
      <c r="URL383"/>
      <c r="URM383"/>
      <c r="URN383"/>
      <c r="URO383"/>
      <c r="URP383"/>
      <c r="URQ383"/>
      <c r="URR383"/>
      <c r="URS383"/>
      <c r="URT383"/>
      <c r="URU383"/>
      <c r="URV383"/>
      <c r="URW383"/>
      <c r="URX383"/>
      <c r="URY383"/>
      <c r="URZ383"/>
      <c r="USA383"/>
      <c r="USB383"/>
      <c r="USC383"/>
      <c r="USD383"/>
      <c r="USE383"/>
      <c r="USF383"/>
      <c r="USG383"/>
      <c r="USH383"/>
      <c r="USI383"/>
      <c r="USJ383"/>
      <c r="USK383"/>
      <c r="USL383"/>
      <c r="USM383"/>
      <c r="USN383"/>
      <c r="USO383"/>
      <c r="USP383"/>
      <c r="USQ383"/>
      <c r="USR383"/>
      <c r="USS383"/>
      <c r="UST383"/>
      <c r="USU383"/>
      <c r="USV383"/>
      <c r="USW383"/>
      <c r="USX383"/>
      <c r="USY383"/>
      <c r="USZ383"/>
      <c r="UTA383"/>
      <c r="UTB383"/>
      <c r="UTC383"/>
      <c r="UTD383"/>
      <c r="UTE383"/>
      <c r="UTF383"/>
      <c r="UTG383"/>
      <c r="UTH383"/>
      <c r="UTI383"/>
      <c r="UTJ383"/>
      <c r="UTK383"/>
      <c r="UTL383"/>
      <c r="UTM383"/>
      <c r="UTN383"/>
      <c r="UTO383"/>
      <c r="UTP383"/>
      <c r="UTQ383"/>
      <c r="UTR383"/>
      <c r="UTS383"/>
      <c r="UTT383"/>
      <c r="UTU383"/>
      <c r="UTV383"/>
      <c r="UTW383"/>
      <c r="UTX383"/>
      <c r="UTY383"/>
      <c r="UTZ383"/>
      <c r="UUA383"/>
      <c r="UUB383"/>
      <c r="UUC383"/>
      <c r="UUD383"/>
      <c r="UUE383"/>
      <c r="UUF383"/>
      <c r="UUG383"/>
      <c r="UUH383"/>
      <c r="UUI383"/>
      <c r="UUJ383"/>
      <c r="UUK383"/>
      <c r="UUL383"/>
      <c r="UUM383"/>
      <c r="UUN383"/>
      <c r="UUO383"/>
      <c r="UUP383"/>
      <c r="UUQ383"/>
      <c r="UUR383"/>
      <c r="UUS383"/>
      <c r="UUT383"/>
      <c r="UUU383"/>
      <c r="UUV383"/>
      <c r="UUW383"/>
      <c r="UUX383"/>
      <c r="UUY383"/>
      <c r="UUZ383"/>
      <c r="UVA383"/>
      <c r="UVB383"/>
      <c r="UVC383"/>
      <c r="UVD383"/>
      <c r="UVE383"/>
      <c r="UVF383"/>
      <c r="UVG383"/>
      <c r="UVH383"/>
      <c r="UVI383"/>
      <c r="UVJ383"/>
      <c r="UVK383"/>
      <c r="UVL383"/>
      <c r="UVM383"/>
      <c r="UVN383"/>
      <c r="UVO383"/>
      <c r="UVP383"/>
      <c r="UVQ383"/>
      <c r="UVR383"/>
      <c r="UVS383"/>
      <c r="UVT383"/>
      <c r="UVU383"/>
      <c r="UVV383"/>
      <c r="UVW383"/>
      <c r="UVX383"/>
      <c r="UVY383"/>
      <c r="UVZ383"/>
      <c r="UWA383"/>
      <c r="UWB383"/>
      <c r="UWC383"/>
      <c r="UWD383"/>
      <c r="UWE383"/>
      <c r="UWF383"/>
      <c r="UWG383"/>
      <c r="UWH383"/>
      <c r="UWI383"/>
      <c r="UWJ383"/>
      <c r="UWK383"/>
      <c r="UWL383"/>
      <c r="UWM383"/>
      <c r="UWN383"/>
      <c r="UWO383"/>
      <c r="UWP383"/>
      <c r="UWQ383"/>
      <c r="UWR383"/>
      <c r="UWS383"/>
      <c r="UWT383"/>
      <c r="UWU383"/>
      <c r="UWV383"/>
      <c r="UWW383"/>
      <c r="UWX383"/>
      <c r="UWY383"/>
      <c r="UWZ383"/>
      <c r="UXA383"/>
      <c r="UXB383"/>
      <c r="UXC383"/>
      <c r="UXD383"/>
      <c r="UXE383"/>
      <c r="UXF383"/>
      <c r="UXG383"/>
      <c r="UXH383"/>
      <c r="UXI383"/>
      <c r="UXJ383"/>
      <c r="UXK383"/>
      <c r="UXL383"/>
      <c r="UXM383"/>
      <c r="UXN383"/>
      <c r="UXO383"/>
      <c r="UXP383"/>
      <c r="UXQ383"/>
      <c r="UXR383"/>
      <c r="UXS383"/>
      <c r="UXT383"/>
      <c r="UXU383"/>
      <c r="UXV383"/>
      <c r="UXW383"/>
      <c r="UXX383"/>
      <c r="UXY383"/>
      <c r="UXZ383"/>
      <c r="UYA383"/>
      <c r="UYB383"/>
      <c r="UYC383"/>
      <c r="UYD383"/>
      <c r="UYE383"/>
      <c r="UYF383"/>
      <c r="UYG383"/>
      <c r="UYH383"/>
      <c r="UYI383"/>
      <c r="UYJ383"/>
      <c r="UYK383"/>
      <c r="UYL383"/>
      <c r="UYM383"/>
      <c r="UYN383"/>
      <c r="UYO383"/>
      <c r="UYP383"/>
      <c r="UYQ383"/>
      <c r="UYR383"/>
      <c r="UYS383"/>
      <c r="UYT383"/>
      <c r="UYU383"/>
      <c r="UYV383"/>
      <c r="UYW383"/>
      <c r="UYX383"/>
      <c r="UYY383"/>
      <c r="UYZ383"/>
      <c r="UZA383"/>
      <c r="UZB383"/>
      <c r="UZC383"/>
      <c r="UZD383"/>
      <c r="UZE383"/>
      <c r="UZF383"/>
      <c r="UZG383"/>
      <c r="UZH383"/>
      <c r="UZI383"/>
      <c r="UZJ383"/>
      <c r="UZK383"/>
      <c r="UZL383"/>
      <c r="UZM383"/>
      <c r="UZN383"/>
      <c r="UZO383"/>
      <c r="UZP383"/>
      <c r="UZQ383"/>
      <c r="UZR383"/>
      <c r="UZS383"/>
      <c r="UZT383"/>
      <c r="UZU383"/>
      <c r="UZV383"/>
      <c r="UZW383"/>
      <c r="UZX383"/>
      <c r="UZY383"/>
      <c r="UZZ383"/>
      <c r="VAA383"/>
      <c r="VAB383"/>
      <c r="VAC383"/>
      <c r="VAD383"/>
      <c r="VAE383"/>
      <c r="VAF383"/>
      <c r="VAG383"/>
      <c r="VAH383"/>
      <c r="VAI383"/>
      <c r="VAJ383"/>
      <c r="VAK383"/>
      <c r="VAL383"/>
      <c r="VAM383"/>
      <c r="VAN383"/>
      <c r="VAO383"/>
      <c r="VAP383"/>
      <c r="VAQ383"/>
      <c r="VAR383"/>
      <c r="VAS383"/>
      <c r="VAT383"/>
      <c r="VAU383"/>
      <c r="VAV383"/>
      <c r="VAW383"/>
      <c r="VAX383"/>
      <c r="VAY383"/>
      <c r="VAZ383"/>
      <c r="VBA383"/>
      <c r="VBB383"/>
      <c r="VBC383"/>
      <c r="VBD383"/>
      <c r="VBE383"/>
      <c r="VBF383"/>
      <c r="VBG383"/>
      <c r="VBH383"/>
      <c r="VBI383"/>
      <c r="VBJ383"/>
      <c r="VBK383"/>
      <c r="VBL383"/>
      <c r="VBM383"/>
      <c r="VBN383"/>
      <c r="VBO383"/>
      <c r="VBP383"/>
      <c r="VBQ383"/>
      <c r="VBR383"/>
      <c r="VBS383"/>
      <c r="VBT383"/>
      <c r="VBU383"/>
      <c r="VBV383"/>
      <c r="VBW383"/>
      <c r="VBX383"/>
      <c r="VBY383"/>
      <c r="VBZ383"/>
      <c r="VCA383"/>
      <c r="VCB383"/>
      <c r="VCC383"/>
      <c r="VCD383"/>
      <c r="VCE383"/>
      <c r="VCF383"/>
      <c r="VCG383"/>
      <c r="VCH383"/>
      <c r="VCI383"/>
      <c r="VCJ383"/>
      <c r="VCK383"/>
      <c r="VCL383"/>
      <c r="VCM383"/>
      <c r="VCN383"/>
      <c r="VCO383"/>
      <c r="VCP383"/>
      <c r="VCQ383"/>
      <c r="VCR383"/>
      <c r="VCS383"/>
      <c r="VCT383"/>
      <c r="VCU383"/>
      <c r="VCV383"/>
      <c r="VCW383"/>
      <c r="VCX383"/>
      <c r="VCY383"/>
      <c r="VCZ383"/>
      <c r="VDA383"/>
      <c r="VDB383"/>
      <c r="VDC383"/>
      <c r="VDD383"/>
      <c r="VDE383"/>
      <c r="VDF383"/>
      <c r="VDG383"/>
      <c r="VDH383"/>
      <c r="VDI383"/>
      <c r="VDJ383"/>
      <c r="VDK383"/>
      <c r="VDL383"/>
      <c r="VDM383"/>
      <c r="VDN383"/>
      <c r="VDO383"/>
      <c r="VDP383"/>
      <c r="VDQ383"/>
      <c r="VDR383"/>
      <c r="VDS383"/>
      <c r="VDT383"/>
      <c r="VDU383"/>
      <c r="VDV383"/>
      <c r="VDW383"/>
      <c r="VDX383"/>
      <c r="VDY383"/>
      <c r="VDZ383"/>
      <c r="VEA383"/>
      <c r="VEB383"/>
      <c r="VEC383"/>
      <c r="VED383"/>
      <c r="VEE383"/>
      <c r="VEF383"/>
      <c r="VEG383"/>
      <c r="VEH383"/>
      <c r="VEI383"/>
      <c r="VEJ383"/>
      <c r="VEK383"/>
      <c r="VEL383"/>
      <c r="VEM383"/>
      <c r="VEN383"/>
      <c r="VEO383"/>
      <c r="VEP383"/>
      <c r="VEQ383"/>
      <c r="VER383"/>
      <c r="VES383"/>
      <c r="VET383"/>
      <c r="VEU383"/>
      <c r="VEV383"/>
      <c r="VEW383"/>
      <c r="VEX383"/>
      <c r="VEY383"/>
      <c r="VEZ383"/>
      <c r="VFA383"/>
      <c r="VFB383"/>
      <c r="VFC383"/>
      <c r="VFD383"/>
      <c r="VFE383"/>
      <c r="VFF383"/>
      <c r="VFG383"/>
      <c r="VFH383"/>
      <c r="VFI383"/>
      <c r="VFJ383"/>
      <c r="VFK383"/>
      <c r="VFL383"/>
      <c r="VFM383"/>
      <c r="VFN383"/>
      <c r="VFO383"/>
      <c r="VFP383"/>
      <c r="VFQ383"/>
      <c r="VFR383"/>
      <c r="VFS383"/>
      <c r="VFT383"/>
      <c r="VFU383"/>
      <c r="VFV383"/>
      <c r="VFW383"/>
      <c r="VFX383"/>
      <c r="VFY383"/>
      <c r="VFZ383"/>
      <c r="VGA383"/>
      <c r="VGB383"/>
      <c r="VGC383"/>
      <c r="VGD383"/>
      <c r="VGE383"/>
      <c r="VGF383"/>
      <c r="VGG383"/>
      <c r="VGH383"/>
      <c r="VGI383"/>
      <c r="VGJ383"/>
      <c r="VGK383"/>
      <c r="VGL383"/>
      <c r="VGM383"/>
      <c r="VGN383"/>
      <c r="VGO383"/>
      <c r="VGP383"/>
      <c r="VGQ383"/>
      <c r="VGR383"/>
      <c r="VGS383"/>
      <c r="VGT383"/>
      <c r="VGU383"/>
      <c r="VGV383"/>
      <c r="VGW383"/>
      <c r="VGX383"/>
      <c r="VGY383"/>
      <c r="VGZ383"/>
      <c r="VHA383"/>
      <c r="VHB383"/>
      <c r="VHC383"/>
      <c r="VHD383"/>
      <c r="VHE383"/>
      <c r="VHF383"/>
      <c r="VHG383"/>
      <c r="VHH383"/>
      <c r="VHI383"/>
      <c r="VHJ383"/>
      <c r="VHK383"/>
      <c r="VHL383"/>
      <c r="VHM383"/>
      <c r="VHN383"/>
      <c r="VHO383"/>
      <c r="VHP383"/>
      <c r="VHQ383"/>
      <c r="VHR383"/>
      <c r="VHS383"/>
      <c r="VHT383"/>
      <c r="VHU383"/>
      <c r="VHV383"/>
      <c r="VHW383"/>
      <c r="VHX383"/>
      <c r="VHY383"/>
      <c r="VHZ383"/>
      <c r="VIA383"/>
      <c r="VIB383"/>
      <c r="VIC383"/>
      <c r="VID383"/>
      <c r="VIE383"/>
      <c r="VIF383"/>
      <c r="VIG383"/>
      <c r="VIH383"/>
      <c r="VII383"/>
      <c r="VIJ383"/>
      <c r="VIK383"/>
      <c r="VIL383"/>
      <c r="VIM383"/>
      <c r="VIN383"/>
      <c r="VIO383"/>
      <c r="VIP383"/>
      <c r="VIQ383"/>
      <c r="VIR383"/>
      <c r="VIS383"/>
      <c r="VIT383"/>
      <c r="VIU383"/>
      <c r="VIV383"/>
      <c r="VIW383"/>
      <c r="VIX383"/>
      <c r="VIY383"/>
      <c r="VIZ383"/>
      <c r="VJA383"/>
      <c r="VJB383"/>
      <c r="VJC383"/>
      <c r="VJD383"/>
      <c r="VJE383"/>
      <c r="VJF383"/>
      <c r="VJG383"/>
      <c r="VJH383"/>
      <c r="VJI383"/>
      <c r="VJJ383"/>
      <c r="VJK383"/>
      <c r="VJL383"/>
      <c r="VJM383"/>
      <c r="VJN383"/>
      <c r="VJO383"/>
      <c r="VJP383"/>
      <c r="VJQ383"/>
      <c r="VJR383"/>
      <c r="VJS383"/>
      <c r="VJT383"/>
      <c r="VJU383"/>
      <c r="VJV383"/>
      <c r="VJW383"/>
      <c r="VJX383"/>
      <c r="VJY383"/>
      <c r="VJZ383"/>
      <c r="VKA383"/>
      <c r="VKB383"/>
      <c r="VKC383"/>
      <c r="VKD383"/>
      <c r="VKE383"/>
      <c r="VKF383"/>
      <c r="VKG383"/>
      <c r="VKH383"/>
      <c r="VKI383"/>
      <c r="VKJ383"/>
      <c r="VKK383"/>
      <c r="VKL383"/>
      <c r="VKM383"/>
      <c r="VKN383"/>
      <c r="VKO383"/>
      <c r="VKP383"/>
      <c r="VKQ383"/>
      <c r="VKR383"/>
      <c r="VKS383"/>
      <c r="VKT383"/>
      <c r="VKU383"/>
      <c r="VKV383"/>
      <c r="VKW383"/>
      <c r="VKX383"/>
      <c r="VKY383"/>
      <c r="VKZ383"/>
      <c r="VLA383"/>
      <c r="VLB383"/>
      <c r="VLC383"/>
      <c r="VLD383"/>
      <c r="VLE383"/>
      <c r="VLF383"/>
      <c r="VLG383"/>
      <c r="VLH383"/>
      <c r="VLI383"/>
      <c r="VLJ383"/>
      <c r="VLK383"/>
      <c r="VLL383"/>
      <c r="VLM383"/>
      <c r="VLN383"/>
      <c r="VLO383"/>
      <c r="VLP383"/>
      <c r="VLQ383"/>
      <c r="VLR383"/>
      <c r="VLS383"/>
      <c r="VLT383"/>
      <c r="VLU383"/>
      <c r="VLV383"/>
      <c r="VLW383"/>
      <c r="VLX383"/>
      <c r="VLY383"/>
      <c r="VLZ383"/>
      <c r="VMA383"/>
      <c r="VMB383"/>
      <c r="VMC383"/>
      <c r="VMD383"/>
      <c r="VME383"/>
      <c r="VMF383"/>
      <c r="VMG383"/>
      <c r="VMH383"/>
      <c r="VMI383"/>
      <c r="VMJ383"/>
      <c r="VMK383"/>
      <c r="VML383"/>
      <c r="VMM383"/>
      <c r="VMN383"/>
      <c r="VMO383"/>
      <c r="VMP383"/>
      <c r="VMQ383"/>
      <c r="VMR383"/>
      <c r="VMS383"/>
      <c r="VMT383"/>
      <c r="VMU383"/>
      <c r="VMV383"/>
      <c r="VMW383"/>
      <c r="VMX383"/>
      <c r="VMY383"/>
      <c r="VMZ383"/>
      <c r="VNA383"/>
      <c r="VNB383"/>
      <c r="VNC383"/>
      <c r="VND383"/>
      <c r="VNE383"/>
      <c r="VNF383"/>
      <c r="VNG383"/>
      <c r="VNH383"/>
      <c r="VNI383"/>
      <c r="VNJ383"/>
      <c r="VNK383"/>
      <c r="VNL383"/>
      <c r="VNM383"/>
      <c r="VNN383"/>
      <c r="VNO383"/>
      <c r="VNP383"/>
      <c r="VNQ383"/>
      <c r="VNR383"/>
      <c r="VNS383"/>
      <c r="VNT383"/>
      <c r="VNU383"/>
      <c r="VNV383"/>
      <c r="VNW383"/>
      <c r="VNX383"/>
      <c r="VNY383"/>
      <c r="VNZ383"/>
      <c r="VOA383"/>
      <c r="VOB383"/>
      <c r="VOC383"/>
      <c r="VOD383"/>
      <c r="VOE383"/>
      <c r="VOF383"/>
      <c r="VOG383"/>
      <c r="VOH383"/>
      <c r="VOI383"/>
      <c r="VOJ383"/>
      <c r="VOK383"/>
      <c r="VOL383"/>
      <c r="VOM383"/>
      <c r="VON383"/>
      <c r="VOO383"/>
      <c r="VOP383"/>
      <c r="VOQ383"/>
      <c r="VOR383"/>
      <c r="VOS383"/>
      <c r="VOT383"/>
      <c r="VOU383"/>
      <c r="VOV383"/>
      <c r="VOW383"/>
      <c r="VOX383"/>
      <c r="VOY383"/>
      <c r="VOZ383"/>
      <c r="VPA383"/>
      <c r="VPB383"/>
      <c r="VPC383"/>
      <c r="VPD383"/>
      <c r="VPE383"/>
      <c r="VPF383"/>
      <c r="VPG383"/>
      <c r="VPH383"/>
      <c r="VPI383"/>
      <c r="VPJ383"/>
      <c r="VPK383"/>
      <c r="VPL383"/>
      <c r="VPM383"/>
      <c r="VPN383"/>
      <c r="VPO383"/>
      <c r="VPP383"/>
      <c r="VPQ383"/>
      <c r="VPR383"/>
      <c r="VPS383"/>
      <c r="VPT383"/>
      <c r="VPU383"/>
      <c r="VPV383"/>
      <c r="VPW383"/>
      <c r="VPX383"/>
      <c r="VPY383"/>
      <c r="VPZ383"/>
      <c r="VQA383"/>
      <c r="VQB383"/>
      <c r="VQC383"/>
      <c r="VQD383"/>
      <c r="VQE383"/>
      <c r="VQF383"/>
      <c r="VQG383"/>
      <c r="VQH383"/>
      <c r="VQI383"/>
      <c r="VQJ383"/>
      <c r="VQK383"/>
      <c r="VQL383"/>
      <c r="VQM383"/>
      <c r="VQN383"/>
      <c r="VQO383"/>
      <c r="VQP383"/>
      <c r="VQQ383"/>
      <c r="VQR383"/>
      <c r="VQS383"/>
      <c r="VQT383"/>
      <c r="VQU383"/>
      <c r="VQV383"/>
      <c r="VQW383"/>
      <c r="VQX383"/>
      <c r="VQY383"/>
      <c r="VQZ383"/>
      <c r="VRA383"/>
      <c r="VRB383"/>
      <c r="VRC383"/>
      <c r="VRD383"/>
      <c r="VRE383"/>
      <c r="VRF383"/>
      <c r="VRG383"/>
      <c r="VRH383"/>
      <c r="VRI383"/>
      <c r="VRJ383"/>
      <c r="VRK383"/>
      <c r="VRL383"/>
      <c r="VRM383"/>
      <c r="VRN383"/>
      <c r="VRO383"/>
      <c r="VRP383"/>
      <c r="VRQ383"/>
      <c r="VRR383"/>
      <c r="VRS383"/>
      <c r="VRT383"/>
      <c r="VRU383"/>
      <c r="VRV383"/>
      <c r="VRW383"/>
      <c r="VRX383"/>
      <c r="VRY383"/>
      <c r="VRZ383"/>
      <c r="VSA383"/>
      <c r="VSB383"/>
      <c r="VSC383"/>
      <c r="VSD383"/>
      <c r="VSE383"/>
      <c r="VSF383"/>
      <c r="VSG383"/>
      <c r="VSH383"/>
      <c r="VSI383"/>
      <c r="VSJ383"/>
      <c r="VSK383"/>
      <c r="VSL383"/>
      <c r="VSM383"/>
      <c r="VSN383"/>
      <c r="VSO383"/>
      <c r="VSP383"/>
      <c r="VSQ383"/>
      <c r="VSR383"/>
      <c r="VSS383"/>
      <c r="VST383"/>
      <c r="VSU383"/>
      <c r="VSV383"/>
      <c r="VSW383"/>
      <c r="VSX383"/>
      <c r="VSY383"/>
      <c r="VSZ383"/>
      <c r="VTA383"/>
      <c r="VTB383"/>
      <c r="VTC383"/>
      <c r="VTD383"/>
      <c r="VTE383"/>
      <c r="VTF383"/>
      <c r="VTG383"/>
      <c r="VTH383"/>
      <c r="VTI383"/>
      <c r="VTJ383"/>
      <c r="VTK383"/>
      <c r="VTL383"/>
      <c r="VTM383"/>
      <c r="VTN383"/>
      <c r="VTO383"/>
      <c r="VTP383"/>
      <c r="VTQ383"/>
      <c r="VTR383"/>
      <c r="VTS383"/>
      <c r="VTT383"/>
      <c r="VTU383"/>
      <c r="VTV383"/>
      <c r="VTW383"/>
      <c r="VTX383"/>
      <c r="VTY383"/>
      <c r="VTZ383"/>
      <c r="VUA383"/>
      <c r="VUB383"/>
      <c r="VUC383"/>
      <c r="VUD383"/>
      <c r="VUE383"/>
      <c r="VUF383"/>
      <c r="VUG383"/>
      <c r="VUH383"/>
      <c r="VUI383"/>
      <c r="VUJ383"/>
      <c r="VUK383"/>
      <c r="VUL383"/>
      <c r="VUM383"/>
      <c r="VUN383"/>
      <c r="VUO383"/>
      <c r="VUP383"/>
      <c r="VUQ383"/>
      <c r="VUR383"/>
      <c r="VUS383"/>
      <c r="VUT383"/>
      <c r="VUU383"/>
      <c r="VUV383"/>
      <c r="VUW383"/>
      <c r="VUX383"/>
      <c r="VUY383"/>
      <c r="VUZ383"/>
      <c r="VVA383"/>
      <c r="VVB383"/>
      <c r="VVC383"/>
      <c r="VVD383"/>
      <c r="VVE383"/>
      <c r="VVF383"/>
      <c r="VVG383"/>
      <c r="VVH383"/>
      <c r="VVI383"/>
      <c r="VVJ383"/>
      <c r="VVK383"/>
      <c r="VVL383"/>
      <c r="VVM383"/>
      <c r="VVN383"/>
      <c r="VVO383"/>
      <c r="VVP383"/>
      <c r="VVQ383"/>
      <c r="VVR383"/>
      <c r="VVS383"/>
      <c r="VVT383"/>
      <c r="VVU383"/>
      <c r="VVV383"/>
      <c r="VVW383"/>
      <c r="VVX383"/>
      <c r="VVY383"/>
      <c r="VVZ383"/>
      <c r="VWA383"/>
      <c r="VWB383"/>
      <c r="VWC383"/>
      <c r="VWD383"/>
      <c r="VWE383"/>
      <c r="VWF383"/>
      <c r="VWG383"/>
      <c r="VWH383"/>
      <c r="VWI383"/>
      <c r="VWJ383"/>
      <c r="VWK383"/>
      <c r="VWL383"/>
      <c r="VWM383"/>
      <c r="VWN383"/>
      <c r="VWO383"/>
      <c r="VWP383"/>
      <c r="VWQ383"/>
      <c r="VWR383"/>
      <c r="VWS383"/>
      <c r="VWT383"/>
      <c r="VWU383"/>
      <c r="VWV383"/>
      <c r="VWW383"/>
      <c r="VWX383"/>
      <c r="VWY383"/>
      <c r="VWZ383"/>
      <c r="VXA383"/>
      <c r="VXB383"/>
      <c r="VXC383"/>
      <c r="VXD383"/>
      <c r="VXE383"/>
      <c r="VXF383"/>
      <c r="VXG383"/>
      <c r="VXH383"/>
      <c r="VXI383"/>
      <c r="VXJ383"/>
      <c r="VXK383"/>
      <c r="VXL383"/>
      <c r="VXM383"/>
      <c r="VXN383"/>
      <c r="VXO383"/>
      <c r="VXP383"/>
      <c r="VXQ383"/>
      <c r="VXR383"/>
      <c r="VXS383"/>
      <c r="VXT383"/>
      <c r="VXU383"/>
      <c r="VXV383"/>
      <c r="VXW383"/>
      <c r="VXX383"/>
      <c r="VXY383"/>
      <c r="VXZ383"/>
      <c r="VYA383"/>
      <c r="VYB383"/>
      <c r="VYC383"/>
      <c r="VYD383"/>
      <c r="VYE383"/>
      <c r="VYF383"/>
      <c r="VYG383"/>
      <c r="VYH383"/>
      <c r="VYI383"/>
      <c r="VYJ383"/>
      <c r="VYK383"/>
      <c r="VYL383"/>
      <c r="VYM383"/>
      <c r="VYN383"/>
      <c r="VYO383"/>
      <c r="VYP383"/>
      <c r="VYQ383"/>
      <c r="VYR383"/>
      <c r="VYS383"/>
      <c r="VYT383"/>
      <c r="VYU383"/>
      <c r="VYV383"/>
      <c r="VYW383"/>
      <c r="VYX383"/>
      <c r="VYY383"/>
      <c r="VYZ383"/>
      <c r="VZA383"/>
      <c r="VZB383"/>
      <c r="VZC383"/>
      <c r="VZD383"/>
      <c r="VZE383"/>
      <c r="VZF383"/>
      <c r="VZG383"/>
      <c r="VZH383"/>
      <c r="VZI383"/>
      <c r="VZJ383"/>
      <c r="VZK383"/>
      <c r="VZL383"/>
      <c r="VZM383"/>
      <c r="VZN383"/>
      <c r="VZO383"/>
      <c r="VZP383"/>
      <c r="VZQ383"/>
      <c r="VZR383"/>
      <c r="VZS383"/>
      <c r="VZT383"/>
      <c r="VZU383"/>
      <c r="VZV383"/>
      <c r="VZW383"/>
      <c r="VZX383"/>
      <c r="VZY383"/>
      <c r="VZZ383"/>
      <c r="WAA383"/>
      <c r="WAB383"/>
      <c r="WAC383"/>
      <c r="WAD383"/>
      <c r="WAE383"/>
      <c r="WAF383"/>
      <c r="WAG383"/>
      <c r="WAH383"/>
      <c r="WAI383"/>
      <c r="WAJ383"/>
      <c r="WAK383"/>
      <c r="WAL383"/>
      <c r="WAM383"/>
      <c r="WAN383"/>
      <c r="WAO383"/>
      <c r="WAP383"/>
      <c r="WAQ383"/>
      <c r="WAR383"/>
      <c r="WAS383"/>
      <c r="WAT383"/>
      <c r="WAU383"/>
      <c r="WAV383"/>
      <c r="WAW383"/>
      <c r="WAX383"/>
      <c r="WAY383"/>
      <c r="WAZ383"/>
      <c r="WBA383"/>
      <c r="WBB383"/>
      <c r="WBC383"/>
      <c r="WBD383"/>
      <c r="WBE383"/>
      <c r="WBF383"/>
      <c r="WBG383"/>
      <c r="WBH383"/>
      <c r="WBI383"/>
      <c r="WBJ383"/>
      <c r="WBK383"/>
      <c r="WBL383"/>
      <c r="WBM383"/>
      <c r="WBN383"/>
      <c r="WBO383"/>
      <c r="WBP383"/>
      <c r="WBQ383"/>
      <c r="WBR383"/>
      <c r="WBS383"/>
      <c r="WBT383"/>
      <c r="WBU383"/>
      <c r="WBV383"/>
      <c r="WBW383"/>
      <c r="WBX383"/>
      <c r="WBY383"/>
      <c r="WBZ383"/>
      <c r="WCA383"/>
      <c r="WCB383"/>
      <c r="WCC383"/>
      <c r="WCD383"/>
      <c r="WCE383"/>
      <c r="WCF383"/>
      <c r="WCG383"/>
      <c r="WCH383"/>
      <c r="WCI383"/>
      <c r="WCJ383"/>
      <c r="WCK383"/>
      <c r="WCL383"/>
      <c r="WCM383"/>
      <c r="WCN383"/>
      <c r="WCO383"/>
      <c r="WCP383"/>
      <c r="WCQ383"/>
      <c r="WCR383"/>
      <c r="WCS383"/>
      <c r="WCT383"/>
      <c r="WCU383"/>
      <c r="WCV383"/>
      <c r="WCW383"/>
      <c r="WCX383"/>
      <c r="WCY383"/>
      <c r="WCZ383"/>
      <c r="WDA383"/>
      <c r="WDB383"/>
      <c r="WDC383"/>
      <c r="WDD383"/>
      <c r="WDE383"/>
      <c r="WDF383"/>
      <c r="WDG383"/>
      <c r="WDH383"/>
      <c r="WDI383"/>
      <c r="WDJ383"/>
      <c r="WDK383"/>
      <c r="WDL383"/>
      <c r="WDM383"/>
      <c r="WDN383"/>
      <c r="WDO383"/>
      <c r="WDP383"/>
      <c r="WDQ383"/>
      <c r="WDR383"/>
      <c r="WDS383"/>
      <c r="WDT383"/>
      <c r="WDU383"/>
      <c r="WDV383"/>
      <c r="WDW383"/>
      <c r="WDX383"/>
      <c r="WDY383"/>
      <c r="WDZ383"/>
      <c r="WEA383"/>
      <c r="WEB383"/>
      <c r="WEC383"/>
      <c r="WED383"/>
      <c r="WEE383"/>
      <c r="WEF383"/>
      <c r="WEG383"/>
      <c r="WEH383"/>
      <c r="WEI383"/>
      <c r="WEJ383"/>
      <c r="WEK383"/>
      <c r="WEL383"/>
      <c r="WEM383"/>
      <c r="WEN383"/>
      <c r="WEO383"/>
      <c r="WEP383"/>
      <c r="WEQ383"/>
      <c r="WER383"/>
      <c r="WES383"/>
      <c r="WET383"/>
      <c r="WEU383"/>
      <c r="WEV383"/>
      <c r="WEW383"/>
      <c r="WEX383"/>
      <c r="WEY383"/>
      <c r="WEZ383"/>
      <c r="WFA383"/>
      <c r="WFB383"/>
      <c r="WFC383"/>
      <c r="WFD383"/>
      <c r="WFE383"/>
      <c r="WFF383"/>
      <c r="WFG383"/>
      <c r="WFH383"/>
      <c r="WFI383"/>
      <c r="WFJ383"/>
      <c r="WFK383"/>
      <c r="WFL383"/>
      <c r="WFM383"/>
      <c r="WFN383"/>
      <c r="WFO383"/>
      <c r="WFP383"/>
      <c r="WFQ383"/>
      <c r="WFR383"/>
      <c r="WFS383"/>
      <c r="WFT383"/>
      <c r="WFU383"/>
      <c r="WFV383"/>
      <c r="WFW383"/>
      <c r="WFX383"/>
      <c r="WFY383"/>
      <c r="WFZ383"/>
      <c r="WGA383"/>
      <c r="WGB383"/>
      <c r="WGC383"/>
      <c r="WGD383"/>
      <c r="WGE383"/>
      <c r="WGF383"/>
      <c r="WGG383"/>
      <c r="WGH383"/>
      <c r="WGI383"/>
      <c r="WGJ383"/>
      <c r="WGK383"/>
      <c r="WGL383"/>
      <c r="WGM383"/>
      <c r="WGN383"/>
      <c r="WGO383"/>
      <c r="WGP383"/>
      <c r="WGQ383"/>
      <c r="WGR383"/>
      <c r="WGS383"/>
      <c r="WGT383"/>
      <c r="WGU383"/>
      <c r="WGV383"/>
      <c r="WGW383"/>
      <c r="WGX383"/>
      <c r="WGY383"/>
      <c r="WGZ383"/>
      <c r="WHA383"/>
      <c r="WHB383"/>
      <c r="WHC383"/>
      <c r="WHD383"/>
      <c r="WHE383"/>
      <c r="WHF383"/>
      <c r="WHG383"/>
      <c r="WHH383"/>
      <c r="WHI383"/>
      <c r="WHJ383"/>
      <c r="WHK383"/>
      <c r="WHL383"/>
      <c r="WHM383"/>
      <c r="WHN383"/>
      <c r="WHO383"/>
      <c r="WHP383"/>
      <c r="WHQ383"/>
      <c r="WHR383"/>
      <c r="WHS383"/>
      <c r="WHT383"/>
      <c r="WHU383"/>
      <c r="WHV383"/>
      <c r="WHW383"/>
      <c r="WHX383"/>
      <c r="WHY383"/>
      <c r="WHZ383"/>
      <c r="WIA383"/>
      <c r="WIB383"/>
      <c r="WIC383"/>
      <c r="WID383"/>
      <c r="WIE383"/>
      <c r="WIF383"/>
      <c r="WIG383"/>
      <c r="WIH383"/>
      <c r="WII383"/>
      <c r="WIJ383"/>
      <c r="WIK383"/>
      <c r="WIL383"/>
      <c r="WIM383"/>
      <c r="WIN383"/>
      <c r="WIO383"/>
      <c r="WIP383"/>
      <c r="WIQ383"/>
      <c r="WIR383"/>
      <c r="WIS383"/>
      <c r="WIT383"/>
      <c r="WIU383"/>
      <c r="WIV383"/>
      <c r="WIW383"/>
      <c r="WIX383"/>
      <c r="WIY383"/>
      <c r="WIZ383"/>
      <c r="WJA383"/>
      <c r="WJB383"/>
      <c r="WJC383"/>
      <c r="WJD383"/>
      <c r="WJE383"/>
      <c r="WJF383"/>
      <c r="WJG383"/>
      <c r="WJH383"/>
      <c r="WJI383"/>
      <c r="WJJ383"/>
      <c r="WJK383"/>
      <c r="WJL383"/>
      <c r="WJM383"/>
      <c r="WJN383"/>
      <c r="WJO383"/>
      <c r="WJP383"/>
      <c r="WJQ383"/>
      <c r="WJR383"/>
      <c r="WJS383"/>
      <c r="WJT383"/>
      <c r="WJU383"/>
      <c r="WJV383"/>
      <c r="WJW383"/>
      <c r="WJX383"/>
      <c r="WJY383"/>
      <c r="WJZ383"/>
      <c r="WKA383"/>
      <c r="WKB383"/>
      <c r="WKC383"/>
      <c r="WKD383"/>
      <c r="WKE383"/>
      <c r="WKF383"/>
      <c r="WKG383"/>
      <c r="WKH383"/>
      <c r="WKI383"/>
      <c r="WKJ383"/>
      <c r="WKK383"/>
      <c r="WKL383"/>
      <c r="WKM383"/>
      <c r="WKN383"/>
      <c r="WKO383"/>
      <c r="WKP383"/>
      <c r="WKQ383"/>
      <c r="WKR383"/>
      <c r="WKS383"/>
      <c r="WKT383"/>
      <c r="WKU383"/>
      <c r="WKV383"/>
      <c r="WKW383"/>
      <c r="WKX383"/>
      <c r="WKY383"/>
      <c r="WKZ383"/>
      <c r="WLA383"/>
      <c r="WLB383"/>
      <c r="WLC383"/>
      <c r="WLD383"/>
      <c r="WLE383"/>
      <c r="WLF383"/>
      <c r="WLG383"/>
      <c r="WLH383"/>
      <c r="WLI383"/>
      <c r="WLJ383"/>
      <c r="WLK383"/>
      <c r="WLL383"/>
      <c r="WLM383"/>
      <c r="WLN383"/>
      <c r="WLO383"/>
      <c r="WLP383"/>
      <c r="WLQ383"/>
      <c r="WLR383"/>
      <c r="WLS383"/>
      <c r="WLT383"/>
      <c r="WLU383"/>
      <c r="WLV383"/>
      <c r="WLW383"/>
      <c r="WLX383"/>
      <c r="WLY383"/>
      <c r="WLZ383"/>
      <c r="WMA383"/>
      <c r="WMB383"/>
      <c r="WMC383"/>
      <c r="WMD383"/>
      <c r="WME383"/>
      <c r="WMF383"/>
      <c r="WMG383"/>
      <c r="WMH383"/>
      <c r="WMI383"/>
      <c r="WMJ383"/>
      <c r="WMK383"/>
      <c r="WML383"/>
      <c r="WMM383"/>
      <c r="WMN383"/>
      <c r="WMO383"/>
      <c r="WMP383"/>
      <c r="WMQ383"/>
      <c r="WMR383"/>
      <c r="WMS383"/>
      <c r="WMT383"/>
      <c r="WMU383"/>
      <c r="WMV383"/>
      <c r="WMW383"/>
      <c r="WMX383"/>
      <c r="WMY383"/>
      <c r="WMZ383"/>
      <c r="WNA383"/>
      <c r="WNB383"/>
      <c r="WNC383"/>
      <c r="WND383"/>
      <c r="WNE383"/>
      <c r="WNF383"/>
      <c r="WNG383"/>
      <c r="WNH383"/>
      <c r="WNI383"/>
      <c r="WNJ383"/>
      <c r="WNK383"/>
      <c r="WNL383"/>
      <c r="WNM383"/>
      <c r="WNN383"/>
      <c r="WNO383"/>
      <c r="WNP383"/>
      <c r="WNQ383"/>
      <c r="WNR383"/>
      <c r="WNS383"/>
      <c r="WNT383"/>
      <c r="WNU383"/>
      <c r="WNV383"/>
      <c r="WNW383"/>
      <c r="WNX383"/>
      <c r="WNY383"/>
      <c r="WNZ383"/>
      <c r="WOA383"/>
      <c r="WOB383"/>
      <c r="WOC383"/>
      <c r="WOD383"/>
      <c r="WOE383"/>
      <c r="WOF383"/>
      <c r="WOG383"/>
      <c r="WOH383"/>
      <c r="WOI383"/>
      <c r="WOJ383"/>
      <c r="WOK383"/>
      <c r="WOL383"/>
      <c r="WOM383"/>
      <c r="WON383"/>
      <c r="WOO383"/>
      <c r="WOP383"/>
      <c r="WOQ383"/>
      <c r="WOR383"/>
      <c r="WOS383"/>
      <c r="WOT383"/>
      <c r="WOU383"/>
      <c r="WOV383"/>
      <c r="WOW383"/>
      <c r="WOX383"/>
      <c r="WOY383"/>
      <c r="WOZ383"/>
      <c r="WPA383"/>
      <c r="WPB383"/>
      <c r="WPC383"/>
      <c r="WPD383"/>
      <c r="WPE383"/>
      <c r="WPF383"/>
      <c r="WPG383"/>
      <c r="WPH383"/>
      <c r="WPI383"/>
      <c r="WPJ383"/>
      <c r="WPK383"/>
      <c r="WPL383"/>
      <c r="WPM383"/>
      <c r="WPN383"/>
      <c r="WPO383"/>
      <c r="WPP383"/>
      <c r="WPQ383"/>
      <c r="WPR383"/>
      <c r="WPS383"/>
      <c r="WPT383"/>
      <c r="WPU383"/>
      <c r="WPV383"/>
      <c r="WPW383"/>
      <c r="WPX383"/>
      <c r="WPY383"/>
      <c r="WPZ383"/>
      <c r="WQA383"/>
      <c r="WQB383"/>
      <c r="WQC383"/>
      <c r="WQD383"/>
      <c r="WQE383"/>
      <c r="WQF383"/>
      <c r="WQG383"/>
      <c r="WQH383"/>
      <c r="WQI383"/>
      <c r="WQJ383"/>
      <c r="WQK383"/>
      <c r="WQL383"/>
      <c r="WQM383"/>
      <c r="WQN383"/>
      <c r="WQO383"/>
      <c r="WQP383"/>
      <c r="WQQ383"/>
      <c r="WQR383"/>
      <c r="WQS383"/>
      <c r="WQT383"/>
      <c r="WQU383"/>
      <c r="WQV383"/>
      <c r="WQW383"/>
      <c r="WQX383"/>
      <c r="WQY383"/>
      <c r="WQZ383"/>
      <c r="WRA383"/>
      <c r="WRB383"/>
      <c r="WRC383"/>
      <c r="WRD383"/>
      <c r="WRE383"/>
      <c r="WRF383"/>
      <c r="WRG383"/>
      <c r="WRH383"/>
      <c r="WRI383"/>
      <c r="WRJ383"/>
      <c r="WRK383"/>
      <c r="WRL383"/>
      <c r="WRM383"/>
      <c r="WRN383"/>
      <c r="WRO383"/>
      <c r="WRP383"/>
      <c r="WRQ383"/>
      <c r="WRR383"/>
      <c r="WRS383"/>
      <c r="WRT383"/>
      <c r="WRU383"/>
      <c r="WRV383"/>
      <c r="WRW383"/>
      <c r="WRX383"/>
      <c r="WRY383"/>
      <c r="WRZ383"/>
      <c r="WSA383"/>
      <c r="WSB383"/>
      <c r="WSC383"/>
      <c r="WSD383"/>
      <c r="WSE383"/>
      <c r="WSF383"/>
      <c r="WSG383"/>
      <c r="WSH383"/>
      <c r="WSI383"/>
      <c r="WSJ383"/>
      <c r="WSK383"/>
      <c r="WSL383"/>
      <c r="WSM383"/>
      <c r="WSN383"/>
      <c r="WSO383"/>
      <c r="WSP383"/>
      <c r="WSQ383"/>
      <c r="WSR383"/>
      <c r="WSS383"/>
      <c r="WST383"/>
      <c r="WSU383"/>
      <c r="WSV383"/>
      <c r="WSW383"/>
      <c r="WSX383"/>
      <c r="WSY383"/>
      <c r="WSZ383"/>
      <c r="WTA383"/>
      <c r="WTB383"/>
      <c r="WTC383"/>
      <c r="WTD383"/>
      <c r="WTE383"/>
      <c r="WTF383"/>
      <c r="WTG383"/>
      <c r="WTH383"/>
      <c r="WTI383"/>
      <c r="WTJ383"/>
      <c r="WTK383"/>
      <c r="WTL383"/>
      <c r="WTM383"/>
      <c r="WTN383"/>
      <c r="WTO383"/>
      <c r="WTP383"/>
      <c r="WTQ383"/>
      <c r="WTR383"/>
      <c r="WTS383"/>
      <c r="WTT383"/>
      <c r="WTU383"/>
      <c r="WTV383"/>
      <c r="WTW383"/>
      <c r="WTX383"/>
      <c r="WTY383"/>
      <c r="WTZ383"/>
      <c r="WUA383"/>
      <c r="WUB383"/>
      <c r="WUC383"/>
      <c r="WUD383"/>
      <c r="WUE383"/>
      <c r="WUF383"/>
      <c r="WUG383"/>
      <c r="WUH383"/>
      <c r="WUI383"/>
      <c r="WUJ383"/>
      <c r="WUK383"/>
      <c r="WUL383"/>
      <c r="WUM383"/>
      <c r="WUN383"/>
      <c r="WUO383"/>
      <c r="WUP383"/>
      <c r="WUQ383"/>
      <c r="WUR383"/>
      <c r="WUS383"/>
      <c r="WUT383"/>
      <c r="WUU383"/>
      <c r="WUV383"/>
      <c r="WUW383"/>
      <c r="WUX383"/>
      <c r="WUY383"/>
      <c r="WUZ383"/>
      <c r="WVA383"/>
      <c r="WVB383"/>
      <c r="WVC383"/>
      <c r="WVD383"/>
      <c r="WVE383"/>
      <c r="WVF383"/>
      <c r="WVG383"/>
      <c r="WVH383"/>
      <c r="WVI383"/>
      <c r="WVJ383"/>
      <c r="WVK383"/>
      <c r="WVL383"/>
      <c r="WVM383"/>
      <c r="WVN383"/>
      <c r="WVO383"/>
      <c r="WVP383"/>
      <c r="WVQ383"/>
      <c r="WVR383"/>
      <c r="WVS383"/>
      <c r="WVT383"/>
      <c r="WVU383"/>
      <c r="WVV383"/>
      <c r="WVW383"/>
      <c r="WVX383"/>
      <c r="WVY383"/>
      <c r="WVZ383"/>
      <c r="WWA383"/>
      <c r="WWB383"/>
      <c r="WWC383"/>
      <c r="WWD383"/>
      <c r="WWE383"/>
      <c r="WWF383"/>
      <c r="WWG383"/>
      <c r="WWH383"/>
      <c r="WWI383"/>
      <c r="WWJ383"/>
      <c r="WWK383"/>
      <c r="WWL383"/>
      <c r="WWM383"/>
      <c r="WWN383"/>
      <c r="WWO383"/>
      <c r="WWP383"/>
      <c r="WWQ383"/>
      <c r="WWR383"/>
      <c r="WWS383"/>
      <c r="WWT383"/>
      <c r="WWU383"/>
      <c r="WWV383"/>
      <c r="WWW383"/>
      <c r="WWX383"/>
      <c r="WWY383"/>
      <c r="WWZ383"/>
      <c r="WXA383"/>
      <c r="WXB383"/>
      <c r="WXC383"/>
      <c r="WXD383"/>
      <c r="WXE383"/>
      <c r="WXF383"/>
      <c r="WXG383"/>
      <c r="WXH383"/>
      <c r="WXI383"/>
      <c r="WXJ383"/>
      <c r="WXK383"/>
      <c r="WXL383"/>
      <c r="WXM383"/>
      <c r="WXN383"/>
      <c r="WXO383"/>
      <c r="WXP383"/>
      <c r="WXQ383"/>
      <c r="WXR383"/>
      <c r="WXS383"/>
      <c r="WXT383"/>
      <c r="WXU383"/>
      <c r="WXV383"/>
      <c r="WXW383"/>
      <c r="WXX383"/>
      <c r="WXY383"/>
      <c r="WXZ383"/>
      <c r="WYA383"/>
      <c r="WYB383"/>
      <c r="WYC383"/>
      <c r="WYD383"/>
      <c r="WYE383"/>
      <c r="WYF383"/>
      <c r="WYG383"/>
      <c r="WYH383"/>
      <c r="WYI383"/>
      <c r="WYJ383"/>
      <c r="WYK383"/>
      <c r="WYL383"/>
      <c r="WYM383"/>
      <c r="WYN383"/>
      <c r="WYO383"/>
      <c r="WYP383"/>
      <c r="WYQ383"/>
      <c r="WYR383"/>
      <c r="WYS383"/>
      <c r="WYT383"/>
      <c r="WYU383"/>
      <c r="WYV383"/>
      <c r="WYW383"/>
      <c r="WYX383"/>
      <c r="WYY383"/>
      <c r="WYZ383"/>
      <c r="WZA383"/>
      <c r="WZB383"/>
      <c r="WZC383"/>
      <c r="WZD383"/>
      <c r="WZE383"/>
      <c r="WZF383"/>
      <c r="WZG383"/>
      <c r="WZH383"/>
      <c r="WZI383"/>
      <c r="WZJ383"/>
      <c r="WZK383"/>
      <c r="WZL383"/>
      <c r="WZM383"/>
      <c r="WZN383"/>
      <c r="WZO383"/>
      <c r="WZP383"/>
      <c r="WZQ383"/>
      <c r="WZR383"/>
      <c r="WZS383"/>
      <c r="WZT383"/>
      <c r="WZU383"/>
      <c r="WZV383"/>
      <c r="WZW383"/>
      <c r="WZX383"/>
      <c r="WZY383"/>
      <c r="WZZ383"/>
      <c r="XAA383"/>
      <c r="XAB383"/>
      <c r="XAC383"/>
      <c r="XAD383"/>
      <c r="XAE383"/>
      <c r="XAF383"/>
      <c r="XAG383"/>
      <c r="XAH383"/>
      <c r="XAI383"/>
      <c r="XAJ383"/>
      <c r="XAK383"/>
      <c r="XAL383"/>
      <c r="XAM383"/>
      <c r="XAN383"/>
      <c r="XAO383"/>
      <c r="XAP383"/>
      <c r="XAQ383"/>
      <c r="XAR383"/>
      <c r="XAS383"/>
      <c r="XAT383"/>
      <c r="XAU383"/>
      <c r="XAV383"/>
      <c r="XAW383"/>
      <c r="XAX383"/>
      <c r="XAY383"/>
      <c r="XAZ383"/>
      <c r="XBA383"/>
      <c r="XBB383"/>
      <c r="XBC383"/>
      <c r="XBD383"/>
      <c r="XBE383"/>
      <c r="XBF383"/>
      <c r="XBG383"/>
      <c r="XBH383"/>
      <c r="XBI383"/>
      <c r="XBJ383"/>
      <c r="XBK383"/>
      <c r="XBL383"/>
      <c r="XBM383"/>
      <c r="XBN383"/>
      <c r="XBO383"/>
      <c r="XBP383"/>
      <c r="XBQ383"/>
      <c r="XBR383"/>
      <c r="XBS383"/>
      <c r="XBT383"/>
      <c r="XBU383"/>
      <c r="XBV383"/>
      <c r="XBW383"/>
      <c r="XBX383"/>
      <c r="XBY383"/>
      <c r="XBZ383"/>
      <c r="XCA383"/>
      <c r="XCB383"/>
      <c r="XCC383"/>
      <c r="XCD383"/>
      <c r="XCE383"/>
      <c r="XCF383"/>
      <c r="XCG383"/>
      <c r="XCH383"/>
      <c r="XCI383"/>
      <c r="XCJ383"/>
      <c r="XCK383"/>
      <c r="XCL383"/>
      <c r="XCM383"/>
      <c r="XCN383"/>
      <c r="XCO383"/>
      <c r="XCP383"/>
      <c r="XCQ383"/>
      <c r="XCR383"/>
      <c r="XCS383"/>
      <c r="XCT383"/>
      <c r="XCU383"/>
      <c r="XCV383"/>
      <c r="XCW383"/>
      <c r="XCX383"/>
      <c r="XCY383"/>
      <c r="XCZ383"/>
      <c r="XDA383"/>
      <c r="XDB383"/>
      <c r="XDC383"/>
      <c r="XDD383"/>
      <c r="XDE383"/>
      <c r="XDF383"/>
      <c r="XDG383"/>
      <c r="XDH383"/>
      <c r="XDI383"/>
      <c r="XDJ383"/>
      <c r="XDK383"/>
      <c r="XDL383"/>
      <c r="XDM383"/>
      <c r="XDN383"/>
      <c r="XDO383"/>
      <c r="XDP383"/>
      <c r="XDQ383"/>
      <c r="XDR383"/>
      <c r="XDS383"/>
      <c r="XDT383"/>
      <c r="XDU383"/>
      <c r="XDV383"/>
      <c r="XDW383"/>
      <c r="XDX383"/>
      <c r="XDY383"/>
      <c r="XDZ383"/>
      <c r="XEA383"/>
      <c r="XEB383"/>
      <c r="XEC383"/>
      <c r="XED383"/>
      <c r="XEE383"/>
      <c r="XEF383"/>
      <c r="XEG383"/>
      <c r="XEH383"/>
      <c r="XEI383"/>
      <c r="XEJ383"/>
      <c r="XEK383"/>
      <c r="XEL383"/>
      <c r="XEM383"/>
      <c r="XEN383"/>
      <c r="XEO383"/>
      <c r="XEP383"/>
      <c r="XEQ383"/>
      <c r="XER383"/>
      <c r="XES383"/>
      <c r="XET383"/>
    </row>
    <row r="384" spans="1:16374">
      <c r="A384"/>
      <c r="B384" s="12"/>
      <c r="C384"/>
      <c r="D384"/>
      <c r="E384" s="2" t="s">
        <v>689</v>
      </c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  <c r="BZK384"/>
      <c r="BZL384"/>
      <c r="BZM384"/>
      <c r="BZN384"/>
      <c r="BZO384"/>
      <c r="BZP384"/>
      <c r="BZQ384"/>
      <c r="BZR384"/>
      <c r="BZS384"/>
      <c r="BZT384"/>
      <c r="BZU384"/>
      <c r="BZV384"/>
      <c r="BZW384"/>
      <c r="BZX384"/>
      <c r="BZY384"/>
      <c r="BZZ384"/>
      <c r="CAA384"/>
      <c r="CAB384"/>
      <c r="CAC384"/>
      <c r="CAD384"/>
      <c r="CAE384"/>
      <c r="CAF384"/>
      <c r="CAG384"/>
      <c r="CAH384"/>
      <c r="CAI384"/>
      <c r="CAJ384"/>
      <c r="CAK384"/>
      <c r="CAL384"/>
      <c r="CAM384"/>
      <c r="CAN384"/>
      <c r="CAO384"/>
      <c r="CAP384"/>
      <c r="CAQ384"/>
      <c r="CAR384"/>
      <c r="CAS384"/>
      <c r="CAT384"/>
      <c r="CAU384"/>
      <c r="CAV384"/>
      <c r="CAW384"/>
      <c r="CAX384"/>
      <c r="CAY384"/>
      <c r="CAZ384"/>
      <c r="CBA384"/>
      <c r="CBB384"/>
      <c r="CBC384"/>
      <c r="CBD384"/>
      <c r="CBE384"/>
      <c r="CBF384"/>
      <c r="CBG384"/>
      <c r="CBH384"/>
      <c r="CBI384"/>
      <c r="CBJ384"/>
      <c r="CBK384"/>
      <c r="CBL384"/>
      <c r="CBM384"/>
      <c r="CBN384"/>
      <c r="CBO384"/>
      <c r="CBP384"/>
      <c r="CBQ384"/>
      <c r="CBR384"/>
      <c r="CBS384"/>
      <c r="CBT384"/>
      <c r="CBU384"/>
      <c r="CBV384"/>
      <c r="CBW384"/>
      <c r="CBX384"/>
      <c r="CBY384"/>
      <c r="CBZ384"/>
      <c r="CCA384"/>
      <c r="CCB384"/>
      <c r="CCC384"/>
      <c r="CCD384"/>
      <c r="CCE384"/>
      <c r="CCF384"/>
      <c r="CCG384"/>
      <c r="CCH384"/>
      <c r="CCI384"/>
      <c r="CCJ384"/>
      <c r="CCK384"/>
      <c r="CCL384"/>
      <c r="CCM384"/>
      <c r="CCN384"/>
      <c r="CCO384"/>
      <c r="CCP384"/>
      <c r="CCQ384"/>
      <c r="CCR384"/>
      <c r="CCS384"/>
      <c r="CCT384"/>
      <c r="CCU384"/>
      <c r="CCV384"/>
      <c r="CCW384"/>
      <c r="CCX384"/>
      <c r="CCY384"/>
      <c r="CCZ384"/>
      <c r="CDA384"/>
      <c r="CDB384"/>
      <c r="CDC384"/>
      <c r="CDD384"/>
      <c r="CDE384"/>
      <c r="CDF384"/>
      <c r="CDG384"/>
      <c r="CDH384"/>
      <c r="CDI384"/>
      <c r="CDJ384"/>
      <c r="CDK384"/>
      <c r="CDL384"/>
      <c r="CDM384"/>
      <c r="CDN384"/>
      <c r="CDO384"/>
      <c r="CDP384"/>
      <c r="CDQ384"/>
      <c r="CDR384"/>
      <c r="CDS384"/>
      <c r="CDT384"/>
      <c r="CDU384"/>
      <c r="CDV384"/>
      <c r="CDW384"/>
      <c r="CDX384"/>
      <c r="CDY384"/>
      <c r="CDZ384"/>
      <c r="CEA384"/>
      <c r="CEB384"/>
      <c r="CEC384"/>
      <c r="CED384"/>
      <c r="CEE384"/>
      <c r="CEF384"/>
      <c r="CEG384"/>
      <c r="CEH384"/>
      <c r="CEI384"/>
      <c r="CEJ384"/>
      <c r="CEK384"/>
      <c r="CEL384"/>
      <c r="CEM384"/>
      <c r="CEN384"/>
      <c r="CEO384"/>
      <c r="CEP384"/>
      <c r="CEQ384"/>
      <c r="CER384"/>
      <c r="CES384"/>
      <c r="CET384"/>
      <c r="CEU384"/>
      <c r="CEV384"/>
      <c r="CEW384"/>
      <c r="CEX384"/>
      <c r="CEY384"/>
      <c r="CEZ384"/>
      <c r="CFA384"/>
      <c r="CFB384"/>
      <c r="CFC384"/>
      <c r="CFD384"/>
      <c r="CFE384"/>
      <c r="CFF384"/>
      <c r="CFG384"/>
      <c r="CFH384"/>
      <c r="CFI384"/>
      <c r="CFJ384"/>
      <c r="CFK384"/>
      <c r="CFL384"/>
      <c r="CFM384"/>
      <c r="CFN384"/>
      <c r="CFO384"/>
      <c r="CFP384"/>
      <c r="CFQ384"/>
      <c r="CFR384"/>
      <c r="CFS384"/>
      <c r="CFT384"/>
      <c r="CFU384"/>
      <c r="CFV384"/>
      <c r="CFW384"/>
      <c r="CFX384"/>
      <c r="CFY384"/>
      <c r="CFZ384"/>
      <c r="CGA384"/>
      <c r="CGB384"/>
      <c r="CGC384"/>
      <c r="CGD384"/>
      <c r="CGE384"/>
      <c r="CGF384"/>
      <c r="CGG384"/>
      <c r="CGH384"/>
      <c r="CGI384"/>
      <c r="CGJ384"/>
      <c r="CGK384"/>
      <c r="CGL384"/>
      <c r="CGM384"/>
      <c r="CGN384"/>
      <c r="CGO384"/>
      <c r="CGP384"/>
      <c r="CGQ384"/>
      <c r="CGR384"/>
      <c r="CGS384"/>
      <c r="CGT384"/>
      <c r="CGU384"/>
      <c r="CGV384"/>
      <c r="CGW384"/>
      <c r="CGX384"/>
      <c r="CGY384"/>
      <c r="CGZ384"/>
      <c r="CHA384"/>
      <c r="CHB384"/>
      <c r="CHC384"/>
      <c r="CHD384"/>
      <c r="CHE384"/>
      <c r="CHF384"/>
      <c r="CHG384"/>
      <c r="CHH384"/>
      <c r="CHI384"/>
      <c r="CHJ384"/>
      <c r="CHK384"/>
      <c r="CHL384"/>
      <c r="CHM384"/>
      <c r="CHN384"/>
      <c r="CHO384"/>
      <c r="CHP384"/>
      <c r="CHQ384"/>
      <c r="CHR384"/>
      <c r="CHS384"/>
      <c r="CHT384"/>
      <c r="CHU384"/>
      <c r="CHV384"/>
      <c r="CHW384"/>
      <c r="CHX384"/>
      <c r="CHY384"/>
      <c r="CHZ384"/>
      <c r="CIA384"/>
      <c r="CIB384"/>
      <c r="CIC384"/>
      <c r="CID384"/>
      <c r="CIE384"/>
      <c r="CIF384"/>
      <c r="CIG384"/>
      <c r="CIH384"/>
      <c r="CII384"/>
      <c r="CIJ384"/>
      <c r="CIK384"/>
      <c r="CIL384"/>
      <c r="CIM384"/>
      <c r="CIN384"/>
      <c r="CIO384"/>
      <c r="CIP384"/>
      <c r="CIQ384"/>
      <c r="CIR384"/>
      <c r="CIS384"/>
      <c r="CIT384"/>
      <c r="CIU384"/>
      <c r="CIV384"/>
      <c r="CIW384"/>
      <c r="CIX384"/>
      <c r="CIY384"/>
      <c r="CIZ384"/>
      <c r="CJA384"/>
      <c r="CJB384"/>
      <c r="CJC384"/>
      <c r="CJD384"/>
      <c r="CJE384"/>
      <c r="CJF384"/>
      <c r="CJG384"/>
      <c r="CJH384"/>
      <c r="CJI384"/>
      <c r="CJJ384"/>
      <c r="CJK384"/>
      <c r="CJL384"/>
      <c r="CJM384"/>
      <c r="CJN384"/>
      <c r="CJO384"/>
      <c r="CJP384"/>
      <c r="CJQ384"/>
      <c r="CJR384"/>
      <c r="CJS384"/>
      <c r="CJT384"/>
      <c r="CJU384"/>
      <c r="CJV384"/>
      <c r="CJW384"/>
      <c r="CJX384"/>
      <c r="CJY384"/>
      <c r="CJZ384"/>
      <c r="CKA384"/>
      <c r="CKB384"/>
      <c r="CKC384"/>
      <c r="CKD384"/>
      <c r="CKE384"/>
      <c r="CKF384"/>
      <c r="CKG384"/>
      <c r="CKH384"/>
      <c r="CKI384"/>
      <c r="CKJ384"/>
      <c r="CKK384"/>
      <c r="CKL384"/>
      <c r="CKM384"/>
      <c r="CKN384"/>
      <c r="CKO384"/>
      <c r="CKP384"/>
      <c r="CKQ384"/>
      <c r="CKR384"/>
      <c r="CKS384"/>
      <c r="CKT384"/>
      <c r="CKU384"/>
      <c r="CKV384"/>
      <c r="CKW384"/>
      <c r="CKX384"/>
      <c r="CKY384"/>
      <c r="CKZ384"/>
      <c r="CLA384"/>
      <c r="CLB384"/>
      <c r="CLC384"/>
      <c r="CLD384"/>
      <c r="CLE384"/>
      <c r="CLF384"/>
      <c r="CLG384"/>
      <c r="CLH384"/>
      <c r="CLI384"/>
      <c r="CLJ384"/>
      <c r="CLK384"/>
      <c r="CLL384"/>
      <c r="CLM384"/>
      <c r="CLN384"/>
      <c r="CLO384"/>
      <c r="CLP384"/>
      <c r="CLQ384"/>
      <c r="CLR384"/>
      <c r="CLS384"/>
      <c r="CLT384"/>
      <c r="CLU384"/>
      <c r="CLV384"/>
      <c r="CLW384"/>
      <c r="CLX384"/>
      <c r="CLY384"/>
      <c r="CLZ384"/>
      <c r="CMA384"/>
      <c r="CMB384"/>
      <c r="CMC384"/>
      <c r="CMD384"/>
      <c r="CME384"/>
      <c r="CMF384"/>
      <c r="CMG384"/>
      <c r="CMH384"/>
      <c r="CMI384"/>
      <c r="CMJ384"/>
      <c r="CMK384"/>
      <c r="CML384"/>
      <c r="CMM384"/>
      <c r="CMN384"/>
      <c r="CMO384"/>
      <c r="CMP384"/>
      <c r="CMQ384"/>
      <c r="CMR384"/>
      <c r="CMS384"/>
      <c r="CMT384"/>
      <c r="CMU384"/>
      <c r="CMV384"/>
      <c r="CMW384"/>
      <c r="CMX384"/>
      <c r="CMY384"/>
      <c r="CMZ384"/>
      <c r="CNA384"/>
      <c r="CNB384"/>
      <c r="CNC384"/>
      <c r="CND384"/>
      <c r="CNE384"/>
      <c r="CNF384"/>
      <c r="CNG384"/>
      <c r="CNH384"/>
      <c r="CNI384"/>
      <c r="CNJ384"/>
      <c r="CNK384"/>
      <c r="CNL384"/>
      <c r="CNM384"/>
      <c r="CNN384"/>
      <c r="CNO384"/>
      <c r="CNP384"/>
      <c r="CNQ384"/>
      <c r="CNR384"/>
      <c r="CNS384"/>
      <c r="CNT384"/>
      <c r="CNU384"/>
      <c r="CNV384"/>
      <c r="CNW384"/>
      <c r="CNX384"/>
      <c r="CNY384"/>
      <c r="CNZ384"/>
      <c r="COA384"/>
      <c r="COB384"/>
      <c r="COC384"/>
      <c r="COD384"/>
      <c r="COE384"/>
      <c r="COF384"/>
      <c r="COG384"/>
      <c r="COH384"/>
      <c r="COI384"/>
      <c r="COJ384"/>
      <c r="COK384"/>
      <c r="COL384"/>
      <c r="COM384"/>
      <c r="CON384"/>
      <c r="COO384"/>
      <c r="COP384"/>
      <c r="COQ384"/>
      <c r="COR384"/>
      <c r="COS384"/>
      <c r="COT384"/>
      <c r="COU384"/>
      <c r="COV384"/>
      <c r="COW384"/>
      <c r="COX384"/>
      <c r="COY384"/>
      <c r="COZ384"/>
      <c r="CPA384"/>
      <c r="CPB384"/>
      <c r="CPC384"/>
      <c r="CPD384"/>
      <c r="CPE384"/>
      <c r="CPF384"/>
      <c r="CPG384"/>
      <c r="CPH384"/>
      <c r="CPI384"/>
      <c r="CPJ384"/>
      <c r="CPK384"/>
      <c r="CPL384"/>
      <c r="CPM384"/>
      <c r="CPN384"/>
      <c r="CPO384"/>
      <c r="CPP384"/>
      <c r="CPQ384"/>
      <c r="CPR384"/>
      <c r="CPS384"/>
      <c r="CPT384"/>
      <c r="CPU384"/>
      <c r="CPV384"/>
      <c r="CPW384"/>
      <c r="CPX384"/>
      <c r="CPY384"/>
      <c r="CPZ384"/>
      <c r="CQA384"/>
      <c r="CQB384"/>
      <c r="CQC384"/>
      <c r="CQD384"/>
      <c r="CQE384"/>
      <c r="CQF384"/>
      <c r="CQG384"/>
      <c r="CQH384"/>
      <c r="CQI384"/>
      <c r="CQJ384"/>
      <c r="CQK384"/>
      <c r="CQL384"/>
      <c r="CQM384"/>
      <c r="CQN384"/>
      <c r="CQO384"/>
      <c r="CQP384"/>
      <c r="CQQ384"/>
      <c r="CQR384"/>
      <c r="CQS384"/>
      <c r="CQT384"/>
      <c r="CQU384"/>
      <c r="CQV384"/>
      <c r="CQW384"/>
      <c r="CQX384"/>
      <c r="CQY384"/>
      <c r="CQZ384"/>
      <c r="CRA384"/>
      <c r="CRB384"/>
      <c r="CRC384"/>
      <c r="CRD384"/>
      <c r="CRE384"/>
      <c r="CRF384"/>
      <c r="CRG384"/>
      <c r="CRH384"/>
      <c r="CRI384"/>
      <c r="CRJ384"/>
      <c r="CRK384"/>
      <c r="CRL384"/>
      <c r="CRM384"/>
      <c r="CRN384"/>
      <c r="CRO384"/>
      <c r="CRP384"/>
      <c r="CRQ384"/>
      <c r="CRR384"/>
      <c r="CRS384"/>
      <c r="CRT384"/>
      <c r="CRU384"/>
      <c r="CRV384"/>
      <c r="CRW384"/>
      <c r="CRX384"/>
      <c r="CRY384"/>
      <c r="CRZ384"/>
      <c r="CSA384"/>
      <c r="CSB384"/>
      <c r="CSC384"/>
      <c r="CSD384"/>
      <c r="CSE384"/>
      <c r="CSF384"/>
      <c r="CSG384"/>
      <c r="CSH384"/>
      <c r="CSI384"/>
      <c r="CSJ384"/>
      <c r="CSK384"/>
      <c r="CSL384"/>
      <c r="CSM384"/>
      <c r="CSN384"/>
      <c r="CSO384"/>
      <c r="CSP384"/>
      <c r="CSQ384"/>
      <c r="CSR384"/>
      <c r="CSS384"/>
      <c r="CST384"/>
      <c r="CSU384"/>
      <c r="CSV384"/>
      <c r="CSW384"/>
      <c r="CSX384"/>
      <c r="CSY384"/>
      <c r="CSZ384"/>
      <c r="CTA384"/>
      <c r="CTB384"/>
      <c r="CTC384"/>
      <c r="CTD384"/>
      <c r="CTE384"/>
      <c r="CTF384"/>
      <c r="CTG384"/>
      <c r="CTH384"/>
      <c r="CTI384"/>
      <c r="CTJ384"/>
      <c r="CTK384"/>
      <c r="CTL384"/>
      <c r="CTM384"/>
      <c r="CTN384"/>
      <c r="CTO384"/>
      <c r="CTP384"/>
      <c r="CTQ384"/>
      <c r="CTR384"/>
      <c r="CTS384"/>
      <c r="CTT384"/>
      <c r="CTU384"/>
      <c r="CTV384"/>
      <c r="CTW384"/>
      <c r="CTX384"/>
      <c r="CTY384"/>
      <c r="CTZ384"/>
      <c r="CUA384"/>
      <c r="CUB384"/>
      <c r="CUC384"/>
      <c r="CUD384"/>
      <c r="CUE384"/>
      <c r="CUF384"/>
      <c r="CUG384"/>
      <c r="CUH384"/>
      <c r="CUI384"/>
      <c r="CUJ384"/>
      <c r="CUK384"/>
      <c r="CUL384"/>
      <c r="CUM384"/>
      <c r="CUN384"/>
      <c r="CUO384"/>
      <c r="CUP384"/>
      <c r="CUQ384"/>
      <c r="CUR384"/>
      <c r="CUS384"/>
      <c r="CUT384"/>
      <c r="CUU384"/>
      <c r="CUV384"/>
      <c r="CUW384"/>
      <c r="CUX384"/>
      <c r="CUY384"/>
      <c r="CUZ384"/>
      <c r="CVA384"/>
      <c r="CVB384"/>
      <c r="CVC384"/>
      <c r="CVD384"/>
      <c r="CVE384"/>
      <c r="CVF384"/>
      <c r="CVG384"/>
      <c r="CVH384"/>
      <c r="CVI384"/>
      <c r="CVJ384"/>
      <c r="CVK384"/>
      <c r="CVL384"/>
      <c r="CVM384"/>
      <c r="CVN384"/>
      <c r="CVO384"/>
      <c r="CVP384"/>
      <c r="CVQ384"/>
      <c r="CVR384"/>
      <c r="CVS384"/>
      <c r="CVT384"/>
      <c r="CVU384"/>
      <c r="CVV384"/>
      <c r="CVW384"/>
      <c r="CVX384"/>
      <c r="CVY384"/>
      <c r="CVZ384"/>
      <c r="CWA384"/>
      <c r="CWB384"/>
      <c r="CWC384"/>
      <c r="CWD384"/>
      <c r="CWE384"/>
      <c r="CWF384"/>
      <c r="CWG384"/>
      <c r="CWH384"/>
      <c r="CWI384"/>
      <c r="CWJ384"/>
      <c r="CWK384"/>
      <c r="CWL384"/>
      <c r="CWM384"/>
      <c r="CWN384"/>
      <c r="CWO384"/>
      <c r="CWP384"/>
      <c r="CWQ384"/>
      <c r="CWR384"/>
      <c r="CWS384"/>
      <c r="CWT384"/>
      <c r="CWU384"/>
      <c r="CWV384"/>
      <c r="CWW384"/>
      <c r="CWX384"/>
      <c r="CWY384"/>
      <c r="CWZ384"/>
      <c r="CXA384"/>
      <c r="CXB384"/>
      <c r="CXC384"/>
      <c r="CXD384"/>
      <c r="CXE384"/>
      <c r="CXF384"/>
      <c r="CXG384"/>
      <c r="CXH384"/>
      <c r="CXI384"/>
      <c r="CXJ384"/>
      <c r="CXK384"/>
      <c r="CXL384"/>
      <c r="CXM384"/>
      <c r="CXN384"/>
      <c r="CXO384"/>
      <c r="CXP384"/>
      <c r="CXQ384"/>
      <c r="CXR384"/>
      <c r="CXS384"/>
      <c r="CXT384"/>
      <c r="CXU384"/>
      <c r="CXV384"/>
      <c r="CXW384"/>
      <c r="CXX384"/>
      <c r="CXY384"/>
      <c r="CXZ384"/>
      <c r="CYA384"/>
      <c r="CYB384"/>
      <c r="CYC384"/>
      <c r="CYD384"/>
      <c r="CYE384"/>
      <c r="CYF384"/>
      <c r="CYG384"/>
      <c r="CYH384"/>
      <c r="CYI384"/>
      <c r="CYJ384"/>
      <c r="CYK384"/>
      <c r="CYL384"/>
      <c r="CYM384"/>
      <c r="CYN384"/>
      <c r="CYO384"/>
      <c r="CYP384"/>
      <c r="CYQ384"/>
      <c r="CYR384"/>
      <c r="CYS384"/>
      <c r="CYT384"/>
      <c r="CYU384"/>
      <c r="CYV384"/>
      <c r="CYW384"/>
      <c r="CYX384"/>
      <c r="CYY384"/>
      <c r="CYZ384"/>
      <c r="CZA384"/>
      <c r="CZB384"/>
      <c r="CZC384"/>
      <c r="CZD384"/>
      <c r="CZE384"/>
      <c r="CZF384"/>
      <c r="CZG384"/>
      <c r="CZH384"/>
      <c r="CZI384"/>
      <c r="CZJ384"/>
      <c r="CZK384"/>
      <c r="CZL384"/>
      <c r="CZM384"/>
      <c r="CZN384"/>
      <c r="CZO384"/>
      <c r="CZP384"/>
      <c r="CZQ384"/>
      <c r="CZR384"/>
      <c r="CZS384"/>
      <c r="CZT384"/>
      <c r="CZU384"/>
      <c r="CZV384"/>
      <c r="CZW384"/>
      <c r="CZX384"/>
      <c r="CZY384"/>
      <c r="CZZ384"/>
      <c r="DAA384"/>
      <c r="DAB384"/>
      <c r="DAC384"/>
      <c r="DAD384"/>
      <c r="DAE384"/>
      <c r="DAF384"/>
      <c r="DAG384"/>
      <c r="DAH384"/>
      <c r="DAI384"/>
      <c r="DAJ384"/>
      <c r="DAK384"/>
      <c r="DAL384"/>
      <c r="DAM384"/>
      <c r="DAN384"/>
      <c r="DAO384"/>
      <c r="DAP384"/>
      <c r="DAQ384"/>
      <c r="DAR384"/>
      <c r="DAS384"/>
      <c r="DAT384"/>
      <c r="DAU384"/>
      <c r="DAV384"/>
      <c r="DAW384"/>
      <c r="DAX384"/>
      <c r="DAY384"/>
      <c r="DAZ384"/>
      <c r="DBA384"/>
      <c r="DBB384"/>
      <c r="DBC384"/>
      <c r="DBD384"/>
      <c r="DBE384"/>
      <c r="DBF384"/>
      <c r="DBG384"/>
      <c r="DBH384"/>
      <c r="DBI384"/>
      <c r="DBJ384"/>
      <c r="DBK384"/>
      <c r="DBL384"/>
      <c r="DBM384"/>
      <c r="DBN384"/>
      <c r="DBO384"/>
      <c r="DBP384"/>
      <c r="DBQ384"/>
      <c r="DBR384"/>
      <c r="DBS384"/>
      <c r="DBT384"/>
      <c r="DBU384"/>
      <c r="DBV384"/>
      <c r="DBW384"/>
      <c r="DBX384"/>
      <c r="DBY384"/>
      <c r="DBZ384"/>
      <c r="DCA384"/>
      <c r="DCB384"/>
      <c r="DCC384"/>
      <c r="DCD384"/>
      <c r="DCE384"/>
      <c r="DCF384"/>
      <c r="DCG384"/>
      <c r="DCH384"/>
      <c r="DCI384"/>
      <c r="DCJ384"/>
      <c r="DCK384"/>
      <c r="DCL384"/>
      <c r="DCM384"/>
      <c r="DCN384"/>
      <c r="DCO384"/>
      <c r="DCP384"/>
      <c r="DCQ384"/>
      <c r="DCR384"/>
      <c r="DCS384"/>
      <c r="DCT384"/>
      <c r="DCU384"/>
      <c r="DCV384"/>
      <c r="DCW384"/>
      <c r="DCX384"/>
      <c r="DCY384"/>
      <c r="DCZ384"/>
      <c r="DDA384"/>
      <c r="DDB384"/>
      <c r="DDC384"/>
      <c r="DDD384"/>
      <c r="DDE384"/>
      <c r="DDF384"/>
      <c r="DDG384"/>
      <c r="DDH384"/>
      <c r="DDI384"/>
      <c r="DDJ384"/>
      <c r="DDK384"/>
      <c r="DDL384"/>
      <c r="DDM384"/>
      <c r="DDN384"/>
      <c r="DDO384"/>
      <c r="DDP384"/>
      <c r="DDQ384"/>
      <c r="DDR384"/>
      <c r="DDS384"/>
      <c r="DDT384"/>
      <c r="DDU384"/>
      <c r="DDV384"/>
      <c r="DDW384"/>
      <c r="DDX384"/>
      <c r="DDY384"/>
      <c r="DDZ384"/>
      <c r="DEA384"/>
      <c r="DEB384"/>
      <c r="DEC384"/>
      <c r="DED384"/>
      <c r="DEE384"/>
      <c r="DEF384"/>
      <c r="DEG384"/>
      <c r="DEH384"/>
      <c r="DEI384"/>
      <c r="DEJ384"/>
      <c r="DEK384"/>
      <c r="DEL384"/>
      <c r="DEM384"/>
      <c r="DEN384"/>
      <c r="DEO384"/>
      <c r="DEP384"/>
      <c r="DEQ384"/>
      <c r="DER384"/>
      <c r="DES384"/>
      <c r="DET384"/>
      <c r="DEU384"/>
      <c r="DEV384"/>
      <c r="DEW384"/>
      <c r="DEX384"/>
      <c r="DEY384"/>
      <c r="DEZ384"/>
      <c r="DFA384"/>
      <c r="DFB384"/>
      <c r="DFC384"/>
      <c r="DFD384"/>
      <c r="DFE384"/>
      <c r="DFF384"/>
      <c r="DFG384"/>
      <c r="DFH384"/>
      <c r="DFI384"/>
      <c r="DFJ384"/>
      <c r="DFK384"/>
      <c r="DFL384"/>
      <c r="DFM384"/>
      <c r="DFN384"/>
      <c r="DFO384"/>
      <c r="DFP384"/>
      <c r="DFQ384"/>
      <c r="DFR384"/>
      <c r="DFS384"/>
      <c r="DFT384"/>
      <c r="DFU384"/>
      <c r="DFV384"/>
      <c r="DFW384"/>
      <c r="DFX384"/>
      <c r="DFY384"/>
      <c r="DFZ384"/>
      <c r="DGA384"/>
      <c r="DGB384"/>
      <c r="DGC384"/>
      <c r="DGD384"/>
      <c r="DGE384"/>
      <c r="DGF384"/>
      <c r="DGG384"/>
      <c r="DGH384"/>
      <c r="DGI384"/>
      <c r="DGJ384"/>
      <c r="DGK384"/>
      <c r="DGL384"/>
      <c r="DGM384"/>
      <c r="DGN384"/>
      <c r="DGO384"/>
      <c r="DGP384"/>
      <c r="DGQ384"/>
      <c r="DGR384"/>
      <c r="DGS384"/>
      <c r="DGT384"/>
      <c r="DGU384"/>
      <c r="DGV384"/>
      <c r="DGW384"/>
      <c r="DGX384"/>
      <c r="DGY384"/>
      <c r="DGZ384"/>
      <c r="DHA384"/>
      <c r="DHB384"/>
      <c r="DHC384"/>
      <c r="DHD384"/>
      <c r="DHE384"/>
      <c r="DHF384"/>
      <c r="DHG384"/>
      <c r="DHH384"/>
      <c r="DHI384"/>
      <c r="DHJ384"/>
      <c r="DHK384"/>
      <c r="DHL384"/>
      <c r="DHM384"/>
      <c r="DHN384"/>
      <c r="DHO384"/>
      <c r="DHP384"/>
      <c r="DHQ384"/>
      <c r="DHR384"/>
      <c r="DHS384"/>
      <c r="DHT384"/>
      <c r="DHU384"/>
      <c r="DHV384"/>
      <c r="DHW384"/>
      <c r="DHX384"/>
      <c r="DHY384"/>
      <c r="DHZ384"/>
      <c r="DIA384"/>
      <c r="DIB384"/>
      <c r="DIC384"/>
      <c r="DID384"/>
      <c r="DIE384"/>
      <c r="DIF384"/>
      <c r="DIG384"/>
      <c r="DIH384"/>
      <c r="DII384"/>
      <c r="DIJ384"/>
      <c r="DIK384"/>
      <c r="DIL384"/>
      <c r="DIM384"/>
      <c r="DIN384"/>
      <c r="DIO384"/>
      <c r="DIP384"/>
      <c r="DIQ384"/>
      <c r="DIR384"/>
      <c r="DIS384"/>
      <c r="DIT384"/>
      <c r="DIU384"/>
      <c r="DIV384"/>
      <c r="DIW384"/>
      <c r="DIX384"/>
      <c r="DIY384"/>
      <c r="DIZ384"/>
      <c r="DJA384"/>
      <c r="DJB384"/>
      <c r="DJC384"/>
      <c r="DJD384"/>
      <c r="DJE384"/>
      <c r="DJF384"/>
      <c r="DJG384"/>
      <c r="DJH384"/>
      <c r="DJI384"/>
      <c r="DJJ384"/>
      <c r="DJK384"/>
      <c r="DJL384"/>
      <c r="DJM384"/>
      <c r="DJN384"/>
      <c r="DJO384"/>
      <c r="DJP384"/>
      <c r="DJQ384"/>
      <c r="DJR384"/>
      <c r="DJS384"/>
      <c r="DJT384"/>
      <c r="DJU384"/>
      <c r="DJV384"/>
      <c r="DJW384"/>
      <c r="DJX384"/>
      <c r="DJY384"/>
      <c r="DJZ384"/>
      <c r="DKA384"/>
      <c r="DKB384"/>
      <c r="DKC384"/>
      <c r="DKD384"/>
      <c r="DKE384"/>
      <c r="DKF384"/>
      <c r="DKG384"/>
      <c r="DKH384"/>
      <c r="DKI384"/>
      <c r="DKJ384"/>
      <c r="DKK384"/>
      <c r="DKL384"/>
      <c r="DKM384"/>
      <c r="DKN384"/>
      <c r="DKO384"/>
      <c r="DKP384"/>
      <c r="DKQ384"/>
      <c r="DKR384"/>
      <c r="DKS384"/>
      <c r="DKT384"/>
      <c r="DKU384"/>
      <c r="DKV384"/>
      <c r="DKW384"/>
      <c r="DKX384"/>
      <c r="DKY384"/>
      <c r="DKZ384"/>
      <c r="DLA384"/>
      <c r="DLB384"/>
      <c r="DLC384"/>
      <c r="DLD384"/>
      <c r="DLE384"/>
      <c r="DLF384"/>
      <c r="DLG384"/>
      <c r="DLH384"/>
      <c r="DLI384"/>
      <c r="DLJ384"/>
      <c r="DLK384"/>
      <c r="DLL384"/>
      <c r="DLM384"/>
      <c r="DLN384"/>
      <c r="DLO384"/>
      <c r="DLP384"/>
      <c r="DLQ384"/>
      <c r="DLR384"/>
      <c r="DLS384"/>
      <c r="DLT384"/>
      <c r="DLU384"/>
      <c r="DLV384"/>
      <c r="DLW384"/>
      <c r="DLX384"/>
      <c r="DLY384"/>
      <c r="DLZ384"/>
      <c r="DMA384"/>
      <c r="DMB384"/>
      <c r="DMC384"/>
      <c r="DMD384"/>
      <c r="DME384"/>
      <c r="DMF384"/>
      <c r="DMG384"/>
      <c r="DMH384"/>
      <c r="DMI384"/>
      <c r="DMJ384"/>
      <c r="DMK384"/>
      <c r="DML384"/>
      <c r="DMM384"/>
      <c r="DMN384"/>
      <c r="DMO384"/>
      <c r="DMP384"/>
      <c r="DMQ384"/>
      <c r="DMR384"/>
      <c r="DMS384"/>
      <c r="DMT384"/>
      <c r="DMU384"/>
      <c r="DMV384"/>
      <c r="DMW384"/>
      <c r="DMX384"/>
      <c r="DMY384"/>
      <c r="DMZ384"/>
      <c r="DNA384"/>
      <c r="DNB384"/>
      <c r="DNC384"/>
      <c r="DND384"/>
      <c r="DNE384"/>
      <c r="DNF384"/>
      <c r="DNG384"/>
      <c r="DNH384"/>
      <c r="DNI384"/>
      <c r="DNJ384"/>
      <c r="DNK384"/>
      <c r="DNL384"/>
      <c r="DNM384"/>
      <c r="DNN384"/>
      <c r="DNO384"/>
      <c r="DNP384"/>
      <c r="DNQ384"/>
      <c r="DNR384"/>
      <c r="DNS384"/>
      <c r="DNT384"/>
      <c r="DNU384"/>
      <c r="DNV384"/>
      <c r="DNW384"/>
      <c r="DNX384"/>
      <c r="DNY384"/>
      <c r="DNZ384"/>
      <c r="DOA384"/>
      <c r="DOB384"/>
      <c r="DOC384"/>
      <c r="DOD384"/>
      <c r="DOE384"/>
      <c r="DOF384"/>
      <c r="DOG384"/>
      <c r="DOH384"/>
      <c r="DOI384"/>
      <c r="DOJ384"/>
      <c r="DOK384"/>
      <c r="DOL384"/>
      <c r="DOM384"/>
      <c r="DON384"/>
      <c r="DOO384"/>
      <c r="DOP384"/>
      <c r="DOQ384"/>
      <c r="DOR384"/>
      <c r="DOS384"/>
      <c r="DOT384"/>
      <c r="DOU384"/>
      <c r="DOV384"/>
      <c r="DOW384"/>
      <c r="DOX384"/>
      <c r="DOY384"/>
      <c r="DOZ384"/>
      <c r="DPA384"/>
      <c r="DPB384"/>
      <c r="DPC384"/>
      <c r="DPD384"/>
      <c r="DPE384"/>
      <c r="DPF384"/>
      <c r="DPG384"/>
      <c r="DPH384"/>
      <c r="DPI384"/>
      <c r="DPJ384"/>
      <c r="DPK384"/>
      <c r="DPL384"/>
      <c r="DPM384"/>
      <c r="DPN384"/>
      <c r="DPO384"/>
      <c r="DPP384"/>
      <c r="DPQ384"/>
      <c r="DPR384"/>
      <c r="DPS384"/>
      <c r="DPT384"/>
      <c r="DPU384"/>
      <c r="DPV384"/>
      <c r="DPW384"/>
      <c r="DPX384"/>
      <c r="DPY384"/>
      <c r="DPZ384"/>
      <c r="DQA384"/>
      <c r="DQB384"/>
      <c r="DQC384"/>
      <c r="DQD384"/>
      <c r="DQE384"/>
      <c r="DQF384"/>
      <c r="DQG384"/>
      <c r="DQH384"/>
      <c r="DQI384"/>
      <c r="DQJ384"/>
      <c r="DQK384"/>
      <c r="DQL384"/>
      <c r="DQM384"/>
      <c r="DQN384"/>
      <c r="DQO384"/>
      <c r="DQP384"/>
      <c r="DQQ384"/>
      <c r="DQR384"/>
      <c r="DQS384"/>
      <c r="DQT384"/>
      <c r="DQU384"/>
      <c r="DQV384"/>
      <c r="DQW384"/>
      <c r="DQX384"/>
      <c r="DQY384"/>
      <c r="DQZ384"/>
      <c r="DRA384"/>
      <c r="DRB384"/>
      <c r="DRC384"/>
      <c r="DRD384"/>
      <c r="DRE384"/>
      <c r="DRF384"/>
      <c r="DRG384"/>
      <c r="DRH384"/>
      <c r="DRI384"/>
      <c r="DRJ384"/>
      <c r="DRK384"/>
      <c r="DRL384"/>
      <c r="DRM384"/>
      <c r="DRN384"/>
      <c r="DRO384"/>
      <c r="DRP384"/>
      <c r="DRQ384"/>
      <c r="DRR384"/>
      <c r="DRS384"/>
      <c r="DRT384"/>
      <c r="DRU384"/>
      <c r="DRV384"/>
      <c r="DRW384"/>
      <c r="DRX384"/>
      <c r="DRY384"/>
      <c r="DRZ384"/>
      <c r="DSA384"/>
      <c r="DSB384"/>
      <c r="DSC384"/>
      <c r="DSD384"/>
      <c r="DSE384"/>
      <c r="DSF384"/>
      <c r="DSG384"/>
      <c r="DSH384"/>
      <c r="DSI384"/>
      <c r="DSJ384"/>
      <c r="DSK384"/>
      <c r="DSL384"/>
      <c r="DSM384"/>
      <c r="DSN384"/>
      <c r="DSO384"/>
      <c r="DSP384"/>
      <c r="DSQ384"/>
      <c r="DSR384"/>
      <c r="DSS384"/>
      <c r="DST384"/>
      <c r="DSU384"/>
      <c r="DSV384"/>
      <c r="DSW384"/>
      <c r="DSX384"/>
      <c r="DSY384"/>
      <c r="DSZ384"/>
      <c r="DTA384"/>
      <c r="DTB384"/>
      <c r="DTC384"/>
      <c r="DTD384"/>
      <c r="DTE384"/>
      <c r="DTF384"/>
      <c r="DTG384"/>
      <c r="DTH384"/>
      <c r="DTI384"/>
      <c r="DTJ384"/>
      <c r="DTK384"/>
      <c r="DTL384"/>
      <c r="DTM384"/>
      <c r="DTN384"/>
      <c r="DTO384"/>
      <c r="DTP384"/>
      <c r="DTQ384"/>
      <c r="DTR384"/>
      <c r="DTS384"/>
      <c r="DTT384"/>
      <c r="DTU384"/>
      <c r="DTV384"/>
      <c r="DTW384"/>
      <c r="DTX384"/>
      <c r="DTY384"/>
      <c r="DTZ384"/>
      <c r="DUA384"/>
      <c r="DUB384"/>
      <c r="DUC384"/>
      <c r="DUD384"/>
      <c r="DUE384"/>
      <c r="DUF384"/>
      <c r="DUG384"/>
      <c r="DUH384"/>
      <c r="DUI384"/>
      <c r="DUJ384"/>
      <c r="DUK384"/>
      <c r="DUL384"/>
      <c r="DUM384"/>
      <c r="DUN384"/>
      <c r="DUO384"/>
      <c r="DUP384"/>
      <c r="DUQ384"/>
      <c r="DUR384"/>
      <c r="DUS384"/>
      <c r="DUT384"/>
      <c r="DUU384"/>
      <c r="DUV384"/>
      <c r="DUW384"/>
      <c r="DUX384"/>
      <c r="DUY384"/>
      <c r="DUZ384"/>
      <c r="DVA384"/>
      <c r="DVB384"/>
      <c r="DVC384"/>
      <c r="DVD384"/>
      <c r="DVE384"/>
      <c r="DVF384"/>
      <c r="DVG384"/>
      <c r="DVH384"/>
      <c r="DVI384"/>
      <c r="DVJ384"/>
      <c r="DVK384"/>
      <c r="DVL384"/>
      <c r="DVM384"/>
      <c r="DVN384"/>
      <c r="DVO384"/>
      <c r="DVP384"/>
      <c r="DVQ384"/>
      <c r="DVR384"/>
      <c r="DVS384"/>
      <c r="DVT384"/>
      <c r="DVU384"/>
      <c r="DVV384"/>
      <c r="DVW384"/>
      <c r="DVX384"/>
      <c r="DVY384"/>
      <c r="DVZ384"/>
      <c r="DWA384"/>
      <c r="DWB384"/>
      <c r="DWC384"/>
      <c r="DWD384"/>
      <c r="DWE384"/>
      <c r="DWF384"/>
      <c r="DWG384"/>
      <c r="DWH384"/>
      <c r="DWI384"/>
      <c r="DWJ384"/>
      <c r="DWK384"/>
      <c r="DWL384"/>
      <c r="DWM384"/>
      <c r="DWN384"/>
      <c r="DWO384"/>
      <c r="DWP384"/>
      <c r="DWQ384"/>
      <c r="DWR384"/>
      <c r="DWS384"/>
      <c r="DWT384"/>
      <c r="DWU384"/>
      <c r="DWV384"/>
      <c r="DWW384"/>
      <c r="DWX384"/>
      <c r="DWY384"/>
      <c r="DWZ384"/>
      <c r="DXA384"/>
      <c r="DXB384"/>
      <c r="DXC384"/>
      <c r="DXD384"/>
      <c r="DXE384"/>
      <c r="DXF384"/>
      <c r="DXG384"/>
      <c r="DXH384"/>
      <c r="DXI384"/>
      <c r="DXJ384"/>
      <c r="DXK384"/>
      <c r="DXL384"/>
      <c r="DXM384"/>
      <c r="DXN384"/>
      <c r="DXO384"/>
      <c r="DXP384"/>
      <c r="DXQ384"/>
      <c r="DXR384"/>
      <c r="DXS384"/>
      <c r="DXT384"/>
      <c r="DXU384"/>
      <c r="DXV384"/>
      <c r="DXW384"/>
      <c r="DXX384"/>
      <c r="DXY384"/>
      <c r="DXZ384"/>
      <c r="DYA384"/>
      <c r="DYB384"/>
      <c r="DYC384"/>
      <c r="DYD384"/>
      <c r="DYE384"/>
      <c r="DYF384"/>
      <c r="DYG384"/>
      <c r="DYH384"/>
      <c r="DYI384"/>
      <c r="DYJ384"/>
      <c r="DYK384"/>
      <c r="DYL384"/>
      <c r="DYM384"/>
      <c r="DYN384"/>
      <c r="DYO384"/>
      <c r="DYP384"/>
      <c r="DYQ384"/>
      <c r="DYR384"/>
      <c r="DYS384"/>
      <c r="DYT384"/>
      <c r="DYU384"/>
      <c r="DYV384"/>
      <c r="DYW384"/>
      <c r="DYX384"/>
      <c r="DYY384"/>
      <c r="DYZ384"/>
      <c r="DZA384"/>
      <c r="DZB384"/>
      <c r="DZC384"/>
      <c r="DZD384"/>
      <c r="DZE384"/>
      <c r="DZF384"/>
      <c r="DZG384"/>
      <c r="DZH384"/>
      <c r="DZI384"/>
      <c r="DZJ384"/>
      <c r="DZK384"/>
      <c r="DZL384"/>
      <c r="DZM384"/>
      <c r="DZN384"/>
      <c r="DZO384"/>
      <c r="DZP384"/>
      <c r="DZQ384"/>
      <c r="DZR384"/>
      <c r="DZS384"/>
      <c r="DZT384"/>
      <c r="DZU384"/>
      <c r="DZV384"/>
      <c r="DZW384"/>
      <c r="DZX384"/>
      <c r="DZY384"/>
      <c r="DZZ384"/>
      <c r="EAA384"/>
      <c r="EAB384"/>
      <c r="EAC384"/>
      <c r="EAD384"/>
      <c r="EAE384"/>
      <c r="EAF384"/>
      <c r="EAG384"/>
      <c r="EAH384"/>
      <c r="EAI384"/>
      <c r="EAJ384"/>
      <c r="EAK384"/>
      <c r="EAL384"/>
      <c r="EAM384"/>
      <c r="EAN384"/>
      <c r="EAO384"/>
      <c r="EAP384"/>
      <c r="EAQ384"/>
      <c r="EAR384"/>
      <c r="EAS384"/>
      <c r="EAT384"/>
      <c r="EAU384"/>
      <c r="EAV384"/>
      <c r="EAW384"/>
      <c r="EAX384"/>
      <c r="EAY384"/>
      <c r="EAZ384"/>
      <c r="EBA384"/>
      <c r="EBB384"/>
      <c r="EBC384"/>
      <c r="EBD384"/>
      <c r="EBE384"/>
      <c r="EBF384"/>
      <c r="EBG384"/>
      <c r="EBH384"/>
      <c r="EBI384"/>
      <c r="EBJ384"/>
      <c r="EBK384"/>
      <c r="EBL384"/>
      <c r="EBM384"/>
      <c r="EBN384"/>
      <c r="EBO384"/>
      <c r="EBP384"/>
      <c r="EBQ384"/>
      <c r="EBR384"/>
      <c r="EBS384"/>
      <c r="EBT384"/>
      <c r="EBU384"/>
      <c r="EBV384"/>
      <c r="EBW384"/>
      <c r="EBX384"/>
      <c r="EBY384"/>
      <c r="EBZ384"/>
      <c r="ECA384"/>
      <c r="ECB384"/>
      <c r="ECC384"/>
      <c r="ECD384"/>
      <c r="ECE384"/>
      <c r="ECF384"/>
      <c r="ECG384"/>
      <c r="ECH384"/>
      <c r="ECI384"/>
      <c r="ECJ384"/>
      <c r="ECK384"/>
      <c r="ECL384"/>
      <c r="ECM384"/>
      <c r="ECN384"/>
      <c r="ECO384"/>
      <c r="ECP384"/>
      <c r="ECQ384"/>
      <c r="ECR384"/>
      <c r="ECS384"/>
      <c r="ECT384"/>
      <c r="ECU384"/>
      <c r="ECV384"/>
      <c r="ECW384"/>
      <c r="ECX384"/>
      <c r="ECY384"/>
      <c r="ECZ384"/>
      <c r="EDA384"/>
      <c r="EDB384"/>
      <c r="EDC384"/>
      <c r="EDD384"/>
      <c r="EDE384"/>
      <c r="EDF384"/>
      <c r="EDG384"/>
      <c r="EDH384"/>
      <c r="EDI384"/>
      <c r="EDJ384"/>
      <c r="EDK384"/>
      <c r="EDL384"/>
      <c r="EDM384"/>
      <c r="EDN384"/>
      <c r="EDO384"/>
      <c r="EDP384"/>
      <c r="EDQ384"/>
      <c r="EDR384"/>
      <c r="EDS384"/>
      <c r="EDT384"/>
      <c r="EDU384"/>
      <c r="EDV384"/>
      <c r="EDW384"/>
      <c r="EDX384"/>
      <c r="EDY384"/>
      <c r="EDZ384"/>
      <c r="EEA384"/>
      <c r="EEB384"/>
      <c r="EEC384"/>
      <c r="EED384"/>
      <c r="EEE384"/>
      <c r="EEF384"/>
      <c r="EEG384"/>
      <c r="EEH384"/>
      <c r="EEI384"/>
      <c r="EEJ384"/>
      <c r="EEK384"/>
      <c r="EEL384"/>
      <c r="EEM384"/>
      <c r="EEN384"/>
      <c r="EEO384"/>
      <c r="EEP384"/>
      <c r="EEQ384"/>
      <c r="EER384"/>
      <c r="EES384"/>
      <c r="EET384"/>
      <c r="EEU384"/>
      <c r="EEV384"/>
      <c r="EEW384"/>
      <c r="EEX384"/>
      <c r="EEY384"/>
      <c r="EEZ384"/>
      <c r="EFA384"/>
      <c r="EFB384"/>
      <c r="EFC384"/>
      <c r="EFD384"/>
      <c r="EFE384"/>
      <c r="EFF384"/>
      <c r="EFG384"/>
      <c r="EFH384"/>
      <c r="EFI384"/>
      <c r="EFJ384"/>
      <c r="EFK384"/>
      <c r="EFL384"/>
      <c r="EFM384"/>
      <c r="EFN384"/>
      <c r="EFO384"/>
      <c r="EFP384"/>
      <c r="EFQ384"/>
      <c r="EFR384"/>
      <c r="EFS384"/>
      <c r="EFT384"/>
      <c r="EFU384"/>
      <c r="EFV384"/>
      <c r="EFW384"/>
      <c r="EFX384"/>
      <c r="EFY384"/>
      <c r="EFZ384"/>
      <c r="EGA384"/>
      <c r="EGB384"/>
      <c r="EGC384"/>
      <c r="EGD384"/>
      <c r="EGE384"/>
      <c r="EGF384"/>
      <c r="EGG384"/>
      <c r="EGH384"/>
      <c r="EGI384"/>
      <c r="EGJ384"/>
      <c r="EGK384"/>
      <c r="EGL384"/>
      <c r="EGM384"/>
      <c r="EGN384"/>
      <c r="EGO384"/>
      <c r="EGP384"/>
      <c r="EGQ384"/>
      <c r="EGR384"/>
      <c r="EGS384"/>
      <c r="EGT384"/>
      <c r="EGU384"/>
      <c r="EGV384"/>
      <c r="EGW384"/>
      <c r="EGX384"/>
      <c r="EGY384"/>
      <c r="EGZ384"/>
      <c r="EHA384"/>
      <c r="EHB384"/>
      <c r="EHC384"/>
      <c r="EHD384"/>
      <c r="EHE384"/>
      <c r="EHF384"/>
      <c r="EHG384"/>
      <c r="EHH384"/>
      <c r="EHI384"/>
      <c r="EHJ384"/>
      <c r="EHK384"/>
      <c r="EHL384"/>
      <c r="EHM384"/>
      <c r="EHN384"/>
      <c r="EHO384"/>
      <c r="EHP384"/>
      <c r="EHQ384"/>
      <c r="EHR384"/>
      <c r="EHS384"/>
      <c r="EHT384"/>
      <c r="EHU384"/>
      <c r="EHV384"/>
      <c r="EHW384"/>
      <c r="EHX384"/>
      <c r="EHY384"/>
      <c r="EHZ384"/>
      <c r="EIA384"/>
      <c r="EIB384"/>
      <c r="EIC384"/>
      <c r="EID384"/>
      <c r="EIE384"/>
      <c r="EIF384"/>
      <c r="EIG384"/>
      <c r="EIH384"/>
      <c r="EII384"/>
      <c r="EIJ384"/>
      <c r="EIK384"/>
      <c r="EIL384"/>
      <c r="EIM384"/>
      <c r="EIN384"/>
      <c r="EIO384"/>
      <c r="EIP384"/>
      <c r="EIQ384"/>
      <c r="EIR384"/>
      <c r="EIS384"/>
      <c r="EIT384"/>
      <c r="EIU384"/>
      <c r="EIV384"/>
      <c r="EIW384"/>
      <c r="EIX384"/>
      <c r="EIY384"/>
      <c r="EIZ384"/>
      <c r="EJA384"/>
      <c r="EJB384"/>
      <c r="EJC384"/>
      <c r="EJD384"/>
      <c r="EJE384"/>
      <c r="EJF384"/>
      <c r="EJG384"/>
      <c r="EJH384"/>
      <c r="EJI384"/>
      <c r="EJJ384"/>
      <c r="EJK384"/>
      <c r="EJL384"/>
      <c r="EJM384"/>
      <c r="EJN384"/>
      <c r="EJO384"/>
      <c r="EJP384"/>
      <c r="EJQ384"/>
      <c r="EJR384"/>
      <c r="EJS384"/>
      <c r="EJT384"/>
      <c r="EJU384"/>
      <c r="EJV384"/>
      <c r="EJW384"/>
      <c r="EJX384"/>
      <c r="EJY384"/>
      <c r="EJZ384"/>
      <c r="EKA384"/>
      <c r="EKB384"/>
      <c r="EKC384"/>
      <c r="EKD384"/>
      <c r="EKE384"/>
      <c r="EKF384"/>
      <c r="EKG384"/>
      <c r="EKH384"/>
      <c r="EKI384"/>
      <c r="EKJ384"/>
      <c r="EKK384"/>
      <c r="EKL384"/>
      <c r="EKM384"/>
      <c r="EKN384"/>
      <c r="EKO384"/>
      <c r="EKP384"/>
      <c r="EKQ384"/>
      <c r="EKR384"/>
      <c r="EKS384"/>
      <c r="EKT384"/>
      <c r="EKU384"/>
      <c r="EKV384"/>
      <c r="EKW384"/>
      <c r="EKX384"/>
      <c r="EKY384"/>
      <c r="EKZ384"/>
      <c r="ELA384"/>
      <c r="ELB384"/>
      <c r="ELC384"/>
      <c r="ELD384"/>
      <c r="ELE384"/>
      <c r="ELF384"/>
      <c r="ELG384"/>
      <c r="ELH384"/>
      <c r="ELI384"/>
      <c r="ELJ384"/>
      <c r="ELK384"/>
      <c r="ELL384"/>
      <c r="ELM384"/>
      <c r="ELN384"/>
      <c r="ELO384"/>
      <c r="ELP384"/>
      <c r="ELQ384"/>
      <c r="ELR384"/>
      <c r="ELS384"/>
      <c r="ELT384"/>
      <c r="ELU384"/>
      <c r="ELV384"/>
      <c r="ELW384"/>
      <c r="ELX384"/>
      <c r="ELY384"/>
      <c r="ELZ384"/>
      <c r="EMA384"/>
      <c r="EMB384"/>
      <c r="EMC384"/>
      <c r="EMD384"/>
      <c r="EME384"/>
      <c r="EMF384"/>
      <c r="EMG384"/>
      <c r="EMH384"/>
      <c r="EMI384"/>
      <c r="EMJ384"/>
      <c r="EMK384"/>
      <c r="EML384"/>
      <c r="EMM384"/>
      <c r="EMN384"/>
      <c r="EMO384"/>
      <c r="EMP384"/>
      <c r="EMQ384"/>
      <c r="EMR384"/>
      <c r="EMS384"/>
      <c r="EMT384"/>
      <c r="EMU384"/>
      <c r="EMV384"/>
      <c r="EMW384"/>
      <c r="EMX384"/>
      <c r="EMY384"/>
      <c r="EMZ384"/>
      <c r="ENA384"/>
      <c r="ENB384"/>
      <c r="ENC384"/>
      <c r="END384"/>
      <c r="ENE384"/>
      <c r="ENF384"/>
      <c r="ENG384"/>
      <c r="ENH384"/>
      <c r="ENI384"/>
      <c r="ENJ384"/>
      <c r="ENK384"/>
      <c r="ENL384"/>
      <c r="ENM384"/>
      <c r="ENN384"/>
      <c r="ENO384"/>
      <c r="ENP384"/>
      <c r="ENQ384"/>
      <c r="ENR384"/>
      <c r="ENS384"/>
      <c r="ENT384"/>
      <c r="ENU384"/>
      <c r="ENV384"/>
      <c r="ENW384"/>
      <c r="ENX384"/>
      <c r="ENY384"/>
      <c r="ENZ384"/>
      <c r="EOA384"/>
      <c r="EOB384"/>
      <c r="EOC384"/>
      <c r="EOD384"/>
      <c r="EOE384"/>
      <c r="EOF384"/>
      <c r="EOG384"/>
      <c r="EOH384"/>
      <c r="EOI384"/>
      <c r="EOJ384"/>
      <c r="EOK384"/>
      <c r="EOL384"/>
      <c r="EOM384"/>
      <c r="EON384"/>
      <c r="EOO384"/>
      <c r="EOP384"/>
      <c r="EOQ384"/>
      <c r="EOR384"/>
      <c r="EOS384"/>
      <c r="EOT384"/>
      <c r="EOU384"/>
      <c r="EOV384"/>
      <c r="EOW384"/>
      <c r="EOX384"/>
      <c r="EOY384"/>
      <c r="EOZ384"/>
      <c r="EPA384"/>
      <c r="EPB384"/>
      <c r="EPC384"/>
      <c r="EPD384"/>
      <c r="EPE384"/>
      <c r="EPF384"/>
      <c r="EPG384"/>
      <c r="EPH384"/>
      <c r="EPI384"/>
      <c r="EPJ384"/>
      <c r="EPK384"/>
      <c r="EPL384"/>
      <c r="EPM384"/>
      <c r="EPN384"/>
      <c r="EPO384"/>
      <c r="EPP384"/>
      <c r="EPQ384"/>
      <c r="EPR384"/>
      <c r="EPS384"/>
      <c r="EPT384"/>
      <c r="EPU384"/>
      <c r="EPV384"/>
      <c r="EPW384"/>
      <c r="EPX384"/>
      <c r="EPY384"/>
      <c r="EPZ384"/>
      <c r="EQA384"/>
      <c r="EQB384"/>
      <c r="EQC384"/>
      <c r="EQD384"/>
      <c r="EQE384"/>
      <c r="EQF384"/>
      <c r="EQG384"/>
      <c r="EQH384"/>
      <c r="EQI384"/>
      <c r="EQJ384"/>
      <c r="EQK384"/>
      <c r="EQL384"/>
      <c r="EQM384"/>
      <c r="EQN384"/>
      <c r="EQO384"/>
      <c r="EQP384"/>
      <c r="EQQ384"/>
      <c r="EQR384"/>
      <c r="EQS384"/>
      <c r="EQT384"/>
      <c r="EQU384"/>
      <c r="EQV384"/>
      <c r="EQW384"/>
      <c r="EQX384"/>
      <c r="EQY384"/>
      <c r="EQZ384"/>
      <c r="ERA384"/>
      <c r="ERB384"/>
      <c r="ERC384"/>
      <c r="ERD384"/>
      <c r="ERE384"/>
      <c r="ERF384"/>
      <c r="ERG384"/>
      <c r="ERH384"/>
      <c r="ERI384"/>
      <c r="ERJ384"/>
      <c r="ERK384"/>
      <c r="ERL384"/>
      <c r="ERM384"/>
      <c r="ERN384"/>
      <c r="ERO384"/>
      <c r="ERP384"/>
      <c r="ERQ384"/>
      <c r="ERR384"/>
      <c r="ERS384"/>
      <c r="ERT384"/>
      <c r="ERU384"/>
      <c r="ERV384"/>
      <c r="ERW384"/>
      <c r="ERX384"/>
      <c r="ERY384"/>
      <c r="ERZ384"/>
      <c r="ESA384"/>
      <c r="ESB384"/>
      <c r="ESC384"/>
      <c r="ESD384"/>
      <c r="ESE384"/>
      <c r="ESF384"/>
      <c r="ESG384"/>
      <c r="ESH384"/>
      <c r="ESI384"/>
      <c r="ESJ384"/>
      <c r="ESK384"/>
      <c r="ESL384"/>
      <c r="ESM384"/>
      <c r="ESN384"/>
      <c r="ESO384"/>
      <c r="ESP384"/>
      <c r="ESQ384"/>
      <c r="ESR384"/>
      <c r="ESS384"/>
      <c r="EST384"/>
      <c r="ESU384"/>
      <c r="ESV384"/>
      <c r="ESW384"/>
      <c r="ESX384"/>
      <c r="ESY384"/>
      <c r="ESZ384"/>
      <c r="ETA384"/>
      <c r="ETB384"/>
      <c r="ETC384"/>
      <c r="ETD384"/>
      <c r="ETE384"/>
      <c r="ETF384"/>
      <c r="ETG384"/>
      <c r="ETH384"/>
      <c r="ETI384"/>
      <c r="ETJ384"/>
      <c r="ETK384"/>
      <c r="ETL384"/>
      <c r="ETM384"/>
      <c r="ETN384"/>
      <c r="ETO384"/>
      <c r="ETP384"/>
      <c r="ETQ384"/>
      <c r="ETR384"/>
      <c r="ETS384"/>
      <c r="ETT384"/>
      <c r="ETU384"/>
      <c r="ETV384"/>
      <c r="ETW384"/>
      <c r="ETX384"/>
      <c r="ETY384"/>
      <c r="ETZ384"/>
      <c r="EUA384"/>
      <c r="EUB384"/>
      <c r="EUC384"/>
      <c r="EUD384"/>
      <c r="EUE384"/>
      <c r="EUF384"/>
      <c r="EUG384"/>
      <c r="EUH384"/>
      <c r="EUI384"/>
      <c r="EUJ384"/>
      <c r="EUK384"/>
      <c r="EUL384"/>
      <c r="EUM384"/>
      <c r="EUN384"/>
      <c r="EUO384"/>
      <c r="EUP384"/>
      <c r="EUQ384"/>
      <c r="EUR384"/>
      <c r="EUS384"/>
      <c r="EUT384"/>
      <c r="EUU384"/>
      <c r="EUV384"/>
      <c r="EUW384"/>
      <c r="EUX384"/>
      <c r="EUY384"/>
      <c r="EUZ384"/>
      <c r="EVA384"/>
      <c r="EVB384"/>
      <c r="EVC384"/>
      <c r="EVD384"/>
      <c r="EVE384"/>
      <c r="EVF384"/>
      <c r="EVG384"/>
      <c r="EVH384"/>
      <c r="EVI384"/>
      <c r="EVJ384"/>
      <c r="EVK384"/>
      <c r="EVL384"/>
      <c r="EVM384"/>
      <c r="EVN384"/>
      <c r="EVO384"/>
      <c r="EVP384"/>
      <c r="EVQ384"/>
      <c r="EVR384"/>
      <c r="EVS384"/>
      <c r="EVT384"/>
      <c r="EVU384"/>
      <c r="EVV384"/>
      <c r="EVW384"/>
      <c r="EVX384"/>
      <c r="EVY384"/>
      <c r="EVZ384"/>
      <c r="EWA384"/>
      <c r="EWB384"/>
      <c r="EWC384"/>
      <c r="EWD384"/>
      <c r="EWE384"/>
      <c r="EWF384"/>
      <c r="EWG384"/>
      <c r="EWH384"/>
      <c r="EWI384"/>
      <c r="EWJ384"/>
      <c r="EWK384"/>
      <c r="EWL384"/>
      <c r="EWM384"/>
      <c r="EWN384"/>
      <c r="EWO384"/>
      <c r="EWP384"/>
      <c r="EWQ384"/>
      <c r="EWR384"/>
      <c r="EWS384"/>
      <c r="EWT384"/>
      <c r="EWU384"/>
      <c r="EWV384"/>
      <c r="EWW384"/>
      <c r="EWX384"/>
      <c r="EWY384"/>
      <c r="EWZ384"/>
      <c r="EXA384"/>
      <c r="EXB384"/>
      <c r="EXC384"/>
      <c r="EXD384"/>
      <c r="EXE384"/>
      <c r="EXF384"/>
      <c r="EXG384"/>
      <c r="EXH384"/>
      <c r="EXI384"/>
      <c r="EXJ384"/>
      <c r="EXK384"/>
      <c r="EXL384"/>
      <c r="EXM384"/>
      <c r="EXN384"/>
      <c r="EXO384"/>
      <c r="EXP384"/>
      <c r="EXQ384"/>
      <c r="EXR384"/>
      <c r="EXS384"/>
      <c r="EXT384"/>
      <c r="EXU384"/>
      <c r="EXV384"/>
      <c r="EXW384"/>
      <c r="EXX384"/>
      <c r="EXY384"/>
      <c r="EXZ384"/>
      <c r="EYA384"/>
      <c r="EYB384"/>
      <c r="EYC384"/>
      <c r="EYD384"/>
      <c r="EYE384"/>
      <c r="EYF384"/>
      <c r="EYG384"/>
      <c r="EYH384"/>
      <c r="EYI384"/>
      <c r="EYJ384"/>
      <c r="EYK384"/>
      <c r="EYL384"/>
      <c r="EYM384"/>
      <c r="EYN384"/>
      <c r="EYO384"/>
      <c r="EYP384"/>
      <c r="EYQ384"/>
      <c r="EYR384"/>
      <c r="EYS384"/>
      <c r="EYT384"/>
      <c r="EYU384"/>
      <c r="EYV384"/>
      <c r="EYW384"/>
      <c r="EYX384"/>
      <c r="EYY384"/>
      <c r="EYZ384"/>
      <c r="EZA384"/>
      <c r="EZB384"/>
      <c r="EZC384"/>
      <c r="EZD384"/>
      <c r="EZE384"/>
      <c r="EZF384"/>
      <c r="EZG384"/>
      <c r="EZH384"/>
      <c r="EZI384"/>
      <c r="EZJ384"/>
      <c r="EZK384"/>
      <c r="EZL384"/>
      <c r="EZM384"/>
      <c r="EZN384"/>
      <c r="EZO384"/>
      <c r="EZP384"/>
      <c r="EZQ384"/>
      <c r="EZR384"/>
      <c r="EZS384"/>
      <c r="EZT384"/>
      <c r="EZU384"/>
      <c r="EZV384"/>
      <c r="EZW384"/>
      <c r="EZX384"/>
      <c r="EZY384"/>
      <c r="EZZ384"/>
      <c r="FAA384"/>
      <c r="FAB384"/>
      <c r="FAC384"/>
      <c r="FAD384"/>
      <c r="FAE384"/>
      <c r="FAF384"/>
      <c r="FAG384"/>
      <c r="FAH384"/>
      <c r="FAI384"/>
      <c r="FAJ384"/>
      <c r="FAK384"/>
      <c r="FAL384"/>
      <c r="FAM384"/>
      <c r="FAN384"/>
      <c r="FAO384"/>
      <c r="FAP384"/>
      <c r="FAQ384"/>
      <c r="FAR384"/>
      <c r="FAS384"/>
      <c r="FAT384"/>
      <c r="FAU384"/>
      <c r="FAV384"/>
      <c r="FAW384"/>
      <c r="FAX384"/>
      <c r="FAY384"/>
      <c r="FAZ384"/>
      <c r="FBA384"/>
      <c r="FBB384"/>
      <c r="FBC384"/>
      <c r="FBD384"/>
      <c r="FBE384"/>
      <c r="FBF384"/>
      <c r="FBG384"/>
      <c r="FBH384"/>
      <c r="FBI384"/>
      <c r="FBJ384"/>
      <c r="FBK384"/>
      <c r="FBL384"/>
      <c r="FBM384"/>
      <c r="FBN384"/>
      <c r="FBO384"/>
      <c r="FBP384"/>
      <c r="FBQ384"/>
      <c r="FBR384"/>
      <c r="FBS384"/>
      <c r="FBT384"/>
      <c r="FBU384"/>
      <c r="FBV384"/>
      <c r="FBW384"/>
      <c r="FBX384"/>
      <c r="FBY384"/>
      <c r="FBZ384"/>
      <c r="FCA384"/>
      <c r="FCB384"/>
      <c r="FCC384"/>
      <c r="FCD384"/>
      <c r="FCE384"/>
      <c r="FCF384"/>
      <c r="FCG384"/>
      <c r="FCH384"/>
      <c r="FCI384"/>
      <c r="FCJ384"/>
      <c r="FCK384"/>
      <c r="FCL384"/>
      <c r="FCM384"/>
      <c r="FCN384"/>
      <c r="FCO384"/>
      <c r="FCP384"/>
      <c r="FCQ384"/>
      <c r="FCR384"/>
      <c r="FCS384"/>
      <c r="FCT384"/>
      <c r="FCU384"/>
      <c r="FCV384"/>
      <c r="FCW384"/>
      <c r="FCX384"/>
      <c r="FCY384"/>
      <c r="FCZ384"/>
      <c r="FDA384"/>
      <c r="FDB384"/>
      <c r="FDC384"/>
      <c r="FDD384"/>
      <c r="FDE384"/>
      <c r="FDF384"/>
      <c r="FDG384"/>
      <c r="FDH384"/>
      <c r="FDI384"/>
      <c r="FDJ384"/>
      <c r="FDK384"/>
      <c r="FDL384"/>
      <c r="FDM384"/>
      <c r="FDN384"/>
      <c r="FDO384"/>
      <c r="FDP384"/>
      <c r="FDQ384"/>
      <c r="FDR384"/>
      <c r="FDS384"/>
      <c r="FDT384"/>
      <c r="FDU384"/>
      <c r="FDV384"/>
      <c r="FDW384"/>
      <c r="FDX384"/>
      <c r="FDY384"/>
      <c r="FDZ384"/>
      <c r="FEA384"/>
      <c r="FEB384"/>
      <c r="FEC384"/>
      <c r="FED384"/>
      <c r="FEE384"/>
      <c r="FEF384"/>
      <c r="FEG384"/>
      <c r="FEH384"/>
      <c r="FEI384"/>
      <c r="FEJ384"/>
      <c r="FEK384"/>
      <c r="FEL384"/>
      <c r="FEM384"/>
      <c r="FEN384"/>
      <c r="FEO384"/>
      <c r="FEP384"/>
      <c r="FEQ384"/>
      <c r="FER384"/>
      <c r="FES384"/>
      <c r="FET384"/>
      <c r="FEU384"/>
      <c r="FEV384"/>
      <c r="FEW384"/>
      <c r="FEX384"/>
      <c r="FEY384"/>
      <c r="FEZ384"/>
      <c r="FFA384"/>
      <c r="FFB384"/>
      <c r="FFC384"/>
      <c r="FFD384"/>
      <c r="FFE384"/>
      <c r="FFF384"/>
      <c r="FFG384"/>
      <c r="FFH384"/>
      <c r="FFI384"/>
      <c r="FFJ384"/>
      <c r="FFK384"/>
      <c r="FFL384"/>
      <c r="FFM384"/>
      <c r="FFN384"/>
      <c r="FFO384"/>
      <c r="FFP384"/>
      <c r="FFQ384"/>
      <c r="FFR384"/>
      <c r="FFS384"/>
      <c r="FFT384"/>
      <c r="FFU384"/>
      <c r="FFV384"/>
      <c r="FFW384"/>
      <c r="FFX384"/>
      <c r="FFY384"/>
      <c r="FFZ384"/>
      <c r="FGA384"/>
      <c r="FGB384"/>
      <c r="FGC384"/>
      <c r="FGD384"/>
      <c r="FGE384"/>
      <c r="FGF384"/>
      <c r="FGG384"/>
      <c r="FGH384"/>
      <c r="FGI384"/>
      <c r="FGJ384"/>
      <c r="FGK384"/>
      <c r="FGL384"/>
      <c r="FGM384"/>
      <c r="FGN384"/>
      <c r="FGO384"/>
      <c r="FGP384"/>
      <c r="FGQ384"/>
      <c r="FGR384"/>
      <c r="FGS384"/>
      <c r="FGT384"/>
      <c r="FGU384"/>
      <c r="FGV384"/>
      <c r="FGW384"/>
      <c r="FGX384"/>
      <c r="FGY384"/>
      <c r="FGZ384"/>
      <c r="FHA384"/>
      <c r="FHB384"/>
      <c r="FHC384"/>
      <c r="FHD384"/>
      <c r="FHE384"/>
      <c r="FHF384"/>
      <c r="FHG384"/>
      <c r="FHH384"/>
      <c r="FHI384"/>
      <c r="FHJ384"/>
      <c r="FHK384"/>
      <c r="FHL384"/>
      <c r="FHM384"/>
      <c r="FHN384"/>
      <c r="FHO384"/>
      <c r="FHP384"/>
      <c r="FHQ384"/>
      <c r="FHR384"/>
      <c r="FHS384"/>
      <c r="FHT384"/>
      <c r="FHU384"/>
      <c r="FHV384"/>
      <c r="FHW384"/>
      <c r="FHX384"/>
      <c r="FHY384"/>
      <c r="FHZ384"/>
      <c r="FIA384"/>
      <c r="FIB384"/>
      <c r="FIC384"/>
      <c r="FID384"/>
      <c r="FIE384"/>
      <c r="FIF384"/>
      <c r="FIG384"/>
      <c r="FIH384"/>
      <c r="FII384"/>
      <c r="FIJ384"/>
      <c r="FIK384"/>
      <c r="FIL384"/>
      <c r="FIM384"/>
      <c r="FIN384"/>
      <c r="FIO384"/>
      <c r="FIP384"/>
      <c r="FIQ384"/>
      <c r="FIR384"/>
      <c r="FIS384"/>
      <c r="FIT384"/>
      <c r="FIU384"/>
      <c r="FIV384"/>
      <c r="FIW384"/>
      <c r="FIX384"/>
      <c r="FIY384"/>
      <c r="FIZ384"/>
      <c r="FJA384"/>
      <c r="FJB384"/>
      <c r="FJC384"/>
      <c r="FJD384"/>
      <c r="FJE384"/>
      <c r="FJF384"/>
      <c r="FJG384"/>
      <c r="FJH384"/>
      <c r="FJI384"/>
      <c r="FJJ384"/>
      <c r="FJK384"/>
      <c r="FJL384"/>
      <c r="FJM384"/>
      <c r="FJN384"/>
      <c r="FJO384"/>
      <c r="FJP384"/>
      <c r="FJQ384"/>
      <c r="FJR384"/>
      <c r="FJS384"/>
      <c r="FJT384"/>
      <c r="FJU384"/>
      <c r="FJV384"/>
      <c r="FJW384"/>
      <c r="FJX384"/>
      <c r="FJY384"/>
      <c r="FJZ384"/>
      <c r="FKA384"/>
      <c r="FKB384"/>
      <c r="FKC384"/>
      <c r="FKD384"/>
      <c r="FKE384"/>
      <c r="FKF384"/>
      <c r="FKG384"/>
      <c r="FKH384"/>
      <c r="FKI384"/>
      <c r="FKJ384"/>
      <c r="FKK384"/>
      <c r="FKL384"/>
      <c r="FKM384"/>
      <c r="FKN384"/>
      <c r="FKO384"/>
      <c r="FKP384"/>
      <c r="FKQ384"/>
      <c r="FKR384"/>
      <c r="FKS384"/>
      <c r="FKT384"/>
      <c r="FKU384"/>
      <c r="FKV384"/>
      <c r="FKW384"/>
      <c r="FKX384"/>
      <c r="FKY384"/>
      <c r="FKZ384"/>
      <c r="FLA384"/>
      <c r="FLB384"/>
      <c r="FLC384"/>
      <c r="FLD384"/>
      <c r="FLE384"/>
      <c r="FLF384"/>
      <c r="FLG384"/>
      <c r="FLH384"/>
      <c r="FLI384"/>
      <c r="FLJ384"/>
      <c r="FLK384"/>
      <c r="FLL384"/>
      <c r="FLM384"/>
      <c r="FLN384"/>
      <c r="FLO384"/>
      <c r="FLP384"/>
      <c r="FLQ384"/>
      <c r="FLR384"/>
      <c r="FLS384"/>
      <c r="FLT384"/>
      <c r="FLU384"/>
      <c r="FLV384"/>
      <c r="FLW384"/>
      <c r="FLX384"/>
      <c r="FLY384"/>
      <c r="FLZ384"/>
      <c r="FMA384"/>
      <c r="FMB384"/>
      <c r="FMC384"/>
      <c r="FMD384"/>
      <c r="FME384"/>
      <c r="FMF384"/>
      <c r="FMG384"/>
      <c r="FMH384"/>
      <c r="FMI384"/>
      <c r="FMJ384"/>
      <c r="FMK384"/>
      <c r="FML384"/>
      <c r="FMM384"/>
      <c r="FMN384"/>
      <c r="FMO384"/>
      <c r="FMP384"/>
      <c r="FMQ384"/>
      <c r="FMR384"/>
      <c r="FMS384"/>
      <c r="FMT384"/>
      <c r="FMU384"/>
      <c r="FMV384"/>
      <c r="FMW384"/>
      <c r="FMX384"/>
      <c r="FMY384"/>
      <c r="FMZ384"/>
      <c r="FNA384"/>
      <c r="FNB384"/>
      <c r="FNC384"/>
      <c r="FND384"/>
      <c r="FNE384"/>
      <c r="FNF384"/>
      <c r="FNG384"/>
      <c r="FNH384"/>
      <c r="FNI384"/>
      <c r="FNJ384"/>
      <c r="FNK384"/>
      <c r="FNL384"/>
      <c r="FNM384"/>
      <c r="FNN384"/>
      <c r="FNO384"/>
      <c r="FNP384"/>
      <c r="FNQ384"/>
      <c r="FNR384"/>
      <c r="FNS384"/>
      <c r="FNT384"/>
      <c r="FNU384"/>
      <c r="FNV384"/>
      <c r="FNW384"/>
      <c r="FNX384"/>
      <c r="FNY384"/>
      <c r="FNZ384"/>
      <c r="FOA384"/>
      <c r="FOB384"/>
      <c r="FOC384"/>
      <c r="FOD384"/>
      <c r="FOE384"/>
      <c r="FOF384"/>
      <c r="FOG384"/>
      <c r="FOH384"/>
      <c r="FOI384"/>
      <c r="FOJ384"/>
      <c r="FOK384"/>
      <c r="FOL384"/>
      <c r="FOM384"/>
      <c r="FON384"/>
      <c r="FOO384"/>
      <c r="FOP384"/>
      <c r="FOQ384"/>
      <c r="FOR384"/>
      <c r="FOS384"/>
      <c r="FOT384"/>
      <c r="FOU384"/>
      <c r="FOV384"/>
      <c r="FOW384"/>
      <c r="FOX384"/>
      <c r="FOY384"/>
      <c r="FOZ384"/>
      <c r="FPA384"/>
      <c r="FPB384"/>
      <c r="FPC384"/>
      <c r="FPD384"/>
      <c r="FPE384"/>
      <c r="FPF384"/>
      <c r="FPG384"/>
      <c r="FPH384"/>
      <c r="FPI384"/>
      <c r="FPJ384"/>
      <c r="FPK384"/>
      <c r="FPL384"/>
      <c r="FPM384"/>
      <c r="FPN384"/>
      <c r="FPO384"/>
      <c r="FPP384"/>
      <c r="FPQ384"/>
      <c r="FPR384"/>
      <c r="FPS384"/>
      <c r="FPT384"/>
      <c r="FPU384"/>
      <c r="FPV384"/>
      <c r="FPW384"/>
      <c r="FPX384"/>
      <c r="FPY384"/>
      <c r="FPZ384"/>
      <c r="FQA384"/>
      <c r="FQB384"/>
      <c r="FQC384"/>
      <c r="FQD384"/>
      <c r="FQE384"/>
      <c r="FQF384"/>
      <c r="FQG384"/>
      <c r="FQH384"/>
      <c r="FQI384"/>
      <c r="FQJ384"/>
      <c r="FQK384"/>
      <c r="FQL384"/>
      <c r="FQM384"/>
      <c r="FQN384"/>
      <c r="FQO384"/>
      <c r="FQP384"/>
      <c r="FQQ384"/>
      <c r="FQR384"/>
      <c r="FQS384"/>
      <c r="FQT384"/>
      <c r="FQU384"/>
      <c r="FQV384"/>
      <c r="FQW384"/>
      <c r="FQX384"/>
      <c r="FQY384"/>
      <c r="FQZ384"/>
      <c r="FRA384"/>
      <c r="FRB384"/>
      <c r="FRC384"/>
      <c r="FRD384"/>
      <c r="FRE384"/>
      <c r="FRF384"/>
      <c r="FRG384"/>
      <c r="FRH384"/>
      <c r="FRI384"/>
      <c r="FRJ384"/>
      <c r="FRK384"/>
      <c r="FRL384"/>
      <c r="FRM384"/>
      <c r="FRN384"/>
      <c r="FRO384"/>
      <c r="FRP384"/>
      <c r="FRQ384"/>
      <c r="FRR384"/>
      <c r="FRS384"/>
      <c r="FRT384"/>
      <c r="FRU384"/>
      <c r="FRV384"/>
      <c r="FRW384"/>
      <c r="FRX384"/>
      <c r="FRY384"/>
      <c r="FRZ384"/>
      <c r="FSA384"/>
      <c r="FSB384"/>
      <c r="FSC384"/>
      <c r="FSD384"/>
      <c r="FSE384"/>
      <c r="FSF384"/>
      <c r="FSG384"/>
      <c r="FSH384"/>
      <c r="FSI384"/>
      <c r="FSJ384"/>
      <c r="FSK384"/>
      <c r="FSL384"/>
      <c r="FSM384"/>
      <c r="FSN384"/>
      <c r="FSO384"/>
      <c r="FSP384"/>
      <c r="FSQ384"/>
      <c r="FSR384"/>
      <c r="FSS384"/>
      <c r="FST384"/>
      <c r="FSU384"/>
      <c r="FSV384"/>
      <c r="FSW384"/>
      <c r="FSX384"/>
      <c r="FSY384"/>
      <c r="FSZ384"/>
      <c r="FTA384"/>
      <c r="FTB384"/>
      <c r="FTC384"/>
      <c r="FTD384"/>
      <c r="FTE384"/>
      <c r="FTF384"/>
      <c r="FTG384"/>
      <c r="FTH384"/>
      <c r="FTI384"/>
      <c r="FTJ384"/>
      <c r="FTK384"/>
      <c r="FTL384"/>
      <c r="FTM384"/>
      <c r="FTN384"/>
      <c r="FTO384"/>
      <c r="FTP384"/>
      <c r="FTQ384"/>
      <c r="FTR384"/>
      <c r="FTS384"/>
      <c r="FTT384"/>
      <c r="FTU384"/>
      <c r="FTV384"/>
      <c r="FTW384"/>
      <c r="FTX384"/>
      <c r="FTY384"/>
      <c r="FTZ384"/>
      <c r="FUA384"/>
      <c r="FUB384"/>
      <c r="FUC384"/>
      <c r="FUD384"/>
      <c r="FUE384"/>
      <c r="FUF384"/>
      <c r="FUG384"/>
      <c r="FUH384"/>
      <c r="FUI384"/>
      <c r="FUJ384"/>
      <c r="FUK384"/>
      <c r="FUL384"/>
      <c r="FUM384"/>
      <c r="FUN384"/>
      <c r="FUO384"/>
      <c r="FUP384"/>
      <c r="FUQ384"/>
      <c r="FUR384"/>
      <c r="FUS384"/>
      <c r="FUT384"/>
      <c r="FUU384"/>
      <c r="FUV384"/>
      <c r="FUW384"/>
      <c r="FUX384"/>
      <c r="FUY384"/>
      <c r="FUZ384"/>
      <c r="FVA384"/>
      <c r="FVB384"/>
      <c r="FVC384"/>
      <c r="FVD384"/>
      <c r="FVE384"/>
      <c r="FVF384"/>
      <c r="FVG384"/>
      <c r="FVH384"/>
      <c r="FVI384"/>
      <c r="FVJ384"/>
      <c r="FVK384"/>
      <c r="FVL384"/>
      <c r="FVM384"/>
      <c r="FVN384"/>
      <c r="FVO384"/>
      <c r="FVP384"/>
      <c r="FVQ384"/>
      <c r="FVR384"/>
      <c r="FVS384"/>
      <c r="FVT384"/>
      <c r="FVU384"/>
      <c r="FVV384"/>
      <c r="FVW384"/>
      <c r="FVX384"/>
      <c r="FVY384"/>
      <c r="FVZ384"/>
      <c r="FWA384"/>
      <c r="FWB384"/>
      <c r="FWC384"/>
      <c r="FWD384"/>
      <c r="FWE384"/>
      <c r="FWF384"/>
      <c r="FWG384"/>
      <c r="FWH384"/>
      <c r="FWI384"/>
      <c r="FWJ384"/>
      <c r="FWK384"/>
      <c r="FWL384"/>
      <c r="FWM384"/>
      <c r="FWN384"/>
      <c r="FWO384"/>
      <c r="FWP384"/>
      <c r="FWQ384"/>
      <c r="FWR384"/>
      <c r="FWS384"/>
      <c r="FWT384"/>
      <c r="FWU384"/>
      <c r="FWV384"/>
      <c r="FWW384"/>
      <c r="FWX384"/>
      <c r="FWY384"/>
      <c r="FWZ384"/>
      <c r="FXA384"/>
      <c r="FXB384"/>
      <c r="FXC384"/>
      <c r="FXD384"/>
      <c r="FXE384"/>
      <c r="FXF384"/>
      <c r="FXG384"/>
      <c r="FXH384"/>
      <c r="FXI384"/>
      <c r="FXJ384"/>
      <c r="FXK384"/>
      <c r="FXL384"/>
      <c r="FXM384"/>
      <c r="FXN384"/>
      <c r="FXO384"/>
      <c r="FXP384"/>
      <c r="FXQ384"/>
      <c r="FXR384"/>
      <c r="FXS384"/>
      <c r="FXT384"/>
      <c r="FXU384"/>
      <c r="FXV384"/>
      <c r="FXW384"/>
      <c r="FXX384"/>
      <c r="FXY384"/>
      <c r="FXZ384"/>
      <c r="FYA384"/>
      <c r="FYB384"/>
      <c r="FYC384"/>
      <c r="FYD384"/>
      <c r="FYE384"/>
      <c r="FYF384"/>
      <c r="FYG384"/>
      <c r="FYH384"/>
      <c r="FYI384"/>
      <c r="FYJ384"/>
      <c r="FYK384"/>
      <c r="FYL384"/>
      <c r="FYM384"/>
      <c r="FYN384"/>
      <c r="FYO384"/>
      <c r="FYP384"/>
      <c r="FYQ384"/>
      <c r="FYR384"/>
      <c r="FYS384"/>
      <c r="FYT384"/>
      <c r="FYU384"/>
      <c r="FYV384"/>
      <c r="FYW384"/>
      <c r="FYX384"/>
      <c r="FYY384"/>
      <c r="FYZ384"/>
      <c r="FZA384"/>
      <c r="FZB384"/>
      <c r="FZC384"/>
      <c r="FZD384"/>
      <c r="FZE384"/>
      <c r="FZF384"/>
      <c r="FZG384"/>
      <c r="FZH384"/>
      <c r="FZI384"/>
      <c r="FZJ384"/>
      <c r="FZK384"/>
      <c r="FZL384"/>
      <c r="FZM384"/>
      <c r="FZN384"/>
      <c r="FZO384"/>
      <c r="FZP384"/>
      <c r="FZQ384"/>
      <c r="FZR384"/>
      <c r="FZS384"/>
      <c r="FZT384"/>
      <c r="FZU384"/>
      <c r="FZV384"/>
      <c r="FZW384"/>
      <c r="FZX384"/>
      <c r="FZY384"/>
      <c r="FZZ384"/>
      <c r="GAA384"/>
      <c r="GAB384"/>
      <c r="GAC384"/>
      <c r="GAD384"/>
      <c r="GAE384"/>
      <c r="GAF384"/>
      <c r="GAG384"/>
      <c r="GAH384"/>
      <c r="GAI384"/>
      <c r="GAJ384"/>
      <c r="GAK384"/>
      <c r="GAL384"/>
      <c r="GAM384"/>
      <c r="GAN384"/>
      <c r="GAO384"/>
      <c r="GAP384"/>
      <c r="GAQ384"/>
      <c r="GAR384"/>
      <c r="GAS384"/>
      <c r="GAT384"/>
      <c r="GAU384"/>
      <c r="GAV384"/>
      <c r="GAW384"/>
      <c r="GAX384"/>
      <c r="GAY384"/>
      <c r="GAZ384"/>
      <c r="GBA384"/>
      <c r="GBB384"/>
      <c r="GBC384"/>
      <c r="GBD384"/>
      <c r="GBE384"/>
      <c r="GBF384"/>
      <c r="GBG384"/>
      <c r="GBH384"/>
      <c r="GBI384"/>
      <c r="GBJ384"/>
      <c r="GBK384"/>
      <c r="GBL384"/>
      <c r="GBM384"/>
      <c r="GBN384"/>
      <c r="GBO384"/>
      <c r="GBP384"/>
      <c r="GBQ384"/>
      <c r="GBR384"/>
      <c r="GBS384"/>
      <c r="GBT384"/>
      <c r="GBU384"/>
      <c r="GBV384"/>
      <c r="GBW384"/>
      <c r="GBX384"/>
      <c r="GBY384"/>
      <c r="GBZ384"/>
      <c r="GCA384"/>
      <c r="GCB384"/>
      <c r="GCC384"/>
      <c r="GCD384"/>
      <c r="GCE384"/>
      <c r="GCF384"/>
      <c r="GCG384"/>
      <c r="GCH384"/>
      <c r="GCI384"/>
      <c r="GCJ384"/>
      <c r="GCK384"/>
      <c r="GCL384"/>
      <c r="GCM384"/>
      <c r="GCN384"/>
      <c r="GCO384"/>
      <c r="GCP384"/>
      <c r="GCQ384"/>
      <c r="GCR384"/>
      <c r="GCS384"/>
      <c r="GCT384"/>
      <c r="GCU384"/>
      <c r="GCV384"/>
      <c r="GCW384"/>
      <c r="GCX384"/>
      <c r="GCY384"/>
      <c r="GCZ384"/>
      <c r="GDA384"/>
      <c r="GDB384"/>
      <c r="GDC384"/>
      <c r="GDD384"/>
      <c r="GDE384"/>
      <c r="GDF384"/>
      <c r="GDG384"/>
      <c r="GDH384"/>
      <c r="GDI384"/>
      <c r="GDJ384"/>
      <c r="GDK384"/>
      <c r="GDL384"/>
      <c r="GDM384"/>
      <c r="GDN384"/>
      <c r="GDO384"/>
      <c r="GDP384"/>
      <c r="GDQ384"/>
      <c r="GDR384"/>
      <c r="GDS384"/>
      <c r="GDT384"/>
      <c r="GDU384"/>
      <c r="GDV384"/>
      <c r="GDW384"/>
      <c r="GDX384"/>
      <c r="GDY384"/>
      <c r="GDZ384"/>
      <c r="GEA384"/>
      <c r="GEB384"/>
      <c r="GEC384"/>
      <c r="GED384"/>
      <c r="GEE384"/>
      <c r="GEF384"/>
      <c r="GEG384"/>
      <c r="GEH384"/>
      <c r="GEI384"/>
      <c r="GEJ384"/>
      <c r="GEK384"/>
      <c r="GEL384"/>
      <c r="GEM384"/>
      <c r="GEN384"/>
      <c r="GEO384"/>
      <c r="GEP384"/>
      <c r="GEQ384"/>
      <c r="GER384"/>
      <c r="GES384"/>
      <c r="GET384"/>
      <c r="GEU384"/>
      <c r="GEV384"/>
      <c r="GEW384"/>
      <c r="GEX384"/>
      <c r="GEY384"/>
      <c r="GEZ384"/>
      <c r="GFA384"/>
      <c r="GFB384"/>
      <c r="GFC384"/>
      <c r="GFD384"/>
      <c r="GFE384"/>
      <c r="GFF384"/>
      <c r="GFG384"/>
      <c r="GFH384"/>
      <c r="GFI384"/>
      <c r="GFJ384"/>
      <c r="GFK384"/>
      <c r="GFL384"/>
      <c r="GFM384"/>
      <c r="GFN384"/>
      <c r="GFO384"/>
      <c r="GFP384"/>
      <c r="GFQ384"/>
      <c r="GFR384"/>
      <c r="GFS384"/>
      <c r="GFT384"/>
      <c r="GFU384"/>
      <c r="GFV384"/>
      <c r="GFW384"/>
      <c r="GFX384"/>
      <c r="GFY384"/>
      <c r="GFZ384"/>
      <c r="GGA384"/>
      <c r="GGB384"/>
      <c r="GGC384"/>
      <c r="GGD384"/>
      <c r="GGE384"/>
      <c r="GGF384"/>
      <c r="GGG384"/>
      <c r="GGH384"/>
      <c r="GGI384"/>
      <c r="GGJ384"/>
      <c r="GGK384"/>
      <c r="GGL384"/>
      <c r="GGM384"/>
      <c r="GGN384"/>
      <c r="GGO384"/>
      <c r="GGP384"/>
      <c r="GGQ384"/>
      <c r="GGR384"/>
      <c r="GGS384"/>
      <c r="GGT384"/>
      <c r="GGU384"/>
      <c r="GGV384"/>
      <c r="GGW384"/>
      <c r="GGX384"/>
      <c r="GGY384"/>
      <c r="GGZ384"/>
      <c r="GHA384"/>
      <c r="GHB384"/>
      <c r="GHC384"/>
      <c r="GHD384"/>
      <c r="GHE384"/>
      <c r="GHF384"/>
      <c r="GHG384"/>
      <c r="GHH384"/>
      <c r="GHI384"/>
      <c r="GHJ384"/>
      <c r="GHK384"/>
      <c r="GHL384"/>
      <c r="GHM384"/>
      <c r="GHN384"/>
      <c r="GHO384"/>
      <c r="GHP384"/>
      <c r="GHQ384"/>
      <c r="GHR384"/>
      <c r="GHS384"/>
      <c r="GHT384"/>
      <c r="GHU384"/>
      <c r="GHV384"/>
      <c r="GHW384"/>
      <c r="GHX384"/>
      <c r="GHY384"/>
      <c r="GHZ384"/>
      <c r="GIA384"/>
      <c r="GIB384"/>
      <c r="GIC384"/>
      <c r="GID384"/>
      <c r="GIE384"/>
      <c r="GIF384"/>
      <c r="GIG384"/>
      <c r="GIH384"/>
      <c r="GII384"/>
      <c r="GIJ384"/>
      <c r="GIK384"/>
      <c r="GIL384"/>
      <c r="GIM384"/>
      <c r="GIN384"/>
      <c r="GIO384"/>
      <c r="GIP384"/>
      <c r="GIQ384"/>
      <c r="GIR384"/>
      <c r="GIS384"/>
      <c r="GIT384"/>
      <c r="GIU384"/>
      <c r="GIV384"/>
      <c r="GIW384"/>
      <c r="GIX384"/>
      <c r="GIY384"/>
      <c r="GIZ384"/>
      <c r="GJA384"/>
      <c r="GJB384"/>
      <c r="GJC384"/>
      <c r="GJD384"/>
      <c r="GJE384"/>
      <c r="GJF384"/>
      <c r="GJG384"/>
      <c r="GJH384"/>
      <c r="GJI384"/>
      <c r="GJJ384"/>
      <c r="GJK384"/>
      <c r="GJL384"/>
      <c r="GJM384"/>
      <c r="GJN384"/>
      <c r="GJO384"/>
      <c r="GJP384"/>
      <c r="GJQ384"/>
      <c r="GJR384"/>
      <c r="GJS384"/>
      <c r="GJT384"/>
      <c r="GJU384"/>
      <c r="GJV384"/>
      <c r="GJW384"/>
      <c r="GJX384"/>
      <c r="GJY384"/>
      <c r="GJZ384"/>
      <c r="GKA384"/>
      <c r="GKB384"/>
      <c r="GKC384"/>
      <c r="GKD384"/>
      <c r="GKE384"/>
      <c r="GKF384"/>
      <c r="GKG384"/>
      <c r="GKH384"/>
      <c r="GKI384"/>
      <c r="GKJ384"/>
      <c r="GKK384"/>
      <c r="GKL384"/>
      <c r="GKM384"/>
      <c r="GKN384"/>
      <c r="GKO384"/>
      <c r="GKP384"/>
      <c r="GKQ384"/>
      <c r="GKR384"/>
      <c r="GKS384"/>
      <c r="GKT384"/>
      <c r="GKU384"/>
      <c r="GKV384"/>
      <c r="GKW384"/>
      <c r="GKX384"/>
      <c r="GKY384"/>
      <c r="GKZ384"/>
      <c r="GLA384"/>
      <c r="GLB384"/>
      <c r="GLC384"/>
      <c r="GLD384"/>
      <c r="GLE384"/>
      <c r="GLF384"/>
      <c r="GLG384"/>
      <c r="GLH384"/>
      <c r="GLI384"/>
      <c r="GLJ384"/>
      <c r="GLK384"/>
      <c r="GLL384"/>
      <c r="GLM384"/>
      <c r="GLN384"/>
      <c r="GLO384"/>
      <c r="GLP384"/>
      <c r="GLQ384"/>
      <c r="GLR384"/>
      <c r="GLS384"/>
      <c r="GLT384"/>
      <c r="GLU384"/>
      <c r="GLV384"/>
      <c r="GLW384"/>
      <c r="GLX384"/>
      <c r="GLY384"/>
      <c r="GLZ384"/>
      <c r="GMA384"/>
      <c r="GMB384"/>
      <c r="GMC384"/>
      <c r="GMD384"/>
      <c r="GME384"/>
      <c r="GMF384"/>
      <c r="GMG384"/>
      <c r="GMH384"/>
      <c r="GMI384"/>
      <c r="GMJ384"/>
      <c r="GMK384"/>
      <c r="GML384"/>
      <c r="GMM384"/>
      <c r="GMN384"/>
      <c r="GMO384"/>
      <c r="GMP384"/>
      <c r="GMQ384"/>
      <c r="GMR384"/>
      <c r="GMS384"/>
      <c r="GMT384"/>
      <c r="GMU384"/>
      <c r="GMV384"/>
      <c r="GMW384"/>
      <c r="GMX384"/>
      <c r="GMY384"/>
      <c r="GMZ384"/>
      <c r="GNA384"/>
      <c r="GNB384"/>
      <c r="GNC384"/>
      <c r="GND384"/>
      <c r="GNE384"/>
      <c r="GNF384"/>
      <c r="GNG384"/>
      <c r="GNH384"/>
      <c r="GNI384"/>
      <c r="GNJ384"/>
      <c r="GNK384"/>
      <c r="GNL384"/>
      <c r="GNM384"/>
      <c r="GNN384"/>
      <c r="GNO384"/>
      <c r="GNP384"/>
      <c r="GNQ384"/>
      <c r="GNR384"/>
      <c r="GNS384"/>
      <c r="GNT384"/>
      <c r="GNU384"/>
      <c r="GNV384"/>
      <c r="GNW384"/>
      <c r="GNX384"/>
      <c r="GNY384"/>
      <c r="GNZ384"/>
      <c r="GOA384"/>
      <c r="GOB384"/>
      <c r="GOC384"/>
      <c r="GOD384"/>
      <c r="GOE384"/>
      <c r="GOF384"/>
      <c r="GOG384"/>
      <c r="GOH384"/>
      <c r="GOI384"/>
      <c r="GOJ384"/>
      <c r="GOK384"/>
      <c r="GOL384"/>
      <c r="GOM384"/>
      <c r="GON384"/>
      <c r="GOO384"/>
      <c r="GOP384"/>
      <c r="GOQ384"/>
      <c r="GOR384"/>
      <c r="GOS384"/>
      <c r="GOT384"/>
      <c r="GOU384"/>
      <c r="GOV384"/>
      <c r="GOW384"/>
      <c r="GOX384"/>
      <c r="GOY384"/>
      <c r="GOZ384"/>
      <c r="GPA384"/>
      <c r="GPB384"/>
      <c r="GPC384"/>
      <c r="GPD384"/>
      <c r="GPE384"/>
      <c r="GPF384"/>
      <c r="GPG384"/>
      <c r="GPH384"/>
      <c r="GPI384"/>
      <c r="GPJ384"/>
      <c r="GPK384"/>
      <c r="GPL384"/>
      <c r="GPM384"/>
      <c r="GPN384"/>
      <c r="GPO384"/>
      <c r="GPP384"/>
      <c r="GPQ384"/>
      <c r="GPR384"/>
      <c r="GPS384"/>
      <c r="GPT384"/>
      <c r="GPU384"/>
      <c r="GPV384"/>
      <c r="GPW384"/>
      <c r="GPX384"/>
      <c r="GPY384"/>
      <c r="GPZ384"/>
      <c r="GQA384"/>
      <c r="GQB384"/>
      <c r="GQC384"/>
      <c r="GQD384"/>
      <c r="GQE384"/>
      <c r="GQF384"/>
      <c r="GQG384"/>
      <c r="GQH384"/>
      <c r="GQI384"/>
      <c r="GQJ384"/>
      <c r="GQK384"/>
      <c r="GQL384"/>
      <c r="GQM384"/>
      <c r="GQN384"/>
      <c r="GQO384"/>
      <c r="GQP384"/>
      <c r="GQQ384"/>
      <c r="GQR384"/>
      <c r="GQS384"/>
      <c r="GQT384"/>
      <c r="GQU384"/>
      <c r="GQV384"/>
      <c r="GQW384"/>
      <c r="GQX384"/>
      <c r="GQY384"/>
      <c r="GQZ384"/>
      <c r="GRA384"/>
      <c r="GRB384"/>
      <c r="GRC384"/>
      <c r="GRD384"/>
      <c r="GRE384"/>
      <c r="GRF384"/>
      <c r="GRG384"/>
      <c r="GRH384"/>
      <c r="GRI384"/>
      <c r="GRJ384"/>
      <c r="GRK384"/>
      <c r="GRL384"/>
      <c r="GRM384"/>
      <c r="GRN384"/>
      <c r="GRO384"/>
      <c r="GRP384"/>
      <c r="GRQ384"/>
      <c r="GRR384"/>
      <c r="GRS384"/>
      <c r="GRT384"/>
      <c r="GRU384"/>
      <c r="GRV384"/>
      <c r="GRW384"/>
      <c r="GRX384"/>
      <c r="GRY384"/>
      <c r="GRZ384"/>
      <c r="GSA384"/>
      <c r="GSB384"/>
      <c r="GSC384"/>
      <c r="GSD384"/>
      <c r="GSE384"/>
      <c r="GSF384"/>
      <c r="GSG384"/>
      <c r="GSH384"/>
      <c r="GSI384"/>
      <c r="GSJ384"/>
      <c r="GSK384"/>
      <c r="GSL384"/>
      <c r="GSM384"/>
      <c r="GSN384"/>
      <c r="GSO384"/>
      <c r="GSP384"/>
      <c r="GSQ384"/>
      <c r="GSR384"/>
      <c r="GSS384"/>
      <c r="GST384"/>
      <c r="GSU384"/>
      <c r="GSV384"/>
      <c r="GSW384"/>
      <c r="GSX384"/>
      <c r="GSY384"/>
      <c r="GSZ384"/>
      <c r="GTA384"/>
      <c r="GTB384"/>
      <c r="GTC384"/>
      <c r="GTD384"/>
      <c r="GTE384"/>
      <c r="GTF384"/>
      <c r="GTG384"/>
      <c r="GTH384"/>
      <c r="GTI384"/>
      <c r="GTJ384"/>
      <c r="GTK384"/>
      <c r="GTL384"/>
      <c r="GTM384"/>
      <c r="GTN384"/>
      <c r="GTO384"/>
      <c r="GTP384"/>
      <c r="GTQ384"/>
      <c r="GTR384"/>
      <c r="GTS384"/>
      <c r="GTT384"/>
      <c r="GTU384"/>
      <c r="GTV384"/>
      <c r="GTW384"/>
      <c r="GTX384"/>
      <c r="GTY384"/>
      <c r="GTZ384"/>
      <c r="GUA384"/>
      <c r="GUB384"/>
      <c r="GUC384"/>
      <c r="GUD384"/>
      <c r="GUE384"/>
      <c r="GUF384"/>
      <c r="GUG384"/>
      <c r="GUH384"/>
      <c r="GUI384"/>
      <c r="GUJ384"/>
      <c r="GUK384"/>
      <c r="GUL384"/>
      <c r="GUM384"/>
      <c r="GUN384"/>
      <c r="GUO384"/>
      <c r="GUP384"/>
      <c r="GUQ384"/>
      <c r="GUR384"/>
      <c r="GUS384"/>
      <c r="GUT384"/>
      <c r="GUU384"/>
      <c r="GUV384"/>
      <c r="GUW384"/>
      <c r="GUX384"/>
      <c r="GUY384"/>
      <c r="GUZ384"/>
      <c r="GVA384"/>
      <c r="GVB384"/>
      <c r="GVC384"/>
      <c r="GVD384"/>
      <c r="GVE384"/>
      <c r="GVF384"/>
      <c r="GVG384"/>
      <c r="GVH384"/>
      <c r="GVI384"/>
      <c r="GVJ384"/>
      <c r="GVK384"/>
      <c r="GVL384"/>
      <c r="GVM384"/>
      <c r="GVN384"/>
      <c r="GVO384"/>
      <c r="GVP384"/>
      <c r="GVQ384"/>
      <c r="GVR384"/>
      <c r="GVS384"/>
      <c r="GVT384"/>
      <c r="GVU384"/>
      <c r="GVV384"/>
      <c r="GVW384"/>
      <c r="GVX384"/>
      <c r="GVY384"/>
      <c r="GVZ384"/>
      <c r="GWA384"/>
      <c r="GWB384"/>
      <c r="GWC384"/>
      <c r="GWD384"/>
      <c r="GWE384"/>
      <c r="GWF384"/>
      <c r="GWG384"/>
      <c r="GWH384"/>
      <c r="GWI384"/>
      <c r="GWJ384"/>
      <c r="GWK384"/>
      <c r="GWL384"/>
      <c r="GWM384"/>
      <c r="GWN384"/>
      <c r="GWO384"/>
      <c r="GWP384"/>
      <c r="GWQ384"/>
      <c r="GWR384"/>
      <c r="GWS384"/>
      <c r="GWT384"/>
      <c r="GWU384"/>
      <c r="GWV384"/>
      <c r="GWW384"/>
      <c r="GWX384"/>
      <c r="GWY384"/>
      <c r="GWZ384"/>
      <c r="GXA384"/>
      <c r="GXB384"/>
      <c r="GXC384"/>
      <c r="GXD384"/>
      <c r="GXE384"/>
      <c r="GXF384"/>
      <c r="GXG384"/>
      <c r="GXH384"/>
      <c r="GXI384"/>
      <c r="GXJ384"/>
      <c r="GXK384"/>
      <c r="GXL384"/>
      <c r="GXM384"/>
      <c r="GXN384"/>
      <c r="GXO384"/>
      <c r="GXP384"/>
      <c r="GXQ384"/>
      <c r="GXR384"/>
      <c r="GXS384"/>
      <c r="GXT384"/>
      <c r="GXU384"/>
      <c r="GXV384"/>
      <c r="GXW384"/>
      <c r="GXX384"/>
      <c r="GXY384"/>
      <c r="GXZ384"/>
      <c r="GYA384"/>
      <c r="GYB384"/>
      <c r="GYC384"/>
      <c r="GYD384"/>
      <c r="GYE384"/>
      <c r="GYF384"/>
      <c r="GYG384"/>
      <c r="GYH384"/>
      <c r="GYI384"/>
      <c r="GYJ384"/>
      <c r="GYK384"/>
      <c r="GYL384"/>
      <c r="GYM384"/>
      <c r="GYN384"/>
      <c r="GYO384"/>
      <c r="GYP384"/>
      <c r="GYQ384"/>
      <c r="GYR384"/>
      <c r="GYS384"/>
      <c r="GYT384"/>
      <c r="GYU384"/>
      <c r="GYV384"/>
      <c r="GYW384"/>
      <c r="GYX384"/>
      <c r="GYY384"/>
      <c r="GYZ384"/>
      <c r="GZA384"/>
      <c r="GZB384"/>
      <c r="GZC384"/>
      <c r="GZD384"/>
      <c r="GZE384"/>
      <c r="GZF384"/>
      <c r="GZG384"/>
      <c r="GZH384"/>
      <c r="GZI384"/>
      <c r="GZJ384"/>
      <c r="GZK384"/>
      <c r="GZL384"/>
      <c r="GZM384"/>
      <c r="GZN384"/>
      <c r="GZO384"/>
      <c r="GZP384"/>
      <c r="GZQ384"/>
      <c r="GZR384"/>
      <c r="GZS384"/>
      <c r="GZT384"/>
      <c r="GZU384"/>
      <c r="GZV384"/>
      <c r="GZW384"/>
      <c r="GZX384"/>
      <c r="GZY384"/>
      <c r="GZZ384"/>
      <c r="HAA384"/>
      <c r="HAB384"/>
      <c r="HAC384"/>
      <c r="HAD384"/>
      <c r="HAE384"/>
      <c r="HAF384"/>
      <c r="HAG384"/>
      <c r="HAH384"/>
      <c r="HAI384"/>
      <c r="HAJ384"/>
      <c r="HAK384"/>
      <c r="HAL384"/>
      <c r="HAM384"/>
      <c r="HAN384"/>
      <c r="HAO384"/>
      <c r="HAP384"/>
      <c r="HAQ384"/>
      <c r="HAR384"/>
      <c r="HAS384"/>
      <c r="HAT384"/>
      <c r="HAU384"/>
      <c r="HAV384"/>
      <c r="HAW384"/>
      <c r="HAX384"/>
      <c r="HAY384"/>
      <c r="HAZ384"/>
      <c r="HBA384"/>
      <c r="HBB384"/>
      <c r="HBC384"/>
      <c r="HBD384"/>
      <c r="HBE384"/>
      <c r="HBF384"/>
      <c r="HBG384"/>
      <c r="HBH384"/>
      <c r="HBI384"/>
      <c r="HBJ384"/>
      <c r="HBK384"/>
      <c r="HBL384"/>
      <c r="HBM384"/>
      <c r="HBN384"/>
      <c r="HBO384"/>
      <c r="HBP384"/>
      <c r="HBQ384"/>
      <c r="HBR384"/>
      <c r="HBS384"/>
      <c r="HBT384"/>
      <c r="HBU384"/>
      <c r="HBV384"/>
      <c r="HBW384"/>
      <c r="HBX384"/>
      <c r="HBY384"/>
      <c r="HBZ384"/>
      <c r="HCA384"/>
      <c r="HCB384"/>
      <c r="HCC384"/>
      <c r="HCD384"/>
      <c r="HCE384"/>
      <c r="HCF384"/>
      <c r="HCG384"/>
      <c r="HCH384"/>
      <c r="HCI384"/>
      <c r="HCJ384"/>
      <c r="HCK384"/>
      <c r="HCL384"/>
      <c r="HCM384"/>
      <c r="HCN384"/>
      <c r="HCO384"/>
      <c r="HCP384"/>
      <c r="HCQ384"/>
      <c r="HCR384"/>
      <c r="HCS384"/>
      <c r="HCT384"/>
      <c r="HCU384"/>
      <c r="HCV384"/>
      <c r="HCW384"/>
      <c r="HCX384"/>
      <c r="HCY384"/>
      <c r="HCZ384"/>
      <c r="HDA384"/>
      <c r="HDB384"/>
      <c r="HDC384"/>
      <c r="HDD384"/>
      <c r="HDE384"/>
      <c r="HDF384"/>
      <c r="HDG384"/>
      <c r="HDH384"/>
      <c r="HDI384"/>
      <c r="HDJ384"/>
      <c r="HDK384"/>
      <c r="HDL384"/>
      <c r="HDM384"/>
      <c r="HDN384"/>
      <c r="HDO384"/>
      <c r="HDP384"/>
      <c r="HDQ384"/>
      <c r="HDR384"/>
      <c r="HDS384"/>
      <c r="HDT384"/>
      <c r="HDU384"/>
      <c r="HDV384"/>
      <c r="HDW384"/>
      <c r="HDX384"/>
      <c r="HDY384"/>
      <c r="HDZ384"/>
      <c r="HEA384"/>
      <c r="HEB384"/>
      <c r="HEC384"/>
      <c r="HED384"/>
      <c r="HEE384"/>
      <c r="HEF384"/>
      <c r="HEG384"/>
      <c r="HEH384"/>
      <c r="HEI384"/>
      <c r="HEJ384"/>
      <c r="HEK384"/>
      <c r="HEL384"/>
      <c r="HEM384"/>
      <c r="HEN384"/>
      <c r="HEO384"/>
      <c r="HEP384"/>
      <c r="HEQ384"/>
      <c r="HER384"/>
      <c r="HES384"/>
      <c r="HET384"/>
      <c r="HEU384"/>
      <c r="HEV384"/>
      <c r="HEW384"/>
      <c r="HEX384"/>
      <c r="HEY384"/>
      <c r="HEZ384"/>
      <c r="HFA384"/>
      <c r="HFB384"/>
      <c r="HFC384"/>
      <c r="HFD384"/>
      <c r="HFE384"/>
      <c r="HFF384"/>
      <c r="HFG384"/>
      <c r="HFH384"/>
      <c r="HFI384"/>
      <c r="HFJ384"/>
      <c r="HFK384"/>
      <c r="HFL384"/>
      <c r="HFM384"/>
      <c r="HFN384"/>
      <c r="HFO384"/>
      <c r="HFP384"/>
      <c r="HFQ384"/>
      <c r="HFR384"/>
      <c r="HFS384"/>
      <c r="HFT384"/>
      <c r="HFU384"/>
      <c r="HFV384"/>
      <c r="HFW384"/>
      <c r="HFX384"/>
      <c r="HFY384"/>
      <c r="HFZ384"/>
      <c r="HGA384"/>
      <c r="HGB384"/>
      <c r="HGC384"/>
      <c r="HGD384"/>
      <c r="HGE384"/>
      <c r="HGF384"/>
      <c r="HGG384"/>
      <c r="HGH384"/>
      <c r="HGI384"/>
      <c r="HGJ384"/>
      <c r="HGK384"/>
      <c r="HGL384"/>
      <c r="HGM384"/>
      <c r="HGN384"/>
      <c r="HGO384"/>
      <c r="HGP384"/>
      <c r="HGQ384"/>
      <c r="HGR384"/>
      <c r="HGS384"/>
      <c r="HGT384"/>
      <c r="HGU384"/>
      <c r="HGV384"/>
      <c r="HGW384"/>
      <c r="HGX384"/>
      <c r="HGY384"/>
      <c r="HGZ384"/>
      <c r="HHA384"/>
      <c r="HHB384"/>
      <c r="HHC384"/>
      <c r="HHD384"/>
      <c r="HHE384"/>
      <c r="HHF384"/>
      <c r="HHG384"/>
      <c r="HHH384"/>
      <c r="HHI384"/>
      <c r="HHJ384"/>
      <c r="HHK384"/>
      <c r="HHL384"/>
      <c r="HHM384"/>
      <c r="HHN384"/>
      <c r="HHO384"/>
      <c r="HHP384"/>
      <c r="HHQ384"/>
      <c r="HHR384"/>
      <c r="HHS384"/>
      <c r="HHT384"/>
      <c r="HHU384"/>
      <c r="HHV384"/>
      <c r="HHW384"/>
      <c r="HHX384"/>
      <c r="HHY384"/>
      <c r="HHZ384"/>
      <c r="HIA384"/>
      <c r="HIB384"/>
      <c r="HIC384"/>
      <c r="HID384"/>
      <c r="HIE384"/>
      <c r="HIF384"/>
      <c r="HIG384"/>
      <c r="HIH384"/>
      <c r="HII384"/>
      <c r="HIJ384"/>
      <c r="HIK384"/>
      <c r="HIL384"/>
      <c r="HIM384"/>
      <c r="HIN384"/>
      <c r="HIO384"/>
      <c r="HIP384"/>
      <c r="HIQ384"/>
      <c r="HIR384"/>
      <c r="HIS384"/>
      <c r="HIT384"/>
      <c r="HIU384"/>
      <c r="HIV384"/>
      <c r="HIW384"/>
      <c r="HIX384"/>
      <c r="HIY384"/>
      <c r="HIZ384"/>
      <c r="HJA384"/>
      <c r="HJB384"/>
      <c r="HJC384"/>
      <c r="HJD384"/>
      <c r="HJE384"/>
      <c r="HJF384"/>
      <c r="HJG384"/>
      <c r="HJH384"/>
      <c r="HJI384"/>
      <c r="HJJ384"/>
      <c r="HJK384"/>
      <c r="HJL384"/>
      <c r="HJM384"/>
      <c r="HJN384"/>
      <c r="HJO384"/>
      <c r="HJP384"/>
      <c r="HJQ384"/>
      <c r="HJR384"/>
      <c r="HJS384"/>
      <c r="HJT384"/>
      <c r="HJU384"/>
      <c r="HJV384"/>
      <c r="HJW384"/>
      <c r="HJX384"/>
      <c r="HJY384"/>
      <c r="HJZ384"/>
      <c r="HKA384"/>
      <c r="HKB384"/>
      <c r="HKC384"/>
      <c r="HKD384"/>
      <c r="HKE384"/>
      <c r="HKF384"/>
      <c r="HKG384"/>
      <c r="HKH384"/>
      <c r="HKI384"/>
      <c r="HKJ384"/>
      <c r="HKK384"/>
      <c r="HKL384"/>
      <c r="HKM384"/>
      <c r="HKN384"/>
      <c r="HKO384"/>
      <c r="HKP384"/>
      <c r="HKQ384"/>
      <c r="HKR384"/>
      <c r="HKS384"/>
      <c r="HKT384"/>
      <c r="HKU384"/>
      <c r="HKV384"/>
      <c r="HKW384"/>
      <c r="HKX384"/>
      <c r="HKY384"/>
      <c r="HKZ384"/>
      <c r="HLA384"/>
      <c r="HLB384"/>
      <c r="HLC384"/>
      <c r="HLD384"/>
      <c r="HLE384"/>
      <c r="HLF384"/>
      <c r="HLG384"/>
      <c r="HLH384"/>
      <c r="HLI384"/>
      <c r="HLJ384"/>
      <c r="HLK384"/>
      <c r="HLL384"/>
      <c r="HLM384"/>
      <c r="HLN384"/>
      <c r="HLO384"/>
      <c r="HLP384"/>
      <c r="HLQ384"/>
      <c r="HLR384"/>
      <c r="HLS384"/>
      <c r="HLT384"/>
      <c r="HLU384"/>
      <c r="HLV384"/>
      <c r="HLW384"/>
      <c r="HLX384"/>
      <c r="HLY384"/>
      <c r="HLZ384"/>
      <c r="HMA384"/>
      <c r="HMB384"/>
      <c r="HMC384"/>
      <c r="HMD384"/>
      <c r="HME384"/>
      <c r="HMF384"/>
      <c r="HMG384"/>
      <c r="HMH384"/>
      <c r="HMI384"/>
      <c r="HMJ384"/>
      <c r="HMK384"/>
      <c r="HML384"/>
      <c r="HMM384"/>
      <c r="HMN384"/>
      <c r="HMO384"/>
      <c r="HMP384"/>
      <c r="HMQ384"/>
      <c r="HMR384"/>
      <c r="HMS384"/>
      <c r="HMT384"/>
      <c r="HMU384"/>
      <c r="HMV384"/>
      <c r="HMW384"/>
      <c r="HMX384"/>
      <c r="HMY384"/>
      <c r="HMZ384"/>
      <c r="HNA384"/>
      <c r="HNB384"/>
      <c r="HNC384"/>
      <c r="HND384"/>
      <c r="HNE384"/>
      <c r="HNF384"/>
      <c r="HNG384"/>
      <c r="HNH384"/>
      <c r="HNI384"/>
      <c r="HNJ384"/>
      <c r="HNK384"/>
      <c r="HNL384"/>
      <c r="HNM384"/>
      <c r="HNN384"/>
      <c r="HNO384"/>
      <c r="HNP384"/>
      <c r="HNQ384"/>
      <c r="HNR384"/>
      <c r="HNS384"/>
      <c r="HNT384"/>
      <c r="HNU384"/>
      <c r="HNV384"/>
      <c r="HNW384"/>
      <c r="HNX384"/>
      <c r="HNY384"/>
      <c r="HNZ384"/>
      <c r="HOA384"/>
      <c r="HOB384"/>
      <c r="HOC384"/>
      <c r="HOD384"/>
      <c r="HOE384"/>
      <c r="HOF384"/>
      <c r="HOG384"/>
      <c r="HOH384"/>
      <c r="HOI384"/>
      <c r="HOJ384"/>
      <c r="HOK384"/>
      <c r="HOL384"/>
      <c r="HOM384"/>
      <c r="HON384"/>
      <c r="HOO384"/>
      <c r="HOP384"/>
      <c r="HOQ384"/>
      <c r="HOR384"/>
      <c r="HOS384"/>
      <c r="HOT384"/>
      <c r="HOU384"/>
      <c r="HOV384"/>
      <c r="HOW384"/>
      <c r="HOX384"/>
      <c r="HOY384"/>
      <c r="HOZ384"/>
      <c r="HPA384"/>
      <c r="HPB384"/>
      <c r="HPC384"/>
      <c r="HPD384"/>
      <c r="HPE384"/>
      <c r="HPF384"/>
      <c r="HPG384"/>
      <c r="HPH384"/>
      <c r="HPI384"/>
      <c r="HPJ384"/>
      <c r="HPK384"/>
      <c r="HPL384"/>
      <c r="HPM384"/>
      <c r="HPN384"/>
      <c r="HPO384"/>
      <c r="HPP384"/>
      <c r="HPQ384"/>
      <c r="HPR384"/>
      <c r="HPS384"/>
      <c r="HPT384"/>
      <c r="HPU384"/>
      <c r="HPV384"/>
      <c r="HPW384"/>
      <c r="HPX384"/>
      <c r="HPY384"/>
      <c r="HPZ384"/>
      <c r="HQA384"/>
      <c r="HQB384"/>
      <c r="HQC384"/>
      <c r="HQD384"/>
      <c r="HQE384"/>
      <c r="HQF384"/>
      <c r="HQG384"/>
      <c r="HQH384"/>
      <c r="HQI384"/>
      <c r="HQJ384"/>
      <c r="HQK384"/>
      <c r="HQL384"/>
      <c r="HQM384"/>
      <c r="HQN384"/>
      <c r="HQO384"/>
      <c r="HQP384"/>
      <c r="HQQ384"/>
      <c r="HQR384"/>
      <c r="HQS384"/>
      <c r="HQT384"/>
      <c r="HQU384"/>
      <c r="HQV384"/>
      <c r="HQW384"/>
      <c r="HQX384"/>
      <c r="HQY384"/>
      <c r="HQZ384"/>
      <c r="HRA384"/>
      <c r="HRB384"/>
      <c r="HRC384"/>
      <c r="HRD384"/>
      <c r="HRE384"/>
      <c r="HRF384"/>
      <c r="HRG384"/>
      <c r="HRH384"/>
      <c r="HRI384"/>
      <c r="HRJ384"/>
      <c r="HRK384"/>
      <c r="HRL384"/>
      <c r="HRM384"/>
      <c r="HRN384"/>
      <c r="HRO384"/>
      <c r="HRP384"/>
      <c r="HRQ384"/>
      <c r="HRR384"/>
      <c r="HRS384"/>
      <c r="HRT384"/>
      <c r="HRU384"/>
      <c r="HRV384"/>
      <c r="HRW384"/>
      <c r="HRX384"/>
      <c r="HRY384"/>
      <c r="HRZ384"/>
      <c r="HSA384"/>
      <c r="HSB384"/>
      <c r="HSC384"/>
      <c r="HSD384"/>
      <c r="HSE384"/>
      <c r="HSF384"/>
      <c r="HSG384"/>
      <c r="HSH384"/>
      <c r="HSI384"/>
      <c r="HSJ384"/>
      <c r="HSK384"/>
      <c r="HSL384"/>
      <c r="HSM384"/>
      <c r="HSN384"/>
      <c r="HSO384"/>
      <c r="HSP384"/>
      <c r="HSQ384"/>
      <c r="HSR384"/>
      <c r="HSS384"/>
      <c r="HST384"/>
      <c r="HSU384"/>
      <c r="HSV384"/>
      <c r="HSW384"/>
      <c r="HSX384"/>
      <c r="HSY384"/>
      <c r="HSZ384"/>
      <c r="HTA384"/>
      <c r="HTB384"/>
      <c r="HTC384"/>
      <c r="HTD384"/>
      <c r="HTE384"/>
      <c r="HTF384"/>
      <c r="HTG384"/>
      <c r="HTH384"/>
      <c r="HTI384"/>
      <c r="HTJ384"/>
      <c r="HTK384"/>
      <c r="HTL384"/>
      <c r="HTM384"/>
      <c r="HTN384"/>
      <c r="HTO384"/>
      <c r="HTP384"/>
      <c r="HTQ384"/>
      <c r="HTR384"/>
      <c r="HTS384"/>
      <c r="HTT384"/>
      <c r="HTU384"/>
      <c r="HTV384"/>
      <c r="HTW384"/>
      <c r="HTX384"/>
      <c r="HTY384"/>
      <c r="HTZ384"/>
      <c r="HUA384"/>
      <c r="HUB384"/>
      <c r="HUC384"/>
      <c r="HUD384"/>
      <c r="HUE384"/>
      <c r="HUF384"/>
      <c r="HUG384"/>
      <c r="HUH384"/>
      <c r="HUI384"/>
      <c r="HUJ384"/>
      <c r="HUK384"/>
      <c r="HUL384"/>
      <c r="HUM384"/>
      <c r="HUN384"/>
      <c r="HUO384"/>
      <c r="HUP384"/>
      <c r="HUQ384"/>
      <c r="HUR384"/>
      <c r="HUS384"/>
      <c r="HUT384"/>
      <c r="HUU384"/>
      <c r="HUV384"/>
      <c r="HUW384"/>
      <c r="HUX384"/>
      <c r="HUY384"/>
      <c r="HUZ384"/>
      <c r="HVA384"/>
      <c r="HVB384"/>
      <c r="HVC384"/>
      <c r="HVD384"/>
      <c r="HVE384"/>
      <c r="HVF384"/>
      <c r="HVG384"/>
      <c r="HVH384"/>
      <c r="HVI384"/>
      <c r="HVJ384"/>
      <c r="HVK384"/>
      <c r="HVL384"/>
      <c r="HVM384"/>
      <c r="HVN384"/>
      <c r="HVO384"/>
      <c r="HVP384"/>
      <c r="HVQ384"/>
      <c r="HVR384"/>
      <c r="HVS384"/>
      <c r="HVT384"/>
      <c r="HVU384"/>
      <c r="HVV384"/>
      <c r="HVW384"/>
      <c r="HVX384"/>
      <c r="HVY384"/>
      <c r="HVZ384"/>
      <c r="HWA384"/>
      <c r="HWB384"/>
      <c r="HWC384"/>
      <c r="HWD384"/>
      <c r="HWE384"/>
      <c r="HWF384"/>
      <c r="HWG384"/>
      <c r="HWH384"/>
      <c r="HWI384"/>
      <c r="HWJ384"/>
      <c r="HWK384"/>
      <c r="HWL384"/>
      <c r="HWM384"/>
      <c r="HWN384"/>
      <c r="HWO384"/>
      <c r="HWP384"/>
      <c r="HWQ384"/>
      <c r="HWR384"/>
      <c r="HWS384"/>
      <c r="HWT384"/>
      <c r="HWU384"/>
      <c r="HWV384"/>
      <c r="HWW384"/>
      <c r="HWX384"/>
      <c r="HWY384"/>
      <c r="HWZ384"/>
      <c r="HXA384"/>
      <c r="HXB384"/>
      <c r="HXC384"/>
      <c r="HXD384"/>
      <c r="HXE384"/>
      <c r="HXF384"/>
      <c r="HXG384"/>
      <c r="HXH384"/>
      <c r="HXI384"/>
      <c r="HXJ384"/>
      <c r="HXK384"/>
      <c r="HXL384"/>
      <c r="HXM384"/>
      <c r="HXN384"/>
      <c r="HXO384"/>
      <c r="HXP384"/>
      <c r="HXQ384"/>
      <c r="HXR384"/>
      <c r="HXS384"/>
      <c r="HXT384"/>
      <c r="HXU384"/>
      <c r="HXV384"/>
      <c r="HXW384"/>
      <c r="HXX384"/>
      <c r="HXY384"/>
      <c r="HXZ384"/>
      <c r="HYA384"/>
      <c r="HYB384"/>
      <c r="HYC384"/>
      <c r="HYD384"/>
      <c r="HYE384"/>
      <c r="HYF384"/>
      <c r="HYG384"/>
      <c r="HYH384"/>
      <c r="HYI384"/>
      <c r="HYJ384"/>
      <c r="HYK384"/>
      <c r="HYL384"/>
      <c r="HYM384"/>
      <c r="HYN384"/>
      <c r="HYO384"/>
      <c r="HYP384"/>
      <c r="HYQ384"/>
      <c r="HYR384"/>
      <c r="HYS384"/>
      <c r="HYT384"/>
      <c r="HYU384"/>
      <c r="HYV384"/>
      <c r="HYW384"/>
      <c r="HYX384"/>
      <c r="HYY384"/>
      <c r="HYZ384"/>
      <c r="HZA384"/>
      <c r="HZB384"/>
      <c r="HZC384"/>
      <c r="HZD384"/>
      <c r="HZE384"/>
      <c r="HZF384"/>
      <c r="HZG384"/>
      <c r="HZH384"/>
      <c r="HZI384"/>
      <c r="HZJ384"/>
      <c r="HZK384"/>
      <c r="HZL384"/>
      <c r="HZM384"/>
      <c r="HZN384"/>
      <c r="HZO384"/>
      <c r="HZP384"/>
      <c r="HZQ384"/>
      <c r="HZR384"/>
      <c r="HZS384"/>
      <c r="HZT384"/>
      <c r="HZU384"/>
      <c r="HZV384"/>
      <c r="HZW384"/>
      <c r="HZX384"/>
      <c r="HZY384"/>
      <c r="HZZ384"/>
      <c r="IAA384"/>
      <c r="IAB384"/>
      <c r="IAC384"/>
      <c r="IAD384"/>
      <c r="IAE384"/>
      <c r="IAF384"/>
      <c r="IAG384"/>
      <c r="IAH384"/>
      <c r="IAI384"/>
      <c r="IAJ384"/>
      <c r="IAK384"/>
      <c r="IAL384"/>
      <c r="IAM384"/>
      <c r="IAN384"/>
      <c r="IAO384"/>
      <c r="IAP384"/>
      <c r="IAQ384"/>
      <c r="IAR384"/>
      <c r="IAS384"/>
      <c r="IAT384"/>
      <c r="IAU384"/>
      <c r="IAV384"/>
      <c r="IAW384"/>
      <c r="IAX384"/>
      <c r="IAY384"/>
      <c r="IAZ384"/>
      <c r="IBA384"/>
      <c r="IBB384"/>
      <c r="IBC384"/>
      <c r="IBD384"/>
      <c r="IBE384"/>
      <c r="IBF384"/>
      <c r="IBG384"/>
      <c r="IBH384"/>
      <c r="IBI384"/>
      <c r="IBJ384"/>
      <c r="IBK384"/>
      <c r="IBL384"/>
      <c r="IBM384"/>
      <c r="IBN384"/>
      <c r="IBO384"/>
      <c r="IBP384"/>
      <c r="IBQ384"/>
      <c r="IBR384"/>
      <c r="IBS384"/>
      <c r="IBT384"/>
      <c r="IBU384"/>
      <c r="IBV384"/>
      <c r="IBW384"/>
      <c r="IBX384"/>
      <c r="IBY384"/>
      <c r="IBZ384"/>
      <c r="ICA384"/>
      <c r="ICB384"/>
      <c r="ICC384"/>
      <c r="ICD384"/>
      <c r="ICE384"/>
      <c r="ICF384"/>
      <c r="ICG384"/>
      <c r="ICH384"/>
      <c r="ICI384"/>
      <c r="ICJ384"/>
      <c r="ICK384"/>
      <c r="ICL384"/>
      <c r="ICM384"/>
      <c r="ICN384"/>
      <c r="ICO384"/>
      <c r="ICP384"/>
      <c r="ICQ384"/>
      <c r="ICR384"/>
      <c r="ICS384"/>
      <c r="ICT384"/>
      <c r="ICU384"/>
      <c r="ICV384"/>
      <c r="ICW384"/>
      <c r="ICX384"/>
      <c r="ICY384"/>
      <c r="ICZ384"/>
      <c r="IDA384"/>
      <c r="IDB384"/>
      <c r="IDC384"/>
      <c r="IDD384"/>
      <c r="IDE384"/>
      <c r="IDF384"/>
      <c r="IDG384"/>
      <c r="IDH384"/>
      <c r="IDI384"/>
      <c r="IDJ384"/>
      <c r="IDK384"/>
      <c r="IDL384"/>
      <c r="IDM384"/>
      <c r="IDN384"/>
      <c r="IDO384"/>
      <c r="IDP384"/>
      <c r="IDQ384"/>
      <c r="IDR384"/>
      <c r="IDS384"/>
      <c r="IDT384"/>
      <c r="IDU384"/>
      <c r="IDV384"/>
      <c r="IDW384"/>
      <c r="IDX384"/>
      <c r="IDY384"/>
      <c r="IDZ384"/>
      <c r="IEA384"/>
      <c r="IEB384"/>
      <c r="IEC384"/>
      <c r="IED384"/>
      <c r="IEE384"/>
      <c r="IEF384"/>
      <c r="IEG384"/>
      <c r="IEH384"/>
      <c r="IEI384"/>
      <c r="IEJ384"/>
      <c r="IEK384"/>
      <c r="IEL384"/>
      <c r="IEM384"/>
      <c r="IEN384"/>
      <c r="IEO384"/>
      <c r="IEP384"/>
      <c r="IEQ384"/>
      <c r="IER384"/>
      <c r="IES384"/>
      <c r="IET384"/>
      <c r="IEU384"/>
      <c r="IEV384"/>
      <c r="IEW384"/>
      <c r="IEX384"/>
      <c r="IEY384"/>
      <c r="IEZ384"/>
      <c r="IFA384"/>
      <c r="IFB384"/>
      <c r="IFC384"/>
      <c r="IFD384"/>
      <c r="IFE384"/>
      <c r="IFF384"/>
      <c r="IFG384"/>
      <c r="IFH384"/>
      <c r="IFI384"/>
      <c r="IFJ384"/>
      <c r="IFK384"/>
      <c r="IFL384"/>
      <c r="IFM384"/>
      <c r="IFN384"/>
      <c r="IFO384"/>
      <c r="IFP384"/>
      <c r="IFQ384"/>
      <c r="IFR384"/>
      <c r="IFS384"/>
      <c r="IFT384"/>
      <c r="IFU384"/>
      <c r="IFV384"/>
      <c r="IFW384"/>
      <c r="IFX384"/>
      <c r="IFY384"/>
      <c r="IFZ384"/>
      <c r="IGA384"/>
      <c r="IGB384"/>
      <c r="IGC384"/>
      <c r="IGD384"/>
      <c r="IGE384"/>
      <c r="IGF384"/>
      <c r="IGG384"/>
      <c r="IGH384"/>
      <c r="IGI384"/>
      <c r="IGJ384"/>
      <c r="IGK384"/>
      <c r="IGL384"/>
      <c r="IGM384"/>
      <c r="IGN384"/>
      <c r="IGO384"/>
      <c r="IGP384"/>
      <c r="IGQ384"/>
      <c r="IGR384"/>
      <c r="IGS384"/>
      <c r="IGT384"/>
      <c r="IGU384"/>
      <c r="IGV384"/>
      <c r="IGW384"/>
      <c r="IGX384"/>
      <c r="IGY384"/>
      <c r="IGZ384"/>
      <c r="IHA384"/>
      <c r="IHB384"/>
      <c r="IHC384"/>
      <c r="IHD384"/>
      <c r="IHE384"/>
      <c r="IHF384"/>
      <c r="IHG384"/>
      <c r="IHH384"/>
      <c r="IHI384"/>
      <c r="IHJ384"/>
      <c r="IHK384"/>
      <c r="IHL384"/>
      <c r="IHM384"/>
      <c r="IHN384"/>
      <c r="IHO384"/>
      <c r="IHP384"/>
      <c r="IHQ384"/>
      <c r="IHR384"/>
      <c r="IHS384"/>
      <c r="IHT384"/>
      <c r="IHU384"/>
      <c r="IHV384"/>
      <c r="IHW384"/>
      <c r="IHX384"/>
      <c r="IHY384"/>
      <c r="IHZ384"/>
      <c r="IIA384"/>
      <c r="IIB384"/>
      <c r="IIC384"/>
      <c r="IID384"/>
      <c r="IIE384"/>
      <c r="IIF384"/>
      <c r="IIG384"/>
      <c r="IIH384"/>
      <c r="III384"/>
      <c r="IIJ384"/>
      <c r="IIK384"/>
      <c r="IIL384"/>
      <c r="IIM384"/>
      <c r="IIN384"/>
      <c r="IIO384"/>
      <c r="IIP384"/>
      <c r="IIQ384"/>
      <c r="IIR384"/>
      <c r="IIS384"/>
      <c r="IIT384"/>
      <c r="IIU384"/>
      <c r="IIV384"/>
      <c r="IIW384"/>
      <c r="IIX384"/>
      <c r="IIY384"/>
      <c r="IIZ384"/>
      <c r="IJA384"/>
      <c r="IJB384"/>
      <c r="IJC384"/>
      <c r="IJD384"/>
      <c r="IJE384"/>
      <c r="IJF384"/>
      <c r="IJG384"/>
      <c r="IJH384"/>
      <c r="IJI384"/>
      <c r="IJJ384"/>
      <c r="IJK384"/>
      <c r="IJL384"/>
      <c r="IJM384"/>
      <c r="IJN384"/>
      <c r="IJO384"/>
      <c r="IJP384"/>
      <c r="IJQ384"/>
      <c r="IJR384"/>
      <c r="IJS384"/>
      <c r="IJT384"/>
      <c r="IJU384"/>
      <c r="IJV384"/>
      <c r="IJW384"/>
      <c r="IJX384"/>
      <c r="IJY384"/>
      <c r="IJZ384"/>
      <c r="IKA384"/>
      <c r="IKB384"/>
      <c r="IKC384"/>
      <c r="IKD384"/>
      <c r="IKE384"/>
      <c r="IKF384"/>
      <c r="IKG384"/>
      <c r="IKH384"/>
      <c r="IKI384"/>
      <c r="IKJ384"/>
      <c r="IKK384"/>
      <c r="IKL384"/>
      <c r="IKM384"/>
      <c r="IKN384"/>
      <c r="IKO384"/>
      <c r="IKP384"/>
      <c r="IKQ384"/>
      <c r="IKR384"/>
      <c r="IKS384"/>
      <c r="IKT384"/>
      <c r="IKU384"/>
      <c r="IKV384"/>
      <c r="IKW384"/>
      <c r="IKX384"/>
      <c r="IKY384"/>
      <c r="IKZ384"/>
      <c r="ILA384"/>
      <c r="ILB384"/>
      <c r="ILC384"/>
      <c r="ILD384"/>
      <c r="ILE384"/>
      <c r="ILF384"/>
      <c r="ILG384"/>
      <c r="ILH384"/>
      <c r="ILI384"/>
      <c r="ILJ384"/>
      <c r="ILK384"/>
      <c r="ILL384"/>
      <c r="ILM384"/>
      <c r="ILN384"/>
      <c r="ILO384"/>
      <c r="ILP384"/>
      <c r="ILQ384"/>
      <c r="ILR384"/>
      <c r="ILS384"/>
      <c r="ILT384"/>
      <c r="ILU384"/>
      <c r="ILV384"/>
      <c r="ILW384"/>
      <c r="ILX384"/>
      <c r="ILY384"/>
      <c r="ILZ384"/>
      <c r="IMA384"/>
      <c r="IMB384"/>
      <c r="IMC384"/>
      <c r="IMD384"/>
      <c r="IME384"/>
      <c r="IMF384"/>
      <c r="IMG384"/>
      <c r="IMH384"/>
      <c r="IMI384"/>
      <c r="IMJ384"/>
      <c r="IMK384"/>
      <c r="IML384"/>
      <c r="IMM384"/>
      <c r="IMN384"/>
      <c r="IMO384"/>
      <c r="IMP384"/>
      <c r="IMQ384"/>
      <c r="IMR384"/>
      <c r="IMS384"/>
      <c r="IMT384"/>
      <c r="IMU384"/>
      <c r="IMV384"/>
      <c r="IMW384"/>
      <c r="IMX384"/>
      <c r="IMY384"/>
      <c r="IMZ384"/>
      <c r="INA384"/>
      <c r="INB384"/>
      <c r="INC384"/>
      <c r="IND384"/>
      <c r="INE384"/>
      <c r="INF384"/>
      <c r="ING384"/>
      <c r="INH384"/>
      <c r="INI384"/>
      <c r="INJ384"/>
      <c r="INK384"/>
      <c r="INL384"/>
      <c r="INM384"/>
      <c r="INN384"/>
      <c r="INO384"/>
      <c r="INP384"/>
      <c r="INQ384"/>
      <c r="INR384"/>
      <c r="INS384"/>
      <c r="INT384"/>
      <c r="INU384"/>
      <c r="INV384"/>
      <c r="INW384"/>
      <c r="INX384"/>
      <c r="INY384"/>
      <c r="INZ384"/>
      <c r="IOA384"/>
      <c r="IOB384"/>
      <c r="IOC384"/>
      <c r="IOD384"/>
      <c r="IOE384"/>
      <c r="IOF384"/>
      <c r="IOG384"/>
      <c r="IOH384"/>
      <c r="IOI384"/>
      <c r="IOJ384"/>
      <c r="IOK384"/>
      <c r="IOL384"/>
      <c r="IOM384"/>
      <c r="ION384"/>
      <c r="IOO384"/>
      <c r="IOP384"/>
      <c r="IOQ384"/>
      <c r="IOR384"/>
      <c r="IOS384"/>
      <c r="IOT384"/>
      <c r="IOU384"/>
      <c r="IOV384"/>
      <c r="IOW384"/>
      <c r="IOX384"/>
      <c r="IOY384"/>
      <c r="IOZ384"/>
      <c r="IPA384"/>
      <c r="IPB384"/>
      <c r="IPC384"/>
      <c r="IPD384"/>
      <c r="IPE384"/>
      <c r="IPF384"/>
      <c r="IPG384"/>
      <c r="IPH384"/>
      <c r="IPI384"/>
      <c r="IPJ384"/>
      <c r="IPK384"/>
      <c r="IPL384"/>
      <c r="IPM384"/>
      <c r="IPN384"/>
      <c r="IPO384"/>
      <c r="IPP384"/>
      <c r="IPQ384"/>
      <c r="IPR384"/>
      <c r="IPS384"/>
      <c r="IPT384"/>
      <c r="IPU384"/>
      <c r="IPV384"/>
      <c r="IPW384"/>
      <c r="IPX384"/>
      <c r="IPY384"/>
      <c r="IPZ384"/>
      <c r="IQA384"/>
      <c r="IQB384"/>
      <c r="IQC384"/>
      <c r="IQD384"/>
      <c r="IQE384"/>
      <c r="IQF384"/>
      <c r="IQG384"/>
      <c r="IQH384"/>
      <c r="IQI384"/>
      <c r="IQJ384"/>
      <c r="IQK384"/>
      <c r="IQL384"/>
      <c r="IQM384"/>
      <c r="IQN384"/>
      <c r="IQO384"/>
      <c r="IQP384"/>
      <c r="IQQ384"/>
      <c r="IQR384"/>
      <c r="IQS384"/>
      <c r="IQT384"/>
      <c r="IQU384"/>
      <c r="IQV384"/>
      <c r="IQW384"/>
      <c r="IQX384"/>
      <c r="IQY384"/>
      <c r="IQZ384"/>
      <c r="IRA384"/>
      <c r="IRB384"/>
      <c r="IRC384"/>
      <c r="IRD384"/>
      <c r="IRE384"/>
      <c r="IRF384"/>
      <c r="IRG384"/>
      <c r="IRH384"/>
      <c r="IRI384"/>
      <c r="IRJ384"/>
      <c r="IRK384"/>
      <c r="IRL384"/>
      <c r="IRM384"/>
      <c r="IRN384"/>
      <c r="IRO384"/>
      <c r="IRP384"/>
      <c r="IRQ384"/>
      <c r="IRR384"/>
      <c r="IRS384"/>
      <c r="IRT384"/>
      <c r="IRU384"/>
      <c r="IRV384"/>
      <c r="IRW384"/>
      <c r="IRX384"/>
      <c r="IRY384"/>
      <c r="IRZ384"/>
      <c r="ISA384"/>
      <c r="ISB384"/>
      <c r="ISC384"/>
      <c r="ISD384"/>
      <c r="ISE384"/>
      <c r="ISF384"/>
      <c r="ISG384"/>
      <c r="ISH384"/>
      <c r="ISI384"/>
      <c r="ISJ384"/>
      <c r="ISK384"/>
      <c r="ISL384"/>
      <c r="ISM384"/>
      <c r="ISN384"/>
      <c r="ISO384"/>
      <c r="ISP384"/>
      <c r="ISQ384"/>
      <c r="ISR384"/>
      <c r="ISS384"/>
      <c r="IST384"/>
      <c r="ISU384"/>
      <c r="ISV384"/>
      <c r="ISW384"/>
      <c r="ISX384"/>
      <c r="ISY384"/>
      <c r="ISZ384"/>
      <c r="ITA384"/>
      <c r="ITB384"/>
      <c r="ITC384"/>
      <c r="ITD384"/>
      <c r="ITE384"/>
      <c r="ITF384"/>
      <c r="ITG384"/>
      <c r="ITH384"/>
      <c r="ITI384"/>
      <c r="ITJ384"/>
      <c r="ITK384"/>
      <c r="ITL384"/>
      <c r="ITM384"/>
      <c r="ITN384"/>
      <c r="ITO384"/>
      <c r="ITP384"/>
      <c r="ITQ384"/>
      <c r="ITR384"/>
      <c r="ITS384"/>
      <c r="ITT384"/>
      <c r="ITU384"/>
      <c r="ITV384"/>
      <c r="ITW384"/>
      <c r="ITX384"/>
      <c r="ITY384"/>
      <c r="ITZ384"/>
      <c r="IUA384"/>
      <c r="IUB384"/>
      <c r="IUC384"/>
      <c r="IUD384"/>
      <c r="IUE384"/>
      <c r="IUF384"/>
      <c r="IUG384"/>
      <c r="IUH384"/>
      <c r="IUI384"/>
      <c r="IUJ384"/>
      <c r="IUK384"/>
      <c r="IUL384"/>
      <c r="IUM384"/>
      <c r="IUN384"/>
      <c r="IUO384"/>
      <c r="IUP384"/>
      <c r="IUQ384"/>
      <c r="IUR384"/>
      <c r="IUS384"/>
      <c r="IUT384"/>
      <c r="IUU384"/>
      <c r="IUV384"/>
      <c r="IUW384"/>
      <c r="IUX384"/>
      <c r="IUY384"/>
      <c r="IUZ384"/>
      <c r="IVA384"/>
      <c r="IVB384"/>
      <c r="IVC384"/>
      <c r="IVD384"/>
      <c r="IVE384"/>
      <c r="IVF384"/>
      <c r="IVG384"/>
      <c r="IVH384"/>
      <c r="IVI384"/>
      <c r="IVJ384"/>
      <c r="IVK384"/>
      <c r="IVL384"/>
      <c r="IVM384"/>
      <c r="IVN384"/>
      <c r="IVO384"/>
      <c r="IVP384"/>
      <c r="IVQ384"/>
      <c r="IVR384"/>
      <c r="IVS384"/>
      <c r="IVT384"/>
      <c r="IVU384"/>
      <c r="IVV384"/>
      <c r="IVW384"/>
      <c r="IVX384"/>
      <c r="IVY384"/>
      <c r="IVZ384"/>
      <c r="IWA384"/>
      <c r="IWB384"/>
      <c r="IWC384"/>
      <c r="IWD384"/>
      <c r="IWE384"/>
      <c r="IWF384"/>
      <c r="IWG384"/>
      <c r="IWH384"/>
      <c r="IWI384"/>
      <c r="IWJ384"/>
      <c r="IWK384"/>
      <c r="IWL384"/>
      <c r="IWM384"/>
      <c r="IWN384"/>
      <c r="IWO384"/>
      <c r="IWP384"/>
      <c r="IWQ384"/>
      <c r="IWR384"/>
      <c r="IWS384"/>
      <c r="IWT384"/>
      <c r="IWU384"/>
      <c r="IWV384"/>
      <c r="IWW384"/>
      <c r="IWX384"/>
      <c r="IWY384"/>
      <c r="IWZ384"/>
      <c r="IXA384"/>
      <c r="IXB384"/>
      <c r="IXC384"/>
      <c r="IXD384"/>
      <c r="IXE384"/>
      <c r="IXF384"/>
      <c r="IXG384"/>
      <c r="IXH384"/>
      <c r="IXI384"/>
      <c r="IXJ384"/>
      <c r="IXK384"/>
      <c r="IXL384"/>
      <c r="IXM384"/>
      <c r="IXN384"/>
      <c r="IXO384"/>
      <c r="IXP384"/>
      <c r="IXQ384"/>
      <c r="IXR384"/>
      <c r="IXS384"/>
      <c r="IXT384"/>
      <c r="IXU384"/>
      <c r="IXV384"/>
      <c r="IXW384"/>
      <c r="IXX384"/>
      <c r="IXY384"/>
      <c r="IXZ384"/>
      <c r="IYA384"/>
      <c r="IYB384"/>
      <c r="IYC384"/>
      <c r="IYD384"/>
      <c r="IYE384"/>
      <c r="IYF384"/>
      <c r="IYG384"/>
      <c r="IYH384"/>
      <c r="IYI384"/>
      <c r="IYJ384"/>
      <c r="IYK384"/>
      <c r="IYL384"/>
      <c r="IYM384"/>
      <c r="IYN384"/>
      <c r="IYO384"/>
      <c r="IYP384"/>
      <c r="IYQ384"/>
      <c r="IYR384"/>
      <c r="IYS384"/>
      <c r="IYT384"/>
      <c r="IYU384"/>
      <c r="IYV384"/>
      <c r="IYW384"/>
      <c r="IYX384"/>
      <c r="IYY384"/>
      <c r="IYZ384"/>
      <c r="IZA384"/>
      <c r="IZB384"/>
      <c r="IZC384"/>
      <c r="IZD384"/>
      <c r="IZE384"/>
      <c r="IZF384"/>
      <c r="IZG384"/>
      <c r="IZH384"/>
      <c r="IZI384"/>
      <c r="IZJ384"/>
      <c r="IZK384"/>
      <c r="IZL384"/>
      <c r="IZM384"/>
      <c r="IZN384"/>
      <c r="IZO384"/>
      <c r="IZP384"/>
      <c r="IZQ384"/>
      <c r="IZR384"/>
      <c r="IZS384"/>
      <c r="IZT384"/>
      <c r="IZU384"/>
      <c r="IZV384"/>
      <c r="IZW384"/>
      <c r="IZX384"/>
      <c r="IZY384"/>
      <c r="IZZ384"/>
      <c r="JAA384"/>
      <c r="JAB384"/>
      <c r="JAC384"/>
      <c r="JAD384"/>
      <c r="JAE384"/>
      <c r="JAF384"/>
      <c r="JAG384"/>
      <c r="JAH384"/>
      <c r="JAI384"/>
      <c r="JAJ384"/>
      <c r="JAK384"/>
      <c r="JAL384"/>
      <c r="JAM384"/>
      <c r="JAN384"/>
      <c r="JAO384"/>
      <c r="JAP384"/>
      <c r="JAQ384"/>
      <c r="JAR384"/>
      <c r="JAS384"/>
      <c r="JAT384"/>
      <c r="JAU384"/>
      <c r="JAV384"/>
      <c r="JAW384"/>
      <c r="JAX384"/>
      <c r="JAY384"/>
      <c r="JAZ384"/>
      <c r="JBA384"/>
      <c r="JBB384"/>
      <c r="JBC384"/>
      <c r="JBD384"/>
      <c r="JBE384"/>
      <c r="JBF384"/>
      <c r="JBG384"/>
      <c r="JBH384"/>
      <c r="JBI384"/>
      <c r="JBJ384"/>
      <c r="JBK384"/>
      <c r="JBL384"/>
      <c r="JBM384"/>
      <c r="JBN384"/>
      <c r="JBO384"/>
      <c r="JBP384"/>
      <c r="JBQ384"/>
      <c r="JBR384"/>
      <c r="JBS384"/>
      <c r="JBT384"/>
      <c r="JBU384"/>
      <c r="JBV384"/>
      <c r="JBW384"/>
      <c r="JBX384"/>
      <c r="JBY384"/>
      <c r="JBZ384"/>
      <c r="JCA384"/>
      <c r="JCB384"/>
      <c r="JCC384"/>
      <c r="JCD384"/>
      <c r="JCE384"/>
      <c r="JCF384"/>
      <c r="JCG384"/>
      <c r="JCH384"/>
      <c r="JCI384"/>
      <c r="JCJ384"/>
      <c r="JCK384"/>
      <c r="JCL384"/>
      <c r="JCM384"/>
      <c r="JCN384"/>
      <c r="JCO384"/>
      <c r="JCP384"/>
      <c r="JCQ384"/>
      <c r="JCR384"/>
      <c r="JCS384"/>
      <c r="JCT384"/>
      <c r="JCU384"/>
      <c r="JCV384"/>
      <c r="JCW384"/>
      <c r="JCX384"/>
      <c r="JCY384"/>
      <c r="JCZ384"/>
      <c r="JDA384"/>
      <c r="JDB384"/>
      <c r="JDC384"/>
      <c r="JDD384"/>
      <c r="JDE384"/>
      <c r="JDF384"/>
      <c r="JDG384"/>
      <c r="JDH384"/>
      <c r="JDI384"/>
      <c r="JDJ384"/>
      <c r="JDK384"/>
      <c r="JDL384"/>
      <c r="JDM384"/>
      <c r="JDN384"/>
      <c r="JDO384"/>
      <c r="JDP384"/>
      <c r="JDQ384"/>
      <c r="JDR384"/>
      <c r="JDS384"/>
      <c r="JDT384"/>
      <c r="JDU384"/>
      <c r="JDV384"/>
      <c r="JDW384"/>
      <c r="JDX384"/>
      <c r="JDY384"/>
      <c r="JDZ384"/>
      <c r="JEA384"/>
      <c r="JEB384"/>
      <c r="JEC384"/>
      <c r="JED384"/>
      <c r="JEE384"/>
      <c r="JEF384"/>
      <c r="JEG384"/>
      <c r="JEH384"/>
      <c r="JEI384"/>
      <c r="JEJ384"/>
      <c r="JEK384"/>
      <c r="JEL384"/>
      <c r="JEM384"/>
      <c r="JEN384"/>
      <c r="JEO384"/>
      <c r="JEP384"/>
      <c r="JEQ384"/>
      <c r="JER384"/>
      <c r="JES384"/>
      <c r="JET384"/>
      <c r="JEU384"/>
      <c r="JEV384"/>
      <c r="JEW384"/>
      <c r="JEX384"/>
      <c r="JEY384"/>
      <c r="JEZ384"/>
      <c r="JFA384"/>
      <c r="JFB384"/>
      <c r="JFC384"/>
      <c r="JFD384"/>
      <c r="JFE384"/>
      <c r="JFF384"/>
      <c r="JFG384"/>
      <c r="JFH384"/>
      <c r="JFI384"/>
      <c r="JFJ384"/>
      <c r="JFK384"/>
      <c r="JFL384"/>
      <c r="JFM384"/>
      <c r="JFN384"/>
      <c r="JFO384"/>
      <c r="JFP384"/>
      <c r="JFQ384"/>
      <c r="JFR384"/>
      <c r="JFS384"/>
      <c r="JFT384"/>
      <c r="JFU384"/>
      <c r="JFV384"/>
      <c r="JFW384"/>
      <c r="JFX384"/>
      <c r="JFY384"/>
      <c r="JFZ384"/>
      <c r="JGA384"/>
      <c r="JGB384"/>
      <c r="JGC384"/>
      <c r="JGD384"/>
      <c r="JGE384"/>
      <c r="JGF384"/>
      <c r="JGG384"/>
      <c r="JGH384"/>
      <c r="JGI384"/>
      <c r="JGJ384"/>
      <c r="JGK384"/>
      <c r="JGL384"/>
      <c r="JGM384"/>
      <c r="JGN384"/>
      <c r="JGO384"/>
      <c r="JGP384"/>
      <c r="JGQ384"/>
      <c r="JGR384"/>
      <c r="JGS384"/>
      <c r="JGT384"/>
      <c r="JGU384"/>
      <c r="JGV384"/>
      <c r="JGW384"/>
      <c r="JGX384"/>
      <c r="JGY384"/>
      <c r="JGZ384"/>
      <c r="JHA384"/>
      <c r="JHB384"/>
      <c r="JHC384"/>
      <c r="JHD384"/>
      <c r="JHE384"/>
      <c r="JHF384"/>
      <c r="JHG384"/>
      <c r="JHH384"/>
      <c r="JHI384"/>
      <c r="JHJ384"/>
      <c r="JHK384"/>
      <c r="JHL384"/>
      <c r="JHM384"/>
      <c r="JHN384"/>
      <c r="JHO384"/>
      <c r="JHP384"/>
      <c r="JHQ384"/>
      <c r="JHR384"/>
      <c r="JHS384"/>
      <c r="JHT384"/>
      <c r="JHU384"/>
      <c r="JHV384"/>
      <c r="JHW384"/>
      <c r="JHX384"/>
      <c r="JHY384"/>
      <c r="JHZ384"/>
      <c r="JIA384"/>
      <c r="JIB384"/>
      <c r="JIC384"/>
      <c r="JID384"/>
      <c r="JIE384"/>
      <c r="JIF384"/>
      <c r="JIG384"/>
      <c r="JIH384"/>
      <c r="JII384"/>
      <c r="JIJ384"/>
      <c r="JIK384"/>
      <c r="JIL384"/>
      <c r="JIM384"/>
      <c r="JIN384"/>
      <c r="JIO384"/>
      <c r="JIP384"/>
      <c r="JIQ384"/>
      <c r="JIR384"/>
      <c r="JIS384"/>
      <c r="JIT384"/>
      <c r="JIU384"/>
      <c r="JIV384"/>
      <c r="JIW384"/>
      <c r="JIX384"/>
      <c r="JIY384"/>
      <c r="JIZ384"/>
      <c r="JJA384"/>
      <c r="JJB384"/>
      <c r="JJC384"/>
      <c r="JJD384"/>
      <c r="JJE384"/>
      <c r="JJF384"/>
      <c r="JJG384"/>
      <c r="JJH384"/>
      <c r="JJI384"/>
      <c r="JJJ384"/>
      <c r="JJK384"/>
      <c r="JJL384"/>
      <c r="JJM384"/>
      <c r="JJN384"/>
      <c r="JJO384"/>
      <c r="JJP384"/>
      <c r="JJQ384"/>
      <c r="JJR384"/>
      <c r="JJS384"/>
      <c r="JJT384"/>
      <c r="JJU384"/>
      <c r="JJV384"/>
      <c r="JJW384"/>
      <c r="JJX384"/>
      <c r="JJY384"/>
      <c r="JJZ384"/>
      <c r="JKA384"/>
      <c r="JKB384"/>
      <c r="JKC384"/>
      <c r="JKD384"/>
      <c r="JKE384"/>
      <c r="JKF384"/>
      <c r="JKG384"/>
      <c r="JKH384"/>
      <c r="JKI384"/>
      <c r="JKJ384"/>
      <c r="JKK384"/>
      <c r="JKL384"/>
      <c r="JKM384"/>
      <c r="JKN384"/>
      <c r="JKO384"/>
      <c r="JKP384"/>
      <c r="JKQ384"/>
      <c r="JKR384"/>
      <c r="JKS384"/>
      <c r="JKT384"/>
      <c r="JKU384"/>
      <c r="JKV384"/>
      <c r="JKW384"/>
      <c r="JKX384"/>
      <c r="JKY384"/>
      <c r="JKZ384"/>
      <c r="JLA384"/>
      <c r="JLB384"/>
      <c r="JLC384"/>
      <c r="JLD384"/>
      <c r="JLE384"/>
      <c r="JLF384"/>
      <c r="JLG384"/>
      <c r="JLH384"/>
      <c r="JLI384"/>
      <c r="JLJ384"/>
      <c r="JLK384"/>
      <c r="JLL384"/>
      <c r="JLM384"/>
      <c r="JLN384"/>
      <c r="JLO384"/>
      <c r="JLP384"/>
      <c r="JLQ384"/>
      <c r="JLR384"/>
      <c r="JLS384"/>
      <c r="JLT384"/>
      <c r="JLU384"/>
      <c r="JLV384"/>
      <c r="JLW384"/>
      <c r="JLX384"/>
      <c r="JLY384"/>
      <c r="JLZ384"/>
      <c r="JMA384"/>
      <c r="JMB384"/>
      <c r="JMC384"/>
      <c r="JMD384"/>
      <c r="JME384"/>
      <c r="JMF384"/>
      <c r="JMG384"/>
      <c r="JMH384"/>
      <c r="JMI384"/>
      <c r="JMJ384"/>
      <c r="JMK384"/>
      <c r="JML384"/>
      <c r="JMM384"/>
      <c r="JMN384"/>
      <c r="JMO384"/>
      <c r="JMP384"/>
      <c r="JMQ384"/>
      <c r="JMR384"/>
      <c r="JMS384"/>
      <c r="JMT384"/>
      <c r="JMU384"/>
      <c r="JMV384"/>
      <c r="JMW384"/>
      <c r="JMX384"/>
      <c r="JMY384"/>
      <c r="JMZ384"/>
      <c r="JNA384"/>
      <c r="JNB384"/>
      <c r="JNC384"/>
      <c r="JND384"/>
      <c r="JNE384"/>
      <c r="JNF384"/>
      <c r="JNG384"/>
      <c r="JNH384"/>
      <c r="JNI384"/>
      <c r="JNJ384"/>
      <c r="JNK384"/>
      <c r="JNL384"/>
      <c r="JNM384"/>
      <c r="JNN384"/>
      <c r="JNO384"/>
      <c r="JNP384"/>
      <c r="JNQ384"/>
      <c r="JNR384"/>
      <c r="JNS384"/>
      <c r="JNT384"/>
      <c r="JNU384"/>
      <c r="JNV384"/>
      <c r="JNW384"/>
      <c r="JNX384"/>
      <c r="JNY384"/>
      <c r="JNZ384"/>
      <c r="JOA384"/>
      <c r="JOB384"/>
      <c r="JOC384"/>
      <c r="JOD384"/>
      <c r="JOE384"/>
      <c r="JOF384"/>
      <c r="JOG384"/>
      <c r="JOH384"/>
      <c r="JOI384"/>
      <c r="JOJ384"/>
      <c r="JOK384"/>
      <c r="JOL384"/>
      <c r="JOM384"/>
      <c r="JON384"/>
      <c r="JOO384"/>
      <c r="JOP384"/>
      <c r="JOQ384"/>
      <c r="JOR384"/>
      <c r="JOS384"/>
      <c r="JOT384"/>
      <c r="JOU384"/>
      <c r="JOV384"/>
      <c r="JOW384"/>
      <c r="JOX384"/>
      <c r="JOY384"/>
      <c r="JOZ384"/>
      <c r="JPA384"/>
      <c r="JPB384"/>
      <c r="JPC384"/>
      <c r="JPD384"/>
      <c r="JPE384"/>
      <c r="JPF384"/>
      <c r="JPG384"/>
      <c r="JPH384"/>
      <c r="JPI384"/>
      <c r="JPJ384"/>
      <c r="JPK384"/>
      <c r="JPL384"/>
      <c r="JPM384"/>
      <c r="JPN384"/>
      <c r="JPO384"/>
      <c r="JPP384"/>
      <c r="JPQ384"/>
      <c r="JPR384"/>
      <c r="JPS384"/>
      <c r="JPT384"/>
      <c r="JPU384"/>
      <c r="JPV384"/>
      <c r="JPW384"/>
      <c r="JPX384"/>
      <c r="JPY384"/>
      <c r="JPZ384"/>
      <c r="JQA384"/>
      <c r="JQB384"/>
      <c r="JQC384"/>
      <c r="JQD384"/>
      <c r="JQE384"/>
      <c r="JQF384"/>
      <c r="JQG384"/>
      <c r="JQH384"/>
      <c r="JQI384"/>
      <c r="JQJ384"/>
      <c r="JQK384"/>
      <c r="JQL384"/>
      <c r="JQM384"/>
      <c r="JQN384"/>
      <c r="JQO384"/>
      <c r="JQP384"/>
      <c r="JQQ384"/>
      <c r="JQR384"/>
      <c r="JQS384"/>
      <c r="JQT384"/>
      <c r="JQU384"/>
      <c r="JQV384"/>
      <c r="JQW384"/>
      <c r="JQX384"/>
      <c r="JQY384"/>
      <c r="JQZ384"/>
      <c r="JRA384"/>
      <c r="JRB384"/>
      <c r="JRC384"/>
      <c r="JRD384"/>
      <c r="JRE384"/>
      <c r="JRF384"/>
      <c r="JRG384"/>
      <c r="JRH384"/>
      <c r="JRI384"/>
      <c r="JRJ384"/>
      <c r="JRK384"/>
      <c r="JRL384"/>
      <c r="JRM384"/>
      <c r="JRN384"/>
      <c r="JRO384"/>
      <c r="JRP384"/>
      <c r="JRQ384"/>
      <c r="JRR384"/>
      <c r="JRS384"/>
      <c r="JRT384"/>
      <c r="JRU384"/>
      <c r="JRV384"/>
      <c r="JRW384"/>
      <c r="JRX384"/>
      <c r="JRY384"/>
      <c r="JRZ384"/>
      <c r="JSA384"/>
      <c r="JSB384"/>
      <c r="JSC384"/>
      <c r="JSD384"/>
      <c r="JSE384"/>
      <c r="JSF384"/>
      <c r="JSG384"/>
      <c r="JSH384"/>
      <c r="JSI384"/>
      <c r="JSJ384"/>
      <c r="JSK384"/>
      <c r="JSL384"/>
      <c r="JSM384"/>
      <c r="JSN384"/>
      <c r="JSO384"/>
      <c r="JSP384"/>
      <c r="JSQ384"/>
      <c r="JSR384"/>
      <c r="JSS384"/>
      <c r="JST384"/>
      <c r="JSU384"/>
      <c r="JSV384"/>
      <c r="JSW384"/>
      <c r="JSX384"/>
      <c r="JSY384"/>
      <c r="JSZ384"/>
      <c r="JTA384"/>
      <c r="JTB384"/>
      <c r="JTC384"/>
      <c r="JTD384"/>
      <c r="JTE384"/>
      <c r="JTF384"/>
      <c r="JTG384"/>
      <c r="JTH384"/>
      <c r="JTI384"/>
      <c r="JTJ384"/>
      <c r="JTK384"/>
      <c r="JTL384"/>
      <c r="JTM384"/>
      <c r="JTN384"/>
      <c r="JTO384"/>
      <c r="JTP384"/>
      <c r="JTQ384"/>
      <c r="JTR384"/>
      <c r="JTS384"/>
      <c r="JTT384"/>
      <c r="JTU384"/>
      <c r="JTV384"/>
      <c r="JTW384"/>
      <c r="JTX384"/>
      <c r="JTY384"/>
      <c r="JTZ384"/>
      <c r="JUA384"/>
      <c r="JUB384"/>
      <c r="JUC384"/>
      <c r="JUD384"/>
      <c r="JUE384"/>
      <c r="JUF384"/>
      <c r="JUG384"/>
      <c r="JUH384"/>
      <c r="JUI384"/>
      <c r="JUJ384"/>
      <c r="JUK384"/>
      <c r="JUL384"/>
      <c r="JUM384"/>
      <c r="JUN384"/>
      <c r="JUO384"/>
      <c r="JUP384"/>
      <c r="JUQ384"/>
      <c r="JUR384"/>
      <c r="JUS384"/>
      <c r="JUT384"/>
      <c r="JUU384"/>
      <c r="JUV384"/>
      <c r="JUW384"/>
      <c r="JUX384"/>
      <c r="JUY384"/>
      <c r="JUZ384"/>
      <c r="JVA384"/>
      <c r="JVB384"/>
      <c r="JVC384"/>
      <c r="JVD384"/>
      <c r="JVE384"/>
      <c r="JVF384"/>
      <c r="JVG384"/>
      <c r="JVH384"/>
      <c r="JVI384"/>
      <c r="JVJ384"/>
      <c r="JVK384"/>
      <c r="JVL384"/>
      <c r="JVM384"/>
      <c r="JVN384"/>
      <c r="JVO384"/>
      <c r="JVP384"/>
      <c r="JVQ384"/>
      <c r="JVR384"/>
      <c r="JVS384"/>
      <c r="JVT384"/>
      <c r="JVU384"/>
      <c r="JVV384"/>
      <c r="JVW384"/>
      <c r="JVX384"/>
      <c r="JVY384"/>
      <c r="JVZ384"/>
      <c r="JWA384"/>
      <c r="JWB384"/>
      <c r="JWC384"/>
      <c r="JWD384"/>
      <c r="JWE384"/>
      <c r="JWF384"/>
      <c r="JWG384"/>
      <c r="JWH384"/>
      <c r="JWI384"/>
      <c r="JWJ384"/>
      <c r="JWK384"/>
      <c r="JWL384"/>
      <c r="JWM384"/>
      <c r="JWN384"/>
      <c r="JWO384"/>
      <c r="JWP384"/>
      <c r="JWQ384"/>
      <c r="JWR384"/>
      <c r="JWS384"/>
      <c r="JWT384"/>
      <c r="JWU384"/>
      <c r="JWV384"/>
      <c r="JWW384"/>
      <c r="JWX384"/>
      <c r="JWY384"/>
      <c r="JWZ384"/>
      <c r="JXA384"/>
      <c r="JXB384"/>
      <c r="JXC384"/>
      <c r="JXD384"/>
      <c r="JXE384"/>
      <c r="JXF384"/>
      <c r="JXG384"/>
      <c r="JXH384"/>
      <c r="JXI384"/>
      <c r="JXJ384"/>
      <c r="JXK384"/>
      <c r="JXL384"/>
      <c r="JXM384"/>
      <c r="JXN384"/>
      <c r="JXO384"/>
      <c r="JXP384"/>
      <c r="JXQ384"/>
      <c r="JXR384"/>
      <c r="JXS384"/>
      <c r="JXT384"/>
      <c r="JXU384"/>
      <c r="JXV384"/>
      <c r="JXW384"/>
      <c r="JXX384"/>
      <c r="JXY384"/>
      <c r="JXZ384"/>
      <c r="JYA384"/>
      <c r="JYB384"/>
      <c r="JYC384"/>
      <c r="JYD384"/>
      <c r="JYE384"/>
      <c r="JYF384"/>
      <c r="JYG384"/>
      <c r="JYH384"/>
      <c r="JYI384"/>
      <c r="JYJ384"/>
      <c r="JYK384"/>
      <c r="JYL384"/>
      <c r="JYM384"/>
      <c r="JYN384"/>
      <c r="JYO384"/>
      <c r="JYP384"/>
      <c r="JYQ384"/>
      <c r="JYR384"/>
      <c r="JYS384"/>
      <c r="JYT384"/>
      <c r="JYU384"/>
      <c r="JYV384"/>
      <c r="JYW384"/>
      <c r="JYX384"/>
      <c r="JYY384"/>
      <c r="JYZ384"/>
      <c r="JZA384"/>
      <c r="JZB384"/>
      <c r="JZC384"/>
      <c r="JZD384"/>
      <c r="JZE384"/>
      <c r="JZF384"/>
      <c r="JZG384"/>
      <c r="JZH384"/>
      <c r="JZI384"/>
      <c r="JZJ384"/>
      <c r="JZK384"/>
      <c r="JZL384"/>
      <c r="JZM384"/>
      <c r="JZN384"/>
      <c r="JZO384"/>
      <c r="JZP384"/>
      <c r="JZQ384"/>
      <c r="JZR384"/>
      <c r="JZS384"/>
      <c r="JZT384"/>
      <c r="JZU384"/>
      <c r="JZV384"/>
      <c r="JZW384"/>
      <c r="JZX384"/>
      <c r="JZY384"/>
      <c r="JZZ384"/>
      <c r="KAA384"/>
      <c r="KAB384"/>
      <c r="KAC384"/>
      <c r="KAD384"/>
      <c r="KAE384"/>
      <c r="KAF384"/>
      <c r="KAG384"/>
      <c r="KAH384"/>
      <c r="KAI384"/>
      <c r="KAJ384"/>
      <c r="KAK384"/>
      <c r="KAL384"/>
      <c r="KAM384"/>
      <c r="KAN384"/>
      <c r="KAO384"/>
      <c r="KAP384"/>
      <c r="KAQ384"/>
      <c r="KAR384"/>
      <c r="KAS384"/>
      <c r="KAT384"/>
      <c r="KAU384"/>
      <c r="KAV384"/>
      <c r="KAW384"/>
      <c r="KAX384"/>
      <c r="KAY384"/>
      <c r="KAZ384"/>
      <c r="KBA384"/>
      <c r="KBB384"/>
      <c r="KBC384"/>
      <c r="KBD384"/>
      <c r="KBE384"/>
      <c r="KBF384"/>
      <c r="KBG384"/>
      <c r="KBH384"/>
      <c r="KBI384"/>
      <c r="KBJ384"/>
      <c r="KBK384"/>
      <c r="KBL384"/>
      <c r="KBM384"/>
      <c r="KBN384"/>
      <c r="KBO384"/>
      <c r="KBP384"/>
      <c r="KBQ384"/>
      <c r="KBR384"/>
      <c r="KBS384"/>
      <c r="KBT384"/>
      <c r="KBU384"/>
      <c r="KBV384"/>
      <c r="KBW384"/>
      <c r="KBX384"/>
      <c r="KBY384"/>
      <c r="KBZ384"/>
      <c r="KCA384"/>
      <c r="KCB384"/>
      <c r="KCC384"/>
      <c r="KCD384"/>
      <c r="KCE384"/>
      <c r="KCF384"/>
      <c r="KCG384"/>
      <c r="KCH384"/>
      <c r="KCI384"/>
      <c r="KCJ384"/>
      <c r="KCK384"/>
      <c r="KCL384"/>
      <c r="KCM384"/>
      <c r="KCN384"/>
      <c r="KCO384"/>
      <c r="KCP384"/>
      <c r="KCQ384"/>
      <c r="KCR384"/>
      <c r="KCS384"/>
      <c r="KCT384"/>
      <c r="KCU384"/>
      <c r="KCV384"/>
      <c r="KCW384"/>
      <c r="KCX384"/>
      <c r="KCY384"/>
      <c r="KCZ384"/>
      <c r="KDA384"/>
      <c r="KDB384"/>
      <c r="KDC384"/>
      <c r="KDD384"/>
      <c r="KDE384"/>
      <c r="KDF384"/>
      <c r="KDG384"/>
      <c r="KDH384"/>
      <c r="KDI384"/>
      <c r="KDJ384"/>
      <c r="KDK384"/>
      <c r="KDL384"/>
      <c r="KDM384"/>
      <c r="KDN384"/>
      <c r="KDO384"/>
      <c r="KDP384"/>
      <c r="KDQ384"/>
      <c r="KDR384"/>
      <c r="KDS384"/>
      <c r="KDT384"/>
      <c r="KDU384"/>
      <c r="KDV384"/>
      <c r="KDW384"/>
      <c r="KDX384"/>
      <c r="KDY384"/>
      <c r="KDZ384"/>
      <c r="KEA384"/>
      <c r="KEB384"/>
      <c r="KEC384"/>
      <c r="KED384"/>
      <c r="KEE384"/>
      <c r="KEF384"/>
      <c r="KEG384"/>
      <c r="KEH384"/>
      <c r="KEI384"/>
      <c r="KEJ384"/>
      <c r="KEK384"/>
      <c r="KEL384"/>
      <c r="KEM384"/>
      <c r="KEN384"/>
      <c r="KEO384"/>
      <c r="KEP384"/>
      <c r="KEQ384"/>
      <c r="KER384"/>
      <c r="KES384"/>
      <c r="KET384"/>
      <c r="KEU384"/>
      <c r="KEV384"/>
      <c r="KEW384"/>
      <c r="KEX384"/>
      <c r="KEY384"/>
      <c r="KEZ384"/>
      <c r="KFA384"/>
      <c r="KFB384"/>
      <c r="KFC384"/>
      <c r="KFD384"/>
      <c r="KFE384"/>
      <c r="KFF384"/>
      <c r="KFG384"/>
      <c r="KFH384"/>
      <c r="KFI384"/>
      <c r="KFJ384"/>
      <c r="KFK384"/>
      <c r="KFL384"/>
      <c r="KFM384"/>
      <c r="KFN384"/>
      <c r="KFO384"/>
      <c r="KFP384"/>
      <c r="KFQ384"/>
      <c r="KFR384"/>
      <c r="KFS384"/>
      <c r="KFT384"/>
      <c r="KFU384"/>
      <c r="KFV384"/>
      <c r="KFW384"/>
      <c r="KFX384"/>
      <c r="KFY384"/>
      <c r="KFZ384"/>
      <c r="KGA384"/>
      <c r="KGB384"/>
      <c r="KGC384"/>
      <c r="KGD384"/>
      <c r="KGE384"/>
      <c r="KGF384"/>
      <c r="KGG384"/>
      <c r="KGH384"/>
      <c r="KGI384"/>
      <c r="KGJ384"/>
      <c r="KGK384"/>
      <c r="KGL384"/>
      <c r="KGM384"/>
      <c r="KGN384"/>
      <c r="KGO384"/>
      <c r="KGP384"/>
      <c r="KGQ384"/>
      <c r="KGR384"/>
      <c r="KGS384"/>
      <c r="KGT384"/>
      <c r="KGU384"/>
      <c r="KGV384"/>
      <c r="KGW384"/>
      <c r="KGX384"/>
      <c r="KGY384"/>
      <c r="KGZ384"/>
      <c r="KHA384"/>
      <c r="KHB384"/>
      <c r="KHC384"/>
      <c r="KHD384"/>
      <c r="KHE384"/>
      <c r="KHF384"/>
      <c r="KHG384"/>
      <c r="KHH384"/>
      <c r="KHI384"/>
      <c r="KHJ384"/>
      <c r="KHK384"/>
      <c r="KHL384"/>
      <c r="KHM384"/>
      <c r="KHN384"/>
      <c r="KHO384"/>
      <c r="KHP384"/>
      <c r="KHQ384"/>
      <c r="KHR384"/>
      <c r="KHS384"/>
      <c r="KHT384"/>
      <c r="KHU384"/>
      <c r="KHV384"/>
      <c r="KHW384"/>
      <c r="KHX384"/>
      <c r="KHY384"/>
      <c r="KHZ384"/>
      <c r="KIA384"/>
      <c r="KIB384"/>
      <c r="KIC384"/>
      <c r="KID384"/>
      <c r="KIE384"/>
      <c r="KIF384"/>
      <c r="KIG384"/>
      <c r="KIH384"/>
      <c r="KII384"/>
      <c r="KIJ384"/>
      <c r="KIK384"/>
      <c r="KIL384"/>
      <c r="KIM384"/>
      <c r="KIN384"/>
      <c r="KIO384"/>
      <c r="KIP384"/>
      <c r="KIQ384"/>
      <c r="KIR384"/>
      <c r="KIS384"/>
      <c r="KIT384"/>
      <c r="KIU384"/>
      <c r="KIV384"/>
      <c r="KIW384"/>
      <c r="KIX384"/>
      <c r="KIY384"/>
      <c r="KIZ384"/>
      <c r="KJA384"/>
      <c r="KJB384"/>
      <c r="KJC384"/>
      <c r="KJD384"/>
      <c r="KJE384"/>
      <c r="KJF384"/>
      <c r="KJG384"/>
      <c r="KJH384"/>
      <c r="KJI384"/>
      <c r="KJJ384"/>
      <c r="KJK384"/>
      <c r="KJL384"/>
      <c r="KJM384"/>
      <c r="KJN384"/>
      <c r="KJO384"/>
      <c r="KJP384"/>
      <c r="KJQ384"/>
      <c r="KJR384"/>
      <c r="KJS384"/>
      <c r="KJT384"/>
      <c r="KJU384"/>
      <c r="KJV384"/>
      <c r="KJW384"/>
      <c r="KJX384"/>
      <c r="KJY384"/>
      <c r="KJZ384"/>
      <c r="KKA384"/>
      <c r="KKB384"/>
      <c r="KKC384"/>
      <c r="KKD384"/>
      <c r="KKE384"/>
      <c r="KKF384"/>
      <c r="KKG384"/>
      <c r="KKH384"/>
      <c r="KKI384"/>
      <c r="KKJ384"/>
      <c r="KKK384"/>
      <c r="KKL384"/>
      <c r="KKM384"/>
      <c r="KKN384"/>
      <c r="KKO384"/>
      <c r="KKP384"/>
      <c r="KKQ384"/>
      <c r="KKR384"/>
      <c r="KKS384"/>
      <c r="KKT384"/>
      <c r="KKU384"/>
      <c r="KKV384"/>
      <c r="KKW384"/>
      <c r="KKX384"/>
      <c r="KKY384"/>
      <c r="KKZ384"/>
      <c r="KLA384"/>
      <c r="KLB384"/>
      <c r="KLC384"/>
      <c r="KLD384"/>
      <c r="KLE384"/>
      <c r="KLF384"/>
      <c r="KLG384"/>
      <c r="KLH384"/>
      <c r="KLI384"/>
      <c r="KLJ384"/>
      <c r="KLK384"/>
      <c r="KLL384"/>
      <c r="KLM384"/>
      <c r="KLN384"/>
      <c r="KLO384"/>
      <c r="KLP384"/>
      <c r="KLQ384"/>
      <c r="KLR384"/>
      <c r="KLS384"/>
      <c r="KLT384"/>
      <c r="KLU384"/>
      <c r="KLV384"/>
      <c r="KLW384"/>
      <c r="KLX384"/>
      <c r="KLY384"/>
      <c r="KLZ384"/>
      <c r="KMA384"/>
      <c r="KMB384"/>
      <c r="KMC384"/>
      <c r="KMD384"/>
      <c r="KME384"/>
      <c r="KMF384"/>
      <c r="KMG384"/>
      <c r="KMH384"/>
      <c r="KMI384"/>
      <c r="KMJ384"/>
      <c r="KMK384"/>
      <c r="KML384"/>
      <c r="KMM384"/>
      <c r="KMN384"/>
      <c r="KMO384"/>
      <c r="KMP384"/>
      <c r="KMQ384"/>
      <c r="KMR384"/>
      <c r="KMS384"/>
      <c r="KMT384"/>
      <c r="KMU384"/>
      <c r="KMV384"/>
      <c r="KMW384"/>
      <c r="KMX384"/>
      <c r="KMY384"/>
      <c r="KMZ384"/>
      <c r="KNA384"/>
      <c r="KNB384"/>
      <c r="KNC384"/>
      <c r="KND384"/>
      <c r="KNE384"/>
      <c r="KNF384"/>
      <c r="KNG384"/>
      <c r="KNH384"/>
      <c r="KNI384"/>
      <c r="KNJ384"/>
      <c r="KNK384"/>
      <c r="KNL384"/>
      <c r="KNM384"/>
      <c r="KNN384"/>
      <c r="KNO384"/>
      <c r="KNP384"/>
      <c r="KNQ384"/>
      <c r="KNR384"/>
      <c r="KNS384"/>
      <c r="KNT384"/>
      <c r="KNU384"/>
      <c r="KNV384"/>
      <c r="KNW384"/>
      <c r="KNX384"/>
      <c r="KNY384"/>
      <c r="KNZ384"/>
      <c r="KOA384"/>
      <c r="KOB384"/>
      <c r="KOC384"/>
      <c r="KOD384"/>
      <c r="KOE384"/>
      <c r="KOF384"/>
      <c r="KOG384"/>
      <c r="KOH384"/>
      <c r="KOI384"/>
      <c r="KOJ384"/>
      <c r="KOK384"/>
      <c r="KOL384"/>
      <c r="KOM384"/>
      <c r="KON384"/>
      <c r="KOO384"/>
      <c r="KOP384"/>
      <c r="KOQ384"/>
      <c r="KOR384"/>
      <c r="KOS384"/>
      <c r="KOT384"/>
      <c r="KOU384"/>
      <c r="KOV384"/>
      <c r="KOW384"/>
      <c r="KOX384"/>
      <c r="KOY384"/>
      <c r="KOZ384"/>
      <c r="KPA384"/>
      <c r="KPB384"/>
      <c r="KPC384"/>
      <c r="KPD384"/>
      <c r="KPE384"/>
      <c r="KPF384"/>
      <c r="KPG384"/>
      <c r="KPH384"/>
      <c r="KPI384"/>
      <c r="KPJ384"/>
      <c r="KPK384"/>
      <c r="KPL384"/>
      <c r="KPM384"/>
      <c r="KPN384"/>
      <c r="KPO384"/>
      <c r="KPP384"/>
      <c r="KPQ384"/>
      <c r="KPR384"/>
      <c r="KPS384"/>
      <c r="KPT384"/>
      <c r="KPU384"/>
      <c r="KPV384"/>
      <c r="KPW384"/>
      <c r="KPX384"/>
      <c r="KPY384"/>
      <c r="KPZ384"/>
      <c r="KQA384"/>
      <c r="KQB384"/>
      <c r="KQC384"/>
      <c r="KQD384"/>
      <c r="KQE384"/>
      <c r="KQF384"/>
      <c r="KQG384"/>
      <c r="KQH384"/>
      <c r="KQI384"/>
      <c r="KQJ384"/>
      <c r="KQK384"/>
      <c r="KQL384"/>
      <c r="KQM384"/>
      <c r="KQN384"/>
      <c r="KQO384"/>
      <c r="KQP384"/>
      <c r="KQQ384"/>
      <c r="KQR384"/>
      <c r="KQS384"/>
      <c r="KQT384"/>
      <c r="KQU384"/>
      <c r="KQV384"/>
      <c r="KQW384"/>
      <c r="KQX384"/>
      <c r="KQY384"/>
      <c r="KQZ384"/>
      <c r="KRA384"/>
      <c r="KRB384"/>
      <c r="KRC384"/>
      <c r="KRD384"/>
      <c r="KRE384"/>
      <c r="KRF384"/>
      <c r="KRG384"/>
      <c r="KRH384"/>
      <c r="KRI384"/>
      <c r="KRJ384"/>
      <c r="KRK384"/>
      <c r="KRL384"/>
      <c r="KRM384"/>
      <c r="KRN384"/>
      <c r="KRO384"/>
      <c r="KRP384"/>
      <c r="KRQ384"/>
      <c r="KRR384"/>
      <c r="KRS384"/>
      <c r="KRT384"/>
      <c r="KRU384"/>
      <c r="KRV384"/>
      <c r="KRW384"/>
      <c r="KRX384"/>
      <c r="KRY384"/>
      <c r="KRZ384"/>
      <c r="KSA384"/>
      <c r="KSB384"/>
      <c r="KSC384"/>
      <c r="KSD384"/>
      <c r="KSE384"/>
      <c r="KSF384"/>
      <c r="KSG384"/>
      <c r="KSH384"/>
      <c r="KSI384"/>
      <c r="KSJ384"/>
      <c r="KSK384"/>
      <c r="KSL384"/>
      <c r="KSM384"/>
      <c r="KSN384"/>
      <c r="KSO384"/>
      <c r="KSP384"/>
      <c r="KSQ384"/>
      <c r="KSR384"/>
      <c r="KSS384"/>
      <c r="KST384"/>
      <c r="KSU384"/>
      <c r="KSV384"/>
      <c r="KSW384"/>
      <c r="KSX384"/>
      <c r="KSY384"/>
      <c r="KSZ384"/>
      <c r="KTA384"/>
      <c r="KTB384"/>
      <c r="KTC384"/>
      <c r="KTD384"/>
      <c r="KTE384"/>
      <c r="KTF384"/>
      <c r="KTG384"/>
      <c r="KTH384"/>
      <c r="KTI384"/>
      <c r="KTJ384"/>
      <c r="KTK384"/>
      <c r="KTL384"/>
      <c r="KTM384"/>
      <c r="KTN384"/>
      <c r="KTO384"/>
      <c r="KTP384"/>
      <c r="KTQ384"/>
      <c r="KTR384"/>
      <c r="KTS384"/>
      <c r="KTT384"/>
      <c r="KTU384"/>
      <c r="KTV384"/>
      <c r="KTW384"/>
      <c r="KTX384"/>
      <c r="KTY384"/>
      <c r="KTZ384"/>
      <c r="KUA384"/>
      <c r="KUB384"/>
      <c r="KUC384"/>
      <c r="KUD384"/>
      <c r="KUE384"/>
      <c r="KUF384"/>
      <c r="KUG384"/>
      <c r="KUH384"/>
      <c r="KUI384"/>
      <c r="KUJ384"/>
      <c r="KUK384"/>
      <c r="KUL384"/>
      <c r="KUM384"/>
      <c r="KUN384"/>
      <c r="KUO384"/>
      <c r="KUP384"/>
      <c r="KUQ384"/>
      <c r="KUR384"/>
      <c r="KUS384"/>
      <c r="KUT384"/>
      <c r="KUU384"/>
      <c r="KUV384"/>
      <c r="KUW384"/>
      <c r="KUX384"/>
      <c r="KUY384"/>
      <c r="KUZ384"/>
      <c r="KVA384"/>
      <c r="KVB384"/>
      <c r="KVC384"/>
      <c r="KVD384"/>
      <c r="KVE384"/>
      <c r="KVF384"/>
      <c r="KVG384"/>
      <c r="KVH384"/>
      <c r="KVI384"/>
      <c r="KVJ384"/>
      <c r="KVK384"/>
      <c r="KVL384"/>
      <c r="KVM384"/>
      <c r="KVN384"/>
      <c r="KVO384"/>
      <c r="KVP384"/>
      <c r="KVQ384"/>
      <c r="KVR384"/>
      <c r="KVS384"/>
      <c r="KVT384"/>
      <c r="KVU384"/>
      <c r="KVV384"/>
      <c r="KVW384"/>
      <c r="KVX384"/>
      <c r="KVY384"/>
      <c r="KVZ384"/>
      <c r="KWA384"/>
      <c r="KWB384"/>
      <c r="KWC384"/>
      <c r="KWD384"/>
      <c r="KWE384"/>
      <c r="KWF384"/>
      <c r="KWG384"/>
      <c r="KWH384"/>
      <c r="KWI384"/>
      <c r="KWJ384"/>
      <c r="KWK384"/>
      <c r="KWL384"/>
      <c r="KWM384"/>
      <c r="KWN384"/>
      <c r="KWO384"/>
      <c r="KWP384"/>
      <c r="KWQ384"/>
      <c r="KWR384"/>
      <c r="KWS384"/>
      <c r="KWT384"/>
      <c r="KWU384"/>
      <c r="KWV384"/>
      <c r="KWW384"/>
      <c r="KWX384"/>
      <c r="KWY384"/>
      <c r="KWZ384"/>
      <c r="KXA384"/>
      <c r="KXB384"/>
      <c r="KXC384"/>
      <c r="KXD384"/>
      <c r="KXE384"/>
      <c r="KXF384"/>
      <c r="KXG384"/>
      <c r="KXH384"/>
      <c r="KXI384"/>
      <c r="KXJ384"/>
      <c r="KXK384"/>
      <c r="KXL384"/>
      <c r="KXM384"/>
      <c r="KXN384"/>
      <c r="KXO384"/>
      <c r="KXP384"/>
      <c r="KXQ384"/>
      <c r="KXR384"/>
      <c r="KXS384"/>
      <c r="KXT384"/>
      <c r="KXU384"/>
      <c r="KXV384"/>
      <c r="KXW384"/>
      <c r="KXX384"/>
      <c r="KXY384"/>
      <c r="KXZ384"/>
      <c r="KYA384"/>
      <c r="KYB384"/>
      <c r="KYC384"/>
      <c r="KYD384"/>
      <c r="KYE384"/>
      <c r="KYF384"/>
      <c r="KYG384"/>
      <c r="KYH384"/>
      <c r="KYI384"/>
      <c r="KYJ384"/>
      <c r="KYK384"/>
      <c r="KYL384"/>
      <c r="KYM384"/>
      <c r="KYN384"/>
      <c r="KYO384"/>
      <c r="KYP384"/>
      <c r="KYQ384"/>
      <c r="KYR384"/>
      <c r="KYS384"/>
      <c r="KYT384"/>
      <c r="KYU384"/>
      <c r="KYV384"/>
      <c r="KYW384"/>
      <c r="KYX384"/>
      <c r="KYY384"/>
      <c r="KYZ384"/>
      <c r="KZA384"/>
      <c r="KZB384"/>
      <c r="KZC384"/>
      <c r="KZD384"/>
      <c r="KZE384"/>
      <c r="KZF384"/>
      <c r="KZG384"/>
      <c r="KZH384"/>
      <c r="KZI384"/>
      <c r="KZJ384"/>
      <c r="KZK384"/>
      <c r="KZL384"/>
      <c r="KZM384"/>
      <c r="KZN384"/>
      <c r="KZO384"/>
      <c r="KZP384"/>
      <c r="KZQ384"/>
      <c r="KZR384"/>
      <c r="KZS384"/>
      <c r="KZT384"/>
      <c r="KZU384"/>
      <c r="KZV384"/>
      <c r="KZW384"/>
      <c r="KZX384"/>
      <c r="KZY384"/>
      <c r="KZZ384"/>
      <c r="LAA384"/>
      <c r="LAB384"/>
      <c r="LAC384"/>
      <c r="LAD384"/>
      <c r="LAE384"/>
      <c r="LAF384"/>
      <c r="LAG384"/>
      <c r="LAH384"/>
      <c r="LAI384"/>
      <c r="LAJ384"/>
      <c r="LAK384"/>
      <c r="LAL384"/>
      <c r="LAM384"/>
      <c r="LAN384"/>
      <c r="LAO384"/>
      <c r="LAP384"/>
      <c r="LAQ384"/>
      <c r="LAR384"/>
      <c r="LAS384"/>
      <c r="LAT384"/>
      <c r="LAU384"/>
      <c r="LAV384"/>
      <c r="LAW384"/>
      <c r="LAX384"/>
      <c r="LAY384"/>
      <c r="LAZ384"/>
      <c r="LBA384"/>
      <c r="LBB384"/>
      <c r="LBC384"/>
      <c r="LBD384"/>
      <c r="LBE384"/>
      <c r="LBF384"/>
      <c r="LBG384"/>
      <c r="LBH384"/>
      <c r="LBI384"/>
      <c r="LBJ384"/>
      <c r="LBK384"/>
      <c r="LBL384"/>
      <c r="LBM384"/>
      <c r="LBN384"/>
      <c r="LBO384"/>
      <c r="LBP384"/>
      <c r="LBQ384"/>
      <c r="LBR384"/>
      <c r="LBS384"/>
      <c r="LBT384"/>
      <c r="LBU384"/>
      <c r="LBV384"/>
      <c r="LBW384"/>
      <c r="LBX384"/>
      <c r="LBY384"/>
      <c r="LBZ384"/>
      <c r="LCA384"/>
      <c r="LCB384"/>
      <c r="LCC384"/>
      <c r="LCD384"/>
      <c r="LCE384"/>
      <c r="LCF384"/>
      <c r="LCG384"/>
      <c r="LCH384"/>
      <c r="LCI384"/>
      <c r="LCJ384"/>
      <c r="LCK384"/>
      <c r="LCL384"/>
      <c r="LCM384"/>
      <c r="LCN384"/>
      <c r="LCO384"/>
      <c r="LCP384"/>
      <c r="LCQ384"/>
      <c r="LCR384"/>
      <c r="LCS384"/>
      <c r="LCT384"/>
      <c r="LCU384"/>
      <c r="LCV384"/>
      <c r="LCW384"/>
      <c r="LCX384"/>
      <c r="LCY384"/>
      <c r="LCZ384"/>
      <c r="LDA384"/>
      <c r="LDB384"/>
      <c r="LDC384"/>
      <c r="LDD384"/>
      <c r="LDE384"/>
      <c r="LDF384"/>
      <c r="LDG384"/>
      <c r="LDH384"/>
      <c r="LDI384"/>
      <c r="LDJ384"/>
      <c r="LDK384"/>
      <c r="LDL384"/>
      <c r="LDM384"/>
      <c r="LDN384"/>
      <c r="LDO384"/>
      <c r="LDP384"/>
      <c r="LDQ384"/>
      <c r="LDR384"/>
      <c r="LDS384"/>
      <c r="LDT384"/>
      <c r="LDU384"/>
      <c r="LDV384"/>
      <c r="LDW384"/>
      <c r="LDX384"/>
      <c r="LDY384"/>
      <c r="LDZ384"/>
      <c r="LEA384"/>
      <c r="LEB384"/>
      <c r="LEC384"/>
      <c r="LED384"/>
      <c r="LEE384"/>
      <c r="LEF384"/>
      <c r="LEG384"/>
      <c r="LEH384"/>
      <c r="LEI384"/>
      <c r="LEJ384"/>
      <c r="LEK384"/>
      <c r="LEL384"/>
      <c r="LEM384"/>
      <c r="LEN384"/>
      <c r="LEO384"/>
      <c r="LEP384"/>
      <c r="LEQ384"/>
      <c r="LER384"/>
      <c r="LES384"/>
      <c r="LET384"/>
      <c r="LEU384"/>
      <c r="LEV384"/>
      <c r="LEW384"/>
      <c r="LEX384"/>
      <c r="LEY384"/>
      <c r="LEZ384"/>
      <c r="LFA384"/>
      <c r="LFB384"/>
      <c r="LFC384"/>
      <c r="LFD384"/>
      <c r="LFE384"/>
      <c r="LFF384"/>
      <c r="LFG384"/>
      <c r="LFH384"/>
      <c r="LFI384"/>
      <c r="LFJ384"/>
      <c r="LFK384"/>
      <c r="LFL384"/>
      <c r="LFM384"/>
      <c r="LFN384"/>
      <c r="LFO384"/>
      <c r="LFP384"/>
      <c r="LFQ384"/>
      <c r="LFR384"/>
      <c r="LFS384"/>
      <c r="LFT384"/>
      <c r="LFU384"/>
      <c r="LFV384"/>
      <c r="LFW384"/>
      <c r="LFX384"/>
      <c r="LFY384"/>
      <c r="LFZ384"/>
      <c r="LGA384"/>
      <c r="LGB384"/>
      <c r="LGC384"/>
      <c r="LGD384"/>
      <c r="LGE384"/>
      <c r="LGF384"/>
      <c r="LGG384"/>
      <c r="LGH384"/>
      <c r="LGI384"/>
      <c r="LGJ384"/>
      <c r="LGK384"/>
      <c r="LGL384"/>
      <c r="LGM384"/>
      <c r="LGN384"/>
      <c r="LGO384"/>
      <c r="LGP384"/>
      <c r="LGQ384"/>
      <c r="LGR384"/>
      <c r="LGS384"/>
      <c r="LGT384"/>
      <c r="LGU384"/>
      <c r="LGV384"/>
      <c r="LGW384"/>
      <c r="LGX384"/>
      <c r="LGY384"/>
      <c r="LGZ384"/>
      <c r="LHA384"/>
      <c r="LHB384"/>
      <c r="LHC384"/>
      <c r="LHD384"/>
      <c r="LHE384"/>
      <c r="LHF384"/>
      <c r="LHG384"/>
      <c r="LHH384"/>
      <c r="LHI384"/>
      <c r="LHJ384"/>
      <c r="LHK384"/>
      <c r="LHL384"/>
      <c r="LHM384"/>
      <c r="LHN384"/>
      <c r="LHO384"/>
      <c r="LHP384"/>
      <c r="LHQ384"/>
      <c r="LHR384"/>
      <c r="LHS384"/>
      <c r="LHT384"/>
      <c r="LHU384"/>
      <c r="LHV384"/>
      <c r="LHW384"/>
      <c r="LHX384"/>
      <c r="LHY384"/>
      <c r="LHZ384"/>
      <c r="LIA384"/>
      <c r="LIB384"/>
      <c r="LIC384"/>
      <c r="LID384"/>
      <c r="LIE384"/>
      <c r="LIF384"/>
      <c r="LIG384"/>
      <c r="LIH384"/>
      <c r="LII384"/>
      <c r="LIJ384"/>
      <c r="LIK384"/>
      <c r="LIL384"/>
      <c r="LIM384"/>
      <c r="LIN384"/>
      <c r="LIO384"/>
      <c r="LIP384"/>
      <c r="LIQ384"/>
      <c r="LIR384"/>
      <c r="LIS384"/>
      <c r="LIT384"/>
      <c r="LIU384"/>
      <c r="LIV384"/>
      <c r="LIW384"/>
      <c r="LIX384"/>
      <c r="LIY384"/>
      <c r="LIZ384"/>
      <c r="LJA384"/>
      <c r="LJB384"/>
      <c r="LJC384"/>
      <c r="LJD384"/>
      <c r="LJE384"/>
      <c r="LJF384"/>
      <c r="LJG384"/>
      <c r="LJH384"/>
      <c r="LJI384"/>
      <c r="LJJ384"/>
      <c r="LJK384"/>
      <c r="LJL384"/>
      <c r="LJM384"/>
      <c r="LJN384"/>
      <c r="LJO384"/>
      <c r="LJP384"/>
      <c r="LJQ384"/>
      <c r="LJR384"/>
      <c r="LJS384"/>
      <c r="LJT384"/>
      <c r="LJU384"/>
      <c r="LJV384"/>
      <c r="LJW384"/>
      <c r="LJX384"/>
      <c r="LJY384"/>
      <c r="LJZ384"/>
      <c r="LKA384"/>
      <c r="LKB384"/>
      <c r="LKC384"/>
      <c r="LKD384"/>
      <c r="LKE384"/>
      <c r="LKF384"/>
      <c r="LKG384"/>
      <c r="LKH384"/>
      <c r="LKI384"/>
      <c r="LKJ384"/>
      <c r="LKK384"/>
      <c r="LKL384"/>
      <c r="LKM384"/>
      <c r="LKN384"/>
      <c r="LKO384"/>
      <c r="LKP384"/>
      <c r="LKQ384"/>
      <c r="LKR384"/>
      <c r="LKS384"/>
      <c r="LKT384"/>
      <c r="LKU384"/>
      <c r="LKV384"/>
      <c r="LKW384"/>
      <c r="LKX384"/>
      <c r="LKY384"/>
      <c r="LKZ384"/>
      <c r="LLA384"/>
      <c r="LLB384"/>
      <c r="LLC384"/>
      <c r="LLD384"/>
      <c r="LLE384"/>
      <c r="LLF384"/>
      <c r="LLG384"/>
      <c r="LLH384"/>
      <c r="LLI384"/>
      <c r="LLJ384"/>
      <c r="LLK384"/>
      <c r="LLL384"/>
      <c r="LLM384"/>
      <c r="LLN384"/>
      <c r="LLO384"/>
      <c r="LLP384"/>
      <c r="LLQ384"/>
      <c r="LLR384"/>
      <c r="LLS384"/>
      <c r="LLT384"/>
      <c r="LLU384"/>
      <c r="LLV384"/>
      <c r="LLW384"/>
      <c r="LLX384"/>
      <c r="LLY384"/>
      <c r="LLZ384"/>
      <c r="LMA384"/>
      <c r="LMB384"/>
      <c r="LMC384"/>
      <c r="LMD384"/>
      <c r="LME384"/>
      <c r="LMF384"/>
      <c r="LMG384"/>
      <c r="LMH384"/>
      <c r="LMI384"/>
      <c r="LMJ384"/>
      <c r="LMK384"/>
      <c r="LML384"/>
      <c r="LMM384"/>
      <c r="LMN384"/>
      <c r="LMO384"/>
      <c r="LMP384"/>
      <c r="LMQ384"/>
      <c r="LMR384"/>
      <c r="LMS384"/>
      <c r="LMT384"/>
      <c r="LMU384"/>
      <c r="LMV384"/>
      <c r="LMW384"/>
      <c r="LMX384"/>
      <c r="LMY384"/>
      <c r="LMZ384"/>
      <c r="LNA384"/>
      <c r="LNB384"/>
      <c r="LNC384"/>
      <c r="LND384"/>
      <c r="LNE384"/>
      <c r="LNF384"/>
      <c r="LNG384"/>
      <c r="LNH384"/>
      <c r="LNI384"/>
      <c r="LNJ384"/>
      <c r="LNK384"/>
      <c r="LNL384"/>
      <c r="LNM384"/>
      <c r="LNN384"/>
      <c r="LNO384"/>
      <c r="LNP384"/>
      <c r="LNQ384"/>
      <c r="LNR384"/>
      <c r="LNS384"/>
      <c r="LNT384"/>
      <c r="LNU384"/>
      <c r="LNV384"/>
      <c r="LNW384"/>
      <c r="LNX384"/>
      <c r="LNY384"/>
      <c r="LNZ384"/>
      <c r="LOA384"/>
      <c r="LOB384"/>
      <c r="LOC384"/>
      <c r="LOD384"/>
      <c r="LOE384"/>
      <c r="LOF384"/>
      <c r="LOG384"/>
      <c r="LOH384"/>
      <c r="LOI384"/>
      <c r="LOJ384"/>
      <c r="LOK384"/>
      <c r="LOL384"/>
      <c r="LOM384"/>
      <c r="LON384"/>
      <c r="LOO384"/>
      <c r="LOP384"/>
      <c r="LOQ384"/>
      <c r="LOR384"/>
      <c r="LOS384"/>
      <c r="LOT384"/>
      <c r="LOU384"/>
      <c r="LOV384"/>
      <c r="LOW384"/>
      <c r="LOX384"/>
      <c r="LOY384"/>
      <c r="LOZ384"/>
      <c r="LPA384"/>
      <c r="LPB384"/>
      <c r="LPC384"/>
      <c r="LPD384"/>
      <c r="LPE384"/>
      <c r="LPF384"/>
      <c r="LPG384"/>
      <c r="LPH384"/>
      <c r="LPI384"/>
      <c r="LPJ384"/>
      <c r="LPK384"/>
      <c r="LPL384"/>
      <c r="LPM384"/>
      <c r="LPN384"/>
      <c r="LPO384"/>
      <c r="LPP384"/>
      <c r="LPQ384"/>
      <c r="LPR384"/>
      <c r="LPS384"/>
      <c r="LPT384"/>
      <c r="LPU384"/>
      <c r="LPV384"/>
      <c r="LPW384"/>
      <c r="LPX384"/>
      <c r="LPY384"/>
      <c r="LPZ384"/>
      <c r="LQA384"/>
      <c r="LQB384"/>
      <c r="LQC384"/>
      <c r="LQD384"/>
      <c r="LQE384"/>
      <c r="LQF384"/>
      <c r="LQG384"/>
      <c r="LQH384"/>
      <c r="LQI384"/>
      <c r="LQJ384"/>
      <c r="LQK384"/>
      <c r="LQL384"/>
      <c r="LQM384"/>
      <c r="LQN384"/>
      <c r="LQO384"/>
      <c r="LQP384"/>
      <c r="LQQ384"/>
      <c r="LQR384"/>
      <c r="LQS384"/>
      <c r="LQT384"/>
      <c r="LQU384"/>
      <c r="LQV384"/>
      <c r="LQW384"/>
      <c r="LQX384"/>
      <c r="LQY384"/>
      <c r="LQZ384"/>
      <c r="LRA384"/>
      <c r="LRB384"/>
      <c r="LRC384"/>
      <c r="LRD384"/>
      <c r="LRE384"/>
      <c r="LRF384"/>
      <c r="LRG384"/>
      <c r="LRH384"/>
      <c r="LRI384"/>
      <c r="LRJ384"/>
      <c r="LRK384"/>
      <c r="LRL384"/>
      <c r="LRM384"/>
      <c r="LRN384"/>
      <c r="LRO384"/>
      <c r="LRP384"/>
      <c r="LRQ384"/>
      <c r="LRR384"/>
      <c r="LRS384"/>
      <c r="LRT384"/>
      <c r="LRU384"/>
      <c r="LRV384"/>
      <c r="LRW384"/>
      <c r="LRX384"/>
      <c r="LRY384"/>
      <c r="LRZ384"/>
      <c r="LSA384"/>
      <c r="LSB384"/>
      <c r="LSC384"/>
      <c r="LSD384"/>
      <c r="LSE384"/>
      <c r="LSF384"/>
      <c r="LSG384"/>
      <c r="LSH384"/>
      <c r="LSI384"/>
      <c r="LSJ384"/>
      <c r="LSK384"/>
      <c r="LSL384"/>
      <c r="LSM384"/>
      <c r="LSN384"/>
      <c r="LSO384"/>
      <c r="LSP384"/>
      <c r="LSQ384"/>
      <c r="LSR384"/>
      <c r="LSS384"/>
      <c r="LST384"/>
      <c r="LSU384"/>
      <c r="LSV384"/>
      <c r="LSW384"/>
      <c r="LSX384"/>
      <c r="LSY384"/>
      <c r="LSZ384"/>
      <c r="LTA384"/>
      <c r="LTB384"/>
      <c r="LTC384"/>
      <c r="LTD384"/>
      <c r="LTE384"/>
      <c r="LTF384"/>
      <c r="LTG384"/>
      <c r="LTH384"/>
      <c r="LTI384"/>
      <c r="LTJ384"/>
      <c r="LTK384"/>
      <c r="LTL384"/>
      <c r="LTM384"/>
      <c r="LTN384"/>
      <c r="LTO384"/>
      <c r="LTP384"/>
      <c r="LTQ384"/>
      <c r="LTR384"/>
      <c r="LTS384"/>
      <c r="LTT384"/>
      <c r="LTU384"/>
      <c r="LTV384"/>
      <c r="LTW384"/>
      <c r="LTX384"/>
      <c r="LTY384"/>
      <c r="LTZ384"/>
      <c r="LUA384"/>
      <c r="LUB384"/>
      <c r="LUC384"/>
      <c r="LUD384"/>
      <c r="LUE384"/>
      <c r="LUF384"/>
      <c r="LUG384"/>
      <c r="LUH384"/>
      <c r="LUI384"/>
      <c r="LUJ384"/>
      <c r="LUK384"/>
      <c r="LUL384"/>
      <c r="LUM384"/>
      <c r="LUN384"/>
      <c r="LUO384"/>
      <c r="LUP384"/>
      <c r="LUQ384"/>
      <c r="LUR384"/>
      <c r="LUS384"/>
      <c r="LUT384"/>
      <c r="LUU384"/>
      <c r="LUV384"/>
      <c r="LUW384"/>
      <c r="LUX384"/>
      <c r="LUY384"/>
      <c r="LUZ384"/>
      <c r="LVA384"/>
      <c r="LVB384"/>
      <c r="LVC384"/>
      <c r="LVD384"/>
      <c r="LVE384"/>
      <c r="LVF384"/>
      <c r="LVG384"/>
      <c r="LVH384"/>
      <c r="LVI384"/>
      <c r="LVJ384"/>
      <c r="LVK384"/>
      <c r="LVL384"/>
      <c r="LVM384"/>
      <c r="LVN384"/>
      <c r="LVO384"/>
      <c r="LVP384"/>
      <c r="LVQ384"/>
      <c r="LVR384"/>
      <c r="LVS384"/>
      <c r="LVT384"/>
      <c r="LVU384"/>
      <c r="LVV384"/>
      <c r="LVW384"/>
      <c r="LVX384"/>
      <c r="LVY384"/>
      <c r="LVZ384"/>
      <c r="LWA384"/>
      <c r="LWB384"/>
      <c r="LWC384"/>
      <c r="LWD384"/>
      <c r="LWE384"/>
      <c r="LWF384"/>
      <c r="LWG384"/>
      <c r="LWH384"/>
      <c r="LWI384"/>
      <c r="LWJ384"/>
      <c r="LWK384"/>
      <c r="LWL384"/>
      <c r="LWM384"/>
      <c r="LWN384"/>
      <c r="LWO384"/>
      <c r="LWP384"/>
      <c r="LWQ384"/>
      <c r="LWR384"/>
      <c r="LWS384"/>
      <c r="LWT384"/>
      <c r="LWU384"/>
      <c r="LWV384"/>
      <c r="LWW384"/>
      <c r="LWX384"/>
      <c r="LWY384"/>
      <c r="LWZ384"/>
      <c r="LXA384"/>
      <c r="LXB384"/>
      <c r="LXC384"/>
      <c r="LXD384"/>
      <c r="LXE384"/>
      <c r="LXF384"/>
      <c r="LXG384"/>
      <c r="LXH384"/>
      <c r="LXI384"/>
      <c r="LXJ384"/>
      <c r="LXK384"/>
      <c r="LXL384"/>
      <c r="LXM384"/>
      <c r="LXN384"/>
      <c r="LXO384"/>
      <c r="LXP384"/>
      <c r="LXQ384"/>
      <c r="LXR384"/>
      <c r="LXS384"/>
      <c r="LXT384"/>
      <c r="LXU384"/>
      <c r="LXV384"/>
      <c r="LXW384"/>
      <c r="LXX384"/>
      <c r="LXY384"/>
      <c r="LXZ384"/>
      <c r="LYA384"/>
      <c r="LYB384"/>
      <c r="LYC384"/>
      <c r="LYD384"/>
      <c r="LYE384"/>
      <c r="LYF384"/>
      <c r="LYG384"/>
      <c r="LYH384"/>
      <c r="LYI384"/>
      <c r="LYJ384"/>
      <c r="LYK384"/>
      <c r="LYL384"/>
      <c r="LYM384"/>
      <c r="LYN384"/>
      <c r="LYO384"/>
      <c r="LYP384"/>
      <c r="LYQ384"/>
      <c r="LYR384"/>
      <c r="LYS384"/>
      <c r="LYT384"/>
      <c r="LYU384"/>
      <c r="LYV384"/>
      <c r="LYW384"/>
      <c r="LYX384"/>
      <c r="LYY384"/>
      <c r="LYZ384"/>
      <c r="LZA384"/>
      <c r="LZB384"/>
      <c r="LZC384"/>
      <c r="LZD384"/>
      <c r="LZE384"/>
      <c r="LZF384"/>
      <c r="LZG384"/>
      <c r="LZH384"/>
      <c r="LZI384"/>
      <c r="LZJ384"/>
      <c r="LZK384"/>
      <c r="LZL384"/>
      <c r="LZM384"/>
      <c r="LZN384"/>
      <c r="LZO384"/>
      <c r="LZP384"/>
      <c r="LZQ384"/>
      <c r="LZR384"/>
      <c r="LZS384"/>
      <c r="LZT384"/>
      <c r="LZU384"/>
      <c r="LZV384"/>
      <c r="LZW384"/>
      <c r="LZX384"/>
      <c r="LZY384"/>
      <c r="LZZ384"/>
      <c r="MAA384"/>
      <c r="MAB384"/>
      <c r="MAC384"/>
      <c r="MAD384"/>
      <c r="MAE384"/>
      <c r="MAF384"/>
      <c r="MAG384"/>
      <c r="MAH384"/>
      <c r="MAI384"/>
      <c r="MAJ384"/>
      <c r="MAK384"/>
      <c r="MAL384"/>
      <c r="MAM384"/>
      <c r="MAN384"/>
      <c r="MAO384"/>
      <c r="MAP384"/>
      <c r="MAQ384"/>
      <c r="MAR384"/>
      <c r="MAS384"/>
      <c r="MAT384"/>
      <c r="MAU384"/>
      <c r="MAV384"/>
      <c r="MAW384"/>
      <c r="MAX384"/>
      <c r="MAY384"/>
      <c r="MAZ384"/>
      <c r="MBA384"/>
      <c r="MBB384"/>
      <c r="MBC384"/>
      <c r="MBD384"/>
      <c r="MBE384"/>
      <c r="MBF384"/>
      <c r="MBG384"/>
      <c r="MBH384"/>
      <c r="MBI384"/>
      <c r="MBJ384"/>
      <c r="MBK384"/>
      <c r="MBL384"/>
      <c r="MBM384"/>
      <c r="MBN384"/>
      <c r="MBO384"/>
      <c r="MBP384"/>
      <c r="MBQ384"/>
      <c r="MBR384"/>
      <c r="MBS384"/>
      <c r="MBT384"/>
      <c r="MBU384"/>
      <c r="MBV384"/>
      <c r="MBW384"/>
      <c r="MBX384"/>
      <c r="MBY384"/>
      <c r="MBZ384"/>
      <c r="MCA384"/>
      <c r="MCB384"/>
      <c r="MCC384"/>
      <c r="MCD384"/>
      <c r="MCE384"/>
      <c r="MCF384"/>
      <c r="MCG384"/>
      <c r="MCH384"/>
      <c r="MCI384"/>
      <c r="MCJ384"/>
      <c r="MCK384"/>
      <c r="MCL384"/>
      <c r="MCM384"/>
      <c r="MCN384"/>
      <c r="MCO384"/>
      <c r="MCP384"/>
      <c r="MCQ384"/>
      <c r="MCR384"/>
      <c r="MCS384"/>
      <c r="MCT384"/>
      <c r="MCU384"/>
      <c r="MCV384"/>
      <c r="MCW384"/>
      <c r="MCX384"/>
      <c r="MCY384"/>
      <c r="MCZ384"/>
      <c r="MDA384"/>
      <c r="MDB384"/>
      <c r="MDC384"/>
      <c r="MDD384"/>
      <c r="MDE384"/>
      <c r="MDF384"/>
      <c r="MDG384"/>
      <c r="MDH384"/>
      <c r="MDI384"/>
      <c r="MDJ384"/>
      <c r="MDK384"/>
      <c r="MDL384"/>
      <c r="MDM384"/>
      <c r="MDN384"/>
      <c r="MDO384"/>
      <c r="MDP384"/>
      <c r="MDQ384"/>
      <c r="MDR384"/>
      <c r="MDS384"/>
      <c r="MDT384"/>
      <c r="MDU384"/>
      <c r="MDV384"/>
      <c r="MDW384"/>
      <c r="MDX384"/>
      <c r="MDY384"/>
      <c r="MDZ384"/>
      <c r="MEA384"/>
      <c r="MEB384"/>
      <c r="MEC384"/>
      <c r="MED384"/>
      <c r="MEE384"/>
      <c r="MEF384"/>
      <c r="MEG384"/>
      <c r="MEH384"/>
      <c r="MEI384"/>
      <c r="MEJ384"/>
      <c r="MEK384"/>
      <c r="MEL384"/>
      <c r="MEM384"/>
      <c r="MEN384"/>
      <c r="MEO384"/>
      <c r="MEP384"/>
      <c r="MEQ384"/>
      <c r="MER384"/>
      <c r="MES384"/>
      <c r="MET384"/>
      <c r="MEU384"/>
      <c r="MEV384"/>
      <c r="MEW384"/>
      <c r="MEX384"/>
      <c r="MEY384"/>
      <c r="MEZ384"/>
      <c r="MFA384"/>
      <c r="MFB384"/>
      <c r="MFC384"/>
      <c r="MFD384"/>
      <c r="MFE384"/>
      <c r="MFF384"/>
      <c r="MFG384"/>
      <c r="MFH384"/>
      <c r="MFI384"/>
      <c r="MFJ384"/>
      <c r="MFK384"/>
      <c r="MFL384"/>
      <c r="MFM384"/>
      <c r="MFN384"/>
      <c r="MFO384"/>
      <c r="MFP384"/>
      <c r="MFQ384"/>
      <c r="MFR384"/>
      <c r="MFS384"/>
      <c r="MFT384"/>
      <c r="MFU384"/>
      <c r="MFV384"/>
      <c r="MFW384"/>
      <c r="MFX384"/>
      <c r="MFY384"/>
      <c r="MFZ384"/>
      <c r="MGA384"/>
      <c r="MGB384"/>
      <c r="MGC384"/>
      <c r="MGD384"/>
      <c r="MGE384"/>
      <c r="MGF384"/>
      <c r="MGG384"/>
      <c r="MGH384"/>
      <c r="MGI384"/>
      <c r="MGJ384"/>
      <c r="MGK384"/>
      <c r="MGL384"/>
      <c r="MGM384"/>
      <c r="MGN384"/>
      <c r="MGO384"/>
      <c r="MGP384"/>
      <c r="MGQ384"/>
      <c r="MGR384"/>
      <c r="MGS384"/>
      <c r="MGT384"/>
      <c r="MGU384"/>
      <c r="MGV384"/>
      <c r="MGW384"/>
      <c r="MGX384"/>
      <c r="MGY384"/>
      <c r="MGZ384"/>
      <c r="MHA384"/>
      <c r="MHB384"/>
      <c r="MHC384"/>
      <c r="MHD384"/>
      <c r="MHE384"/>
      <c r="MHF384"/>
      <c r="MHG384"/>
      <c r="MHH384"/>
      <c r="MHI384"/>
      <c r="MHJ384"/>
      <c r="MHK384"/>
      <c r="MHL384"/>
      <c r="MHM384"/>
      <c r="MHN384"/>
      <c r="MHO384"/>
      <c r="MHP384"/>
      <c r="MHQ384"/>
      <c r="MHR384"/>
      <c r="MHS384"/>
      <c r="MHT384"/>
      <c r="MHU384"/>
      <c r="MHV384"/>
      <c r="MHW384"/>
      <c r="MHX384"/>
      <c r="MHY384"/>
      <c r="MHZ384"/>
      <c r="MIA384"/>
      <c r="MIB384"/>
      <c r="MIC384"/>
      <c r="MID384"/>
      <c r="MIE384"/>
      <c r="MIF384"/>
      <c r="MIG384"/>
      <c r="MIH384"/>
      <c r="MII384"/>
      <c r="MIJ384"/>
      <c r="MIK384"/>
      <c r="MIL384"/>
      <c r="MIM384"/>
      <c r="MIN384"/>
      <c r="MIO384"/>
      <c r="MIP384"/>
      <c r="MIQ384"/>
      <c r="MIR384"/>
      <c r="MIS384"/>
      <c r="MIT384"/>
      <c r="MIU384"/>
      <c r="MIV384"/>
      <c r="MIW384"/>
      <c r="MIX384"/>
      <c r="MIY384"/>
      <c r="MIZ384"/>
      <c r="MJA384"/>
      <c r="MJB384"/>
      <c r="MJC384"/>
      <c r="MJD384"/>
      <c r="MJE384"/>
      <c r="MJF384"/>
      <c r="MJG384"/>
      <c r="MJH384"/>
      <c r="MJI384"/>
      <c r="MJJ384"/>
      <c r="MJK384"/>
      <c r="MJL384"/>
      <c r="MJM384"/>
      <c r="MJN384"/>
      <c r="MJO384"/>
      <c r="MJP384"/>
      <c r="MJQ384"/>
      <c r="MJR384"/>
      <c r="MJS384"/>
      <c r="MJT384"/>
      <c r="MJU384"/>
      <c r="MJV384"/>
      <c r="MJW384"/>
      <c r="MJX384"/>
      <c r="MJY384"/>
      <c r="MJZ384"/>
      <c r="MKA384"/>
      <c r="MKB384"/>
      <c r="MKC384"/>
      <c r="MKD384"/>
      <c r="MKE384"/>
      <c r="MKF384"/>
      <c r="MKG384"/>
      <c r="MKH384"/>
      <c r="MKI384"/>
      <c r="MKJ384"/>
      <c r="MKK384"/>
      <c r="MKL384"/>
      <c r="MKM384"/>
      <c r="MKN384"/>
      <c r="MKO384"/>
      <c r="MKP384"/>
      <c r="MKQ384"/>
      <c r="MKR384"/>
      <c r="MKS384"/>
      <c r="MKT384"/>
      <c r="MKU384"/>
      <c r="MKV384"/>
      <c r="MKW384"/>
      <c r="MKX384"/>
      <c r="MKY384"/>
      <c r="MKZ384"/>
      <c r="MLA384"/>
      <c r="MLB384"/>
      <c r="MLC384"/>
      <c r="MLD384"/>
      <c r="MLE384"/>
      <c r="MLF384"/>
      <c r="MLG384"/>
      <c r="MLH384"/>
      <c r="MLI384"/>
      <c r="MLJ384"/>
      <c r="MLK384"/>
      <c r="MLL384"/>
      <c r="MLM384"/>
      <c r="MLN384"/>
      <c r="MLO384"/>
      <c r="MLP384"/>
      <c r="MLQ384"/>
      <c r="MLR384"/>
      <c r="MLS384"/>
      <c r="MLT384"/>
      <c r="MLU384"/>
      <c r="MLV384"/>
      <c r="MLW384"/>
      <c r="MLX384"/>
      <c r="MLY384"/>
      <c r="MLZ384"/>
      <c r="MMA384"/>
      <c r="MMB384"/>
      <c r="MMC384"/>
      <c r="MMD384"/>
      <c r="MME384"/>
      <c r="MMF384"/>
      <c r="MMG384"/>
      <c r="MMH384"/>
      <c r="MMI384"/>
      <c r="MMJ384"/>
      <c r="MMK384"/>
      <c r="MML384"/>
      <c r="MMM384"/>
      <c r="MMN384"/>
      <c r="MMO384"/>
      <c r="MMP384"/>
      <c r="MMQ384"/>
      <c r="MMR384"/>
      <c r="MMS384"/>
      <c r="MMT384"/>
      <c r="MMU384"/>
      <c r="MMV384"/>
      <c r="MMW384"/>
      <c r="MMX384"/>
      <c r="MMY384"/>
      <c r="MMZ384"/>
      <c r="MNA384"/>
      <c r="MNB384"/>
      <c r="MNC384"/>
      <c r="MND384"/>
      <c r="MNE384"/>
      <c r="MNF384"/>
      <c r="MNG384"/>
      <c r="MNH384"/>
      <c r="MNI384"/>
      <c r="MNJ384"/>
      <c r="MNK384"/>
      <c r="MNL384"/>
      <c r="MNM384"/>
      <c r="MNN384"/>
      <c r="MNO384"/>
      <c r="MNP384"/>
      <c r="MNQ384"/>
      <c r="MNR384"/>
      <c r="MNS384"/>
      <c r="MNT384"/>
      <c r="MNU384"/>
      <c r="MNV384"/>
      <c r="MNW384"/>
      <c r="MNX384"/>
      <c r="MNY384"/>
      <c r="MNZ384"/>
      <c r="MOA384"/>
      <c r="MOB384"/>
      <c r="MOC384"/>
      <c r="MOD384"/>
      <c r="MOE384"/>
      <c r="MOF384"/>
      <c r="MOG384"/>
      <c r="MOH384"/>
      <c r="MOI384"/>
      <c r="MOJ384"/>
      <c r="MOK384"/>
      <c r="MOL384"/>
      <c r="MOM384"/>
      <c r="MON384"/>
      <c r="MOO384"/>
      <c r="MOP384"/>
      <c r="MOQ384"/>
      <c r="MOR384"/>
      <c r="MOS384"/>
      <c r="MOT384"/>
      <c r="MOU384"/>
      <c r="MOV384"/>
      <c r="MOW384"/>
      <c r="MOX384"/>
      <c r="MOY384"/>
      <c r="MOZ384"/>
      <c r="MPA384"/>
      <c r="MPB384"/>
      <c r="MPC384"/>
      <c r="MPD384"/>
      <c r="MPE384"/>
      <c r="MPF384"/>
      <c r="MPG384"/>
      <c r="MPH384"/>
      <c r="MPI384"/>
      <c r="MPJ384"/>
      <c r="MPK384"/>
      <c r="MPL384"/>
      <c r="MPM384"/>
      <c r="MPN384"/>
      <c r="MPO384"/>
      <c r="MPP384"/>
      <c r="MPQ384"/>
      <c r="MPR384"/>
      <c r="MPS384"/>
      <c r="MPT384"/>
      <c r="MPU384"/>
      <c r="MPV384"/>
      <c r="MPW384"/>
      <c r="MPX384"/>
      <c r="MPY384"/>
      <c r="MPZ384"/>
      <c r="MQA384"/>
      <c r="MQB384"/>
      <c r="MQC384"/>
      <c r="MQD384"/>
      <c r="MQE384"/>
      <c r="MQF384"/>
      <c r="MQG384"/>
      <c r="MQH384"/>
      <c r="MQI384"/>
      <c r="MQJ384"/>
      <c r="MQK384"/>
      <c r="MQL384"/>
      <c r="MQM384"/>
      <c r="MQN384"/>
      <c r="MQO384"/>
      <c r="MQP384"/>
      <c r="MQQ384"/>
      <c r="MQR384"/>
      <c r="MQS384"/>
      <c r="MQT384"/>
      <c r="MQU384"/>
      <c r="MQV384"/>
      <c r="MQW384"/>
      <c r="MQX384"/>
      <c r="MQY384"/>
      <c r="MQZ384"/>
      <c r="MRA384"/>
      <c r="MRB384"/>
      <c r="MRC384"/>
      <c r="MRD384"/>
      <c r="MRE384"/>
      <c r="MRF384"/>
      <c r="MRG384"/>
      <c r="MRH384"/>
      <c r="MRI384"/>
      <c r="MRJ384"/>
      <c r="MRK384"/>
      <c r="MRL384"/>
      <c r="MRM384"/>
      <c r="MRN384"/>
      <c r="MRO384"/>
      <c r="MRP384"/>
      <c r="MRQ384"/>
      <c r="MRR384"/>
      <c r="MRS384"/>
      <c r="MRT384"/>
      <c r="MRU384"/>
      <c r="MRV384"/>
      <c r="MRW384"/>
      <c r="MRX384"/>
      <c r="MRY384"/>
      <c r="MRZ384"/>
      <c r="MSA384"/>
      <c r="MSB384"/>
      <c r="MSC384"/>
      <c r="MSD384"/>
      <c r="MSE384"/>
      <c r="MSF384"/>
      <c r="MSG384"/>
      <c r="MSH384"/>
      <c r="MSI384"/>
      <c r="MSJ384"/>
      <c r="MSK384"/>
      <c r="MSL384"/>
      <c r="MSM384"/>
      <c r="MSN384"/>
      <c r="MSO384"/>
      <c r="MSP384"/>
      <c r="MSQ384"/>
      <c r="MSR384"/>
      <c r="MSS384"/>
      <c r="MST384"/>
      <c r="MSU384"/>
      <c r="MSV384"/>
      <c r="MSW384"/>
      <c r="MSX384"/>
      <c r="MSY384"/>
      <c r="MSZ384"/>
      <c r="MTA384"/>
      <c r="MTB384"/>
      <c r="MTC384"/>
      <c r="MTD384"/>
      <c r="MTE384"/>
      <c r="MTF384"/>
      <c r="MTG384"/>
      <c r="MTH384"/>
      <c r="MTI384"/>
      <c r="MTJ384"/>
      <c r="MTK384"/>
      <c r="MTL384"/>
      <c r="MTM384"/>
      <c r="MTN384"/>
      <c r="MTO384"/>
      <c r="MTP384"/>
      <c r="MTQ384"/>
      <c r="MTR384"/>
      <c r="MTS384"/>
      <c r="MTT384"/>
      <c r="MTU384"/>
      <c r="MTV384"/>
      <c r="MTW384"/>
      <c r="MTX384"/>
      <c r="MTY384"/>
      <c r="MTZ384"/>
      <c r="MUA384"/>
      <c r="MUB384"/>
      <c r="MUC384"/>
      <c r="MUD384"/>
      <c r="MUE384"/>
      <c r="MUF384"/>
      <c r="MUG384"/>
      <c r="MUH384"/>
      <c r="MUI384"/>
      <c r="MUJ384"/>
      <c r="MUK384"/>
      <c r="MUL384"/>
      <c r="MUM384"/>
      <c r="MUN384"/>
      <c r="MUO384"/>
      <c r="MUP384"/>
      <c r="MUQ384"/>
      <c r="MUR384"/>
      <c r="MUS384"/>
      <c r="MUT384"/>
      <c r="MUU384"/>
      <c r="MUV384"/>
      <c r="MUW384"/>
      <c r="MUX384"/>
      <c r="MUY384"/>
      <c r="MUZ384"/>
      <c r="MVA384"/>
      <c r="MVB384"/>
      <c r="MVC384"/>
      <c r="MVD384"/>
      <c r="MVE384"/>
      <c r="MVF384"/>
      <c r="MVG384"/>
      <c r="MVH384"/>
      <c r="MVI384"/>
      <c r="MVJ384"/>
      <c r="MVK384"/>
      <c r="MVL384"/>
      <c r="MVM384"/>
      <c r="MVN384"/>
      <c r="MVO384"/>
      <c r="MVP384"/>
      <c r="MVQ384"/>
      <c r="MVR384"/>
      <c r="MVS384"/>
      <c r="MVT384"/>
      <c r="MVU384"/>
      <c r="MVV384"/>
      <c r="MVW384"/>
      <c r="MVX384"/>
      <c r="MVY384"/>
      <c r="MVZ384"/>
      <c r="MWA384"/>
      <c r="MWB384"/>
      <c r="MWC384"/>
      <c r="MWD384"/>
      <c r="MWE384"/>
      <c r="MWF384"/>
      <c r="MWG384"/>
      <c r="MWH384"/>
      <c r="MWI384"/>
      <c r="MWJ384"/>
      <c r="MWK384"/>
      <c r="MWL384"/>
      <c r="MWM384"/>
      <c r="MWN384"/>
      <c r="MWO384"/>
      <c r="MWP384"/>
      <c r="MWQ384"/>
      <c r="MWR384"/>
      <c r="MWS384"/>
      <c r="MWT384"/>
      <c r="MWU384"/>
      <c r="MWV384"/>
      <c r="MWW384"/>
      <c r="MWX384"/>
      <c r="MWY384"/>
      <c r="MWZ384"/>
      <c r="MXA384"/>
      <c r="MXB384"/>
      <c r="MXC384"/>
      <c r="MXD384"/>
      <c r="MXE384"/>
      <c r="MXF384"/>
      <c r="MXG384"/>
      <c r="MXH384"/>
      <c r="MXI384"/>
      <c r="MXJ384"/>
      <c r="MXK384"/>
      <c r="MXL384"/>
      <c r="MXM384"/>
      <c r="MXN384"/>
      <c r="MXO384"/>
      <c r="MXP384"/>
      <c r="MXQ384"/>
      <c r="MXR384"/>
      <c r="MXS384"/>
      <c r="MXT384"/>
      <c r="MXU384"/>
      <c r="MXV384"/>
      <c r="MXW384"/>
      <c r="MXX384"/>
      <c r="MXY384"/>
      <c r="MXZ384"/>
      <c r="MYA384"/>
      <c r="MYB384"/>
      <c r="MYC384"/>
      <c r="MYD384"/>
      <c r="MYE384"/>
      <c r="MYF384"/>
      <c r="MYG384"/>
      <c r="MYH384"/>
      <c r="MYI384"/>
      <c r="MYJ384"/>
      <c r="MYK384"/>
      <c r="MYL384"/>
      <c r="MYM384"/>
      <c r="MYN384"/>
      <c r="MYO384"/>
      <c r="MYP384"/>
      <c r="MYQ384"/>
      <c r="MYR384"/>
      <c r="MYS384"/>
      <c r="MYT384"/>
      <c r="MYU384"/>
      <c r="MYV384"/>
      <c r="MYW384"/>
      <c r="MYX384"/>
      <c r="MYY384"/>
      <c r="MYZ384"/>
      <c r="MZA384"/>
      <c r="MZB384"/>
      <c r="MZC384"/>
      <c r="MZD384"/>
      <c r="MZE384"/>
      <c r="MZF384"/>
      <c r="MZG384"/>
      <c r="MZH384"/>
      <c r="MZI384"/>
      <c r="MZJ384"/>
      <c r="MZK384"/>
      <c r="MZL384"/>
      <c r="MZM384"/>
      <c r="MZN384"/>
      <c r="MZO384"/>
      <c r="MZP384"/>
      <c r="MZQ384"/>
      <c r="MZR384"/>
      <c r="MZS384"/>
      <c r="MZT384"/>
      <c r="MZU384"/>
      <c r="MZV384"/>
      <c r="MZW384"/>
      <c r="MZX384"/>
      <c r="MZY384"/>
      <c r="MZZ384"/>
      <c r="NAA384"/>
      <c r="NAB384"/>
      <c r="NAC384"/>
      <c r="NAD384"/>
      <c r="NAE384"/>
      <c r="NAF384"/>
      <c r="NAG384"/>
      <c r="NAH384"/>
      <c r="NAI384"/>
      <c r="NAJ384"/>
      <c r="NAK384"/>
      <c r="NAL384"/>
      <c r="NAM384"/>
      <c r="NAN384"/>
      <c r="NAO384"/>
      <c r="NAP384"/>
      <c r="NAQ384"/>
      <c r="NAR384"/>
      <c r="NAS384"/>
      <c r="NAT384"/>
      <c r="NAU384"/>
      <c r="NAV384"/>
      <c r="NAW384"/>
      <c r="NAX384"/>
      <c r="NAY384"/>
      <c r="NAZ384"/>
      <c r="NBA384"/>
      <c r="NBB384"/>
      <c r="NBC384"/>
      <c r="NBD384"/>
      <c r="NBE384"/>
      <c r="NBF384"/>
      <c r="NBG384"/>
      <c r="NBH384"/>
      <c r="NBI384"/>
      <c r="NBJ384"/>
      <c r="NBK384"/>
      <c r="NBL384"/>
      <c r="NBM384"/>
      <c r="NBN384"/>
      <c r="NBO384"/>
      <c r="NBP384"/>
      <c r="NBQ384"/>
      <c r="NBR384"/>
      <c r="NBS384"/>
      <c r="NBT384"/>
      <c r="NBU384"/>
      <c r="NBV384"/>
      <c r="NBW384"/>
      <c r="NBX384"/>
      <c r="NBY384"/>
      <c r="NBZ384"/>
      <c r="NCA384"/>
      <c r="NCB384"/>
      <c r="NCC384"/>
      <c r="NCD384"/>
      <c r="NCE384"/>
      <c r="NCF384"/>
      <c r="NCG384"/>
      <c r="NCH384"/>
      <c r="NCI384"/>
      <c r="NCJ384"/>
      <c r="NCK384"/>
      <c r="NCL384"/>
      <c r="NCM384"/>
      <c r="NCN384"/>
      <c r="NCO384"/>
      <c r="NCP384"/>
      <c r="NCQ384"/>
      <c r="NCR384"/>
      <c r="NCS384"/>
      <c r="NCT384"/>
      <c r="NCU384"/>
      <c r="NCV384"/>
      <c r="NCW384"/>
      <c r="NCX384"/>
      <c r="NCY384"/>
      <c r="NCZ384"/>
      <c r="NDA384"/>
      <c r="NDB384"/>
      <c r="NDC384"/>
      <c r="NDD384"/>
      <c r="NDE384"/>
      <c r="NDF384"/>
      <c r="NDG384"/>
      <c r="NDH384"/>
      <c r="NDI384"/>
      <c r="NDJ384"/>
      <c r="NDK384"/>
      <c r="NDL384"/>
      <c r="NDM384"/>
      <c r="NDN384"/>
      <c r="NDO384"/>
      <c r="NDP384"/>
      <c r="NDQ384"/>
      <c r="NDR384"/>
      <c r="NDS384"/>
      <c r="NDT384"/>
      <c r="NDU384"/>
      <c r="NDV384"/>
      <c r="NDW384"/>
      <c r="NDX384"/>
      <c r="NDY384"/>
      <c r="NDZ384"/>
      <c r="NEA384"/>
      <c r="NEB384"/>
      <c r="NEC384"/>
      <c r="NED384"/>
      <c r="NEE384"/>
      <c r="NEF384"/>
      <c r="NEG384"/>
      <c r="NEH384"/>
      <c r="NEI384"/>
      <c r="NEJ384"/>
      <c r="NEK384"/>
      <c r="NEL384"/>
      <c r="NEM384"/>
      <c r="NEN384"/>
      <c r="NEO384"/>
      <c r="NEP384"/>
      <c r="NEQ384"/>
      <c r="NER384"/>
      <c r="NES384"/>
      <c r="NET384"/>
      <c r="NEU384"/>
      <c r="NEV384"/>
      <c r="NEW384"/>
      <c r="NEX384"/>
      <c r="NEY384"/>
      <c r="NEZ384"/>
      <c r="NFA384"/>
      <c r="NFB384"/>
      <c r="NFC384"/>
      <c r="NFD384"/>
      <c r="NFE384"/>
      <c r="NFF384"/>
      <c r="NFG384"/>
      <c r="NFH384"/>
      <c r="NFI384"/>
      <c r="NFJ384"/>
      <c r="NFK384"/>
      <c r="NFL384"/>
      <c r="NFM384"/>
      <c r="NFN384"/>
      <c r="NFO384"/>
      <c r="NFP384"/>
      <c r="NFQ384"/>
      <c r="NFR384"/>
      <c r="NFS384"/>
      <c r="NFT384"/>
      <c r="NFU384"/>
      <c r="NFV384"/>
      <c r="NFW384"/>
      <c r="NFX384"/>
      <c r="NFY384"/>
      <c r="NFZ384"/>
      <c r="NGA384"/>
      <c r="NGB384"/>
      <c r="NGC384"/>
      <c r="NGD384"/>
      <c r="NGE384"/>
      <c r="NGF384"/>
      <c r="NGG384"/>
      <c r="NGH384"/>
      <c r="NGI384"/>
      <c r="NGJ384"/>
      <c r="NGK384"/>
      <c r="NGL384"/>
      <c r="NGM384"/>
      <c r="NGN384"/>
      <c r="NGO384"/>
      <c r="NGP384"/>
      <c r="NGQ384"/>
      <c r="NGR384"/>
      <c r="NGS384"/>
      <c r="NGT384"/>
      <c r="NGU384"/>
      <c r="NGV384"/>
      <c r="NGW384"/>
      <c r="NGX384"/>
      <c r="NGY384"/>
      <c r="NGZ384"/>
      <c r="NHA384"/>
      <c r="NHB384"/>
      <c r="NHC384"/>
      <c r="NHD384"/>
      <c r="NHE384"/>
      <c r="NHF384"/>
      <c r="NHG384"/>
      <c r="NHH384"/>
      <c r="NHI384"/>
      <c r="NHJ384"/>
      <c r="NHK384"/>
      <c r="NHL384"/>
      <c r="NHM384"/>
      <c r="NHN384"/>
      <c r="NHO384"/>
      <c r="NHP384"/>
      <c r="NHQ384"/>
      <c r="NHR384"/>
      <c r="NHS384"/>
      <c r="NHT384"/>
      <c r="NHU384"/>
      <c r="NHV384"/>
      <c r="NHW384"/>
      <c r="NHX384"/>
      <c r="NHY384"/>
      <c r="NHZ384"/>
      <c r="NIA384"/>
      <c r="NIB384"/>
      <c r="NIC384"/>
      <c r="NID384"/>
      <c r="NIE384"/>
      <c r="NIF384"/>
      <c r="NIG384"/>
      <c r="NIH384"/>
      <c r="NII384"/>
      <c r="NIJ384"/>
      <c r="NIK384"/>
      <c r="NIL384"/>
      <c r="NIM384"/>
      <c r="NIN384"/>
      <c r="NIO384"/>
      <c r="NIP384"/>
      <c r="NIQ384"/>
      <c r="NIR384"/>
      <c r="NIS384"/>
      <c r="NIT384"/>
      <c r="NIU384"/>
      <c r="NIV384"/>
      <c r="NIW384"/>
      <c r="NIX384"/>
      <c r="NIY384"/>
      <c r="NIZ384"/>
      <c r="NJA384"/>
      <c r="NJB384"/>
      <c r="NJC384"/>
      <c r="NJD384"/>
      <c r="NJE384"/>
      <c r="NJF384"/>
      <c r="NJG384"/>
      <c r="NJH384"/>
      <c r="NJI384"/>
      <c r="NJJ384"/>
      <c r="NJK384"/>
      <c r="NJL384"/>
      <c r="NJM384"/>
      <c r="NJN384"/>
      <c r="NJO384"/>
      <c r="NJP384"/>
      <c r="NJQ384"/>
      <c r="NJR384"/>
      <c r="NJS384"/>
      <c r="NJT384"/>
      <c r="NJU384"/>
      <c r="NJV384"/>
      <c r="NJW384"/>
      <c r="NJX384"/>
      <c r="NJY384"/>
      <c r="NJZ384"/>
      <c r="NKA384"/>
      <c r="NKB384"/>
      <c r="NKC384"/>
      <c r="NKD384"/>
      <c r="NKE384"/>
      <c r="NKF384"/>
      <c r="NKG384"/>
      <c r="NKH384"/>
      <c r="NKI384"/>
      <c r="NKJ384"/>
      <c r="NKK384"/>
      <c r="NKL384"/>
      <c r="NKM384"/>
      <c r="NKN384"/>
      <c r="NKO384"/>
      <c r="NKP384"/>
      <c r="NKQ384"/>
      <c r="NKR384"/>
      <c r="NKS384"/>
      <c r="NKT384"/>
      <c r="NKU384"/>
      <c r="NKV384"/>
      <c r="NKW384"/>
      <c r="NKX384"/>
      <c r="NKY384"/>
      <c r="NKZ384"/>
      <c r="NLA384"/>
      <c r="NLB384"/>
      <c r="NLC384"/>
      <c r="NLD384"/>
      <c r="NLE384"/>
      <c r="NLF384"/>
      <c r="NLG384"/>
      <c r="NLH384"/>
      <c r="NLI384"/>
      <c r="NLJ384"/>
      <c r="NLK384"/>
      <c r="NLL384"/>
      <c r="NLM384"/>
      <c r="NLN384"/>
      <c r="NLO384"/>
      <c r="NLP384"/>
      <c r="NLQ384"/>
      <c r="NLR384"/>
      <c r="NLS384"/>
      <c r="NLT384"/>
      <c r="NLU384"/>
      <c r="NLV384"/>
      <c r="NLW384"/>
      <c r="NLX384"/>
      <c r="NLY384"/>
      <c r="NLZ384"/>
      <c r="NMA384"/>
      <c r="NMB384"/>
      <c r="NMC384"/>
      <c r="NMD384"/>
      <c r="NME384"/>
      <c r="NMF384"/>
      <c r="NMG384"/>
      <c r="NMH384"/>
      <c r="NMI384"/>
      <c r="NMJ384"/>
      <c r="NMK384"/>
      <c r="NML384"/>
      <c r="NMM384"/>
      <c r="NMN384"/>
      <c r="NMO384"/>
      <c r="NMP384"/>
      <c r="NMQ384"/>
      <c r="NMR384"/>
      <c r="NMS384"/>
      <c r="NMT384"/>
      <c r="NMU384"/>
      <c r="NMV384"/>
      <c r="NMW384"/>
      <c r="NMX384"/>
      <c r="NMY384"/>
      <c r="NMZ384"/>
      <c r="NNA384"/>
      <c r="NNB384"/>
      <c r="NNC384"/>
      <c r="NND384"/>
      <c r="NNE384"/>
      <c r="NNF384"/>
      <c r="NNG384"/>
      <c r="NNH384"/>
      <c r="NNI384"/>
      <c r="NNJ384"/>
      <c r="NNK384"/>
      <c r="NNL384"/>
      <c r="NNM384"/>
      <c r="NNN384"/>
      <c r="NNO384"/>
      <c r="NNP384"/>
      <c r="NNQ384"/>
      <c r="NNR384"/>
      <c r="NNS384"/>
      <c r="NNT384"/>
      <c r="NNU384"/>
      <c r="NNV384"/>
      <c r="NNW384"/>
      <c r="NNX384"/>
      <c r="NNY384"/>
      <c r="NNZ384"/>
      <c r="NOA384"/>
      <c r="NOB384"/>
      <c r="NOC384"/>
      <c r="NOD384"/>
      <c r="NOE384"/>
      <c r="NOF384"/>
      <c r="NOG384"/>
      <c r="NOH384"/>
      <c r="NOI384"/>
      <c r="NOJ384"/>
      <c r="NOK384"/>
      <c r="NOL384"/>
      <c r="NOM384"/>
      <c r="NON384"/>
      <c r="NOO384"/>
      <c r="NOP384"/>
      <c r="NOQ384"/>
      <c r="NOR384"/>
      <c r="NOS384"/>
      <c r="NOT384"/>
      <c r="NOU384"/>
      <c r="NOV384"/>
      <c r="NOW384"/>
      <c r="NOX384"/>
      <c r="NOY384"/>
      <c r="NOZ384"/>
      <c r="NPA384"/>
      <c r="NPB384"/>
      <c r="NPC384"/>
      <c r="NPD384"/>
      <c r="NPE384"/>
      <c r="NPF384"/>
      <c r="NPG384"/>
      <c r="NPH384"/>
      <c r="NPI384"/>
      <c r="NPJ384"/>
      <c r="NPK384"/>
      <c r="NPL384"/>
      <c r="NPM384"/>
      <c r="NPN384"/>
      <c r="NPO384"/>
      <c r="NPP384"/>
      <c r="NPQ384"/>
      <c r="NPR384"/>
      <c r="NPS384"/>
      <c r="NPT384"/>
      <c r="NPU384"/>
      <c r="NPV384"/>
      <c r="NPW384"/>
      <c r="NPX384"/>
      <c r="NPY384"/>
      <c r="NPZ384"/>
      <c r="NQA384"/>
      <c r="NQB384"/>
      <c r="NQC384"/>
      <c r="NQD384"/>
      <c r="NQE384"/>
      <c r="NQF384"/>
      <c r="NQG384"/>
      <c r="NQH384"/>
      <c r="NQI384"/>
      <c r="NQJ384"/>
      <c r="NQK384"/>
      <c r="NQL384"/>
      <c r="NQM384"/>
      <c r="NQN384"/>
      <c r="NQO384"/>
      <c r="NQP384"/>
      <c r="NQQ384"/>
      <c r="NQR384"/>
      <c r="NQS384"/>
      <c r="NQT384"/>
      <c r="NQU384"/>
      <c r="NQV384"/>
      <c r="NQW384"/>
      <c r="NQX384"/>
      <c r="NQY384"/>
      <c r="NQZ384"/>
      <c r="NRA384"/>
      <c r="NRB384"/>
      <c r="NRC384"/>
      <c r="NRD384"/>
      <c r="NRE384"/>
      <c r="NRF384"/>
      <c r="NRG384"/>
      <c r="NRH384"/>
      <c r="NRI384"/>
      <c r="NRJ384"/>
      <c r="NRK384"/>
      <c r="NRL384"/>
      <c r="NRM384"/>
      <c r="NRN384"/>
      <c r="NRO384"/>
      <c r="NRP384"/>
      <c r="NRQ384"/>
      <c r="NRR384"/>
      <c r="NRS384"/>
      <c r="NRT384"/>
      <c r="NRU384"/>
      <c r="NRV384"/>
      <c r="NRW384"/>
      <c r="NRX384"/>
      <c r="NRY384"/>
      <c r="NRZ384"/>
      <c r="NSA384"/>
      <c r="NSB384"/>
      <c r="NSC384"/>
      <c r="NSD384"/>
      <c r="NSE384"/>
      <c r="NSF384"/>
      <c r="NSG384"/>
      <c r="NSH384"/>
      <c r="NSI384"/>
      <c r="NSJ384"/>
      <c r="NSK384"/>
      <c r="NSL384"/>
      <c r="NSM384"/>
      <c r="NSN384"/>
      <c r="NSO384"/>
      <c r="NSP384"/>
      <c r="NSQ384"/>
      <c r="NSR384"/>
      <c r="NSS384"/>
      <c r="NST384"/>
      <c r="NSU384"/>
      <c r="NSV384"/>
      <c r="NSW384"/>
      <c r="NSX384"/>
      <c r="NSY384"/>
      <c r="NSZ384"/>
      <c r="NTA384"/>
      <c r="NTB384"/>
      <c r="NTC384"/>
      <c r="NTD384"/>
      <c r="NTE384"/>
      <c r="NTF384"/>
      <c r="NTG384"/>
      <c r="NTH384"/>
      <c r="NTI384"/>
      <c r="NTJ384"/>
      <c r="NTK384"/>
      <c r="NTL384"/>
      <c r="NTM384"/>
      <c r="NTN384"/>
      <c r="NTO384"/>
      <c r="NTP384"/>
      <c r="NTQ384"/>
      <c r="NTR384"/>
      <c r="NTS384"/>
      <c r="NTT384"/>
      <c r="NTU384"/>
      <c r="NTV384"/>
      <c r="NTW384"/>
      <c r="NTX384"/>
      <c r="NTY384"/>
      <c r="NTZ384"/>
      <c r="NUA384"/>
      <c r="NUB384"/>
      <c r="NUC384"/>
      <c r="NUD384"/>
      <c r="NUE384"/>
      <c r="NUF384"/>
      <c r="NUG384"/>
      <c r="NUH384"/>
      <c r="NUI384"/>
      <c r="NUJ384"/>
      <c r="NUK384"/>
      <c r="NUL384"/>
      <c r="NUM384"/>
      <c r="NUN384"/>
      <c r="NUO384"/>
      <c r="NUP384"/>
      <c r="NUQ384"/>
      <c r="NUR384"/>
      <c r="NUS384"/>
      <c r="NUT384"/>
      <c r="NUU384"/>
      <c r="NUV384"/>
      <c r="NUW384"/>
      <c r="NUX384"/>
      <c r="NUY384"/>
      <c r="NUZ384"/>
      <c r="NVA384"/>
      <c r="NVB384"/>
      <c r="NVC384"/>
      <c r="NVD384"/>
      <c r="NVE384"/>
      <c r="NVF384"/>
      <c r="NVG384"/>
      <c r="NVH384"/>
      <c r="NVI384"/>
      <c r="NVJ384"/>
      <c r="NVK384"/>
      <c r="NVL384"/>
      <c r="NVM384"/>
      <c r="NVN384"/>
      <c r="NVO384"/>
      <c r="NVP384"/>
      <c r="NVQ384"/>
      <c r="NVR384"/>
      <c r="NVS384"/>
      <c r="NVT384"/>
      <c r="NVU384"/>
      <c r="NVV384"/>
      <c r="NVW384"/>
      <c r="NVX384"/>
      <c r="NVY384"/>
      <c r="NVZ384"/>
      <c r="NWA384"/>
      <c r="NWB384"/>
      <c r="NWC384"/>
      <c r="NWD384"/>
      <c r="NWE384"/>
      <c r="NWF384"/>
      <c r="NWG384"/>
      <c r="NWH384"/>
      <c r="NWI384"/>
      <c r="NWJ384"/>
      <c r="NWK384"/>
      <c r="NWL384"/>
      <c r="NWM384"/>
      <c r="NWN384"/>
      <c r="NWO384"/>
      <c r="NWP384"/>
      <c r="NWQ384"/>
      <c r="NWR384"/>
      <c r="NWS384"/>
      <c r="NWT384"/>
      <c r="NWU384"/>
      <c r="NWV384"/>
      <c r="NWW384"/>
      <c r="NWX384"/>
      <c r="NWY384"/>
      <c r="NWZ384"/>
      <c r="NXA384"/>
      <c r="NXB384"/>
      <c r="NXC384"/>
      <c r="NXD384"/>
      <c r="NXE384"/>
      <c r="NXF384"/>
      <c r="NXG384"/>
      <c r="NXH384"/>
      <c r="NXI384"/>
      <c r="NXJ384"/>
      <c r="NXK384"/>
      <c r="NXL384"/>
      <c r="NXM384"/>
      <c r="NXN384"/>
      <c r="NXO384"/>
      <c r="NXP384"/>
      <c r="NXQ384"/>
      <c r="NXR384"/>
      <c r="NXS384"/>
      <c r="NXT384"/>
      <c r="NXU384"/>
      <c r="NXV384"/>
      <c r="NXW384"/>
      <c r="NXX384"/>
      <c r="NXY384"/>
      <c r="NXZ384"/>
      <c r="NYA384"/>
      <c r="NYB384"/>
      <c r="NYC384"/>
      <c r="NYD384"/>
      <c r="NYE384"/>
      <c r="NYF384"/>
      <c r="NYG384"/>
      <c r="NYH384"/>
      <c r="NYI384"/>
      <c r="NYJ384"/>
      <c r="NYK384"/>
      <c r="NYL384"/>
      <c r="NYM384"/>
      <c r="NYN384"/>
      <c r="NYO384"/>
      <c r="NYP384"/>
      <c r="NYQ384"/>
      <c r="NYR384"/>
      <c r="NYS384"/>
      <c r="NYT384"/>
      <c r="NYU384"/>
      <c r="NYV384"/>
      <c r="NYW384"/>
      <c r="NYX384"/>
      <c r="NYY384"/>
      <c r="NYZ384"/>
      <c r="NZA384"/>
      <c r="NZB384"/>
      <c r="NZC384"/>
      <c r="NZD384"/>
      <c r="NZE384"/>
      <c r="NZF384"/>
      <c r="NZG384"/>
      <c r="NZH384"/>
      <c r="NZI384"/>
      <c r="NZJ384"/>
      <c r="NZK384"/>
      <c r="NZL384"/>
      <c r="NZM384"/>
      <c r="NZN384"/>
      <c r="NZO384"/>
      <c r="NZP384"/>
      <c r="NZQ384"/>
      <c r="NZR384"/>
      <c r="NZS384"/>
      <c r="NZT384"/>
      <c r="NZU384"/>
      <c r="NZV384"/>
      <c r="NZW384"/>
      <c r="NZX384"/>
      <c r="NZY384"/>
      <c r="NZZ384"/>
      <c r="OAA384"/>
      <c r="OAB384"/>
      <c r="OAC384"/>
      <c r="OAD384"/>
      <c r="OAE384"/>
      <c r="OAF384"/>
      <c r="OAG384"/>
      <c r="OAH384"/>
      <c r="OAI384"/>
      <c r="OAJ384"/>
      <c r="OAK384"/>
      <c r="OAL384"/>
      <c r="OAM384"/>
      <c r="OAN384"/>
      <c r="OAO384"/>
      <c r="OAP384"/>
      <c r="OAQ384"/>
      <c r="OAR384"/>
      <c r="OAS384"/>
      <c r="OAT384"/>
      <c r="OAU384"/>
      <c r="OAV384"/>
      <c r="OAW384"/>
      <c r="OAX384"/>
      <c r="OAY384"/>
      <c r="OAZ384"/>
      <c r="OBA384"/>
      <c r="OBB384"/>
      <c r="OBC384"/>
      <c r="OBD384"/>
      <c r="OBE384"/>
      <c r="OBF384"/>
      <c r="OBG384"/>
      <c r="OBH384"/>
      <c r="OBI384"/>
      <c r="OBJ384"/>
      <c r="OBK384"/>
      <c r="OBL384"/>
      <c r="OBM384"/>
      <c r="OBN384"/>
      <c r="OBO384"/>
      <c r="OBP384"/>
      <c r="OBQ384"/>
      <c r="OBR384"/>
      <c r="OBS384"/>
      <c r="OBT384"/>
      <c r="OBU384"/>
      <c r="OBV384"/>
      <c r="OBW384"/>
      <c r="OBX384"/>
      <c r="OBY384"/>
      <c r="OBZ384"/>
      <c r="OCA384"/>
      <c r="OCB384"/>
      <c r="OCC384"/>
      <c r="OCD384"/>
      <c r="OCE384"/>
      <c r="OCF384"/>
      <c r="OCG384"/>
      <c r="OCH384"/>
      <c r="OCI384"/>
      <c r="OCJ384"/>
      <c r="OCK384"/>
      <c r="OCL384"/>
      <c r="OCM384"/>
      <c r="OCN384"/>
      <c r="OCO384"/>
      <c r="OCP384"/>
      <c r="OCQ384"/>
      <c r="OCR384"/>
      <c r="OCS384"/>
      <c r="OCT384"/>
      <c r="OCU384"/>
      <c r="OCV384"/>
      <c r="OCW384"/>
      <c r="OCX384"/>
      <c r="OCY384"/>
      <c r="OCZ384"/>
      <c r="ODA384"/>
      <c r="ODB384"/>
      <c r="ODC384"/>
      <c r="ODD384"/>
      <c r="ODE384"/>
      <c r="ODF384"/>
      <c r="ODG384"/>
      <c r="ODH384"/>
      <c r="ODI384"/>
      <c r="ODJ384"/>
      <c r="ODK384"/>
      <c r="ODL384"/>
      <c r="ODM384"/>
      <c r="ODN384"/>
      <c r="ODO384"/>
      <c r="ODP384"/>
      <c r="ODQ384"/>
      <c r="ODR384"/>
      <c r="ODS384"/>
      <c r="ODT384"/>
      <c r="ODU384"/>
      <c r="ODV384"/>
      <c r="ODW384"/>
      <c r="ODX384"/>
      <c r="ODY384"/>
      <c r="ODZ384"/>
      <c r="OEA384"/>
      <c r="OEB384"/>
      <c r="OEC384"/>
      <c r="OED384"/>
      <c r="OEE384"/>
      <c r="OEF384"/>
      <c r="OEG384"/>
      <c r="OEH384"/>
      <c r="OEI384"/>
      <c r="OEJ384"/>
      <c r="OEK384"/>
      <c r="OEL384"/>
      <c r="OEM384"/>
      <c r="OEN384"/>
      <c r="OEO384"/>
      <c r="OEP384"/>
      <c r="OEQ384"/>
      <c r="OER384"/>
      <c r="OES384"/>
      <c r="OET384"/>
      <c r="OEU384"/>
      <c r="OEV384"/>
      <c r="OEW384"/>
      <c r="OEX384"/>
      <c r="OEY384"/>
      <c r="OEZ384"/>
      <c r="OFA384"/>
      <c r="OFB384"/>
      <c r="OFC384"/>
      <c r="OFD384"/>
      <c r="OFE384"/>
      <c r="OFF384"/>
      <c r="OFG384"/>
      <c r="OFH384"/>
      <c r="OFI384"/>
      <c r="OFJ384"/>
      <c r="OFK384"/>
      <c r="OFL384"/>
      <c r="OFM384"/>
      <c r="OFN384"/>
      <c r="OFO384"/>
      <c r="OFP384"/>
      <c r="OFQ384"/>
      <c r="OFR384"/>
      <c r="OFS384"/>
      <c r="OFT384"/>
      <c r="OFU384"/>
      <c r="OFV384"/>
      <c r="OFW384"/>
      <c r="OFX384"/>
      <c r="OFY384"/>
      <c r="OFZ384"/>
      <c r="OGA384"/>
      <c r="OGB384"/>
      <c r="OGC384"/>
      <c r="OGD384"/>
      <c r="OGE384"/>
      <c r="OGF384"/>
      <c r="OGG384"/>
      <c r="OGH384"/>
      <c r="OGI384"/>
      <c r="OGJ384"/>
      <c r="OGK384"/>
      <c r="OGL384"/>
      <c r="OGM384"/>
      <c r="OGN384"/>
      <c r="OGO384"/>
      <c r="OGP384"/>
      <c r="OGQ384"/>
      <c r="OGR384"/>
      <c r="OGS384"/>
      <c r="OGT384"/>
      <c r="OGU384"/>
      <c r="OGV384"/>
      <c r="OGW384"/>
      <c r="OGX384"/>
      <c r="OGY384"/>
      <c r="OGZ384"/>
      <c r="OHA384"/>
      <c r="OHB384"/>
      <c r="OHC384"/>
      <c r="OHD384"/>
      <c r="OHE384"/>
      <c r="OHF384"/>
      <c r="OHG384"/>
      <c r="OHH384"/>
      <c r="OHI384"/>
      <c r="OHJ384"/>
      <c r="OHK384"/>
      <c r="OHL384"/>
      <c r="OHM384"/>
      <c r="OHN384"/>
      <c r="OHO384"/>
      <c r="OHP384"/>
      <c r="OHQ384"/>
      <c r="OHR384"/>
      <c r="OHS384"/>
      <c r="OHT384"/>
      <c r="OHU384"/>
      <c r="OHV384"/>
      <c r="OHW384"/>
      <c r="OHX384"/>
      <c r="OHY384"/>
      <c r="OHZ384"/>
      <c r="OIA384"/>
      <c r="OIB384"/>
      <c r="OIC384"/>
      <c r="OID384"/>
      <c r="OIE384"/>
      <c r="OIF384"/>
      <c r="OIG384"/>
      <c r="OIH384"/>
      <c r="OII384"/>
      <c r="OIJ384"/>
      <c r="OIK384"/>
      <c r="OIL384"/>
      <c r="OIM384"/>
      <c r="OIN384"/>
      <c r="OIO384"/>
      <c r="OIP384"/>
      <c r="OIQ384"/>
      <c r="OIR384"/>
      <c r="OIS384"/>
      <c r="OIT384"/>
      <c r="OIU384"/>
      <c r="OIV384"/>
      <c r="OIW384"/>
      <c r="OIX384"/>
      <c r="OIY384"/>
      <c r="OIZ384"/>
      <c r="OJA384"/>
      <c r="OJB384"/>
      <c r="OJC384"/>
      <c r="OJD384"/>
      <c r="OJE384"/>
      <c r="OJF384"/>
      <c r="OJG384"/>
      <c r="OJH384"/>
      <c r="OJI384"/>
      <c r="OJJ384"/>
      <c r="OJK384"/>
      <c r="OJL384"/>
      <c r="OJM384"/>
      <c r="OJN384"/>
      <c r="OJO384"/>
      <c r="OJP384"/>
      <c r="OJQ384"/>
      <c r="OJR384"/>
      <c r="OJS384"/>
      <c r="OJT384"/>
      <c r="OJU384"/>
      <c r="OJV384"/>
      <c r="OJW384"/>
      <c r="OJX384"/>
      <c r="OJY384"/>
      <c r="OJZ384"/>
      <c r="OKA384"/>
      <c r="OKB384"/>
      <c r="OKC384"/>
      <c r="OKD384"/>
      <c r="OKE384"/>
      <c r="OKF384"/>
      <c r="OKG384"/>
      <c r="OKH384"/>
      <c r="OKI384"/>
      <c r="OKJ384"/>
      <c r="OKK384"/>
      <c r="OKL384"/>
      <c r="OKM384"/>
      <c r="OKN384"/>
      <c r="OKO384"/>
      <c r="OKP384"/>
      <c r="OKQ384"/>
      <c r="OKR384"/>
      <c r="OKS384"/>
      <c r="OKT384"/>
      <c r="OKU384"/>
      <c r="OKV384"/>
      <c r="OKW384"/>
      <c r="OKX384"/>
      <c r="OKY384"/>
      <c r="OKZ384"/>
      <c r="OLA384"/>
      <c r="OLB384"/>
      <c r="OLC384"/>
      <c r="OLD384"/>
      <c r="OLE384"/>
      <c r="OLF384"/>
      <c r="OLG384"/>
      <c r="OLH384"/>
      <c r="OLI384"/>
      <c r="OLJ384"/>
      <c r="OLK384"/>
      <c r="OLL384"/>
      <c r="OLM384"/>
      <c r="OLN384"/>
      <c r="OLO384"/>
      <c r="OLP384"/>
      <c r="OLQ384"/>
      <c r="OLR384"/>
      <c r="OLS384"/>
      <c r="OLT384"/>
      <c r="OLU384"/>
      <c r="OLV384"/>
      <c r="OLW384"/>
      <c r="OLX384"/>
      <c r="OLY384"/>
      <c r="OLZ384"/>
      <c r="OMA384"/>
      <c r="OMB384"/>
      <c r="OMC384"/>
      <c r="OMD384"/>
      <c r="OME384"/>
      <c r="OMF384"/>
      <c r="OMG384"/>
      <c r="OMH384"/>
      <c r="OMI384"/>
      <c r="OMJ384"/>
      <c r="OMK384"/>
      <c r="OML384"/>
      <c r="OMM384"/>
      <c r="OMN384"/>
      <c r="OMO384"/>
      <c r="OMP384"/>
      <c r="OMQ384"/>
      <c r="OMR384"/>
      <c r="OMS384"/>
      <c r="OMT384"/>
      <c r="OMU384"/>
      <c r="OMV384"/>
      <c r="OMW384"/>
      <c r="OMX384"/>
      <c r="OMY384"/>
      <c r="OMZ384"/>
      <c r="ONA384"/>
      <c r="ONB384"/>
      <c r="ONC384"/>
      <c r="OND384"/>
      <c r="ONE384"/>
      <c r="ONF384"/>
      <c r="ONG384"/>
      <c r="ONH384"/>
      <c r="ONI384"/>
      <c r="ONJ384"/>
      <c r="ONK384"/>
      <c r="ONL384"/>
      <c r="ONM384"/>
      <c r="ONN384"/>
      <c r="ONO384"/>
      <c r="ONP384"/>
      <c r="ONQ384"/>
      <c r="ONR384"/>
      <c r="ONS384"/>
      <c r="ONT384"/>
      <c r="ONU384"/>
      <c r="ONV384"/>
      <c r="ONW384"/>
      <c r="ONX384"/>
      <c r="ONY384"/>
      <c r="ONZ384"/>
      <c r="OOA384"/>
      <c r="OOB384"/>
      <c r="OOC384"/>
      <c r="OOD384"/>
      <c r="OOE384"/>
      <c r="OOF384"/>
      <c r="OOG384"/>
      <c r="OOH384"/>
      <c r="OOI384"/>
      <c r="OOJ384"/>
      <c r="OOK384"/>
      <c r="OOL384"/>
      <c r="OOM384"/>
      <c r="OON384"/>
      <c r="OOO384"/>
      <c r="OOP384"/>
      <c r="OOQ384"/>
      <c r="OOR384"/>
      <c r="OOS384"/>
      <c r="OOT384"/>
      <c r="OOU384"/>
      <c r="OOV384"/>
      <c r="OOW384"/>
      <c r="OOX384"/>
      <c r="OOY384"/>
      <c r="OOZ384"/>
      <c r="OPA384"/>
      <c r="OPB384"/>
      <c r="OPC384"/>
      <c r="OPD384"/>
      <c r="OPE384"/>
      <c r="OPF384"/>
      <c r="OPG384"/>
      <c r="OPH384"/>
      <c r="OPI384"/>
      <c r="OPJ384"/>
      <c r="OPK384"/>
      <c r="OPL384"/>
      <c r="OPM384"/>
      <c r="OPN384"/>
      <c r="OPO384"/>
      <c r="OPP384"/>
      <c r="OPQ384"/>
      <c r="OPR384"/>
      <c r="OPS384"/>
      <c r="OPT384"/>
      <c r="OPU384"/>
      <c r="OPV384"/>
      <c r="OPW384"/>
      <c r="OPX384"/>
      <c r="OPY384"/>
      <c r="OPZ384"/>
      <c r="OQA384"/>
      <c r="OQB384"/>
      <c r="OQC384"/>
      <c r="OQD384"/>
      <c r="OQE384"/>
      <c r="OQF384"/>
      <c r="OQG384"/>
      <c r="OQH384"/>
      <c r="OQI384"/>
      <c r="OQJ384"/>
      <c r="OQK384"/>
      <c r="OQL384"/>
      <c r="OQM384"/>
      <c r="OQN384"/>
      <c r="OQO384"/>
      <c r="OQP384"/>
      <c r="OQQ384"/>
      <c r="OQR384"/>
      <c r="OQS384"/>
      <c r="OQT384"/>
      <c r="OQU384"/>
      <c r="OQV384"/>
      <c r="OQW384"/>
      <c r="OQX384"/>
      <c r="OQY384"/>
      <c r="OQZ384"/>
      <c r="ORA384"/>
      <c r="ORB384"/>
      <c r="ORC384"/>
      <c r="ORD384"/>
      <c r="ORE384"/>
      <c r="ORF384"/>
      <c r="ORG384"/>
      <c r="ORH384"/>
      <c r="ORI384"/>
      <c r="ORJ384"/>
      <c r="ORK384"/>
      <c r="ORL384"/>
      <c r="ORM384"/>
      <c r="ORN384"/>
      <c r="ORO384"/>
      <c r="ORP384"/>
      <c r="ORQ384"/>
      <c r="ORR384"/>
      <c r="ORS384"/>
      <c r="ORT384"/>
      <c r="ORU384"/>
      <c r="ORV384"/>
      <c r="ORW384"/>
      <c r="ORX384"/>
      <c r="ORY384"/>
      <c r="ORZ384"/>
      <c r="OSA384"/>
      <c r="OSB384"/>
      <c r="OSC384"/>
      <c r="OSD384"/>
      <c r="OSE384"/>
      <c r="OSF384"/>
      <c r="OSG384"/>
      <c r="OSH384"/>
      <c r="OSI384"/>
      <c r="OSJ384"/>
      <c r="OSK384"/>
      <c r="OSL384"/>
      <c r="OSM384"/>
      <c r="OSN384"/>
      <c r="OSO384"/>
      <c r="OSP384"/>
      <c r="OSQ384"/>
      <c r="OSR384"/>
      <c r="OSS384"/>
      <c r="OST384"/>
      <c r="OSU384"/>
      <c r="OSV384"/>
      <c r="OSW384"/>
      <c r="OSX384"/>
      <c r="OSY384"/>
      <c r="OSZ384"/>
      <c r="OTA384"/>
      <c r="OTB384"/>
      <c r="OTC384"/>
      <c r="OTD384"/>
      <c r="OTE384"/>
      <c r="OTF384"/>
      <c r="OTG384"/>
      <c r="OTH384"/>
      <c r="OTI384"/>
      <c r="OTJ384"/>
      <c r="OTK384"/>
      <c r="OTL384"/>
      <c r="OTM384"/>
      <c r="OTN384"/>
      <c r="OTO384"/>
      <c r="OTP384"/>
      <c r="OTQ384"/>
      <c r="OTR384"/>
      <c r="OTS384"/>
      <c r="OTT384"/>
      <c r="OTU384"/>
      <c r="OTV384"/>
      <c r="OTW384"/>
      <c r="OTX384"/>
      <c r="OTY384"/>
      <c r="OTZ384"/>
      <c r="OUA384"/>
      <c r="OUB384"/>
      <c r="OUC384"/>
      <c r="OUD384"/>
      <c r="OUE384"/>
      <c r="OUF384"/>
      <c r="OUG384"/>
      <c r="OUH384"/>
      <c r="OUI384"/>
      <c r="OUJ384"/>
      <c r="OUK384"/>
      <c r="OUL384"/>
      <c r="OUM384"/>
      <c r="OUN384"/>
      <c r="OUO384"/>
      <c r="OUP384"/>
      <c r="OUQ384"/>
      <c r="OUR384"/>
      <c r="OUS384"/>
      <c r="OUT384"/>
      <c r="OUU384"/>
      <c r="OUV384"/>
      <c r="OUW384"/>
      <c r="OUX384"/>
      <c r="OUY384"/>
      <c r="OUZ384"/>
      <c r="OVA384"/>
      <c r="OVB384"/>
      <c r="OVC384"/>
      <c r="OVD384"/>
      <c r="OVE384"/>
      <c r="OVF384"/>
      <c r="OVG384"/>
      <c r="OVH384"/>
      <c r="OVI384"/>
      <c r="OVJ384"/>
      <c r="OVK384"/>
      <c r="OVL384"/>
      <c r="OVM384"/>
      <c r="OVN384"/>
      <c r="OVO384"/>
      <c r="OVP384"/>
      <c r="OVQ384"/>
      <c r="OVR384"/>
      <c r="OVS384"/>
      <c r="OVT384"/>
      <c r="OVU384"/>
      <c r="OVV384"/>
      <c r="OVW384"/>
      <c r="OVX384"/>
      <c r="OVY384"/>
      <c r="OVZ384"/>
      <c r="OWA384"/>
      <c r="OWB384"/>
      <c r="OWC384"/>
      <c r="OWD384"/>
      <c r="OWE384"/>
      <c r="OWF384"/>
      <c r="OWG384"/>
      <c r="OWH384"/>
      <c r="OWI384"/>
      <c r="OWJ384"/>
      <c r="OWK384"/>
      <c r="OWL384"/>
      <c r="OWM384"/>
      <c r="OWN384"/>
      <c r="OWO384"/>
      <c r="OWP384"/>
      <c r="OWQ384"/>
      <c r="OWR384"/>
      <c r="OWS384"/>
      <c r="OWT384"/>
      <c r="OWU384"/>
      <c r="OWV384"/>
      <c r="OWW384"/>
      <c r="OWX384"/>
      <c r="OWY384"/>
      <c r="OWZ384"/>
      <c r="OXA384"/>
      <c r="OXB384"/>
      <c r="OXC384"/>
      <c r="OXD384"/>
      <c r="OXE384"/>
      <c r="OXF384"/>
      <c r="OXG384"/>
      <c r="OXH384"/>
      <c r="OXI384"/>
      <c r="OXJ384"/>
      <c r="OXK384"/>
      <c r="OXL384"/>
      <c r="OXM384"/>
      <c r="OXN384"/>
      <c r="OXO384"/>
      <c r="OXP384"/>
      <c r="OXQ384"/>
      <c r="OXR384"/>
      <c r="OXS384"/>
      <c r="OXT384"/>
      <c r="OXU384"/>
      <c r="OXV384"/>
      <c r="OXW384"/>
      <c r="OXX384"/>
      <c r="OXY384"/>
      <c r="OXZ384"/>
      <c r="OYA384"/>
      <c r="OYB384"/>
      <c r="OYC384"/>
      <c r="OYD384"/>
      <c r="OYE384"/>
      <c r="OYF384"/>
      <c r="OYG384"/>
      <c r="OYH384"/>
      <c r="OYI384"/>
      <c r="OYJ384"/>
      <c r="OYK384"/>
      <c r="OYL384"/>
      <c r="OYM384"/>
      <c r="OYN384"/>
      <c r="OYO384"/>
      <c r="OYP384"/>
      <c r="OYQ384"/>
      <c r="OYR384"/>
      <c r="OYS384"/>
      <c r="OYT384"/>
      <c r="OYU384"/>
      <c r="OYV384"/>
      <c r="OYW384"/>
      <c r="OYX384"/>
      <c r="OYY384"/>
      <c r="OYZ384"/>
      <c r="OZA384"/>
      <c r="OZB384"/>
      <c r="OZC384"/>
      <c r="OZD384"/>
      <c r="OZE384"/>
      <c r="OZF384"/>
      <c r="OZG384"/>
      <c r="OZH384"/>
      <c r="OZI384"/>
      <c r="OZJ384"/>
      <c r="OZK384"/>
      <c r="OZL384"/>
      <c r="OZM384"/>
      <c r="OZN384"/>
      <c r="OZO384"/>
      <c r="OZP384"/>
      <c r="OZQ384"/>
      <c r="OZR384"/>
      <c r="OZS384"/>
      <c r="OZT384"/>
      <c r="OZU384"/>
      <c r="OZV384"/>
      <c r="OZW384"/>
      <c r="OZX384"/>
      <c r="OZY384"/>
      <c r="OZZ384"/>
      <c r="PAA384"/>
      <c r="PAB384"/>
      <c r="PAC384"/>
      <c r="PAD384"/>
      <c r="PAE384"/>
      <c r="PAF384"/>
      <c r="PAG384"/>
      <c r="PAH384"/>
      <c r="PAI384"/>
      <c r="PAJ384"/>
      <c r="PAK384"/>
      <c r="PAL384"/>
      <c r="PAM384"/>
      <c r="PAN384"/>
      <c r="PAO384"/>
      <c r="PAP384"/>
      <c r="PAQ384"/>
      <c r="PAR384"/>
      <c r="PAS384"/>
      <c r="PAT384"/>
      <c r="PAU384"/>
      <c r="PAV384"/>
      <c r="PAW384"/>
      <c r="PAX384"/>
      <c r="PAY384"/>
      <c r="PAZ384"/>
      <c r="PBA384"/>
      <c r="PBB384"/>
      <c r="PBC384"/>
      <c r="PBD384"/>
      <c r="PBE384"/>
      <c r="PBF384"/>
      <c r="PBG384"/>
      <c r="PBH384"/>
      <c r="PBI384"/>
      <c r="PBJ384"/>
      <c r="PBK384"/>
      <c r="PBL384"/>
      <c r="PBM384"/>
      <c r="PBN384"/>
      <c r="PBO384"/>
      <c r="PBP384"/>
      <c r="PBQ384"/>
      <c r="PBR384"/>
      <c r="PBS384"/>
      <c r="PBT384"/>
      <c r="PBU384"/>
      <c r="PBV384"/>
      <c r="PBW384"/>
      <c r="PBX384"/>
      <c r="PBY384"/>
      <c r="PBZ384"/>
      <c r="PCA384"/>
      <c r="PCB384"/>
      <c r="PCC384"/>
      <c r="PCD384"/>
      <c r="PCE384"/>
      <c r="PCF384"/>
      <c r="PCG384"/>
      <c r="PCH384"/>
      <c r="PCI384"/>
      <c r="PCJ384"/>
      <c r="PCK384"/>
      <c r="PCL384"/>
      <c r="PCM384"/>
      <c r="PCN384"/>
      <c r="PCO384"/>
      <c r="PCP384"/>
      <c r="PCQ384"/>
      <c r="PCR384"/>
      <c r="PCS384"/>
      <c r="PCT384"/>
      <c r="PCU384"/>
      <c r="PCV384"/>
      <c r="PCW384"/>
      <c r="PCX384"/>
      <c r="PCY384"/>
      <c r="PCZ384"/>
      <c r="PDA384"/>
      <c r="PDB384"/>
      <c r="PDC384"/>
      <c r="PDD384"/>
      <c r="PDE384"/>
      <c r="PDF384"/>
      <c r="PDG384"/>
      <c r="PDH384"/>
      <c r="PDI384"/>
      <c r="PDJ384"/>
      <c r="PDK384"/>
      <c r="PDL384"/>
      <c r="PDM384"/>
      <c r="PDN384"/>
      <c r="PDO384"/>
      <c r="PDP384"/>
      <c r="PDQ384"/>
      <c r="PDR384"/>
      <c r="PDS384"/>
      <c r="PDT384"/>
      <c r="PDU384"/>
      <c r="PDV384"/>
      <c r="PDW384"/>
      <c r="PDX384"/>
      <c r="PDY384"/>
      <c r="PDZ384"/>
      <c r="PEA384"/>
      <c r="PEB384"/>
      <c r="PEC384"/>
      <c r="PED384"/>
      <c r="PEE384"/>
      <c r="PEF384"/>
      <c r="PEG384"/>
      <c r="PEH384"/>
      <c r="PEI384"/>
      <c r="PEJ384"/>
      <c r="PEK384"/>
      <c r="PEL384"/>
      <c r="PEM384"/>
      <c r="PEN384"/>
      <c r="PEO384"/>
      <c r="PEP384"/>
      <c r="PEQ384"/>
      <c r="PER384"/>
      <c r="PES384"/>
      <c r="PET384"/>
      <c r="PEU384"/>
      <c r="PEV384"/>
      <c r="PEW384"/>
      <c r="PEX384"/>
      <c r="PEY384"/>
      <c r="PEZ384"/>
      <c r="PFA384"/>
      <c r="PFB384"/>
      <c r="PFC384"/>
      <c r="PFD384"/>
      <c r="PFE384"/>
      <c r="PFF384"/>
      <c r="PFG384"/>
      <c r="PFH384"/>
      <c r="PFI384"/>
      <c r="PFJ384"/>
      <c r="PFK384"/>
      <c r="PFL384"/>
      <c r="PFM384"/>
      <c r="PFN384"/>
      <c r="PFO384"/>
      <c r="PFP384"/>
      <c r="PFQ384"/>
      <c r="PFR384"/>
      <c r="PFS384"/>
      <c r="PFT384"/>
      <c r="PFU384"/>
      <c r="PFV384"/>
      <c r="PFW384"/>
      <c r="PFX384"/>
      <c r="PFY384"/>
      <c r="PFZ384"/>
      <c r="PGA384"/>
      <c r="PGB384"/>
      <c r="PGC384"/>
      <c r="PGD384"/>
      <c r="PGE384"/>
      <c r="PGF384"/>
      <c r="PGG384"/>
      <c r="PGH384"/>
      <c r="PGI384"/>
      <c r="PGJ384"/>
      <c r="PGK384"/>
      <c r="PGL384"/>
      <c r="PGM384"/>
      <c r="PGN384"/>
      <c r="PGO384"/>
      <c r="PGP384"/>
      <c r="PGQ384"/>
      <c r="PGR384"/>
      <c r="PGS384"/>
      <c r="PGT384"/>
      <c r="PGU384"/>
      <c r="PGV384"/>
      <c r="PGW384"/>
      <c r="PGX384"/>
      <c r="PGY384"/>
      <c r="PGZ384"/>
      <c r="PHA384"/>
      <c r="PHB384"/>
      <c r="PHC384"/>
      <c r="PHD384"/>
      <c r="PHE384"/>
      <c r="PHF384"/>
      <c r="PHG384"/>
      <c r="PHH384"/>
      <c r="PHI384"/>
      <c r="PHJ384"/>
      <c r="PHK384"/>
      <c r="PHL384"/>
      <c r="PHM384"/>
      <c r="PHN384"/>
      <c r="PHO384"/>
      <c r="PHP384"/>
      <c r="PHQ384"/>
      <c r="PHR384"/>
      <c r="PHS384"/>
      <c r="PHT384"/>
      <c r="PHU384"/>
      <c r="PHV384"/>
      <c r="PHW384"/>
      <c r="PHX384"/>
      <c r="PHY384"/>
      <c r="PHZ384"/>
      <c r="PIA384"/>
      <c r="PIB384"/>
      <c r="PIC384"/>
      <c r="PID384"/>
      <c r="PIE384"/>
      <c r="PIF384"/>
      <c r="PIG384"/>
      <c r="PIH384"/>
      <c r="PII384"/>
      <c r="PIJ384"/>
      <c r="PIK384"/>
      <c r="PIL384"/>
      <c r="PIM384"/>
      <c r="PIN384"/>
      <c r="PIO384"/>
      <c r="PIP384"/>
      <c r="PIQ384"/>
      <c r="PIR384"/>
      <c r="PIS384"/>
      <c r="PIT384"/>
      <c r="PIU384"/>
      <c r="PIV384"/>
      <c r="PIW384"/>
      <c r="PIX384"/>
      <c r="PIY384"/>
      <c r="PIZ384"/>
      <c r="PJA384"/>
      <c r="PJB384"/>
      <c r="PJC384"/>
      <c r="PJD384"/>
      <c r="PJE384"/>
      <c r="PJF384"/>
      <c r="PJG384"/>
      <c r="PJH384"/>
      <c r="PJI384"/>
      <c r="PJJ384"/>
      <c r="PJK384"/>
      <c r="PJL384"/>
      <c r="PJM384"/>
      <c r="PJN384"/>
      <c r="PJO384"/>
      <c r="PJP384"/>
      <c r="PJQ384"/>
      <c r="PJR384"/>
      <c r="PJS384"/>
      <c r="PJT384"/>
      <c r="PJU384"/>
      <c r="PJV384"/>
      <c r="PJW384"/>
      <c r="PJX384"/>
      <c r="PJY384"/>
      <c r="PJZ384"/>
      <c r="PKA384"/>
      <c r="PKB384"/>
      <c r="PKC384"/>
      <c r="PKD384"/>
      <c r="PKE384"/>
      <c r="PKF384"/>
      <c r="PKG384"/>
      <c r="PKH384"/>
      <c r="PKI384"/>
      <c r="PKJ384"/>
      <c r="PKK384"/>
      <c r="PKL384"/>
      <c r="PKM384"/>
      <c r="PKN384"/>
      <c r="PKO384"/>
      <c r="PKP384"/>
      <c r="PKQ384"/>
      <c r="PKR384"/>
      <c r="PKS384"/>
      <c r="PKT384"/>
      <c r="PKU384"/>
      <c r="PKV384"/>
      <c r="PKW384"/>
      <c r="PKX384"/>
      <c r="PKY384"/>
      <c r="PKZ384"/>
      <c r="PLA384"/>
      <c r="PLB384"/>
      <c r="PLC384"/>
      <c r="PLD384"/>
      <c r="PLE384"/>
      <c r="PLF384"/>
      <c r="PLG384"/>
      <c r="PLH384"/>
      <c r="PLI384"/>
      <c r="PLJ384"/>
      <c r="PLK384"/>
      <c r="PLL384"/>
      <c r="PLM384"/>
      <c r="PLN384"/>
      <c r="PLO384"/>
      <c r="PLP384"/>
      <c r="PLQ384"/>
      <c r="PLR384"/>
      <c r="PLS384"/>
      <c r="PLT384"/>
      <c r="PLU384"/>
      <c r="PLV384"/>
      <c r="PLW384"/>
      <c r="PLX384"/>
      <c r="PLY384"/>
      <c r="PLZ384"/>
      <c r="PMA384"/>
      <c r="PMB384"/>
      <c r="PMC384"/>
      <c r="PMD384"/>
      <c r="PME384"/>
      <c r="PMF384"/>
      <c r="PMG384"/>
      <c r="PMH384"/>
      <c r="PMI384"/>
      <c r="PMJ384"/>
      <c r="PMK384"/>
      <c r="PML384"/>
      <c r="PMM384"/>
      <c r="PMN384"/>
      <c r="PMO384"/>
      <c r="PMP384"/>
      <c r="PMQ384"/>
      <c r="PMR384"/>
      <c r="PMS384"/>
      <c r="PMT384"/>
      <c r="PMU384"/>
      <c r="PMV384"/>
      <c r="PMW384"/>
      <c r="PMX384"/>
      <c r="PMY384"/>
      <c r="PMZ384"/>
      <c r="PNA384"/>
      <c r="PNB384"/>
      <c r="PNC384"/>
      <c r="PND384"/>
      <c r="PNE384"/>
      <c r="PNF384"/>
      <c r="PNG384"/>
      <c r="PNH384"/>
      <c r="PNI384"/>
      <c r="PNJ384"/>
      <c r="PNK384"/>
      <c r="PNL384"/>
      <c r="PNM384"/>
      <c r="PNN384"/>
      <c r="PNO384"/>
      <c r="PNP384"/>
      <c r="PNQ384"/>
      <c r="PNR384"/>
      <c r="PNS384"/>
      <c r="PNT384"/>
      <c r="PNU384"/>
      <c r="PNV384"/>
      <c r="PNW384"/>
      <c r="PNX384"/>
      <c r="PNY384"/>
      <c r="PNZ384"/>
      <c r="POA384"/>
      <c r="POB384"/>
      <c r="POC384"/>
      <c r="POD384"/>
      <c r="POE384"/>
      <c r="POF384"/>
      <c r="POG384"/>
      <c r="POH384"/>
      <c r="POI384"/>
      <c r="POJ384"/>
      <c r="POK384"/>
      <c r="POL384"/>
      <c r="POM384"/>
      <c r="PON384"/>
      <c r="POO384"/>
      <c r="POP384"/>
      <c r="POQ384"/>
      <c r="POR384"/>
      <c r="POS384"/>
      <c r="POT384"/>
      <c r="POU384"/>
      <c r="POV384"/>
      <c r="POW384"/>
      <c r="POX384"/>
      <c r="POY384"/>
      <c r="POZ384"/>
      <c r="PPA384"/>
      <c r="PPB384"/>
      <c r="PPC384"/>
      <c r="PPD384"/>
      <c r="PPE384"/>
      <c r="PPF384"/>
      <c r="PPG384"/>
      <c r="PPH384"/>
      <c r="PPI384"/>
      <c r="PPJ384"/>
      <c r="PPK384"/>
      <c r="PPL384"/>
      <c r="PPM384"/>
      <c r="PPN384"/>
      <c r="PPO384"/>
      <c r="PPP384"/>
      <c r="PPQ384"/>
      <c r="PPR384"/>
      <c r="PPS384"/>
      <c r="PPT384"/>
      <c r="PPU384"/>
      <c r="PPV384"/>
      <c r="PPW384"/>
      <c r="PPX384"/>
      <c r="PPY384"/>
      <c r="PPZ384"/>
      <c r="PQA384"/>
      <c r="PQB384"/>
      <c r="PQC384"/>
      <c r="PQD384"/>
      <c r="PQE384"/>
      <c r="PQF384"/>
      <c r="PQG384"/>
      <c r="PQH384"/>
      <c r="PQI384"/>
      <c r="PQJ384"/>
      <c r="PQK384"/>
      <c r="PQL384"/>
      <c r="PQM384"/>
      <c r="PQN384"/>
      <c r="PQO384"/>
      <c r="PQP384"/>
      <c r="PQQ384"/>
      <c r="PQR384"/>
      <c r="PQS384"/>
      <c r="PQT384"/>
      <c r="PQU384"/>
      <c r="PQV384"/>
      <c r="PQW384"/>
      <c r="PQX384"/>
      <c r="PQY384"/>
      <c r="PQZ384"/>
      <c r="PRA384"/>
      <c r="PRB384"/>
      <c r="PRC384"/>
      <c r="PRD384"/>
      <c r="PRE384"/>
      <c r="PRF384"/>
      <c r="PRG384"/>
      <c r="PRH384"/>
      <c r="PRI384"/>
      <c r="PRJ384"/>
      <c r="PRK384"/>
      <c r="PRL384"/>
      <c r="PRM384"/>
      <c r="PRN384"/>
      <c r="PRO384"/>
      <c r="PRP384"/>
      <c r="PRQ384"/>
      <c r="PRR384"/>
      <c r="PRS384"/>
      <c r="PRT384"/>
      <c r="PRU384"/>
      <c r="PRV384"/>
      <c r="PRW384"/>
      <c r="PRX384"/>
      <c r="PRY384"/>
      <c r="PRZ384"/>
      <c r="PSA384"/>
      <c r="PSB384"/>
      <c r="PSC384"/>
      <c r="PSD384"/>
      <c r="PSE384"/>
      <c r="PSF384"/>
      <c r="PSG384"/>
      <c r="PSH384"/>
      <c r="PSI384"/>
      <c r="PSJ384"/>
      <c r="PSK384"/>
      <c r="PSL384"/>
      <c r="PSM384"/>
      <c r="PSN384"/>
      <c r="PSO384"/>
      <c r="PSP384"/>
      <c r="PSQ384"/>
      <c r="PSR384"/>
      <c r="PSS384"/>
      <c r="PST384"/>
      <c r="PSU384"/>
      <c r="PSV384"/>
      <c r="PSW384"/>
      <c r="PSX384"/>
      <c r="PSY384"/>
      <c r="PSZ384"/>
      <c r="PTA384"/>
      <c r="PTB384"/>
      <c r="PTC384"/>
      <c r="PTD384"/>
      <c r="PTE384"/>
      <c r="PTF384"/>
      <c r="PTG384"/>
      <c r="PTH384"/>
      <c r="PTI384"/>
      <c r="PTJ384"/>
      <c r="PTK384"/>
      <c r="PTL384"/>
      <c r="PTM384"/>
      <c r="PTN384"/>
      <c r="PTO384"/>
      <c r="PTP384"/>
      <c r="PTQ384"/>
      <c r="PTR384"/>
      <c r="PTS384"/>
      <c r="PTT384"/>
      <c r="PTU384"/>
      <c r="PTV384"/>
      <c r="PTW384"/>
      <c r="PTX384"/>
      <c r="PTY384"/>
      <c r="PTZ384"/>
      <c r="PUA384"/>
      <c r="PUB384"/>
      <c r="PUC384"/>
      <c r="PUD384"/>
      <c r="PUE384"/>
      <c r="PUF384"/>
      <c r="PUG384"/>
      <c r="PUH384"/>
      <c r="PUI384"/>
      <c r="PUJ384"/>
      <c r="PUK384"/>
      <c r="PUL384"/>
      <c r="PUM384"/>
      <c r="PUN384"/>
      <c r="PUO384"/>
      <c r="PUP384"/>
      <c r="PUQ384"/>
      <c r="PUR384"/>
      <c r="PUS384"/>
      <c r="PUT384"/>
      <c r="PUU384"/>
      <c r="PUV384"/>
      <c r="PUW384"/>
      <c r="PUX384"/>
      <c r="PUY384"/>
      <c r="PUZ384"/>
      <c r="PVA384"/>
      <c r="PVB384"/>
      <c r="PVC384"/>
      <c r="PVD384"/>
      <c r="PVE384"/>
      <c r="PVF384"/>
      <c r="PVG384"/>
      <c r="PVH384"/>
      <c r="PVI384"/>
      <c r="PVJ384"/>
      <c r="PVK384"/>
      <c r="PVL384"/>
      <c r="PVM384"/>
      <c r="PVN384"/>
      <c r="PVO384"/>
      <c r="PVP384"/>
      <c r="PVQ384"/>
      <c r="PVR384"/>
      <c r="PVS384"/>
      <c r="PVT384"/>
      <c r="PVU384"/>
      <c r="PVV384"/>
      <c r="PVW384"/>
      <c r="PVX384"/>
      <c r="PVY384"/>
      <c r="PVZ384"/>
      <c r="PWA384"/>
      <c r="PWB384"/>
      <c r="PWC384"/>
      <c r="PWD384"/>
      <c r="PWE384"/>
      <c r="PWF384"/>
      <c r="PWG384"/>
      <c r="PWH384"/>
      <c r="PWI384"/>
      <c r="PWJ384"/>
      <c r="PWK384"/>
      <c r="PWL384"/>
      <c r="PWM384"/>
      <c r="PWN384"/>
      <c r="PWO384"/>
      <c r="PWP384"/>
      <c r="PWQ384"/>
      <c r="PWR384"/>
      <c r="PWS384"/>
      <c r="PWT384"/>
      <c r="PWU384"/>
      <c r="PWV384"/>
      <c r="PWW384"/>
      <c r="PWX384"/>
      <c r="PWY384"/>
      <c r="PWZ384"/>
      <c r="PXA384"/>
      <c r="PXB384"/>
      <c r="PXC384"/>
      <c r="PXD384"/>
      <c r="PXE384"/>
      <c r="PXF384"/>
      <c r="PXG384"/>
      <c r="PXH384"/>
      <c r="PXI384"/>
      <c r="PXJ384"/>
      <c r="PXK384"/>
      <c r="PXL384"/>
      <c r="PXM384"/>
      <c r="PXN384"/>
      <c r="PXO384"/>
      <c r="PXP384"/>
      <c r="PXQ384"/>
      <c r="PXR384"/>
      <c r="PXS384"/>
      <c r="PXT384"/>
      <c r="PXU384"/>
      <c r="PXV384"/>
      <c r="PXW384"/>
      <c r="PXX384"/>
      <c r="PXY384"/>
      <c r="PXZ384"/>
      <c r="PYA384"/>
      <c r="PYB384"/>
      <c r="PYC384"/>
      <c r="PYD384"/>
      <c r="PYE384"/>
      <c r="PYF384"/>
      <c r="PYG384"/>
      <c r="PYH384"/>
      <c r="PYI384"/>
      <c r="PYJ384"/>
      <c r="PYK384"/>
      <c r="PYL384"/>
      <c r="PYM384"/>
      <c r="PYN384"/>
      <c r="PYO384"/>
      <c r="PYP384"/>
      <c r="PYQ384"/>
      <c r="PYR384"/>
      <c r="PYS384"/>
      <c r="PYT384"/>
      <c r="PYU384"/>
      <c r="PYV384"/>
      <c r="PYW384"/>
      <c r="PYX384"/>
      <c r="PYY384"/>
      <c r="PYZ384"/>
      <c r="PZA384"/>
      <c r="PZB384"/>
      <c r="PZC384"/>
      <c r="PZD384"/>
      <c r="PZE384"/>
      <c r="PZF384"/>
      <c r="PZG384"/>
      <c r="PZH384"/>
      <c r="PZI384"/>
      <c r="PZJ384"/>
      <c r="PZK384"/>
      <c r="PZL384"/>
      <c r="PZM384"/>
      <c r="PZN384"/>
      <c r="PZO384"/>
      <c r="PZP384"/>
      <c r="PZQ384"/>
      <c r="PZR384"/>
      <c r="PZS384"/>
      <c r="PZT384"/>
      <c r="PZU384"/>
      <c r="PZV384"/>
      <c r="PZW384"/>
      <c r="PZX384"/>
      <c r="PZY384"/>
      <c r="PZZ384"/>
      <c r="QAA384"/>
      <c r="QAB384"/>
      <c r="QAC384"/>
      <c r="QAD384"/>
      <c r="QAE384"/>
      <c r="QAF384"/>
      <c r="QAG384"/>
      <c r="QAH384"/>
      <c r="QAI384"/>
      <c r="QAJ384"/>
      <c r="QAK384"/>
      <c r="QAL384"/>
      <c r="QAM384"/>
      <c r="QAN384"/>
      <c r="QAO384"/>
      <c r="QAP384"/>
      <c r="QAQ384"/>
      <c r="QAR384"/>
      <c r="QAS384"/>
      <c r="QAT384"/>
      <c r="QAU384"/>
      <c r="QAV384"/>
      <c r="QAW384"/>
      <c r="QAX384"/>
      <c r="QAY384"/>
      <c r="QAZ384"/>
      <c r="QBA384"/>
      <c r="QBB384"/>
      <c r="QBC384"/>
      <c r="QBD384"/>
      <c r="QBE384"/>
      <c r="QBF384"/>
      <c r="QBG384"/>
      <c r="QBH384"/>
      <c r="QBI384"/>
      <c r="QBJ384"/>
      <c r="QBK384"/>
      <c r="QBL384"/>
      <c r="QBM384"/>
      <c r="QBN384"/>
      <c r="QBO384"/>
      <c r="QBP384"/>
      <c r="QBQ384"/>
      <c r="QBR384"/>
      <c r="QBS384"/>
      <c r="QBT384"/>
      <c r="QBU384"/>
      <c r="QBV384"/>
      <c r="QBW384"/>
      <c r="QBX384"/>
      <c r="QBY384"/>
      <c r="QBZ384"/>
      <c r="QCA384"/>
      <c r="QCB384"/>
      <c r="QCC384"/>
      <c r="QCD384"/>
      <c r="QCE384"/>
      <c r="QCF384"/>
      <c r="QCG384"/>
      <c r="QCH384"/>
      <c r="QCI384"/>
      <c r="QCJ384"/>
      <c r="QCK384"/>
      <c r="QCL384"/>
      <c r="QCM384"/>
      <c r="QCN384"/>
      <c r="QCO384"/>
      <c r="QCP384"/>
      <c r="QCQ384"/>
      <c r="QCR384"/>
      <c r="QCS384"/>
      <c r="QCT384"/>
      <c r="QCU384"/>
      <c r="QCV384"/>
      <c r="QCW384"/>
      <c r="QCX384"/>
      <c r="QCY384"/>
      <c r="QCZ384"/>
      <c r="QDA384"/>
      <c r="QDB384"/>
      <c r="QDC384"/>
      <c r="QDD384"/>
      <c r="QDE384"/>
      <c r="QDF384"/>
      <c r="QDG384"/>
      <c r="QDH384"/>
      <c r="QDI384"/>
      <c r="QDJ384"/>
      <c r="QDK384"/>
      <c r="QDL384"/>
      <c r="QDM384"/>
      <c r="QDN384"/>
      <c r="QDO384"/>
      <c r="QDP384"/>
      <c r="QDQ384"/>
      <c r="QDR384"/>
      <c r="QDS384"/>
      <c r="QDT384"/>
      <c r="QDU384"/>
      <c r="QDV384"/>
      <c r="QDW384"/>
      <c r="QDX384"/>
      <c r="QDY384"/>
      <c r="QDZ384"/>
      <c r="QEA384"/>
      <c r="QEB384"/>
      <c r="QEC384"/>
      <c r="QED384"/>
      <c r="QEE384"/>
      <c r="QEF384"/>
      <c r="QEG384"/>
      <c r="QEH384"/>
      <c r="QEI384"/>
      <c r="QEJ384"/>
      <c r="QEK384"/>
      <c r="QEL384"/>
      <c r="QEM384"/>
      <c r="QEN384"/>
      <c r="QEO384"/>
      <c r="QEP384"/>
      <c r="QEQ384"/>
      <c r="QER384"/>
      <c r="QES384"/>
      <c r="QET384"/>
      <c r="QEU384"/>
      <c r="QEV384"/>
      <c r="QEW384"/>
      <c r="QEX384"/>
      <c r="QEY384"/>
      <c r="QEZ384"/>
      <c r="QFA384"/>
      <c r="QFB384"/>
      <c r="QFC384"/>
      <c r="QFD384"/>
      <c r="QFE384"/>
      <c r="QFF384"/>
      <c r="QFG384"/>
      <c r="QFH384"/>
      <c r="QFI384"/>
      <c r="QFJ384"/>
      <c r="QFK384"/>
      <c r="QFL384"/>
      <c r="QFM384"/>
      <c r="QFN384"/>
      <c r="QFO384"/>
      <c r="QFP384"/>
      <c r="QFQ384"/>
      <c r="QFR384"/>
      <c r="QFS384"/>
      <c r="QFT384"/>
      <c r="QFU384"/>
      <c r="QFV384"/>
      <c r="QFW384"/>
      <c r="QFX384"/>
      <c r="QFY384"/>
      <c r="QFZ384"/>
      <c r="QGA384"/>
      <c r="QGB384"/>
      <c r="QGC384"/>
      <c r="QGD384"/>
      <c r="QGE384"/>
      <c r="QGF384"/>
      <c r="QGG384"/>
      <c r="QGH384"/>
      <c r="QGI384"/>
      <c r="QGJ384"/>
      <c r="QGK384"/>
      <c r="QGL384"/>
      <c r="QGM384"/>
      <c r="QGN384"/>
      <c r="QGO384"/>
      <c r="QGP384"/>
      <c r="QGQ384"/>
      <c r="QGR384"/>
      <c r="QGS384"/>
      <c r="QGT384"/>
      <c r="QGU384"/>
      <c r="QGV384"/>
      <c r="QGW384"/>
      <c r="QGX384"/>
      <c r="QGY384"/>
      <c r="QGZ384"/>
      <c r="QHA384"/>
      <c r="QHB384"/>
      <c r="QHC384"/>
      <c r="QHD384"/>
      <c r="QHE384"/>
      <c r="QHF384"/>
      <c r="QHG384"/>
      <c r="QHH384"/>
      <c r="QHI384"/>
      <c r="QHJ384"/>
      <c r="QHK384"/>
      <c r="QHL384"/>
      <c r="QHM384"/>
      <c r="QHN384"/>
      <c r="QHO384"/>
      <c r="QHP384"/>
      <c r="QHQ384"/>
      <c r="QHR384"/>
      <c r="QHS384"/>
      <c r="QHT384"/>
      <c r="QHU384"/>
      <c r="QHV384"/>
      <c r="QHW384"/>
      <c r="QHX384"/>
      <c r="QHY384"/>
      <c r="QHZ384"/>
      <c r="QIA384"/>
      <c r="QIB384"/>
      <c r="QIC384"/>
      <c r="QID384"/>
      <c r="QIE384"/>
      <c r="QIF384"/>
      <c r="QIG384"/>
      <c r="QIH384"/>
      <c r="QII384"/>
      <c r="QIJ384"/>
      <c r="QIK384"/>
      <c r="QIL384"/>
      <c r="QIM384"/>
      <c r="QIN384"/>
      <c r="QIO384"/>
      <c r="QIP384"/>
      <c r="QIQ384"/>
      <c r="QIR384"/>
      <c r="QIS384"/>
      <c r="QIT384"/>
      <c r="QIU384"/>
      <c r="QIV384"/>
      <c r="QIW384"/>
      <c r="QIX384"/>
      <c r="QIY384"/>
      <c r="QIZ384"/>
      <c r="QJA384"/>
      <c r="QJB384"/>
      <c r="QJC384"/>
      <c r="QJD384"/>
      <c r="QJE384"/>
      <c r="QJF384"/>
      <c r="QJG384"/>
      <c r="QJH384"/>
      <c r="QJI384"/>
      <c r="QJJ384"/>
      <c r="QJK384"/>
      <c r="QJL384"/>
      <c r="QJM384"/>
      <c r="QJN384"/>
      <c r="QJO384"/>
      <c r="QJP384"/>
      <c r="QJQ384"/>
      <c r="QJR384"/>
      <c r="QJS384"/>
      <c r="QJT384"/>
      <c r="QJU384"/>
      <c r="QJV384"/>
      <c r="QJW384"/>
      <c r="QJX384"/>
      <c r="QJY384"/>
      <c r="QJZ384"/>
      <c r="QKA384"/>
      <c r="QKB384"/>
      <c r="QKC384"/>
      <c r="QKD384"/>
      <c r="QKE384"/>
      <c r="QKF384"/>
      <c r="QKG384"/>
      <c r="QKH384"/>
      <c r="QKI384"/>
      <c r="QKJ384"/>
      <c r="QKK384"/>
      <c r="QKL384"/>
      <c r="QKM384"/>
      <c r="QKN384"/>
      <c r="QKO384"/>
      <c r="QKP384"/>
      <c r="QKQ384"/>
      <c r="QKR384"/>
      <c r="QKS384"/>
      <c r="QKT384"/>
      <c r="QKU384"/>
      <c r="QKV384"/>
      <c r="QKW384"/>
      <c r="QKX384"/>
      <c r="QKY384"/>
      <c r="QKZ384"/>
      <c r="QLA384"/>
      <c r="QLB384"/>
      <c r="QLC384"/>
      <c r="QLD384"/>
      <c r="QLE384"/>
      <c r="QLF384"/>
      <c r="QLG384"/>
      <c r="QLH384"/>
      <c r="QLI384"/>
      <c r="QLJ384"/>
      <c r="QLK384"/>
      <c r="QLL384"/>
      <c r="QLM384"/>
      <c r="QLN384"/>
      <c r="QLO384"/>
      <c r="QLP384"/>
      <c r="QLQ384"/>
      <c r="QLR384"/>
      <c r="QLS384"/>
      <c r="QLT384"/>
      <c r="QLU384"/>
      <c r="QLV384"/>
      <c r="QLW384"/>
      <c r="QLX384"/>
      <c r="QLY384"/>
      <c r="QLZ384"/>
      <c r="QMA384"/>
      <c r="QMB384"/>
      <c r="QMC384"/>
      <c r="QMD384"/>
      <c r="QME384"/>
      <c r="QMF384"/>
      <c r="QMG384"/>
      <c r="QMH384"/>
      <c r="QMI384"/>
      <c r="QMJ384"/>
      <c r="QMK384"/>
      <c r="QML384"/>
      <c r="QMM384"/>
      <c r="QMN384"/>
      <c r="QMO384"/>
      <c r="QMP384"/>
      <c r="QMQ384"/>
      <c r="QMR384"/>
      <c r="QMS384"/>
      <c r="QMT384"/>
      <c r="QMU384"/>
      <c r="QMV384"/>
      <c r="QMW384"/>
      <c r="QMX384"/>
      <c r="QMY384"/>
      <c r="QMZ384"/>
      <c r="QNA384"/>
      <c r="QNB384"/>
      <c r="QNC384"/>
      <c r="QND384"/>
      <c r="QNE384"/>
      <c r="QNF384"/>
      <c r="QNG384"/>
      <c r="QNH384"/>
      <c r="QNI384"/>
      <c r="QNJ384"/>
      <c r="QNK384"/>
      <c r="QNL384"/>
      <c r="QNM384"/>
      <c r="QNN384"/>
      <c r="QNO384"/>
      <c r="QNP384"/>
      <c r="QNQ384"/>
      <c r="QNR384"/>
      <c r="QNS384"/>
      <c r="QNT384"/>
      <c r="QNU384"/>
      <c r="QNV384"/>
      <c r="QNW384"/>
      <c r="QNX384"/>
      <c r="QNY384"/>
      <c r="QNZ384"/>
      <c r="QOA384"/>
      <c r="QOB384"/>
      <c r="QOC384"/>
      <c r="QOD384"/>
      <c r="QOE384"/>
      <c r="QOF384"/>
      <c r="QOG384"/>
      <c r="QOH384"/>
      <c r="QOI384"/>
      <c r="QOJ384"/>
      <c r="QOK384"/>
      <c r="QOL384"/>
      <c r="QOM384"/>
      <c r="QON384"/>
      <c r="QOO384"/>
      <c r="QOP384"/>
      <c r="QOQ384"/>
      <c r="QOR384"/>
      <c r="QOS384"/>
      <c r="QOT384"/>
      <c r="QOU384"/>
      <c r="QOV384"/>
      <c r="QOW384"/>
      <c r="QOX384"/>
      <c r="QOY384"/>
      <c r="QOZ384"/>
      <c r="QPA384"/>
      <c r="QPB384"/>
      <c r="QPC384"/>
      <c r="QPD384"/>
      <c r="QPE384"/>
      <c r="QPF384"/>
      <c r="QPG384"/>
      <c r="QPH384"/>
      <c r="QPI384"/>
      <c r="QPJ384"/>
      <c r="QPK384"/>
      <c r="QPL384"/>
      <c r="QPM384"/>
      <c r="QPN384"/>
      <c r="QPO384"/>
      <c r="QPP384"/>
      <c r="QPQ384"/>
      <c r="QPR384"/>
      <c r="QPS384"/>
      <c r="QPT384"/>
      <c r="QPU384"/>
      <c r="QPV384"/>
      <c r="QPW384"/>
      <c r="QPX384"/>
      <c r="QPY384"/>
      <c r="QPZ384"/>
      <c r="QQA384"/>
      <c r="QQB384"/>
      <c r="QQC384"/>
      <c r="QQD384"/>
      <c r="QQE384"/>
      <c r="QQF384"/>
      <c r="QQG384"/>
      <c r="QQH384"/>
      <c r="QQI384"/>
      <c r="QQJ384"/>
      <c r="QQK384"/>
      <c r="QQL384"/>
      <c r="QQM384"/>
      <c r="QQN384"/>
      <c r="QQO384"/>
      <c r="QQP384"/>
      <c r="QQQ384"/>
      <c r="QQR384"/>
      <c r="QQS384"/>
      <c r="QQT384"/>
      <c r="QQU384"/>
      <c r="QQV384"/>
      <c r="QQW384"/>
      <c r="QQX384"/>
      <c r="QQY384"/>
      <c r="QQZ384"/>
      <c r="QRA384"/>
      <c r="QRB384"/>
      <c r="QRC384"/>
      <c r="QRD384"/>
      <c r="QRE384"/>
      <c r="QRF384"/>
      <c r="QRG384"/>
      <c r="QRH384"/>
      <c r="QRI384"/>
      <c r="QRJ384"/>
      <c r="QRK384"/>
      <c r="QRL384"/>
      <c r="QRM384"/>
      <c r="QRN384"/>
      <c r="QRO384"/>
      <c r="QRP384"/>
      <c r="QRQ384"/>
      <c r="QRR384"/>
      <c r="QRS384"/>
      <c r="QRT384"/>
      <c r="QRU384"/>
      <c r="QRV384"/>
      <c r="QRW384"/>
      <c r="QRX384"/>
      <c r="QRY384"/>
      <c r="QRZ384"/>
      <c r="QSA384"/>
      <c r="QSB384"/>
      <c r="QSC384"/>
      <c r="QSD384"/>
      <c r="QSE384"/>
      <c r="QSF384"/>
      <c r="QSG384"/>
      <c r="QSH384"/>
      <c r="QSI384"/>
      <c r="QSJ384"/>
      <c r="QSK384"/>
      <c r="QSL384"/>
      <c r="QSM384"/>
      <c r="QSN384"/>
      <c r="QSO384"/>
      <c r="QSP384"/>
      <c r="QSQ384"/>
      <c r="QSR384"/>
      <c r="QSS384"/>
      <c r="QST384"/>
      <c r="QSU384"/>
      <c r="QSV384"/>
      <c r="QSW384"/>
      <c r="QSX384"/>
      <c r="QSY384"/>
      <c r="QSZ384"/>
      <c r="QTA384"/>
      <c r="QTB384"/>
      <c r="QTC384"/>
      <c r="QTD384"/>
      <c r="QTE384"/>
      <c r="QTF384"/>
      <c r="QTG384"/>
      <c r="QTH384"/>
      <c r="QTI384"/>
      <c r="QTJ384"/>
      <c r="QTK384"/>
      <c r="QTL384"/>
      <c r="QTM384"/>
      <c r="QTN384"/>
      <c r="QTO384"/>
      <c r="QTP384"/>
      <c r="QTQ384"/>
      <c r="QTR384"/>
      <c r="QTS384"/>
      <c r="QTT384"/>
      <c r="QTU384"/>
      <c r="QTV384"/>
      <c r="QTW384"/>
      <c r="QTX384"/>
      <c r="QTY384"/>
      <c r="QTZ384"/>
      <c r="QUA384"/>
      <c r="QUB384"/>
      <c r="QUC384"/>
      <c r="QUD384"/>
      <c r="QUE384"/>
      <c r="QUF384"/>
      <c r="QUG384"/>
      <c r="QUH384"/>
      <c r="QUI384"/>
      <c r="QUJ384"/>
      <c r="QUK384"/>
      <c r="QUL384"/>
      <c r="QUM384"/>
      <c r="QUN384"/>
      <c r="QUO384"/>
      <c r="QUP384"/>
      <c r="QUQ384"/>
      <c r="QUR384"/>
      <c r="QUS384"/>
      <c r="QUT384"/>
      <c r="QUU384"/>
      <c r="QUV384"/>
      <c r="QUW384"/>
      <c r="QUX384"/>
      <c r="QUY384"/>
      <c r="QUZ384"/>
      <c r="QVA384"/>
      <c r="QVB384"/>
      <c r="QVC384"/>
      <c r="QVD384"/>
      <c r="QVE384"/>
      <c r="QVF384"/>
      <c r="QVG384"/>
      <c r="QVH384"/>
      <c r="QVI384"/>
      <c r="QVJ384"/>
      <c r="QVK384"/>
      <c r="QVL384"/>
      <c r="QVM384"/>
      <c r="QVN384"/>
      <c r="QVO384"/>
      <c r="QVP384"/>
      <c r="QVQ384"/>
      <c r="QVR384"/>
      <c r="QVS384"/>
      <c r="QVT384"/>
      <c r="QVU384"/>
      <c r="QVV384"/>
      <c r="QVW384"/>
      <c r="QVX384"/>
      <c r="QVY384"/>
      <c r="QVZ384"/>
      <c r="QWA384"/>
      <c r="QWB384"/>
      <c r="QWC384"/>
      <c r="QWD384"/>
      <c r="QWE384"/>
      <c r="QWF384"/>
      <c r="QWG384"/>
      <c r="QWH384"/>
      <c r="QWI384"/>
      <c r="QWJ384"/>
      <c r="QWK384"/>
      <c r="QWL384"/>
      <c r="QWM384"/>
      <c r="QWN384"/>
      <c r="QWO384"/>
      <c r="QWP384"/>
      <c r="QWQ384"/>
      <c r="QWR384"/>
      <c r="QWS384"/>
      <c r="QWT384"/>
      <c r="QWU384"/>
      <c r="QWV384"/>
      <c r="QWW384"/>
      <c r="QWX384"/>
      <c r="QWY384"/>
      <c r="QWZ384"/>
      <c r="QXA384"/>
      <c r="QXB384"/>
      <c r="QXC384"/>
      <c r="QXD384"/>
      <c r="QXE384"/>
      <c r="QXF384"/>
      <c r="QXG384"/>
      <c r="QXH384"/>
      <c r="QXI384"/>
      <c r="QXJ384"/>
      <c r="QXK384"/>
      <c r="QXL384"/>
      <c r="QXM384"/>
      <c r="QXN384"/>
      <c r="QXO384"/>
      <c r="QXP384"/>
      <c r="QXQ384"/>
      <c r="QXR384"/>
      <c r="QXS384"/>
      <c r="QXT384"/>
      <c r="QXU384"/>
      <c r="QXV384"/>
      <c r="QXW384"/>
      <c r="QXX384"/>
      <c r="QXY384"/>
      <c r="QXZ384"/>
      <c r="QYA384"/>
      <c r="QYB384"/>
      <c r="QYC384"/>
      <c r="QYD384"/>
      <c r="QYE384"/>
      <c r="QYF384"/>
      <c r="QYG384"/>
      <c r="QYH384"/>
      <c r="QYI384"/>
      <c r="QYJ384"/>
      <c r="QYK384"/>
      <c r="QYL384"/>
      <c r="QYM384"/>
      <c r="QYN384"/>
      <c r="QYO384"/>
      <c r="QYP384"/>
      <c r="QYQ384"/>
      <c r="QYR384"/>
      <c r="QYS384"/>
      <c r="QYT384"/>
      <c r="QYU384"/>
      <c r="QYV384"/>
      <c r="QYW384"/>
      <c r="QYX384"/>
      <c r="QYY384"/>
      <c r="QYZ384"/>
      <c r="QZA384"/>
      <c r="QZB384"/>
      <c r="QZC384"/>
      <c r="QZD384"/>
      <c r="QZE384"/>
      <c r="QZF384"/>
      <c r="QZG384"/>
      <c r="QZH384"/>
      <c r="QZI384"/>
      <c r="QZJ384"/>
      <c r="QZK384"/>
      <c r="QZL384"/>
      <c r="QZM384"/>
      <c r="QZN384"/>
      <c r="QZO384"/>
      <c r="QZP384"/>
      <c r="QZQ384"/>
      <c r="QZR384"/>
      <c r="QZS384"/>
      <c r="QZT384"/>
      <c r="QZU384"/>
      <c r="QZV384"/>
      <c r="QZW384"/>
      <c r="QZX384"/>
      <c r="QZY384"/>
      <c r="QZZ384"/>
      <c r="RAA384"/>
      <c r="RAB384"/>
      <c r="RAC384"/>
      <c r="RAD384"/>
      <c r="RAE384"/>
      <c r="RAF384"/>
      <c r="RAG384"/>
      <c r="RAH384"/>
      <c r="RAI384"/>
      <c r="RAJ384"/>
      <c r="RAK384"/>
      <c r="RAL384"/>
      <c r="RAM384"/>
      <c r="RAN384"/>
      <c r="RAO384"/>
      <c r="RAP384"/>
      <c r="RAQ384"/>
      <c r="RAR384"/>
      <c r="RAS384"/>
      <c r="RAT384"/>
      <c r="RAU384"/>
      <c r="RAV384"/>
      <c r="RAW384"/>
      <c r="RAX384"/>
      <c r="RAY384"/>
      <c r="RAZ384"/>
      <c r="RBA384"/>
      <c r="RBB384"/>
      <c r="RBC384"/>
      <c r="RBD384"/>
      <c r="RBE384"/>
      <c r="RBF384"/>
      <c r="RBG384"/>
      <c r="RBH384"/>
      <c r="RBI384"/>
      <c r="RBJ384"/>
      <c r="RBK384"/>
      <c r="RBL384"/>
      <c r="RBM384"/>
      <c r="RBN384"/>
      <c r="RBO384"/>
      <c r="RBP384"/>
      <c r="RBQ384"/>
      <c r="RBR384"/>
      <c r="RBS384"/>
      <c r="RBT384"/>
      <c r="RBU384"/>
      <c r="RBV384"/>
      <c r="RBW384"/>
      <c r="RBX384"/>
      <c r="RBY384"/>
      <c r="RBZ384"/>
      <c r="RCA384"/>
      <c r="RCB384"/>
      <c r="RCC384"/>
      <c r="RCD384"/>
      <c r="RCE384"/>
      <c r="RCF384"/>
      <c r="RCG384"/>
      <c r="RCH384"/>
      <c r="RCI384"/>
      <c r="RCJ384"/>
      <c r="RCK384"/>
      <c r="RCL384"/>
      <c r="RCM384"/>
      <c r="RCN384"/>
      <c r="RCO384"/>
      <c r="RCP384"/>
      <c r="RCQ384"/>
      <c r="RCR384"/>
      <c r="RCS384"/>
      <c r="RCT384"/>
      <c r="RCU384"/>
      <c r="RCV384"/>
      <c r="RCW384"/>
      <c r="RCX384"/>
      <c r="RCY384"/>
      <c r="RCZ384"/>
      <c r="RDA384"/>
      <c r="RDB384"/>
      <c r="RDC384"/>
      <c r="RDD384"/>
      <c r="RDE384"/>
      <c r="RDF384"/>
      <c r="RDG384"/>
      <c r="RDH384"/>
      <c r="RDI384"/>
      <c r="RDJ384"/>
      <c r="RDK384"/>
      <c r="RDL384"/>
      <c r="RDM384"/>
      <c r="RDN384"/>
      <c r="RDO384"/>
      <c r="RDP384"/>
      <c r="RDQ384"/>
      <c r="RDR384"/>
      <c r="RDS384"/>
      <c r="RDT384"/>
      <c r="RDU384"/>
      <c r="RDV384"/>
      <c r="RDW384"/>
      <c r="RDX384"/>
      <c r="RDY384"/>
      <c r="RDZ384"/>
      <c r="REA384"/>
      <c r="REB384"/>
      <c r="REC384"/>
      <c r="RED384"/>
      <c r="REE384"/>
      <c r="REF384"/>
      <c r="REG384"/>
      <c r="REH384"/>
      <c r="REI384"/>
      <c r="REJ384"/>
      <c r="REK384"/>
      <c r="REL384"/>
      <c r="REM384"/>
      <c r="REN384"/>
      <c r="REO384"/>
      <c r="REP384"/>
      <c r="REQ384"/>
      <c r="RER384"/>
      <c r="RES384"/>
      <c r="RET384"/>
      <c r="REU384"/>
      <c r="REV384"/>
      <c r="REW384"/>
      <c r="REX384"/>
      <c r="REY384"/>
      <c r="REZ384"/>
      <c r="RFA384"/>
      <c r="RFB384"/>
      <c r="RFC384"/>
      <c r="RFD384"/>
      <c r="RFE384"/>
      <c r="RFF384"/>
      <c r="RFG384"/>
      <c r="RFH384"/>
      <c r="RFI384"/>
      <c r="RFJ384"/>
      <c r="RFK384"/>
      <c r="RFL384"/>
      <c r="RFM384"/>
      <c r="RFN384"/>
      <c r="RFO384"/>
      <c r="RFP384"/>
      <c r="RFQ384"/>
      <c r="RFR384"/>
      <c r="RFS384"/>
      <c r="RFT384"/>
      <c r="RFU384"/>
      <c r="RFV384"/>
      <c r="RFW384"/>
      <c r="RFX384"/>
      <c r="RFY384"/>
      <c r="RFZ384"/>
      <c r="RGA384"/>
      <c r="RGB384"/>
      <c r="RGC384"/>
      <c r="RGD384"/>
      <c r="RGE384"/>
      <c r="RGF384"/>
      <c r="RGG384"/>
      <c r="RGH384"/>
      <c r="RGI384"/>
      <c r="RGJ384"/>
      <c r="RGK384"/>
      <c r="RGL384"/>
      <c r="RGM384"/>
      <c r="RGN384"/>
      <c r="RGO384"/>
      <c r="RGP384"/>
      <c r="RGQ384"/>
      <c r="RGR384"/>
      <c r="RGS384"/>
      <c r="RGT384"/>
      <c r="RGU384"/>
      <c r="RGV384"/>
      <c r="RGW384"/>
      <c r="RGX384"/>
      <c r="RGY384"/>
      <c r="RGZ384"/>
      <c r="RHA384"/>
      <c r="RHB384"/>
      <c r="RHC384"/>
      <c r="RHD384"/>
      <c r="RHE384"/>
      <c r="RHF384"/>
      <c r="RHG384"/>
      <c r="RHH384"/>
      <c r="RHI384"/>
      <c r="RHJ384"/>
      <c r="RHK384"/>
      <c r="RHL384"/>
      <c r="RHM384"/>
      <c r="RHN384"/>
      <c r="RHO384"/>
      <c r="RHP384"/>
      <c r="RHQ384"/>
      <c r="RHR384"/>
      <c r="RHS384"/>
      <c r="RHT384"/>
      <c r="RHU384"/>
      <c r="RHV384"/>
      <c r="RHW384"/>
      <c r="RHX384"/>
      <c r="RHY384"/>
      <c r="RHZ384"/>
      <c r="RIA384"/>
      <c r="RIB384"/>
      <c r="RIC384"/>
      <c r="RID384"/>
      <c r="RIE384"/>
      <c r="RIF384"/>
      <c r="RIG384"/>
      <c r="RIH384"/>
      <c r="RII384"/>
      <c r="RIJ384"/>
      <c r="RIK384"/>
      <c r="RIL384"/>
      <c r="RIM384"/>
      <c r="RIN384"/>
      <c r="RIO384"/>
      <c r="RIP384"/>
      <c r="RIQ384"/>
      <c r="RIR384"/>
      <c r="RIS384"/>
      <c r="RIT384"/>
      <c r="RIU384"/>
      <c r="RIV384"/>
      <c r="RIW384"/>
      <c r="RIX384"/>
      <c r="RIY384"/>
      <c r="RIZ384"/>
      <c r="RJA384"/>
      <c r="RJB384"/>
      <c r="RJC384"/>
      <c r="RJD384"/>
      <c r="RJE384"/>
      <c r="RJF384"/>
      <c r="RJG384"/>
      <c r="RJH384"/>
      <c r="RJI384"/>
      <c r="RJJ384"/>
      <c r="RJK384"/>
      <c r="RJL384"/>
      <c r="RJM384"/>
      <c r="RJN384"/>
      <c r="RJO384"/>
      <c r="RJP384"/>
      <c r="RJQ384"/>
      <c r="RJR384"/>
      <c r="RJS384"/>
      <c r="RJT384"/>
      <c r="RJU384"/>
      <c r="RJV384"/>
      <c r="RJW384"/>
      <c r="RJX384"/>
      <c r="RJY384"/>
      <c r="RJZ384"/>
      <c r="RKA384"/>
      <c r="RKB384"/>
      <c r="RKC384"/>
      <c r="RKD384"/>
      <c r="RKE384"/>
      <c r="RKF384"/>
      <c r="RKG384"/>
      <c r="RKH384"/>
      <c r="RKI384"/>
      <c r="RKJ384"/>
      <c r="RKK384"/>
      <c r="RKL384"/>
      <c r="RKM384"/>
      <c r="RKN384"/>
      <c r="RKO384"/>
      <c r="RKP384"/>
      <c r="RKQ384"/>
      <c r="RKR384"/>
      <c r="RKS384"/>
      <c r="RKT384"/>
      <c r="RKU384"/>
      <c r="RKV384"/>
      <c r="RKW384"/>
      <c r="RKX384"/>
      <c r="RKY384"/>
      <c r="RKZ384"/>
      <c r="RLA384"/>
      <c r="RLB384"/>
      <c r="RLC384"/>
      <c r="RLD384"/>
      <c r="RLE384"/>
      <c r="RLF384"/>
      <c r="RLG384"/>
      <c r="RLH384"/>
      <c r="RLI384"/>
      <c r="RLJ384"/>
      <c r="RLK384"/>
      <c r="RLL384"/>
      <c r="RLM384"/>
      <c r="RLN384"/>
      <c r="RLO384"/>
      <c r="RLP384"/>
      <c r="RLQ384"/>
      <c r="RLR384"/>
      <c r="RLS384"/>
      <c r="RLT384"/>
      <c r="RLU384"/>
      <c r="RLV384"/>
      <c r="RLW384"/>
      <c r="RLX384"/>
      <c r="RLY384"/>
      <c r="RLZ384"/>
      <c r="RMA384"/>
      <c r="RMB384"/>
      <c r="RMC384"/>
      <c r="RMD384"/>
      <c r="RME384"/>
      <c r="RMF384"/>
      <c r="RMG384"/>
      <c r="RMH384"/>
      <c r="RMI384"/>
      <c r="RMJ384"/>
      <c r="RMK384"/>
      <c r="RML384"/>
      <c r="RMM384"/>
      <c r="RMN384"/>
      <c r="RMO384"/>
      <c r="RMP384"/>
      <c r="RMQ384"/>
      <c r="RMR384"/>
      <c r="RMS384"/>
      <c r="RMT384"/>
      <c r="RMU384"/>
      <c r="RMV384"/>
      <c r="RMW384"/>
      <c r="RMX384"/>
      <c r="RMY384"/>
      <c r="RMZ384"/>
      <c r="RNA384"/>
      <c r="RNB384"/>
      <c r="RNC384"/>
      <c r="RND384"/>
      <c r="RNE384"/>
      <c r="RNF384"/>
      <c r="RNG384"/>
      <c r="RNH384"/>
      <c r="RNI384"/>
      <c r="RNJ384"/>
      <c r="RNK384"/>
      <c r="RNL384"/>
      <c r="RNM384"/>
      <c r="RNN384"/>
      <c r="RNO384"/>
      <c r="RNP384"/>
      <c r="RNQ384"/>
      <c r="RNR384"/>
      <c r="RNS384"/>
      <c r="RNT384"/>
      <c r="RNU384"/>
      <c r="RNV384"/>
      <c r="RNW384"/>
      <c r="RNX384"/>
      <c r="RNY384"/>
      <c r="RNZ384"/>
      <c r="ROA384"/>
      <c r="ROB384"/>
      <c r="ROC384"/>
      <c r="ROD384"/>
      <c r="ROE384"/>
      <c r="ROF384"/>
      <c r="ROG384"/>
      <c r="ROH384"/>
      <c r="ROI384"/>
      <c r="ROJ384"/>
      <c r="ROK384"/>
      <c r="ROL384"/>
      <c r="ROM384"/>
      <c r="RON384"/>
      <c r="ROO384"/>
      <c r="ROP384"/>
      <c r="ROQ384"/>
      <c r="ROR384"/>
      <c r="ROS384"/>
      <c r="ROT384"/>
      <c r="ROU384"/>
      <c r="ROV384"/>
      <c r="ROW384"/>
      <c r="ROX384"/>
      <c r="ROY384"/>
      <c r="ROZ384"/>
      <c r="RPA384"/>
      <c r="RPB384"/>
      <c r="RPC384"/>
      <c r="RPD384"/>
      <c r="RPE384"/>
      <c r="RPF384"/>
      <c r="RPG384"/>
      <c r="RPH384"/>
      <c r="RPI384"/>
      <c r="RPJ384"/>
      <c r="RPK384"/>
      <c r="RPL384"/>
      <c r="RPM384"/>
      <c r="RPN384"/>
      <c r="RPO384"/>
      <c r="RPP384"/>
      <c r="RPQ384"/>
      <c r="RPR384"/>
      <c r="RPS384"/>
      <c r="RPT384"/>
      <c r="RPU384"/>
      <c r="RPV384"/>
      <c r="RPW384"/>
      <c r="RPX384"/>
      <c r="RPY384"/>
      <c r="RPZ384"/>
      <c r="RQA384"/>
      <c r="RQB384"/>
      <c r="RQC384"/>
      <c r="RQD384"/>
      <c r="RQE384"/>
      <c r="RQF384"/>
      <c r="RQG384"/>
      <c r="RQH384"/>
      <c r="RQI384"/>
      <c r="RQJ384"/>
      <c r="RQK384"/>
      <c r="RQL384"/>
      <c r="RQM384"/>
      <c r="RQN384"/>
      <c r="RQO384"/>
      <c r="RQP384"/>
      <c r="RQQ384"/>
      <c r="RQR384"/>
      <c r="RQS384"/>
      <c r="RQT384"/>
      <c r="RQU384"/>
      <c r="RQV384"/>
      <c r="RQW384"/>
      <c r="RQX384"/>
      <c r="RQY384"/>
      <c r="RQZ384"/>
      <c r="RRA384"/>
      <c r="RRB384"/>
      <c r="RRC384"/>
      <c r="RRD384"/>
      <c r="RRE384"/>
      <c r="RRF384"/>
      <c r="RRG384"/>
      <c r="RRH384"/>
      <c r="RRI384"/>
      <c r="RRJ384"/>
      <c r="RRK384"/>
      <c r="RRL384"/>
      <c r="RRM384"/>
      <c r="RRN384"/>
      <c r="RRO384"/>
      <c r="RRP384"/>
      <c r="RRQ384"/>
      <c r="RRR384"/>
      <c r="RRS384"/>
      <c r="RRT384"/>
      <c r="RRU384"/>
      <c r="RRV384"/>
      <c r="RRW384"/>
      <c r="RRX384"/>
      <c r="RRY384"/>
      <c r="RRZ384"/>
      <c r="RSA384"/>
      <c r="RSB384"/>
      <c r="RSC384"/>
      <c r="RSD384"/>
      <c r="RSE384"/>
      <c r="RSF384"/>
      <c r="RSG384"/>
      <c r="RSH384"/>
      <c r="RSI384"/>
      <c r="RSJ384"/>
      <c r="RSK384"/>
      <c r="RSL384"/>
      <c r="RSM384"/>
      <c r="RSN384"/>
      <c r="RSO384"/>
      <c r="RSP384"/>
      <c r="RSQ384"/>
      <c r="RSR384"/>
      <c r="RSS384"/>
      <c r="RST384"/>
      <c r="RSU384"/>
      <c r="RSV384"/>
      <c r="RSW384"/>
      <c r="RSX384"/>
      <c r="RSY384"/>
      <c r="RSZ384"/>
      <c r="RTA384"/>
      <c r="RTB384"/>
      <c r="RTC384"/>
      <c r="RTD384"/>
      <c r="RTE384"/>
      <c r="RTF384"/>
      <c r="RTG384"/>
      <c r="RTH384"/>
      <c r="RTI384"/>
      <c r="RTJ384"/>
      <c r="RTK384"/>
      <c r="RTL384"/>
      <c r="RTM384"/>
      <c r="RTN384"/>
      <c r="RTO384"/>
      <c r="RTP384"/>
      <c r="RTQ384"/>
      <c r="RTR384"/>
      <c r="RTS384"/>
      <c r="RTT384"/>
      <c r="RTU384"/>
      <c r="RTV384"/>
      <c r="RTW384"/>
      <c r="RTX384"/>
      <c r="RTY384"/>
      <c r="RTZ384"/>
      <c r="RUA384"/>
      <c r="RUB384"/>
      <c r="RUC384"/>
      <c r="RUD384"/>
      <c r="RUE384"/>
      <c r="RUF384"/>
      <c r="RUG384"/>
      <c r="RUH384"/>
      <c r="RUI384"/>
      <c r="RUJ384"/>
      <c r="RUK384"/>
      <c r="RUL384"/>
      <c r="RUM384"/>
      <c r="RUN384"/>
      <c r="RUO384"/>
      <c r="RUP384"/>
      <c r="RUQ384"/>
      <c r="RUR384"/>
      <c r="RUS384"/>
      <c r="RUT384"/>
      <c r="RUU384"/>
      <c r="RUV384"/>
      <c r="RUW384"/>
      <c r="RUX384"/>
      <c r="RUY384"/>
      <c r="RUZ384"/>
      <c r="RVA384"/>
      <c r="RVB384"/>
      <c r="RVC384"/>
      <c r="RVD384"/>
      <c r="RVE384"/>
      <c r="RVF384"/>
      <c r="RVG384"/>
      <c r="RVH384"/>
      <c r="RVI384"/>
      <c r="RVJ384"/>
      <c r="RVK384"/>
      <c r="RVL384"/>
      <c r="RVM384"/>
      <c r="RVN384"/>
      <c r="RVO384"/>
      <c r="RVP384"/>
      <c r="RVQ384"/>
      <c r="RVR384"/>
      <c r="RVS384"/>
      <c r="RVT384"/>
      <c r="RVU384"/>
      <c r="RVV384"/>
      <c r="RVW384"/>
      <c r="RVX384"/>
      <c r="RVY384"/>
      <c r="RVZ384"/>
      <c r="RWA384"/>
      <c r="RWB384"/>
      <c r="RWC384"/>
      <c r="RWD384"/>
      <c r="RWE384"/>
      <c r="RWF384"/>
      <c r="RWG384"/>
      <c r="RWH384"/>
      <c r="RWI384"/>
      <c r="RWJ384"/>
      <c r="RWK384"/>
      <c r="RWL384"/>
      <c r="RWM384"/>
      <c r="RWN384"/>
      <c r="RWO384"/>
      <c r="RWP384"/>
      <c r="RWQ384"/>
      <c r="RWR384"/>
      <c r="RWS384"/>
      <c r="RWT384"/>
      <c r="RWU384"/>
      <c r="RWV384"/>
      <c r="RWW384"/>
      <c r="RWX384"/>
      <c r="RWY384"/>
      <c r="RWZ384"/>
      <c r="RXA384"/>
      <c r="RXB384"/>
      <c r="RXC384"/>
      <c r="RXD384"/>
      <c r="RXE384"/>
      <c r="RXF384"/>
      <c r="RXG384"/>
      <c r="RXH384"/>
      <c r="RXI384"/>
      <c r="RXJ384"/>
      <c r="RXK384"/>
      <c r="RXL384"/>
      <c r="RXM384"/>
      <c r="RXN384"/>
      <c r="RXO384"/>
      <c r="RXP384"/>
      <c r="RXQ384"/>
      <c r="RXR384"/>
      <c r="RXS384"/>
      <c r="RXT384"/>
      <c r="RXU384"/>
      <c r="RXV384"/>
      <c r="RXW384"/>
      <c r="RXX384"/>
      <c r="RXY384"/>
      <c r="RXZ384"/>
      <c r="RYA384"/>
      <c r="RYB384"/>
      <c r="RYC384"/>
      <c r="RYD384"/>
      <c r="RYE384"/>
      <c r="RYF384"/>
      <c r="RYG384"/>
      <c r="RYH384"/>
      <c r="RYI384"/>
      <c r="RYJ384"/>
      <c r="RYK384"/>
      <c r="RYL384"/>
      <c r="RYM384"/>
      <c r="RYN384"/>
      <c r="RYO384"/>
      <c r="RYP384"/>
      <c r="RYQ384"/>
      <c r="RYR384"/>
      <c r="RYS384"/>
      <c r="RYT384"/>
      <c r="RYU384"/>
      <c r="RYV384"/>
      <c r="RYW384"/>
      <c r="RYX384"/>
      <c r="RYY384"/>
      <c r="RYZ384"/>
      <c r="RZA384"/>
      <c r="RZB384"/>
      <c r="RZC384"/>
      <c r="RZD384"/>
      <c r="RZE384"/>
      <c r="RZF384"/>
      <c r="RZG384"/>
      <c r="RZH384"/>
      <c r="RZI384"/>
      <c r="RZJ384"/>
      <c r="RZK384"/>
      <c r="RZL384"/>
      <c r="RZM384"/>
      <c r="RZN384"/>
      <c r="RZO384"/>
      <c r="RZP384"/>
      <c r="RZQ384"/>
      <c r="RZR384"/>
      <c r="RZS384"/>
      <c r="RZT384"/>
      <c r="RZU384"/>
      <c r="RZV384"/>
      <c r="RZW384"/>
      <c r="RZX384"/>
      <c r="RZY384"/>
      <c r="RZZ384"/>
      <c r="SAA384"/>
      <c r="SAB384"/>
      <c r="SAC384"/>
      <c r="SAD384"/>
      <c r="SAE384"/>
      <c r="SAF384"/>
      <c r="SAG384"/>
      <c r="SAH384"/>
      <c r="SAI384"/>
      <c r="SAJ384"/>
      <c r="SAK384"/>
      <c r="SAL384"/>
      <c r="SAM384"/>
      <c r="SAN384"/>
      <c r="SAO384"/>
      <c r="SAP384"/>
      <c r="SAQ384"/>
      <c r="SAR384"/>
      <c r="SAS384"/>
      <c r="SAT384"/>
      <c r="SAU384"/>
      <c r="SAV384"/>
      <c r="SAW384"/>
      <c r="SAX384"/>
      <c r="SAY384"/>
      <c r="SAZ384"/>
      <c r="SBA384"/>
      <c r="SBB384"/>
      <c r="SBC384"/>
      <c r="SBD384"/>
      <c r="SBE384"/>
      <c r="SBF384"/>
      <c r="SBG384"/>
      <c r="SBH384"/>
      <c r="SBI384"/>
      <c r="SBJ384"/>
      <c r="SBK384"/>
      <c r="SBL384"/>
      <c r="SBM384"/>
      <c r="SBN384"/>
      <c r="SBO384"/>
      <c r="SBP384"/>
      <c r="SBQ384"/>
      <c r="SBR384"/>
      <c r="SBS384"/>
      <c r="SBT384"/>
      <c r="SBU384"/>
      <c r="SBV384"/>
      <c r="SBW384"/>
      <c r="SBX384"/>
      <c r="SBY384"/>
      <c r="SBZ384"/>
      <c r="SCA384"/>
      <c r="SCB384"/>
      <c r="SCC384"/>
      <c r="SCD384"/>
      <c r="SCE384"/>
      <c r="SCF384"/>
      <c r="SCG384"/>
      <c r="SCH384"/>
      <c r="SCI384"/>
      <c r="SCJ384"/>
      <c r="SCK384"/>
      <c r="SCL384"/>
      <c r="SCM384"/>
      <c r="SCN384"/>
      <c r="SCO384"/>
      <c r="SCP384"/>
      <c r="SCQ384"/>
      <c r="SCR384"/>
      <c r="SCS384"/>
      <c r="SCT384"/>
      <c r="SCU384"/>
      <c r="SCV384"/>
      <c r="SCW384"/>
      <c r="SCX384"/>
      <c r="SCY384"/>
      <c r="SCZ384"/>
      <c r="SDA384"/>
      <c r="SDB384"/>
      <c r="SDC384"/>
      <c r="SDD384"/>
      <c r="SDE384"/>
      <c r="SDF384"/>
      <c r="SDG384"/>
      <c r="SDH384"/>
      <c r="SDI384"/>
      <c r="SDJ384"/>
      <c r="SDK384"/>
      <c r="SDL384"/>
      <c r="SDM384"/>
      <c r="SDN384"/>
      <c r="SDO384"/>
      <c r="SDP384"/>
      <c r="SDQ384"/>
      <c r="SDR384"/>
      <c r="SDS384"/>
      <c r="SDT384"/>
      <c r="SDU384"/>
      <c r="SDV384"/>
      <c r="SDW384"/>
      <c r="SDX384"/>
      <c r="SDY384"/>
      <c r="SDZ384"/>
      <c r="SEA384"/>
      <c r="SEB384"/>
      <c r="SEC384"/>
      <c r="SED384"/>
      <c r="SEE384"/>
      <c r="SEF384"/>
      <c r="SEG384"/>
      <c r="SEH384"/>
      <c r="SEI384"/>
      <c r="SEJ384"/>
      <c r="SEK384"/>
      <c r="SEL384"/>
      <c r="SEM384"/>
      <c r="SEN384"/>
      <c r="SEO384"/>
      <c r="SEP384"/>
      <c r="SEQ384"/>
      <c r="SER384"/>
      <c r="SES384"/>
      <c r="SET384"/>
      <c r="SEU384"/>
      <c r="SEV384"/>
      <c r="SEW384"/>
      <c r="SEX384"/>
      <c r="SEY384"/>
      <c r="SEZ384"/>
      <c r="SFA384"/>
      <c r="SFB384"/>
      <c r="SFC384"/>
      <c r="SFD384"/>
      <c r="SFE384"/>
      <c r="SFF384"/>
      <c r="SFG384"/>
      <c r="SFH384"/>
      <c r="SFI384"/>
      <c r="SFJ384"/>
      <c r="SFK384"/>
      <c r="SFL384"/>
      <c r="SFM384"/>
      <c r="SFN384"/>
      <c r="SFO384"/>
      <c r="SFP384"/>
      <c r="SFQ384"/>
      <c r="SFR384"/>
      <c r="SFS384"/>
      <c r="SFT384"/>
      <c r="SFU384"/>
      <c r="SFV384"/>
      <c r="SFW384"/>
      <c r="SFX384"/>
      <c r="SFY384"/>
      <c r="SFZ384"/>
      <c r="SGA384"/>
      <c r="SGB384"/>
      <c r="SGC384"/>
      <c r="SGD384"/>
      <c r="SGE384"/>
      <c r="SGF384"/>
      <c r="SGG384"/>
      <c r="SGH384"/>
      <c r="SGI384"/>
      <c r="SGJ384"/>
      <c r="SGK384"/>
      <c r="SGL384"/>
      <c r="SGM384"/>
      <c r="SGN384"/>
      <c r="SGO384"/>
      <c r="SGP384"/>
      <c r="SGQ384"/>
      <c r="SGR384"/>
      <c r="SGS384"/>
      <c r="SGT384"/>
      <c r="SGU384"/>
      <c r="SGV384"/>
      <c r="SGW384"/>
      <c r="SGX384"/>
      <c r="SGY384"/>
      <c r="SGZ384"/>
      <c r="SHA384"/>
      <c r="SHB384"/>
      <c r="SHC384"/>
      <c r="SHD384"/>
      <c r="SHE384"/>
      <c r="SHF384"/>
      <c r="SHG384"/>
      <c r="SHH384"/>
      <c r="SHI384"/>
      <c r="SHJ384"/>
      <c r="SHK384"/>
      <c r="SHL384"/>
      <c r="SHM384"/>
      <c r="SHN384"/>
      <c r="SHO384"/>
      <c r="SHP384"/>
      <c r="SHQ384"/>
      <c r="SHR384"/>
      <c r="SHS384"/>
      <c r="SHT384"/>
      <c r="SHU384"/>
      <c r="SHV384"/>
      <c r="SHW384"/>
      <c r="SHX384"/>
      <c r="SHY384"/>
      <c r="SHZ384"/>
      <c r="SIA384"/>
      <c r="SIB384"/>
      <c r="SIC384"/>
      <c r="SID384"/>
      <c r="SIE384"/>
      <c r="SIF384"/>
      <c r="SIG384"/>
      <c r="SIH384"/>
      <c r="SII384"/>
      <c r="SIJ384"/>
      <c r="SIK384"/>
      <c r="SIL384"/>
      <c r="SIM384"/>
      <c r="SIN384"/>
      <c r="SIO384"/>
      <c r="SIP384"/>
      <c r="SIQ384"/>
      <c r="SIR384"/>
      <c r="SIS384"/>
      <c r="SIT384"/>
      <c r="SIU384"/>
      <c r="SIV384"/>
      <c r="SIW384"/>
      <c r="SIX384"/>
      <c r="SIY384"/>
      <c r="SIZ384"/>
      <c r="SJA384"/>
      <c r="SJB384"/>
      <c r="SJC384"/>
      <c r="SJD384"/>
      <c r="SJE384"/>
      <c r="SJF384"/>
      <c r="SJG384"/>
      <c r="SJH384"/>
      <c r="SJI384"/>
      <c r="SJJ384"/>
      <c r="SJK384"/>
      <c r="SJL384"/>
      <c r="SJM384"/>
      <c r="SJN384"/>
      <c r="SJO384"/>
      <c r="SJP384"/>
      <c r="SJQ384"/>
      <c r="SJR384"/>
      <c r="SJS384"/>
      <c r="SJT384"/>
      <c r="SJU384"/>
      <c r="SJV384"/>
      <c r="SJW384"/>
      <c r="SJX384"/>
      <c r="SJY384"/>
      <c r="SJZ384"/>
      <c r="SKA384"/>
      <c r="SKB384"/>
      <c r="SKC384"/>
      <c r="SKD384"/>
      <c r="SKE384"/>
      <c r="SKF384"/>
      <c r="SKG384"/>
      <c r="SKH384"/>
      <c r="SKI384"/>
      <c r="SKJ384"/>
      <c r="SKK384"/>
      <c r="SKL384"/>
      <c r="SKM384"/>
      <c r="SKN384"/>
      <c r="SKO384"/>
      <c r="SKP384"/>
      <c r="SKQ384"/>
      <c r="SKR384"/>
      <c r="SKS384"/>
      <c r="SKT384"/>
      <c r="SKU384"/>
      <c r="SKV384"/>
      <c r="SKW384"/>
      <c r="SKX384"/>
      <c r="SKY384"/>
      <c r="SKZ384"/>
      <c r="SLA384"/>
      <c r="SLB384"/>
      <c r="SLC384"/>
      <c r="SLD384"/>
      <c r="SLE384"/>
      <c r="SLF384"/>
      <c r="SLG384"/>
      <c r="SLH384"/>
      <c r="SLI384"/>
      <c r="SLJ384"/>
      <c r="SLK384"/>
      <c r="SLL384"/>
      <c r="SLM384"/>
      <c r="SLN384"/>
      <c r="SLO384"/>
      <c r="SLP384"/>
      <c r="SLQ384"/>
      <c r="SLR384"/>
      <c r="SLS384"/>
      <c r="SLT384"/>
      <c r="SLU384"/>
      <c r="SLV384"/>
      <c r="SLW384"/>
      <c r="SLX384"/>
      <c r="SLY384"/>
      <c r="SLZ384"/>
      <c r="SMA384"/>
      <c r="SMB384"/>
      <c r="SMC384"/>
      <c r="SMD384"/>
      <c r="SME384"/>
      <c r="SMF384"/>
      <c r="SMG384"/>
      <c r="SMH384"/>
      <c r="SMI384"/>
      <c r="SMJ384"/>
      <c r="SMK384"/>
      <c r="SML384"/>
      <c r="SMM384"/>
      <c r="SMN384"/>
      <c r="SMO384"/>
      <c r="SMP384"/>
      <c r="SMQ384"/>
      <c r="SMR384"/>
      <c r="SMS384"/>
      <c r="SMT384"/>
      <c r="SMU384"/>
      <c r="SMV384"/>
      <c r="SMW384"/>
      <c r="SMX384"/>
      <c r="SMY384"/>
      <c r="SMZ384"/>
      <c r="SNA384"/>
      <c r="SNB384"/>
      <c r="SNC384"/>
      <c r="SND384"/>
      <c r="SNE384"/>
      <c r="SNF384"/>
      <c r="SNG384"/>
      <c r="SNH384"/>
      <c r="SNI384"/>
      <c r="SNJ384"/>
      <c r="SNK384"/>
      <c r="SNL384"/>
      <c r="SNM384"/>
      <c r="SNN384"/>
      <c r="SNO384"/>
      <c r="SNP384"/>
      <c r="SNQ384"/>
      <c r="SNR384"/>
      <c r="SNS384"/>
      <c r="SNT384"/>
      <c r="SNU384"/>
      <c r="SNV384"/>
      <c r="SNW384"/>
      <c r="SNX384"/>
      <c r="SNY384"/>
      <c r="SNZ384"/>
      <c r="SOA384"/>
      <c r="SOB384"/>
      <c r="SOC384"/>
      <c r="SOD384"/>
      <c r="SOE384"/>
      <c r="SOF384"/>
      <c r="SOG384"/>
      <c r="SOH384"/>
      <c r="SOI384"/>
      <c r="SOJ384"/>
      <c r="SOK384"/>
      <c r="SOL384"/>
      <c r="SOM384"/>
      <c r="SON384"/>
      <c r="SOO384"/>
      <c r="SOP384"/>
      <c r="SOQ384"/>
      <c r="SOR384"/>
      <c r="SOS384"/>
      <c r="SOT384"/>
      <c r="SOU384"/>
      <c r="SOV384"/>
      <c r="SOW384"/>
      <c r="SOX384"/>
      <c r="SOY384"/>
      <c r="SOZ384"/>
      <c r="SPA384"/>
      <c r="SPB384"/>
      <c r="SPC384"/>
      <c r="SPD384"/>
      <c r="SPE384"/>
      <c r="SPF384"/>
      <c r="SPG384"/>
      <c r="SPH384"/>
      <c r="SPI384"/>
      <c r="SPJ384"/>
      <c r="SPK384"/>
      <c r="SPL384"/>
      <c r="SPM384"/>
      <c r="SPN384"/>
      <c r="SPO384"/>
      <c r="SPP384"/>
      <c r="SPQ384"/>
      <c r="SPR384"/>
      <c r="SPS384"/>
      <c r="SPT384"/>
      <c r="SPU384"/>
      <c r="SPV384"/>
      <c r="SPW384"/>
      <c r="SPX384"/>
      <c r="SPY384"/>
      <c r="SPZ384"/>
      <c r="SQA384"/>
      <c r="SQB384"/>
      <c r="SQC384"/>
      <c r="SQD384"/>
      <c r="SQE384"/>
      <c r="SQF384"/>
      <c r="SQG384"/>
      <c r="SQH384"/>
      <c r="SQI384"/>
      <c r="SQJ384"/>
      <c r="SQK384"/>
      <c r="SQL384"/>
      <c r="SQM384"/>
      <c r="SQN384"/>
      <c r="SQO384"/>
      <c r="SQP384"/>
      <c r="SQQ384"/>
      <c r="SQR384"/>
      <c r="SQS384"/>
      <c r="SQT384"/>
      <c r="SQU384"/>
      <c r="SQV384"/>
      <c r="SQW384"/>
      <c r="SQX384"/>
      <c r="SQY384"/>
      <c r="SQZ384"/>
      <c r="SRA384"/>
      <c r="SRB384"/>
      <c r="SRC384"/>
      <c r="SRD384"/>
      <c r="SRE384"/>
      <c r="SRF384"/>
      <c r="SRG384"/>
      <c r="SRH384"/>
      <c r="SRI384"/>
      <c r="SRJ384"/>
      <c r="SRK384"/>
      <c r="SRL384"/>
      <c r="SRM384"/>
      <c r="SRN384"/>
      <c r="SRO384"/>
      <c r="SRP384"/>
      <c r="SRQ384"/>
      <c r="SRR384"/>
      <c r="SRS384"/>
      <c r="SRT384"/>
      <c r="SRU384"/>
      <c r="SRV384"/>
      <c r="SRW384"/>
      <c r="SRX384"/>
      <c r="SRY384"/>
      <c r="SRZ384"/>
      <c r="SSA384"/>
      <c r="SSB384"/>
      <c r="SSC384"/>
      <c r="SSD384"/>
      <c r="SSE384"/>
      <c r="SSF384"/>
      <c r="SSG384"/>
      <c r="SSH384"/>
      <c r="SSI384"/>
      <c r="SSJ384"/>
      <c r="SSK384"/>
      <c r="SSL384"/>
      <c r="SSM384"/>
      <c r="SSN384"/>
      <c r="SSO384"/>
      <c r="SSP384"/>
      <c r="SSQ384"/>
      <c r="SSR384"/>
      <c r="SSS384"/>
      <c r="SST384"/>
      <c r="SSU384"/>
      <c r="SSV384"/>
      <c r="SSW384"/>
      <c r="SSX384"/>
      <c r="SSY384"/>
      <c r="SSZ384"/>
      <c r="STA384"/>
      <c r="STB384"/>
      <c r="STC384"/>
      <c r="STD384"/>
      <c r="STE384"/>
      <c r="STF384"/>
      <c r="STG384"/>
      <c r="STH384"/>
      <c r="STI384"/>
      <c r="STJ384"/>
      <c r="STK384"/>
      <c r="STL384"/>
      <c r="STM384"/>
      <c r="STN384"/>
      <c r="STO384"/>
      <c r="STP384"/>
      <c r="STQ384"/>
      <c r="STR384"/>
      <c r="STS384"/>
      <c r="STT384"/>
      <c r="STU384"/>
      <c r="STV384"/>
      <c r="STW384"/>
      <c r="STX384"/>
      <c r="STY384"/>
      <c r="STZ384"/>
      <c r="SUA384"/>
      <c r="SUB384"/>
      <c r="SUC384"/>
      <c r="SUD384"/>
      <c r="SUE384"/>
      <c r="SUF384"/>
      <c r="SUG384"/>
      <c r="SUH384"/>
      <c r="SUI384"/>
      <c r="SUJ384"/>
      <c r="SUK384"/>
      <c r="SUL384"/>
      <c r="SUM384"/>
      <c r="SUN384"/>
      <c r="SUO384"/>
      <c r="SUP384"/>
      <c r="SUQ384"/>
      <c r="SUR384"/>
      <c r="SUS384"/>
      <c r="SUT384"/>
      <c r="SUU384"/>
      <c r="SUV384"/>
      <c r="SUW384"/>
      <c r="SUX384"/>
      <c r="SUY384"/>
      <c r="SUZ384"/>
      <c r="SVA384"/>
      <c r="SVB384"/>
      <c r="SVC384"/>
      <c r="SVD384"/>
      <c r="SVE384"/>
      <c r="SVF384"/>
      <c r="SVG384"/>
      <c r="SVH384"/>
      <c r="SVI384"/>
      <c r="SVJ384"/>
      <c r="SVK384"/>
      <c r="SVL384"/>
      <c r="SVM384"/>
      <c r="SVN384"/>
      <c r="SVO384"/>
      <c r="SVP384"/>
      <c r="SVQ384"/>
      <c r="SVR384"/>
      <c r="SVS384"/>
      <c r="SVT384"/>
      <c r="SVU384"/>
      <c r="SVV384"/>
      <c r="SVW384"/>
      <c r="SVX384"/>
      <c r="SVY384"/>
      <c r="SVZ384"/>
      <c r="SWA384"/>
      <c r="SWB384"/>
      <c r="SWC384"/>
      <c r="SWD384"/>
      <c r="SWE384"/>
      <c r="SWF384"/>
      <c r="SWG384"/>
      <c r="SWH384"/>
      <c r="SWI384"/>
      <c r="SWJ384"/>
      <c r="SWK384"/>
      <c r="SWL384"/>
      <c r="SWM384"/>
      <c r="SWN384"/>
      <c r="SWO384"/>
      <c r="SWP384"/>
      <c r="SWQ384"/>
      <c r="SWR384"/>
      <c r="SWS384"/>
      <c r="SWT384"/>
      <c r="SWU384"/>
      <c r="SWV384"/>
      <c r="SWW384"/>
      <c r="SWX384"/>
      <c r="SWY384"/>
      <c r="SWZ384"/>
      <c r="SXA384"/>
      <c r="SXB384"/>
      <c r="SXC384"/>
      <c r="SXD384"/>
      <c r="SXE384"/>
      <c r="SXF384"/>
      <c r="SXG384"/>
      <c r="SXH384"/>
      <c r="SXI384"/>
      <c r="SXJ384"/>
      <c r="SXK384"/>
      <c r="SXL384"/>
      <c r="SXM384"/>
      <c r="SXN384"/>
      <c r="SXO384"/>
      <c r="SXP384"/>
      <c r="SXQ384"/>
      <c r="SXR384"/>
      <c r="SXS384"/>
      <c r="SXT384"/>
      <c r="SXU384"/>
      <c r="SXV384"/>
      <c r="SXW384"/>
      <c r="SXX384"/>
      <c r="SXY384"/>
      <c r="SXZ384"/>
      <c r="SYA384"/>
      <c r="SYB384"/>
      <c r="SYC384"/>
      <c r="SYD384"/>
      <c r="SYE384"/>
      <c r="SYF384"/>
      <c r="SYG384"/>
      <c r="SYH384"/>
      <c r="SYI384"/>
      <c r="SYJ384"/>
      <c r="SYK384"/>
      <c r="SYL384"/>
      <c r="SYM384"/>
      <c r="SYN384"/>
      <c r="SYO384"/>
      <c r="SYP384"/>
      <c r="SYQ384"/>
      <c r="SYR384"/>
      <c r="SYS384"/>
      <c r="SYT384"/>
      <c r="SYU384"/>
      <c r="SYV384"/>
      <c r="SYW384"/>
      <c r="SYX384"/>
      <c r="SYY384"/>
      <c r="SYZ384"/>
      <c r="SZA384"/>
      <c r="SZB384"/>
      <c r="SZC384"/>
      <c r="SZD384"/>
      <c r="SZE384"/>
      <c r="SZF384"/>
      <c r="SZG384"/>
      <c r="SZH384"/>
      <c r="SZI384"/>
      <c r="SZJ384"/>
      <c r="SZK384"/>
      <c r="SZL384"/>
      <c r="SZM384"/>
      <c r="SZN384"/>
      <c r="SZO384"/>
      <c r="SZP384"/>
      <c r="SZQ384"/>
      <c r="SZR384"/>
      <c r="SZS384"/>
      <c r="SZT384"/>
      <c r="SZU384"/>
      <c r="SZV384"/>
      <c r="SZW384"/>
      <c r="SZX384"/>
      <c r="SZY384"/>
      <c r="SZZ384"/>
      <c r="TAA384"/>
      <c r="TAB384"/>
      <c r="TAC384"/>
      <c r="TAD384"/>
      <c r="TAE384"/>
      <c r="TAF384"/>
      <c r="TAG384"/>
      <c r="TAH384"/>
      <c r="TAI384"/>
      <c r="TAJ384"/>
      <c r="TAK384"/>
      <c r="TAL384"/>
      <c r="TAM384"/>
      <c r="TAN384"/>
      <c r="TAO384"/>
      <c r="TAP384"/>
      <c r="TAQ384"/>
      <c r="TAR384"/>
      <c r="TAS384"/>
      <c r="TAT384"/>
      <c r="TAU384"/>
      <c r="TAV384"/>
      <c r="TAW384"/>
      <c r="TAX384"/>
      <c r="TAY384"/>
      <c r="TAZ384"/>
      <c r="TBA384"/>
      <c r="TBB384"/>
      <c r="TBC384"/>
      <c r="TBD384"/>
      <c r="TBE384"/>
      <c r="TBF384"/>
      <c r="TBG384"/>
      <c r="TBH384"/>
      <c r="TBI384"/>
      <c r="TBJ384"/>
      <c r="TBK384"/>
      <c r="TBL384"/>
      <c r="TBM384"/>
      <c r="TBN384"/>
      <c r="TBO384"/>
      <c r="TBP384"/>
      <c r="TBQ384"/>
      <c r="TBR384"/>
      <c r="TBS384"/>
      <c r="TBT384"/>
      <c r="TBU384"/>
      <c r="TBV384"/>
      <c r="TBW384"/>
      <c r="TBX384"/>
      <c r="TBY384"/>
      <c r="TBZ384"/>
      <c r="TCA384"/>
      <c r="TCB384"/>
      <c r="TCC384"/>
      <c r="TCD384"/>
      <c r="TCE384"/>
      <c r="TCF384"/>
      <c r="TCG384"/>
      <c r="TCH384"/>
      <c r="TCI384"/>
      <c r="TCJ384"/>
      <c r="TCK384"/>
      <c r="TCL384"/>
      <c r="TCM384"/>
      <c r="TCN384"/>
      <c r="TCO384"/>
      <c r="TCP384"/>
      <c r="TCQ384"/>
      <c r="TCR384"/>
      <c r="TCS384"/>
      <c r="TCT384"/>
      <c r="TCU384"/>
      <c r="TCV384"/>
      <c r="TCW384"/>
      <c r="TCX384"/>
      <c r="TCY384"/>
      <c r="TCZ384"/>
      <c r="TDA384"/>
      <c r="TDB384"/>
      <c r="TDC384"/>
      <c r="TDD384"/>
      <c r="TDE384"/>
      <c r="TDF384"/>
      <c r="TDG384"/>
      <c r="TDH384"/>
      <c r="TDI384"/>
      <c r="TDJ384"/>
      <c r="TDK384"/>
      <c r="TDL384"/>
      <c r="TDM384"/>
      <c r="TDN384"/>
      <c r="TDO384"/>
      <c r="TDP384"/>
      <c r="TDQ384"/>
      <c r="TDR384"/>
      <c r="TDS384"/>
      <c r="TDT384"/>
      <c r="TDU384"/>
      <c r="TDV384"/>
      <c r="TDW384"/>
      <c r="TDX384"/>
      <c r="TDY384"/>
      <c r="TDZ384"/>
      <c r="TEA384"/>
      <c r="TEB384"/>
      <c r="TEC384"/>
      <c r="TED384"/>
      <c r="TEE384"/>
      <c r="TEF384"/>
      <c r="TEG384"/>
      <c r="TEH384"/>
      <c r="TEI384"/>
      <c r="TEJ384"/>
      <c r="TEK384"/>
      <c r="TEL384"/>
      <c r="TEM384"/>
      <c r="TEN384"/>
      <c r="TEO384"/>
      <c r="TEP384"/>
      <c r="TEQ384"/>
      <c r="TER384"/>
      <c r="TES384"/>
      <c r="TET384"/>
      <c r="TEU384"/>
      <c r="TEV384"/>
      <c r="TEW384"/>
      <c r="TEX384"/>
      <c r="TEY384"/>
      <c r="TEZ384"/>
      <c r="TFA384"/>
      <c r="TFB384"/>
      <c r="TFC384"/>
      <c r="TFD384"/>
      <c r="TFE384"/>
      <c r="TFF384"/>
      <c r="TFG384"/>
      <c r="TFH384"/>
      <c r="TFI384"/>
      <c r="TFJ384"/>
      <c r="TFK384"/>
      <c r="TFL384"/>
      <c r="TFM384"/>
      <c r="TFN384"/>
      <c r="TFO384"/>
      <c r="TFP384"/>
      <c r="TFQ384"/>
      <c r="TFR384"/>
      <c r="TFS384"/>
      <c r="TFT384"/>
      <c r="TFU384"/>
      <c r="TFV384"/>
      <c r="TFW384"/>
      <c r="TFX384"/>
      <c r="TFY384"/>
      <c r="TFZ384"/>
      <c r="TGA384"/>
      <c r="TGB384"/>
      <c r="TGC384"/>
      <c r="TGD384"/>
      <c r="TGE384"/>
      <c r="TGF384"/>
      <c r="TGG384"/>
      <c r="TGH384"/>
      <c r="TGI384"/>
      <c r="TGJ384"/>
      <c r="TGK384"/>
      <c r="TGL384"/>
      <c r="TGM384"/>
      <c r="TGN384"/>
      <c r="TGO384"/>
      <c r="TGP384"/>
      <c r="TGQ384"/>
      <c r="TGR384"/>
      <c r="TGS384"/>
      <c r="TGT384"/>
      <c r="TGU384"/>
      <c r="TGV384"/>
      <c r="TGW384"/>
      <c r="TGX384"/>
      <c r="TGY384"/>
      <c r="TGZ384"/>
      <c r="THA384"/>
      <c r="THB384"/>
      <c r="THC384"/>
      <c r="THD384"/>
      <c r="THE384"/>
      <c r="THF384"/>
      <c r="THG384"/>
      <c r="THH384"/>
      <c r="THI384"/>
      <c r="THJ384"/>
      <c r="THK384"/>
      <c r="THL384"/>
      <c r="THM384"/>
      <c r="THN384"/>
      <c r="THO384"/>
      <c r="THP384"/>
      <c r="THQ384"/>
      <c r="THR384"/>
      <c r="THS384"/>
      <c r="THT384"/>
      <c r="THU384"/>
      <c r="THV384"/>
      <c r="THW384"/>
      <c r="THX384"/>
      <c r="THY384"/>
      <c r="THZ384"/>
      <c r="TIA384"/>
      <c r="TIB384"/>
      <c r="TIC384"/>
      <c r="TID384"/>
      <c r="TIE384"/>
      <c r="TIF384"/>
      <c r="TIG384"/>
      <c r="TIH384"/>
      <c r="TII384"/>
      <c r="TIJ384"/>
      <c r="TIK384"/>
      <c r="TIL384"/>
      <c r="TIM384"/>
      <c r="TIN384"/>
      <c r="TIO384"/>
      <c r="TIP384"/>
      <c r="TIQ384"/>
      <c r="TIR384"/>
      <c r="TIS384"/>
      <c r="TIT384"/>
      <c r="TIU384"/>
      <c r="TIV384"/>
      <c r="TIW384"/>
      <c r="TIX384"/>
      <c r="TIY384"/>
      <c r="TIZ384"/>
      <c r="TJA384"/>
      <c r="TJB384"/>
      <c r="TJC384"/>
      <c r="TJD384"/>
      <c r="TJE384"/>
      <c r="TJF384"/>
      <c r="TJG384"/>
      <c r="TJH384"/>
      <c r="TJI384"/>
      <c r="TJJ384"/>
      <c r="TJK384"/>
      <c r="TJL384"/>
      <c r="TJM384"/>
      <c r="TJN384"/>
      <c r="TJO384"/>
      <c r="TJP384"/>
      <c r="TJQ384"/>
      <c r="TJR384"/>
      <c r="TJS384"/>
      <c r="TJT384"/>
      <c r="TJU384"/>
      <c r="TJV384"/>
      <c r="TJW384"/>
      <c r="TJX384"/>
      <c r="TJY384"/>
      <c r="TJZ384"/>
      <c r="TKA384"/>
      <c r="TKB384"/>
      <c r="TKC384"/>
      <c r="TKD384"/>
      <c r="TKE384"/>
      <c r="TKF384"/>
      <c r="TKG384"/>
      <c r="TKH384"/>
      <c r="TKI384"/>
      <c r="TKJ384"/>
      <c r="TKK384"/>
      <c r="TKL384"/>
      <c r="TKM384"/>
      <c r="TKN384"/>
      <c r="TKO384"/>
      <c r="TKP384"/>
      <c r="TKQ384"/>
      <c r="TKR384"/>
      <c r="TKS384"/>
      <c r="TKT384"/>
      <c r="TKU384"/>
      <c r="TKV384"/>
      <c r="TKW384"/>
      <c r="TKX384"/>
      <c r="TKY384"/>
      <c r="TKZ384"/>
      <c r="TLA384"/>
      <c r="TLB384"/>
      <c r="TLC384"/>
      <c r="TLD384"/>
      <c r="TLE384"/>
      <c r="TLF384"/>
      <c r="TLG384"/>
      <c r="TLH384"/>
      <c r="TLI384"/>
      <c r="TLJ384"/>
      <c r="TLK384"/>
      <c r="TLL384"/>
      <c r="TLM384"/>
      <c r="TLN384"/>
      <c r="TLO384"/>
      <c r="TLP384"/>
      <c r="TLQ384"/>
      <c r="TLR384"/>
      <c r="TLS384"/>
      <c r="TLT384"/>
      <c r="TLU384"/>
      <c r="TLV384"/>
      <c r="TLW384"/>
      <c r="TLX384"/>
      <c r="TLY384"/>
      <c r="TLZ384"/>
      <c r="TMA384"/>
      <c r="TMB384"/>
      <c r="TMC384"/>
      <c r="TMD384"/>
      <c r="TME384"/>
      <c r="TMF384"/>
      <c r="TMG384"/>
      <c r="TMH384"/>
      <c r="TMI384"/>
      <c r="TMJ384"/>
      <c r="TMK384"/>
      <c r="TML384"/>
      <c r="TMM384"/>
      <c r="TMN384"/>
      <c r="TMO384"/>
      <c r="TMP384"/>
      <c r="TMQ384"/>
      <c r="TMR384"/>
      <c r="TMS384"/>
      <c r="TMT384"/>
      <c r="TMU384"/>
      <c r="TMV384"/>
      <c r="TMW384"/>
      <c r="TMX384"/>
      <c r="TMY384"/>
      <c r="TMZ384"/>
      <c r="TNA384"/>
      <c r="TNB384"/>
      <c r="TNC384"/>
      <c r="TND384"/>
      <c r="TNE384"/>
      <c r="TNF384"/>
      <c r="TNG384"/>
      <c r="TNH384"/>
      <c r="TNI384"/>
      <c r="TNJ384"/>
      <c r="TNK384"/>
      <c r="TNL384"/>
      <c r="TNM384"/>
      <c r="TNN384"/>
      <c r="TNO384"/>
      <c r="TNP384"/>
      <c r="TNQ384"/>
      <c r="TNR384"/>
      <c r="TNS384"/>
      <c r="TNT384"/>
      <c r="TNU384"/>
      <c r="TNV384"/>
      <c r="TNW384"/>
      <c r="TNX384"/>
      <c r="TNY384"/>
      <c r="TNZ384"/>
      <c r="TOA384"/>
      <c r="TOB384"/>
      <c r="TOC384"/>
      <c r="TOD384"/>
      <c r="TOE384"/>
      <c r="TOF384"/>
      <c r="TOG384"/>
      <c r="TOH384"/>
      <c r="TOI384"/>
      <c r="TOJ384"/>
      <c r="TOK384"/>
      <c r="TOL384"/>
      <c r="TOM384"/>
      <c r="TON384"/>
      <c r="TOO384"/>
      <c r="TOP384"/>
      <c r="TOQ384"/>
      <c r="TOR384"/>
      <c r="TOS384"/>
      <c r="TOT384"/>
      <c r="TOU384"/>
      <c r="TOV384"/>
      <c r="TOW384"/>
      <c r="TOX384"/>
      <c r="TOY384"/>
      <c r="TOZ384"/>
      <c r="TPA384"/>
      <c r="TPB384"/>
      <c r="TPC384"/>
      <c r="TPD384"/>
      <c r="TPE384"/>
      <c r="TPF384"/>
      <c r="TPG384"/>
      <c r="TPH384"/>
      <c r="TPI384"/>
      <c r="TPJ384"/>
      <c r="TPK384"/>
      <c r="TPL384"/>
      <c r="TPM384"/>
      <c r="TPN384"/>
      <c r="TPO384"/>
      <c r="TPP384"/>
      <c r="TPQ384"/>
      <c r="TPR384"/>
      <c r="TPS384"/>
      <c r="TPT384"/>
      <c r="TPU384"/>
      <c r="TPV384"/>
      <c r="TPW384"/>
      <c r="TPX384"/>
      <c r="TPY384"/>
      <c r="TPZ384"/>
      <c r="TQA384"/>
      <c r="TQB384"/>
      <c r="TQC384"/>
      <c r="TQD384"/>
      <c r="TQE384"/>
      <c r="TQF384"/>
      <c r="TQG384"/>
      <c r="TQH384"/>
      <c r="TQI384"/>
      <c r="TQJ384"/>
      <c r="TQK384"/>
      <c r="TQL384"/>
      <c r="TQM384"/>
      <c r="TQN384"/>
      <c r="TQO384"/>
      <c r="TQP384"/>
      <c r="TQQ384"/>
      <c r="TQR384"/>
      <c r="TQS384"/>
      <c r="TQT384"/>
      <c r="TQU384"/>
      <c r="TQV384"/>
      <c r="TQW384"/>
      <c r="TQX384"/>
      <c r="TQY384"/>
      <c r="TQZ384"/>
      <c r="TRA384"/>
      <c r="TRB384"/>
      <c r="TRC384"/>
      <c r="TRD384"/>
      <c r="TRE384"/>
      <c r="TRF384"/>
      <c r="TRG384"/>
      <c r="TRH384"/>
      <c r="TRI384"/>
      <c r="TRJ384"/>
      <c r="TRK384"/>
      <c r="TRL384"/>
      <c r="TRM384"/>
      <c r="TRN384"/>
      <c r="TRO384"/>
      <c r="TRP384"/>
      <c r="TRQ384"/>
      <c r="TRR384"/>
      <c r="TRS384"/>
      <c r="TRT384"/>
      <c r="TRU384"/>
      <c r="TRV384"/>
      <c r="TRW384"/>
      <c r="TRX384"/>
      <c r="TRY384"/>
      <c r="TRZ384"/>
      <c r="TSA384"/>
      <c r="TSB384"/>
      <c r="TSC384"/>
      <c r="TSD384"/>
      <c r="TSE384"/>
      <c r="TSF384"/>
      <c r="TSG384"/>
      <c r="TSH384"/>
      <c r="TSI384"/>
      <c r="TSJ384"/>
      <c r="TSK384"/>
      <c r="TSL384"/>
      <c r="TSM384"/>
      <c r="TSN384"/>
      <c r="TSO384"/>
      <c r="TSP384"/>
      <c r="TSQ384"/>
      <c r="TSR384"/>
      <c r="TSS384"/>
      <c r="TST384"/>
      <c r="TSU384"/>
      <c r="TSV384"/>
      <c r="TSW384"/>
      <c r="TSX384"/>
      <c r="TSY384"/>
      <c r="TSZ384"/>
      <c r="TTA384"/>
      <c r="TTB384"/>
      <c r="TTC384"/>
      <c r="TTD384"/>
      <c r="TTE384"/>
      <c r="TTF384"/>
      <c r="TTG384"/>
      <c r="TTH384"/>
      <c r="TTI384"/>
      <c r="TTJ384"/>
      <c r="TTK384"/>
      <c r="TTL384"/>
      <c r="TTM384"/>
      <c r="TTN384"/>
      <c r="TTO384"/>
      <c r="TTP384"/>
      <c r="TTQ384"/>
      <c r="TTR384"/>
      <c r="TTS384"/>
      <c r="TTT384"/>
      <c r="TTU384"/>
      <c r="TTV384"/>
      <c r="TTW384"/>
      <c r="TTX384"/>
      <c r="TTY384"/>
      <c r="TTZ384"/>
      <c r="TUA384"/>
      <c r="TUB384"/>
      <c r="TUC384"/>
      <c r="TUD384"/>
      <c r="TUE384"/>
      <c r="TUF384"/>
      <c r="TUG384"/>
      <c r="TUH384"/>
      <c r="TUI384"/>
      <c r="TUJ384"/>
      <c r="TUK384"/>
      <c r="TUL384"/>
      <c r="TUM384"/>
      <c r="TUN384"/>
      <c r="TUO384"/>
      <c r="TUP384"/>
      <c r="TUQ384"/>
      <c r="TUR384"/>
      <c r="TUS384"/>
      <c r="TUT384"/>
      <c r="TUU384"/>
      <c r="TUV384"/>
      <c r="TUW384"/>
      <c r="TUX384"/>
      <c r="TUY384"/>
      <c r="TUZ384"/>
      <c r="TVA384"/>
      <c r="TVB384"/>
      <c r="TVC384"/>
      <c r="TVD384"/>
      <c r="TVE384"/>
      <c r="TVF384"/>
      <c r="TVG384"/>
      <c r="TVH384"/>
      <c r="TVI384"/>
      <c r="TVJ384"/>
      <c r="TVK384"/>
      <c r="TVL384"/>
      <c r="TVM384"/>
      <c r="TVN384"/>
      <c r="TVO384"/>
      <c r="TVP384"/>
      <c r="TVQ384"/>
      <c r="TVR384"/>
      <c r="TVS384"/>
      <c r="TVT384"/>
      <c r="TVU384"/>
      <c r="TVV384"/>
      <c r="TVW384"/>
      <c r="TVX384"/>
      <c r="TVY384"/>
      <c r="TVZ384"/>
      <c r="TWA384"/>
      <c r="TWB384"/>
      <c r="TWC384"/>
      <c r="TWD384"/>
      <c r="TWE384"/>
      <c r="TWF384"/>
      <c r="TWG384"/>
      <c r="TWH384"/>
      <c r="TWI384"/>
      <c r="TWJ384"/>
      <c r="TWK384"/>
      <c r="TWL384"/>
      <c r="TWM384"/>
      <c r="TWN384"/>
      <c r="TWO384"/>
      <c r="TWP384"/>
      <c r="TWQ384"/>
      <c r="TWR384"/>
      <c r="TWS384"/>
      <c r="TWT384"/>
      <c r="TWU384"/>
      <c r="TWV384"/>
      <c r="TWW384"/>
      <c r="TWX384"/>
      <c r="TWY384"/>
      <c r="TWZ384"/>
      <c r="TXA384"/>
      <c r="TXB384"/>
      <c r="TXC384"/>
      <c r="TXD384"/>
      <c r="TXE384"/>
      <c r="TXF384"/>
      <c r="TXG384"/>
      <c r="TXH384"/>
      <c r="TXI384"/>
      <c r="TXJ384"/>
      <c r="TXK384"/>
      <c r="TXL384"/>
      <c r="TXM384"/>
      <c r="TXN384"/>
      <c r="TXO384"/>
      <c r="TXP384"/>
      <c r="TXQ384"/>
      <c r="TXR384"/>
      <c r="TXS384"/>
      <c r="TXT384"/>
      <c r="TXU384"/>
      <c r="TXV384"/>
      <c r="TXW384"/>
      <c r="TXX384"/>
      <c r="TXY384"/>
      <c r="TXZ384"/>
      <c r="TYA384"/>
      <c r="TYB384"/>
      <c r="TYC384"/>
      <c r="TYD384"/>
      <c r="TYE384"/>
      <c r="TYF384"/>
      <c r="TYG384"/>
      <c r="TYH384"/>
      <c r="TYI384"/>
      <c r="TYJ384"/>
      <c r="TYK384"/>
      <c r="TYL384"/>
      <c r="TYM384"/>
      <c r="TYN384"/>
      <c r="TYO384"/>
      <c r="TYP384"/>
      <c r="TYQ384"/>
      <c r="TYR384"/>
      <c r="TYS384"/>
      <c r="TYT384"/>
      <c r="TYU384"/>
      <c r="TYV384"/>
      <c r="TYW384"/>
      <c r="TYX384"/>
      <c r="TYY384"/>
      <c r="TYZ384"/>
      <c r="TZA384"/>
      <c r="TZB384"/>
      <c r="TZC384"/>
      <c r="TZD384"/>
      <c r="TZE384"/>
      <c r="TZF384"/>
      <c r="TZG384"/>
      <c r="TZH384"/>
      <c r="TZI384"/>
      <c r="TZJ384"/>
      <c r="TZK384"/>
      <c r="TZL384"/>
      <c r="TZM384"/>
      <c r="TZN384"/>
      <c r="TZO384"/>
      <c r="TZP384"/>
      <c r="TZQ384"/>
      <c r="TZR384"/>
      <c r="TZS384"/>
      <c r="TZT384"/>
      <c r="TZU384"/>
      <c r="TZV384"/>
      <c r="TZW384"/>
      <c r="TZX384"/>
      <c r="TZY384"/>
      <c r="TZZ384"/>
      <c r="UAA384"/>
      <c r="UAB384"/>
      <c r="UAC384"/>
      <c r="UAD384"/>
      <c r="UAE384"/>
      <c r="UAF384"/>
      <c r="UAG384"/>
      <c r="UAH384"/>
      <c r="UAI384"/>
      <c r="UAJ384"/>
      <c r="UAK384"/>
      <c r="UAL384"/>
      <c r="UAM384"/>
      <c r="UAN384"/>
      <c r="UAO384"/>
      <c r="UAP384"/>
      <c r="UAQ384"/>
      <c r="UAR384"/>
      <c r="UAS384"/>
      <c r="UAT384"/>
      <c r="UAU384"/>
      <c r="UAV384"/>
      <c r="UAW384"/>
      <c r="UAX384"/>
      <c r="UAY384"/>
      <c r="UAZ384"/>
      <c r="UBA384"/>
      <c r="UBB384"/>
      <c r="UBC384"/>
      <c r="UBD384"/>
      <c r="UBE384"/>
      <c r="UBF384"/>
      <c r="UBG384"/>
      <c r="UBH384"/>
      <c r="UBI384"/>
      <c r="UBJ384"/>
      <c r="UBK384"/>
      <c r="UBL384"/>
      <c r="UBM384"/>
      <c r="UBN384"/>
      <c r="UBO384"/>
      <c r="UBP384"/>
      <c r="UBQ384"/>
      <c r="UBR384"/>
      <c r="UBS384"/>
      <c r="UBT384"/>
      <c r="UBU384"/>
      <c r="UBV384"/>
      <c r="UBW384"/>
      <c r="UBX384"/>
      <c r="UBY384"/>
      <c r="UBZ384"/>
      <c r="UCA384"/>
      <c r="UCB384"/>
      <c r="UCC384"/>
      <c r="UCD384"/>
      <c r="UCE384"/>
      <c r="UCF384"/>
      <c r="UCG384"/>
      <c r="UCH384"/>
      <c r="UCI384"/>
      <c r="UCJ384"/>
      <c r="UCK384"/>
      <c r="UCL384"/>
      <c r="UCM384"/>
      <c r="UCN384"/>
      <c r="UCO384"/>
      <c r="UCP384"/>
      <c r="UCQ384"/>
      <c r="UCR384"/>
      <c r="UCS384"/>
      <c r="UCT384"/>
      <c r="UCU384"/>
      <c r="UCV384"/>
      <c r="UCW384"/>
      <c r="UCX384"/>
      <c r="UCY384"/>
      <c r="UCZ384"/>
      <c r="UDA384"/>
      <c r="UDB384"/>
      <c r="UDC384"/>
      <c r="UDD384"/>
      <c r="UDE384"/>
      <c r="UDF384"/>
      <c r="UDG384"/>
      <c r="UDH384"/>
      <c r="UDI384"/>
      <c r="UDJ384"/>
      <c r="UDK384"/>
      <c r="UDL384"/>
      <c r="UDM384"/>
      <c r="UDN384"/>
      <c r="UDO384"/>
      <c r="UDP384"/>
      <c r="UDQ384"/>
      <c r="UDR384"/>
      <c r="UDS384"/>
      <c r="UDT384"/>
      <c r="UDU384"/>
      <c r="UDV384"/>
      <c r="UDW384"/>
      <c r="UDX384"/>
      <c r="UDY384"/>
      <c r="UDZ384"/>
      <c r="UEA384"/>
      <c r="UEB384"/>
      <c r="UEC384"/>
      <c r="UED384"/>
      <c r="UEE384"/>
      <c r="UEF384"/>
      <c r="UEG384"/>
      <c r="UEH384"/>
      <c r="UEI384"/>
      <c r="UEJ384"/>
      <c r="UEK384"/>
      <c r="UEL384"/>
      <c r="UEM384"/>
      <c r="UEN384"/>
      <c r="UEO384"/>
      <c r="UEP384"/>
      <c r="UEQ384"/>
      <c r="UER384"/>
      <c r="UES384"/>
      <c r="UET384"/>
      <c r="UEU384"/>
      <c r="UEV384"/>
      <c r="UEW384"/>
      <c r="UEX384"/>
      <c r="UEY384"/>
      <c r="UEZ384"/>
      <c r="UFA384"/>
      <c r="UFB384"/>
      <c r="UFC384"/>
      <c r="UFD384"/>
      <c r="UFE384"/>
      <c r="UFF384"/>
      <c r="UFG384"/>
      <c r="UFH384"/>
      <c r="UFI384"/>
      <c r="UFJ384"/>
      <c r="UFK384"/>
      <c r="UFL384"/>
      <c r="UFM384"/>
      <c r="UFN384"/>
      <c r="UFO384"/>
      <c r="UFP384"/>
      <c r="UFQ384"/>
      <c r="UFR384"/>
      <c r="UFS384"/>
      <c r="UFT384"/>
      <c r="UFU384"/>
      <c r="UFV384"/>
      <c r="UFW384"/>
      <c r="UFX384"/>
      <c r="UFY384"/>
      <c r="UFZ384"/>
      <c r="UGA384"/>
      <c r="UGB384"/>
      <c r="UGC384"/>
      <c r="UGD384"/>
      <c r="UGE384"/>
      <c r="UGF384"/>
      <c r="UGG384"/>
      <c r="UGH384"/>
      <c r="UGI384"/>
      <c r="UGJ384"/>
      <c r="UGK384"/>
      <c r="UGL384"/>
      <c r="UGM384"/>
      <c r="UGN384"/>
      <c r="UGO384"/>
      <c r="UGP384"/>
      <c r="UGQ384"/>
      <c r="UGR384"/>
      <c r="UGS384"/>
      <c r="UGT384"/>
      <c r="UGU384"/>
      <c r="UGV384"/>
      <c r="UGW384"/>
      <c r="UGX384"/>
      <c r="UGY384"/>
      <c r="UGZ384"/>
      <c r="UHA384"/>
      <c r="UHB384"/>
      <c r="UHC384"/>
      <c r="UHD384"/>
      <c r="UHE384"/>
      <c r="UHF384"/>
      <c r="UHG384"/>
      <c r="UHH384"/>
      <c r="UHI384"/>
      <c r="UHJ384"/>
      <c r="UHK384"/>
      <c r="UHL384"/>
      <c r="UHM384"/>
      <c r="UHN384"/>
      <c r="UHO384"/>
      <c r="UHP384"/>
      <c r="UHQ384"/>
      <c r="UHR384"/>
      <c r="UHS384"/>
      <c r="UHT384"/>
      <c r="UHU384"/>
      <c r="UHV384"/>
      <c r="UHW384"/>
      <c r="UHX384"/>
      <c r="UHY384"/>
      <c r="UHZ384"/>
      <c r="UIA384"/>
      <c r="UIB384"/>
      <c r="UIC384"/>
      <c r="UID384"/>
      <c r="UIE384"/>
      <c r="UIF384"/>
      <c r="UIG384"/>
      <c r="UIH384"/>
      <c r="UII384"/>
      <c r="UIJ384"/>
      <c r="UIK384"/>
      <c r="UIL384"/>
      <c r="UIM384"/>
      <c r="UIN384"/>
      <c r="UIO384"/>
      <c r="UIP384"/>
      <c r="UIQ384"/>
      <c r="UIR384"/>
      <c r="UIS384"/>
      <c r="UIT384"/>
      <c r="UIU384"/>
      <c r="UIV384"/>
      <c r="UIW384"/>
      <c r="UIX384"/>
      <c r="UIY384"/>
      <c r="UIZ384"/>
      <c r="UJA384"/>
      <c r="UJB384"/>
      <c r="UJC384"/>
      <c r="UJD384"/>
      <c r="UJE384"/>
      <c r="UJF384"/>
      <c r="UJG384"/>
      <c r="UJH384"/>
      <c r="UJI384"/>
      <c r="UJJ384"/>
      <c r="UJK384"/>
      <c r="UJL384"/>
      <c r="UJM384"/>
      <c r="UJN384"/>
      <c r="UJO384"/>
      <c r="UJP384"/>
      <c r="UJQ384"/>
      <c r="UJR384"/>
      <c r="UJS384"/>
      <c r="UJT384"/>
      <c r="UJU384"/>
      <c r="UJV384"/>
      <c r="UJW384"/>
      <c r="UJX384"/>
      <c r="UJY384"/>
      <c r="UJZ384"/>
      <c r="UKA384"/>
      <c r="UKB384"/>
      <c r="UKC384"/>
      <c r="UKD384"/>
      <c r="UKE384"/>
      <c r="UKF384"/>
      <c r="UKG384"/>
      <c r="UKH384"/>
      <c r="UKI384"/>
      <c r="UKJ384"/>
      <c r="UKK384"/>
      <c r="UKL384"/>
      <c r="UKM384"/>
      <c r="UKN384"/>
      <c r="UKO384"/>
      <c r="UKP384"/>
      <c r="UKQ384"/>
      <c r="UKR384"/>
      <c r="UKS384"/>
      <c r="UKT384"/>
      <c r="UKU384"/>
      <c r="UKV384"/>
      <c r="UKW384"/>
      <c r="UKX384"/>
      <c r="UKY384"/>
      <c r="UKZ384"/>
      <c r="ULA384"/>
      <c r="ULB384"/>
      <c r="ULC384"/>
      <c r="ULD384"/>
      <c r="ULE384"/>
      <c r="ULF384"/>
      <c r="ULG384"/>
      <c r="ULH384"/>
      <c r="ULI384"/>
      <c r="ULJ384"/>
      <c r="ULK384"/>
      <c r="ULL384"/>
      <c r="ULM384"/>
      <c r="ULN384"/>
      <c r="ULO384"/>
      <c r="ULP384"/>
      <c r="ULQ384"/>
      <c r="ULR384"/>
      <c r="ULS384"/>
      <c r="ULT384"/>
      <c r="ULU384"/>
      <c r="ULV384"/>
      <c r="ULW384"/>
      <c r="ULX384"/>
      <c r="ULY384"/>
      <c r="ULZ384"/>
      <c r="UMA384"/>
      <c r="UMB384"/>
      <c r="UMC384"/>
      <c r="UMD384"/>
      <c r="UME384"/>
      <c r="UMF384"/>
      <c r="UMG384"/>
      <c r="UMH384"/>
      <c r="UMI384"/>
      <c r="UMJ384"/>
      <c r="UMK384"/>
      <c r="UML384"/>
      <c r="UMM384"/>
      <c r="UMN384"/>
      <c r="UMO384"/>
      <c r="UMP384"/>
      <c r="UMQ384"/>
      <c r="UMR384"/>
      <c r="UMS384"/>
      <c r="UMT384"/>
      <c r="UMU384"/>
      <c r="UMV384"/>
      <c r="UMW384"/>
      <c r="UMX384"/>
      <c r="UMY384"/>
      <c r="UMZ384"/>
      <c r="UNA384"/>
      <c r="UNB384"/>
      <c r="UNC384"/>
      <c r="UND384"/>
      <c r="UNE384"/>
      <c r="UNF384"/>
      <c r="UNG384"/>
      <c r="UNH384"/>
      <c r="UNI384"/>
      <c r="UNJ384"/>
      <c r="UNK384"/>
      <c r="UNL384"/>
      <c r="UNM384"/>
      <c r="UNN384"/>
      <c r="UNO384"/>
      <c r="UNP384"/>
      <c r="UNQ384"/>
      <c r="UNR384"/>
      <c r="UNS384"/>
      <c r="UNT384"/>
      <c r="UNU384"/>
      <c r="UNV384"/>
      <c r="UNW384"/>
      <c r="UNX384"/>
      <c r="UNY384"/>
      <c r="UNZ384"/>
      <c r="UOA384"/>
      <c r="UOB384"/>
      <c r="UOC384"/>
      <c r="UOD384"/>
      <c r="UOE384"/>
      <c r="UOF384"/>
      <c r="UOG384"/>
      <c r="UOH384"/>
      <c r="UOI384"/>
      <c r="UOJ384"/>
      <c r="UOK384"/>
      <c r="UOL384"/>
      <c r="UOM384"/>
      <c r="UON384"/>
      <c r="UOO384"/>
      <c r="UOP384"/>
      <c r="UOQ384"/>
      <c r="UOR384"/>
      <c r="UOS384"/>
      <c r="UOT384"/>
      <c r="UOU384"/>
      <c r="UOV384"/>
      <c r="UOW384"/>
      <c r="UOX384"/>
      <c r="UOY384"/>
      <c r="UOZ384"/>
      <c r="UPA384"/>
      <c r="UPB384"/>
      <c r="UPC384"/>
      <c r="UPD384"/>
      <c r="UPE384"/>
      <c r="UPF384"/>
      <c r="UPG384"/>
      <c r="UPH384"/>
      <c r="UPI384"/>
      <c r="UPJ384"/>
      <c r="UPK384"/>
      <c r="UPL384"/>
      <c r="UPM384"/>
      <c r="UPN384"/>
      <c r="UPO384"/>
      <c r="UPP384"/>
      <c r="UPQ384"/>
      <c r="UPR384"/>
      <c r="UPS384"/>
      <c r="UPT384"/>
      <c r="UPU384"/>
      <c r="UPV384"/>
      <c r="UPW384"/>
      <c r="UPX384"/>
      <c r="UPY384"/>
      <c r="UPZ384"/>
      <c r="UQA384"/>
      <c r="UQB384"/>
      <c r="UQC384"/>
      <c r="UQD384"/>
      <c r="UQE384"/>
      <c r="UQF384"/>
      <c r="UQG384"/>
      <c r="UQH384"/>
      <c r="UQI384"/>
      <c r="UQJ384"/>
      <c r="UQK384"/>
      <c r="UQL384"/>
      <c r="UQM384"/>
      <c r="UQN384"/>
      <c r="UQO384"/>
      <c r="UQP384"/>
      <c r="UQQ384"/>
      <c r="UQR384"/>
      <c r="UQS384"/>
      <c r="UQT384"/>
      <c r="UQU384"/>
      <c r="UQV384"/>
      <c r="UQW384"/>
      <c r="UQX384"/>
      <c r="UQY384"/>
      <c r="UQZ384"/>
      <c r="URA384"/>
      <c r="URB384"/>
      <c r="URC384"/>
      <c r="URD384"/>
      <c r="URE384"/>
      <c r="URF384"/>
      <c r="URG384"/>
      <c r="URH384"/>
      <c r="URI384"/>
      <c r="URJ384"/>
      <c r="URK384"/>
      <c r="URL384"/>
      <c r="URM384"/>
      <c r="URN384"/>
      <c r="URO384"/>
      <c r="URP384"/>
      <c r="URQ384"/>
      <c r="URR384"/>
      <c r="URS384"/>
      <c r="URT384"/>
      <c r="URU384"/>
      <c r="URV384"/>
      <c r="URW384"/>
      <c r="URX384"/>
      <c r="URY384"/>
      <c r="URZ384"/>
      <c r="USA384"/>
      <c r="USB384"/>
      <c r="USC384"/>
      <c r="USD384"/>
      <c r="USE384"/>
      <c r="USF384"/>
      <c r="USG384"/>
      <c r="USH384"/>
      <c r="USI384"/>
      <c r="USJ384"/>
      <c r="USK384"/>
      <c r="USL384"/>
      <c r="USM384"/>
      <c r="USN384"/>
      <c r="USO384"/>
      <c r="USP384"/>
      <c r="USQ384"/>
      <c r="USR384"/>
      <c r="USS384"/>
      <c r="UST384"/>
      <c r="USU384"/>
      <c r="USV384"/>
      <c r="USW384"/>
      <c r="USX384"/>
      <c r="USY384"/>
      <c r="USZ384"/>
      <c r="UTA384"/>
      <c r="UTB384"/>
      <c r="UTC384"/>
      <c r="UTD384"/>
      <c r="UTE384"/>
      <c r="UTF384"/>
      <c r="UTG384"/>
      <c r="UTH384"/>
      <c r="UTI384"/>
      <c r="UTJ384"/>
      <c r="UTK384"/>
      <c r="UTL384"/>
      <c r="UTM384"/>
      <c r="UTN384"/>
      <c r="UTO384"/>
      <c r="UTP384"/>
      <c r="UTQ384"/>
      <c r="UTR384"/>
      <c r="UTS384"/>
      <c r="UTT384"/>
      <c r="UTU384"/>
      <c r="UTV384"/>
      <c r="UTW384"/>
      <c r="UTX384"/>
      <c r="UTY384"/>
      <c r="UTZ384"/>
      <c r="UUA384"/>
      <c r="UUB384"/>
      <c r="UUC384"/>
      <c r="UUD384"/>
      <c r="UUE384"/>
      <c r="UUF384"/>
      <c r="UUG384"/>
      <c r="UUH384"/>
      <c r="UUI384"/>
      <c r="UUJ384"/>
      <c r="UUK384"/>
      <c r="UUL384"/>
      <c r="UUM384"/>
      <c r="UUN384"/>
      <c r="UUO384"/>
      <c r="UUP384"/>
      <c r="UUQ384"/>
      <c r="UUR384"/>
      <c r="UUS384"/>
      <c r="UUT384"/>
      <c r="UUU384"/>
      <c r="UUV384"/>
      <c r="UUW384"/>
      <c r="UUX384"/>
      <c r="UUY384"/>
      <c r="UUZ384"/>
      <c r="UVA384"/>
      <c r="UVB384"/>
      <c r="UVC384"/>
      <c r="UVD384"/>
      <c r="UVE384"/>
      <c r="UVF384"/>
      <c r="UVG384"/>
      <c r="UVH384"/>
      <c r="UVI384"/>
      <c r="UVJ384"/>
      <c r="UVK384"/>
      <c r="UVL384"/>
      <c r="UVM384"/>
      <c r="UVN384"/>
      <c r="UVO384"/>
      <c r="UVP384"/>
      <c r="UVQ384"/>
      <c r="UVR384"/>
      <c r="UVS384"/>
      <c r="UVT384"/>
      <c r="UVU384"/>
      <c r="UVV384"/>
      <c r="UVW384"/>
      <c r="UVX384"/>
      <c r="UVY384"/>
      <c r="UVZ384"/>
      <c r="UWA384"/>
      <c r="UWB384"/>
      <c r="UWC384"/>
      <c r="UWD384"/>
      <c r="UWE384"/>
      <c r="UWF384"/>
      <c r="UWG384"/>
      <c r="UWH384"/>
      <c r="UWI384"/>
      <c r="UWJ384"/>
      <c r="UWK384"/>
      <c r="UWL384"/>
      <c r="UWM384"/>
      <c r="UWN384"/>
      <c r="UWO384"/>
      <c r="UWP384"/>
      <c r="UWQ384"/>
      <c r="UWR384"/>
      <c r="UWS384"/>
      <c r="UWT384"/>
      <c r="UWU384"/>
      <c r="UWV384"/>
      <c r="UWW384"/>
      <c r="UWX384"/>
      <c r="UWY384"/>
      <c r="UWZ384"/>
      <c r="UXA384"/>
      <c r="UXB384"/>
      <c r="UXC384"/>
      <c r="UXD384"/>
      <c r="UXE384"/>
      <c r="UXF384"/>
      <c r="UXG384"/>
      <c r="UXH384"/>
      <c r="UXI384"/>
      <c r="UXJ384"/>
      <c r="UXK384"/>
      <c r="UXL384"/>
      <c r="UXM384"/>
      <c r="UXN384"/>
      <c r="UXO384"/>
      <c r="UXP384"/>
      <c r="UXQ384"/>
      <c r="UXR384"/>
      <c r="UXS384"/>
      <c r="UXT384"/>
      <c r="UXU384"/>
      <c r="UXV384"/>
      <c r="UXW384"/>
      <c r="UXX384"/>
      <c r="UXY384"/>
      <c r="UXZ384"/>
      <c r="UYA384"/>
      <c r="UYB384"/>
      <c r="UYC384"/>
      <c r="UYD384"/>
      <c r="UYE384"/>
      <c r="UYF384"/>
      <c r="UYG384"/>
      <c r="UYH384"/>
      <c r="UYI384"/>
      <c r="UYJ384"/>
      <c r="UYK384"/>
      <c r="UYL384"/>
      <c r="UYM384"/>
      <c r="UYN384"/>
      <c r="UYO384"/>
      <c r="UYP384"/>
      <c r="UYQ384"/>
      <c r="UYR384"/>
      <c r="UYS384"/>
      <c r="UYT384"/>
      <c r="UYU384"/>
      <c r="UYV384"/>
      <c r="UYW384"/>
      <c r="UYX384"/>
      <c r="UYY384"/>
      <c r="UYZ384"/>
      <c r="UZA384"/>
      <c r="UZB384"/>
      <c r="UZC384"/>
      <c r="UZD384"/>
      <c r="UZE384"/>
      <c r="UZF384"/>
      <c r="UZG384"/>
      <c r="UZH384"/>
      <c r="UZI384"/>
      <c r="UZJ384"/>
      <c r="UZK384"/>
      <c r="UZL384"/>
      <c r="UZM384"/>
      <c r="UZN384"/>
      <c r="UZO384"/>
      <c r="UZP384"/>
      <c r="UZQ384"/>
      <c r="UZR384"/>
      <c r="UZS384"/>
      <c r="UZT384"/>
      <c r="UZU384"/>
      <c r="UZV384"/>
      <c r="UZW384"/>
      <c r="UZX384"/>
      <c r="UZY384"/>
      <c r="UZZ384"/>
      <c r="VAA384"/>
      <c r="VAB384"/>
      <c r="VAC384"/>
      <c r="VAD384"/>
      <c r="VAE384"/>
      <c r="VAF384"/>
      <c r="VAG384"/>
      <c r="VAH384"/>
      <c r="VAI384"/>
      <c r="VAJ384"/>
      <c r="VAK384"/>
      <c r="VAL384"/>
      <c r="VAM384"/>
      <c r="VAN384"/>
      <c r="VAO384"/>
      <c r="VAP384"/>
      <c r="VAQ384"/>
      <c r="VAR384"/>
      <c r="VAS384"/>
      <c r="VAT384"/>
      <c r="VAU384"/>
      <c r="VAV384"/>
      <c r="VAW384"/>
      <c r="VAX384"/>
      <c r="VAY384"/>
      <c r="VAZ384"/>
      <c r="VBA384"/>
      <c r="VBB384"/>
      <c r="VBC384"/>
      <c r="VBD384"/>
      <c r="VBE384"/>
      <c r="VBF384"/>
      <c r="VBG384"/>
      <c r="VBH384"/>
      <c r="VBI384"/>
      <c r="VBJ384"/>
      <c r="VBK384"/>
      <c r="VBL384"/>
      <c r="VBM384"/>
      <c r="VBN384"/>
      <c r="VBO384"/>
      <c r="VBP384"/>
      <c r="VBQ384"/>
      <c r="VBR384"/>
      <c r="VBS384"/>
      <c r="VBT384"/>
      <c r="VBU384"/>
      <c r="VBV384"/>
      <c r="VBW384"/>
      <c r="VBX384"/>
      <c r="VBY384"/>
      <c r="VBZ384"/>
      <c r="VCA384"/>
      <c r="VCB384"/>
      <c r="VCC384"/>
      <c r="VCD384"/>
      <c r="VCE384"/>
      <c r="VCF384"/>
      <c r="VCG384"/>
      <c r="VCH384"/>
      <c r="VCI384"/>
      <c r="VCJ384"/>
      <c r="VCK384"/>
      <c r="VCL384"/>
      <c r="VCM384"/>
      <c r="VCN384"/>
      <c r="VCO384"/>
      <c r="VCP384"/>
      <c r="VCQ384"/>
      <c r="VCR384"/>
      <c r="VCS384"/>
      <c r="VCT384"/>
      <c r="VCU384"/>
      <c r="VCV384"/>
      <c r="VCW384"/>
      <c r="VCX384"/>
      <c r="VCY384"/>
      <c r="VCZ384"/>
      <c r="VDA384"/>
      <c r="VDB384"/>
      <c r="VDC384"/>
      <c r="VDD384"/>
      <c r="VDE384"/>
      <c r="VDF384"/>
      <c r="VDG384"/>
      <c r="VDH384"/>
      <c r="VDI384"/>
      <c r="VDJ384"/>
      <c r="VDK384"/>
      <c r="VDL384"/>
      <c r="VDM384"/>
      <c r="VDN384"/>
      <c r="VDO384"/>
      <c r="VDP384"/>
      <c r="VDQ384"/>
      <c r="VDR384"/>
      <c r="VDS384"/>
      <c r="VDT384"/>
      <c r="VDU384"/>
      <c r="VDV384"/>
      <c r="VDW384"/>
      <c r="VDX384"/>
      <c r="VDY384"/>
      <c r="VDZ384"/>
      <c r="VEA384"/>
      <c r="VEB384"/>
      <c r="VEC384"/>
      <c r="VED384"/>
      <c r="VEE384"/>
      <c r="VEF384"/>
      <c r="VEG384"/>
      <c r="VEH384"/>
      <c r="VEI384"/>
      <c r="VEJ384"/>
      <c r="VEK384"/>
      <c r="VEL384"/>
      <c r="VEM384"/>
      <c r="VEN384"/>
      <c r="VEO384"/>
      <c r="VEP384"/>
      <c r="VEQ384"/>
      <c r="VER384"/>
      <c r="VES384"/>
      <c r="VET384"/>
      <c r="VEU384"/>
      <c r="VEV384"/>
      <c r="VEW384"/>
      <c r="VEX384"/>
      <c r="VEY384"/>
      <c r="VEZ384"/>
      <c r="VFA384"/>
      <c r="VFB384"/>
      <c r="VFC384"/>
      <c r="VFD384"/>
      <c r="VFE384"/>
      <c r="VFF384"/>
      <c r="VFG384"/>
      <c r="VFH384"/>
      <c r="VFI384"/>
      <c r="VFJ384"/>
      <c r="VFK384"/>
      <c r="VFL384"/>
      <c r="VFM384"/>
      <c r="VFN384"/>
      <c r="VFO384"/>
      <c r="VFP384"/>
      <c r="VFQ384"/>
      <c r="VFR384"/>
      <c r="VFS384"/>
      <c r="VFT384"/>
      <c r="VFU384"/>
      <c r="VFV384"/>
      <c r="VFW384"/>
      <c r="VFX384"/>
      <c r="VFY384"/>
      <c r="VFZ384"/>
      <c r="VGA384"/>
      <c r="VGB384"/>
      <c r="VGC384"/>
      <c r="VGD384"/>
      <c r="VGE384"/>
      <c r="VGF384"/>
      <c r="VGG384"/>
      <c r="VGH384"/>
      <c r="VGI384"/>
      <c r="VGJ384"/>
      <c r="VGK384"/>
      <c r="VGL384"/>
      <c r="VGM384"/>
      <c r="VGN384"/>
      <c r="VGO384"/>
      <c r="VGP384"/>
      <c r="VGQ384"/>
      <c r="VGR384"/>
      <c r="VGS384"/>
      <c r="VGT384"/>
      <c r="VGU384"/>
      <c r="VGV384"/>
      <c r="VGW384"/>
      <c r="VGX384"/>
      <c r="VGY384"/>
      <c r="VGZ384"/>
      <c r="VHA384"/>
      <c r="VHB384"/>
      <c r="VHC384"/>
      <c r="VHD384"/>
      <c r="VHE384"/>
      <c r="VHF384"/>
      <c r="VHG384"/>
      <c r="VHH384"/>
      <c r="VHI384"/>
      <c r="VHJ384"/>
      <c r="VHK384"/>
      <c r="VHL384"/>
      <c r="VHM384"/>
      <c r="VHN384"/>
      <c r="VHO384"/>
      <c r="VHP384"/>
      <c r="VHQ384"/>
      <c r="VHR384"/>
      <c r="VHS384"/>
      <c r="VHT384"/>
      <c r="VHU384"/>
      <c r="VHV384"/>
      <c r="VHW384"/>
      <c r="VHX384"/>
      <c r="VHY384"/>
      <c r="VHZ384"/>
      <c r="VIA384"/>
      <c r="VIB384"/>
      <c r="VIC384"/>
      <c r="VID384"/>
      <c r="VIE384"/>
      <c r="VIF384"/>
      <c r="VIG384"/>
      <c r="VIH384"/>
      <c r="VII384"/>
      <c r="VIJ384"/>
      <c r="VIK384"/>
      <c r="VIL384"/>
      <c r="VIM384"/>
      <c r="VIN384"/>
      <c r="VIO384"/>
      <c r="VIP384"/>
      <c r="VIQ384"/>
      <c r="VIR384"/>
      <c r="VIS384"/>
      <c r="VIT384"/>
      <c r="VIU384"/>
      <c r="VIV384"/>
      <c r="VIW384"/>
      <c r="VIX384"/>
      <c r="VIY384"/>
      <c r="VIZ384"/>
      <c r="VJA384"/>
      <c r="VJB384"/>
      <c r="VJC384"/>
      <c r="VJD384"/>
      <c r="VJE384"/>
      <c r="VJF384"/>
      <c r="VJG384"/>
      <c r="VJH384"/>
      <c r="VJI384"/>
      <c r="VJJ384"/>
      <c r="VJK384"/>
      <c r="VJL384"/>
      <c r="VJM384"/>
      <c r="VJN384"/>
      <c r="VJO384"/>
      <c r="VJP384"/>
      <c r="VJQ384"/>
      <c r="VJR384"/>
      <c r="VJS384"/>
      <c r="VJT384"/>
      <c r="VJU384"/>
      <c r="VJV384"/>
      <c r="VJW384"/>
      <c r="VJX384"/>
      <c r="VJY384"/>
      <c r="VJZ384"/>
      <c r="VKA384"/>
      <c r="VKB384"/>
      <c r="VKC384"/>
      <c r="VKD384"/>
      <c r="VKE384"/>
      <c r="VKF384"/>
      <c r="VKG384"/>
      <c r="VKH384"/>
      <c r="VKI384"/>
      <c r="VKJ384"/>
      <c r="VKK384"/>
      <c r="VKL384"/>
      <c r="VKM384"/>
      <c r="VKN384"/>
      <c r="VKO384"/>
      <c r="VKP384"/>
      <c r="VKQ384"/>
      <c r="VKR384"/>
      <c r="VKS384"/>
      <c r="VKT384"/>
      <c r="VKU384"/>
      <c r="VKV384"/>
      <c r="VKW384"/>
      <c r="VKX384"/>
      <c r="VKY384"/>
      <c r="VKZ384"/>
      <c r="VLA384"/>
      <c r="VLB384"/>
      <c r="VLC384"/>
      <c r="VLD384"/>
      <c r="VLE384"/>
      <c r="VLF384"/>
      <c r="VLG384"/>
      <c r="VLH384"/>
      <c r="VLI384"/>
      <c r="VLJ384"/>
      <c r="VLK384"/>
      <c r="VLL384"/>
      <c r="VLM384"/>
      <c r="VLN384"/>
      <c r="VLO384"/>
      <c r="VLP384"/>
      <c r="VLQ384"/>
      <c r="VLR384"/>
      <c r="VLS384"/>
      <c r="VLT384"/>
      <c r="VLU384"/>
      <c r="VLV384"/>
      <c r="VLW384"/>
      <c r="VLX384"/>
      <c r="VLY384"/>
      <c r="VLZ384"/>
      <c r="VMA384"/>
      <c r="VMB384"/>
      <c r="VMC384"/>
      <c r="VMD384"/>
      <c r="VME384"/>
      <c r="VMF384"/>
      <c r="VMG384"/>
      <c r="VMH384"/>
      <c r="VMI384"/>
      <c r="VMJ384"/>
      <c r="VMK384"/>
      <c r="VML384"/>
      <c r="VMM384"/>
      <c r="VMN384"/>
      <c r="VMO384"/>
      <c r="VMP384"/>
      <c r="VMQ384"/>
      <c r="VMR384"/>
      <c r="VMS384"/>
      <c r="VMT384"/>
      <c r="VMU384"/>
      <c r="VMV384"/>
      <c r="VMW384"/>
      <c r="VMX384"/>
      <c r="VMY384"/>
      <c r="VMZ384"/>
      <c r="VNA384"/>
      <c r="VNB384"/>
      <c r="VNC384"/>
      <c r="VND384"/>
      <c r="VNE384"/>
      <c r="VNF384"/>
      <c r="VNG384"/>
      <c r="VNH384"/>
      <c r="VNI384"/>
      <c r="VNJ384"/>
      <c r="VNK384"/>
      <c r="VNL384"/>
      <c r="VNM384"/>
      <c r="VNN384"/>
      <c r="VNO384"/>
      <c r="VNP384"/>
      <c r="VNQ384"/>
      <c r="VNR384"/>
      <c r="VNS384"/>
      <c r="VNT384"/>
      <c r="VNU384"/>
      <c r="VNV384"/>
      <c r="VNW384"/>
      <c r="VNX384"/>
      <c r="VNY384"/>
      <c r="VNZ384"/>
      <c r="VOA384"/>
      <c r="VOB384"/>
      <c r="VOC384"/>
      <c r="VOD384"/>
      <c r="VOE384"/>
      <c r="VOF384"/>
      <c r="VOG384"/>
      <c r="VOH384"/>
      <c r="VOI384"/>
      <c r="VOJ384"/>
      <c r="VOK384"/>
      <c r="VOL384"/>
      <c r="VOM384"/>
      <c r="VON384"/>
      <c r="VOO384"/>
      <c r="VOP384"/>
      <c r="VOQ384"/>
      <c r="VOR384"/>
      <c r="VOS384"/>
      <c r="VOT384"/>
      <c r="VOU384"/>
      <c r="VOV384"/>
      <c r="VOW384"/>
      <c r="VOX384"/>
      <c r="VOY384"/>
      <c r="VOZ384"/>
      <c r="VPA384"/>
      <c r="VPB384"/>
      <c r="VPC384"/>
      <c r="VPD384"/>
      <c r="VPE384"/>
      <c r="VPF384"/>
      <c r="VPG384"/>
      <c r="VPH384"/>
      <c r="VPI384"/>
      <c r="VPJ384"/>
      <c r="VPK384"/>
      <c r="VPL384"/>
      <c r="VPM384"/>
      <c r="VPN384"/>
      <c r="VPO384"/>
      <c r="VPP384"/>
      <c r="VPQ384"/>
      <c r="VPR384"/>
      <c r="VPS384"/>
      <c r="VPT384"/>
      <c r="VPU384"/>
      <c r="VPV384"/>
      <c r="VPW384"/>
      <c r="VPX384"/>
      <c r="VPY384"/>
      <c r="VPZ384"/>
      <c r="VQA384"/>
      <c r="VQB384"/>
      <c r="VQC384"/>
      <c r="VQD384"/>
      <c r="VQE384"/>
      <c r="VQF384"/>
      <c r="VQG384"/>
      <c r="VQH384"/>
      <c r="VQI384"/>
      <c r="VQJ384"/>
      <c r="VQK384"/>
      <c r="VQL384"/>
      <c r="VQM384"/>
      <c r="VQN384"/>
      <c r="VQO384"/>
      <c r="VQP384"/>
      <c r="VQQ384"/>
      <c r="VQR384"/>
      <c r="VQS384"/>
      <c r="VQT384"/>
      <c r="VQU384"/>
      <c r="VQV384"/>
      <c r="VQW384"/>
      <c r="VQX384"/>
      <c r="VQY384"/>
      <c r="VQZ384"/>
      <c r="VRA384"/>
      <c r="VRB384"/>
      <c r="VRC384"/>
      <c r="VRD384"/>
      <c r="VRE384"/>
      <c r="VRF384"/>
      <c r="VRG384"/>
      <c r="VRH384"/>
      <c r="VRI384"/>
      <c r="VRJ384"/>
      <c r="VRK384"/>
      <c r="VRL384"/>
      <c r="VRM384"/>
      <c r="VRN384"/>
      <c r="VRO384"/>
      <c r="VRP384"/>
      <c r="VRQ384"/>
      <c r="VRR384"/>
      <c r="VRS384"/>
      <c r="VRT384"/>
      <c r="VRU384"/>
      <c r="VRV384"/>
      <c r="VRW384"/>
      <c r="VRX384"/>
      <c r="VRY384"/>
      <c r="VRZ384"/>
      <c r="VSA384"/>
      <c r="VSB384"/>
      <c r="VSC384"/>
      <c r="VSD384"/>
      <c r="VSE384"/>
      <c r="VSF384"/>
      <c r="VSG384"/>
      <c r="VSH384"/>
      <c r="VSI384"/>
      <c r="VSJ384"/>
      <c r="VSK384"/>
      <c r="VSL384"/>
      <c r="VSM384"/>
      <c r="VSN384"/>
      <c r="VSO384"/>
      <c r="VSP384"/>
      <c r="VSQ384"/>
      <c r="VSR384"/>
      <c r="VSS384"/>
      <c r="VST384"/>
      <c r="VSU384"/>
      <c r="VSV384"/>
      <c r="VSW384"/>
      <c r="VSX384"/>
      <c r="VSY384"/>
      <c r="VSZ384"/>
      <c r="VTA384"/>
      <c r="VTB384"/>
      <c r="VTC384"/>
      <c r="VTD384"/>
      <c r="VTE384"/>
      <c r="VTF384"/>
      <c r="VTG384"/>
      <c r="VTH384"/>
      <c r="VTI384"/>
      <c r="VTJ384"/>
      <c r="VTK384"/>
      <c r="VTL384"/>
      <c r="VTM384"/>
      <c r="VTN384"/>
      <c r="VTO384"/>
      <c r="VTP384"/>
      <c r="VTQ384"/>
      <c r="VTR384"/>
      <c r="VTS384"/>
      <c r="VTT384"/>
      <c r="VTU384"/>
      <c r="VTV384"/>
      <c r="VTW384"/>
      <c r="VTX384"/>
      <c r="VTY384"/>
      <c r="VTZ384"/>
      <c r="VUA384"/>
      <c r="VUB384"/>
      <c r="VUC384"/>
      <c r="VUD384"/>
      <c r="VUE384"/>
      <c r="VUF384"/>
      <c r="VUG384"/>
      <c r="VUH384"/>
      <c r="VUI384"/>
      <c r="VUJ384"/>
      <c r="VUK384"/>
      <c r="VUL384"/>
      <c r="VUM384"/>
      <c r="VUN384"/>
      <c r="VUO384"/>
      <c r="VUP384"/>
      <c r="VUQ384"/>
      <c r="VUR384"/>
      <c r="VUS384"/>
      <c r="VUT384"/>
      <c r="VUU384"/>
      <c r="VUV384"/>
      <c r="VUW384"/>
      <c r="VUX384"/>
      <c r="VUY384"/>
      <c r="VUZ384"/>
      <c r="VVA384"/>
      <c r="VVB384"/>
      <c r="VVC384"/>
      <c r="VVD384"/>
      <c r="VVE384"/>
      <c r="VVF384"/>
      <c r="VVG384"/>
      <c r="VVH384"/>
      <c r="VVI384"/>
      <c r="VVJ384"/>
      <c r="VVK384"/>
      <c r="VVL384"/>
      <c r="VVM384"/>
      <c r="VVN384"/>
      <c r="VVO384"/>
      <c r="VVP384"/>
      <c r="VVQ384"/>
      <c r="VVR384"/>
      <c r="VVS384"/>
      <c r="VVT384"/>
      <c r="VVU384"/>
      <c r="VVV384"/>
      <c r="VVW384"/>
      <c r="VVX384"/>
      <c r="VVY384"/>
      <c r="VVZ384"/>
      <c r="VWA384"/>
      <c r="VWB384"/>
      <c r="VWC384"/>
      <c r="VWD384"/>
      <c r="VWE384"/>
      <c r="VWF384"/>
      <c r="VWG384"/>
      <c r="VWH384"/>
      <c r="VWI384"/>
      <c r="VWJ384"/>
      <c r="VWK384"/>
      <c r="VWL384"/>
      <c r="VWM384"/>
      <c r="VWN384"/>
      <c r="VWO384"/>
      <c r="VWP384"/>
      <c r="VWQ384"/>
      <c r="VWR384"/>
      <c r="VWS384"/>
      <c r="VWT384"/>
      <c r="VWU384"/>
      <c r="VWV384"/>
      <c r="VWW384"/>
      <c r="VWX384"/>
      <c r="VWY384"/>
      <c r="VWZ384"/>
      <c r="VXA384"/>
      <c r="VXB384"/>
      <c r="VXC384"/>
      <c r="VXD384"/>
      <c r="VXE384"/>
      <c r="VXF384"/>
      <c r="VXG384"/>
      <c r="VXH384"/>
      <c r="VXI384"/>
      <c r="VXJ384"/>
      <c r="VXK384"/>
      <c r="VXL384"/>
      <c r="VXM384"/>
      <c r="VXN384"/>
      <c r="VXO384"/>
      <c r="VXP384"/>
      <c r="VXQ384"/>
      <c r="VXR384"/>
      <c r="VXS384"/>
      <c r="VXT384"/>
      <c r="VXU384"/>
      <c r="VXV384"/>
      <c r="VXW384"/>
      <c r="VXX384"/>
      <c r="VXY384"/>
      <c r="VXZ384"/>
      <c r="VYA384"/>
      <c r="VYB384"/>
      <c r="VYC384"/>
      <c r="VYD384"/>
      <c r="VYE384"/>
      <c r="VYF384"/>
      <c r="VYG384"/>
      <c r="VYH384"/>
      <c r="VYI384"/>
      <c r="VYJ384"/>
      <c r="VYK384"/>
      <c r="VYL384"/>
      <c r="VYM384"/>
      <c r="VYN384"/>
      <c r="VYO384"/>
      <c r="VYP384"/>
      <c r="VYQ384"/>
      <c r="VYR384"/>
      <c r="VYS384"/>
      <c r="VYT384"/>
      <c r="VYU384"/>
      <c r="VYV384"/>
      <c r="VYW384"/>
      <c r="VYX384"/>
      <c r="VYY384"/>
      <c r="VYZ384"/>
      <c r="VZA384"/>
      <c r="VZB384"/>
      <c r="VZC384"/>
      <c r="VZD384"/>
      <c r="VZE384"/>
      <c r="VZF384"/>
      <c r="VZG384"/>
      <c r="VZH384"/>
      <c r="VZI384"/>
      <c r="VZJ384"/>
      <c r="VZK384"/>
      <c r="VZL384"/>
      <c r="VZM384"/>
      <c r="VZN384"/>
      <c r="VZO384"/>
      <c r="VZP384"/>
      <c r="VZQ384"/>
      <c r="VZR384"/>
      <c r="VZS384"/>
      <c r="VZT384"/>
      <c r="VZU384"/>
      <c r="VZV384"/>
      <c r="VZW384"/>
      <c r="VZX384"/>
      <c r="VZY384"/>
      <c r="VZZ384"/>
      <c r="WAA384"/>
      <c r="WAB384"/>
      <c r="WAC384"/>
      <c r="WAD384"/>
      <c r="WAE384"/>
      <c r="WAF384"/>
      <c r="WAG384"/>
      <c r="WAH384"/>
      <c r="WAI384"/>
      <c r="WAJ384"/>
      <c r="WAK384"/>
      <c r="WAL384"/>
      <c r="WAM384"/>
      <c r="WAN384"/>
      <c r="WAO384"/>
      <c r="WAP384"/>
      <c r="WAQ384"/>
      <c r="WAR384"/>
      <c r="WAS384"/>
      <c r="WAT384"/>
      <c r="WAU384"/>
      <c r="WAV384"/>
      <c r="WAW384"/>
      <c r="WAX384"/>
      <c r="WAY384"/>
      <c r="WAZ384"/>
      <c r="WBA384"/>
      <c r="WBB384"/>
      <c r="WBC384"/>
      <c r="WBD384"/>
      <c r="WBE384"/>
      <c r="WBF384"/>
      <c r="WBG384"/>
      <c r="WBH384"/>
      <c r="WBI384"/>
      <c r="WBJ384"/>
      <c r="WBK384"/>
      <c r="WBL384"/>
      <c r="WBM384"/>
      <c r="WBN384"/>
      <c r="WBO384"/>
      <c r="WBP384"/>
      <c r="WBQ384"/>
      <c r="WBR384"/>
      <c r="WBS384"/>
      <c r="WBT384"/>
      <c r="WBU384"/>
      <c r="WBV384"/>
      <c r="WBW384"/>
      <c r="WBX384"/>
      <c r="WBY384"/>
      <c r="WBZ384"/>
      <c r="WCA384"/>
      <c r="WCB384"/>
      <c r="WCC384"/>
      <c r="WCD384"/>
      <c r="WCE384"/>
      <c r="WCF384"/>
      <c r="WCG384"/>
      <c r="WCH384"/>
      <c r="WCI384"/>
      <c r="WCJ384"/>
      <c r="WCK384"/>
      <c r="WCL384"/>
      <c r="WCM384"/>
      <c r="WCN384"/>
      <c r="WCO384"/>
      <c r="WCP384"/>
      <c r="WCQ384"/>
      <c r="WCR384"/>
      <c r="WCS384"/>
      <c r="WCT384"/>
      <c r="WCU384"/>
      <c r="WCV384"/>
      <c r="WCW384"/>
      <c r="WCX384"/>
      <c r="WCY384"/>
      <c r="WCZ384"/>
      <c r="WDA384"/>
      <c r="WDB384"/>
      <c r="WDC384"/>
      <c r="WDD384"/>
      <c r="WDE384"/>
      <c r="WDF384"/>
      <c r="WDG384"/>
      <c r="WDH384"/>
      <c r="WDI384"/>
      <c r="WDJ384"/>
      <c r="WDK384"/>
      <c r="WDL384"/>
      <c r="WDM384"/>
      <c r="WDN384"/>
      <c r="WDO384"/>
      <c r="WDP384"/>
      <c r="WDQ384"/>
      <c r="WDR384"/>
      <c r="WDS384"/>
      <c r="WDT384"/>
      <c r="WDU384"/>
      <c r="WDV384"/>
      <c r="WDW384"/>
      <c r="WDX384"/>
      <c r="WDY384"/>
      <c r="WDZ384"/>
      <c r="WEA384"/>
      <c r="WEB384"/>
      <c r="WEC384"/>
      <c r="WED384"/>
      <c r="WEE384"/>
      <c r="WEF384"/>
      <c r="WEG384"/>
      <c r="WEH384"/>
      <c r="WEI384"/>
      <c r="WEJ384"/>
      <c r="WEK384"/>
      <c r="WEL384"/>
      <c r="WEM384"/>
      <c r="WEN384"/>
      <c r="WEO384"/>
      <c r="WEP384"/>
      <c r="WEQ384"/>
      <c r="WER384"/>
      <c r="WES384"/>
      <c r="WET384"/>
      <c r="WEU384"/>
      <c r="WEV384"/>
      <c r="WEW384"/>
      <c r="WEX384"/>
      <c r="WEY384"/>
      <c r="WEZ384"/>
      <c r="WFA384"/>
      <c r="WFB384"/>
      <c r="WFC384"/>
      <c r="WFD384"/>
      <c r="WFE384"/>
      <c r="WFF384"/>
      <c r="WFG384"/>
      <c r="WFH384"/>
      <c r="WFI384"/>
      <c r="WFJ384"/>
      <c r="WFK384"/>
      <c r="WFL384"/>
      <c r="WFM384"/>
      <c r="WFN384"/>
      <c r="WFO384"/>
      <c r="WFP384"/>
      <c r="WFQ384"/>
      <c r="WFR384"/>
      <c r="WFS384"/>
      <c r="WFT384"/>
      <c r="WFU384"/>
      <c r="WFV384"/>
      <c r="WFW384"/>
      <c r="WFX384"/>
      <c r="WFY384"/>
      <c r="WFZ384"/>
      <c r="WGA384"/>
      <c r="WGB384"/>
      <c r="WGC384"/>
      <c r="WGD384"/>
      <c r="WGE384"/>
      <c r="WGF384"/>
      <c r="WGG384"/>
      <c r="WGH384"/>
      <c r="WGI384"/>
      <c r="WGJ384"/>
      <c r="WGK384"/>
      <c r="WGL384"/>
      <c r="WGM384"/>
      <c r="WGN384"/>
      <c r="WGO384"/>
      <c r="WGP384"/>
      <c r="WGQ384"/>
      <c r="WGR384"/>
      <c r="WGS384"/>
      <c r="WGT384"/>
      <c r="WGU384"/>
      <c r="WGV384"/>
      <c r="WGW384"/>
      <c r="WGX384"/>
      <c r="WGY384"/>
      <c r="WGZ384"/>
      <c r="WHA384"/>
      <c r="WHB384"/>
      <c r="WHC384"/>
      <c r="WHD384"/>
      <c r="WHE384"/>
      <c r="WHF384"/>
      <c r="WHG384"/>
      <c r="WHH384"/>
      <c r="WHI384"/>
      <c r="WHJ384"/>
      <c r="WHK384"/>
      <c r="WHL384"/>
      <c r="WHM384"/>
      <c r="WHN384"/>
      <c r="WHO384"/>
      <c r="WHP384"/>
      <c r="WHQ384"/>
      <c r="WHR384"/>
      <c r="WHS384"/>
      <c r="WHT384"/>
      <c r="WHU384"/>
      <c r="WHV384"/>
      <c r="WHW384"/>
      <c r="WHX384"/>
      <c r="WHY384"/>
      <c r="WHZ384"/>
      <c r="WIA384"/>
      <c r="WIB384"/>
      <c r="WIC384"/>
      <c r="WID384"/>
      <c r="WIE384"/>
      <c r="WIF384"/>
      <c r="WIG384"/>
      <c r="WIH384"/>
      <c r="WII384"/>
      <c r="WIJ384"/>
      <c r="WIK384"/>
      <c r="WIL384"/>
      <c r="WIM384"/>
      <c r="WIN384"/>
      <c r="WIO384"/>
      <c r="WIP384"/>
      <c r="WIQ384"/>
      <c r="WIR384"/>
      <c r="WIS384"/>
      <c r="WIT384"/>
      <c r="WIU384"/>
      <c r="WIV384"/>
      <c r="WIW384"/>
      <c r="WIX384"/>
      <c r="WIY384"/>
      <c r="WIZ384"/>
      <c r="WJA384"/>
      <c r="WJB384"/>
      <c r="WJC384"/>
      <c r="WJD384"/>
      <c r="WJE384"/>
      <c r="WJF384"/>
      <c r="WJG384"/>
      <c r="WJH384"/>
      <c r="WJI384"/>
      <c r="WJJ384"/>
      <c r="WJK384"/>
      <c r="WJL384"/>
      <c r="WJM384"/>
      <c r="WJN384"/>
      <c r="WJO384"/>
      <c r="WJP384"/>
      <c r="WJQ384"/>
      <c r="WJR384"/>
      <c r="WJS384"/>
      <c r="WJT384"/>
      <c r="WJU384"/>
      <c r="WJV384"/>
      <c r="WJW384"/>
      <c r="WJX384"/>
      <c r="WJY384"/>
      <c r="WJZ384"/>
      <c r="WKA384"/>
      <c r="WKB384"/>
      <c r="WKC384"/>
      <c r="WKD384"/>
      <c r="WKE384"/>
      <c r="WKF384"/>
      <c r="WKG384"/>
      <c r="WKH384"/>
      <c r="WKI384"/>
      <c r="WKJ384"/>
      <c r="WKK384"/>
      <c r="WKL384"/>
      <c r="WKM384"/>
      <c r="WKN384"/>
      <c r="WKO384"/>
      <c r="WKP384"/>
      <c r="WKQ384"/>
      <c r="WKR384"/>
      <c r="WKS384"/>
      <c r="WKT384"/>
      <c r="WKU384"/>
      <c r="WKV384"/>
      <c r="WKW384"/>
      <c r="WKX384"/>
      <c r="WKY384"/>
      <c r="WKZ384"/>
      <c r="WLA384"/>
      <c r="WLB384"/>
      <c r="WLC384"/>
      <c r="WLD384"/>
      <c r="WLE384"/>
      <c r="WLF384"/>
      <c r="WLG384"/>
      <c r="WLH384"/>
      <c r="WLI384"/>
      <c r="WLJ384"/>
      <c r="WLK384"/>
      <c r="WLL384"/>
      <c r="WLM384"/>
      <c r="WLN384"/>
      <c r="WLO384"/>
      <c r="WLP384"/>
      <c r="WLQ384"/>
      <c r="WLR384"/>
      <c r="WLS384"/>
      <c r="WLT384"/>
      <c r="WLU384"/>
      <c r="WLV384"/>
      <c r="WLW384"/>
      <c r="WLX384"/>
      <c r="WLY384"/>
      <c r="WLZ384"/>
      <c r="WMA384"/>
      <c r="WMB384"/>
      <c r="WMC384"/>
      <c r="WMD384"/>
      <c r="WME384"/>
      <c r="WMF384"/>
      <c r="WMG384"/>
      <c r="WMH384"/>
      <c r="WMI384"/>
      <c r="WMJ384"/>
      <c r="WMK384"/>
      <c r="WML384"/>
      <c r="WMM384"/>
      <c r="WMN384"/>
      <c r="WMO384"/>
      <c r="WMP384"/>
      <c r="WMQ384"/>
      <c r="WMR384"/>
      <c r="WMS384"/>
      <c r="WMT384"/>
      <c r="WMU384"/>
      <c r="WMV384"/>
      <c r="WMW384"/>
      <c r="WMX384"/>
      <c r="WMY384"/>
      <c r="WMZ384"/>
      <c r="WNA384"/>
      <c r="WNB384"/>
      <c r="WNC384"/>
      <c r="WND384"/>
      <c r="WNE384"/>
      <c r="WNF384"/>
      <c r="WNG384"/>
      <c r="WNH384"/>
      <c r="WNI384"/>
      <c r="WNJ384"/>
      <c r="WNK384"/>
      <c r="WNL384"/>
      <c r="WNM384"/>
      <c r="WNN384"/>
      <c r="WNO384"/>
      <c r="WNP384"/>
      <c r="WNQ384"/>
      <c r="WNR384"/>
      <c r="WNS384"/>
      <c r="WNT384"/>
      <c r="WNU384"/>
      <c r="WNV384"/>
      <c r="WNW384"/>
      <c r="WNX384"/>
      <c r="WNY384"/>
      <c r="WNZ384"/>
      <c r="WOA384"/>
      <c r="WOB384"/>
      <c r="WOC384"/>
      <c r="WOD384"/>
      <c r="WOE384"/>
      <c r="WOF384"/>
      <c r="WOG384"/>
      <c r="WOH384"/>
      <c r="WOI384"/>
      <c r="WOJ384"/>
      <c r="WOK384"/>
      <c r="WOL384"/>
      <c r="WOM384"/>
      <c r="WON384"/>
      <c r="WOO384"/>
      <c r="WOP384"/>
      <c r="WOQ384"/>
      <c r="WOR384"/>
      <c r="WOS384"/>
      <c r="WOT384"/>
      <c r="WOU384"/>
      <c r="WOV384"/>
      <c r="WOW384"/>
      <c r="WOX384"/>
      <c r="WOY384"/>
      <c r="WOZ384"/>
      <c r="WPA384"/>
      <c r="WPB384"/>
      <c r="WPC384"/>
      <c r="WPD384"/>
      <c r="WPE384"/>
      <c r="WPF384"/>
      <c r="WPG384"/>
      <c r="WPH384"/>
      <c r="WPI384"/>
      <c r="WPJ384"/>
      <c r="WPK384"/>
      <c r="WPL384"/>
      <c r="WPM384"/>
      <c r="WPN384"/>
      <c r="WPO384"/>
      <c r="WPP384"/>
      <c r="WPQ384"/>
      <c r="WPR384"/>
      <c r="WPS384"/>
      <c r="WPT384"/>
      <c r="WPU384"/>
      <c r="WPV384"/>
      <c r="WPW384"/>
      <c r="WPX384"/>
      <c r="WPY384"/>
      <c r="WPZ384"/>
      <c r="WQA384"/>
      <c r="WQB384"/>
      <c r="WQC384"/>
      <c r="WQD384"/>
      <c r="WQE384"/>
      <c r="WQF384"/>
      <c r="WQG384"/>
      <c r="WQH384"/>
      <c r="WQI384"/>
      <c r="WQJ384"/>
      <c r="WQK384"/>
      <c r="WQL384"/>
      <c r="WQM384"/>
      <c r="WQN384"/>
      <c r="WQO384"/>
      <c r="WQP384"/>
      <c r="WQQ384"/>
      <c r="WQR384"/>
      <c r="WQS384"/>
      <c r="WQT384"/>
      <c r="WQU384"/>
      <c r="WQV384"/>
      <c r="WQW384"/>
      <c r="WQX384"/>
      <c r="WQY384"/>
      <c r="WQZ384"/>
      <c r="WRA384"/>
      <c r="WRB384"/>
      <c r="WRC384"/>
      <c r="WRD384"/>
      <c r="WRE384"/>
      <c r="WRF384"/>
      <c r="WRG384"/>
      <c r="WRH384"/>
      <c r="WRI384"/>
      <c r="WRJ384"/>
      <c r="WRK384"/>
      <c r="WRL384"/>
      <c r="WRM384"/>
      <c r="WRN384"/>
      <c r="WRO384"/>
      <c r="WRP384"/>
      <c r="WRQ384"/>
      <c r="WRR384"/>
      <c r="WRS384"/>
      <c r="WRT384"/>
      <c r="WRU384"/>
      <c r="WRV384"/>
      <c r="WRW384"/>
      <c r="WRX384"/>
      <c r="WRY384"/>
      <c r="WRZ384"/>
      <c r="WSA384"/>
      <c r="WSB384"/>
      <c r="WSC384"/>
      <c r="WSD384"/>
      <c r="WSE384"/>
      <c r="WSF384"/>
      <c r="WSG384"/>
      <c r="WSH384"/>
      <c r="WSI384"/>
      <c r="WSJ384"/>
      <c r="WSK384"/>
      <c r="WSL384"/>
      <c r="WSM384"/>
      <c r="WSN384"/>
      <c r="WSO384"/>
      <c r="WSP384"/>
      <c r="WSQ384"/>
      <c r="WSR384"/>
      <c r="WSS384"/>
      <c r="WST384"/>
      <c r="WSU384"/>
      <c r="WSV384"/>
      <c r="WSW384"/>
      <c r="WSX384"/>
      <c r="WSY384"/>
      <c r="WSZ384"/>
      <c r="WTA384"/>
      <c r="WTB384"/>
      <c r="WTC384"/>
      <c r="WTD384"/>
      <c r="WTE384"/>
      <c r="WTF384"/>
      <c r="WTG384"/>
      <c r="WTH384"/>
      <c r="WTI384"/>
      <c r="WTJ384"/>
      <c r="WTK384"/>
      <c r="WTL384"/>
      <c r="WTM384"/>
      <c r="WTN384"/>
      <c r="WTO384"/>
      <c r="WTP384"/>
      <c r="WTQ384"/>
      <c r="WTR384"/>
      <c r="WTS384"/>
      <c r="WTT384"/>
      <c r="WTU384"/>
      <c r="WTV384"/>
      <c r="WTW384"/>
      <c r="WTX384"/>
      <c r="WTY384"/>
      <c r="WTZ384"/>
      <c r="WUA384"/>
      <c r="WUB384"/>
      <c r="WUC384"/>
      <c r="WUD384"/>
      <c r="WUE384"/>
      <c r="WUF384"/>
      <c r="WUG384"/>
      <c r="WUH384"/>
      <c r="WUI384"/>
      <c r="WUJ384"/>
      <c r="WUK384"/>
      <c r="WUL384"/>
      <c r="WUM384"/>
      <c r="WUN384"/>
      <c r="WUO384"/>
      <c r="WUP384"/>
      <c r="WUQ384"/>
      <c r="WUR384"/>
      <c r="WUS384"/>
      <c r="WUT384"/>
      <c r="WUU384"/>
      <c r="WUV384"/>
      <c r="WUW384"/>
      <c r="WUX384"/>
      <c r="WUY384"/>
      <c r="WUZ384"/>
      <c r="WVA384"/>
      <c r="WVB384"/>
      <c r="WVC384"/>
      <c r="WVD384"/>
      <c r="WVE384"/>
      <c r="WVF384"/>
      <c r="WVG384"/>
      <c r="WVH384"/>
      <c r="WVI384"/>
      <c r="WVJ384"/>
      <c r="WVK384"/>
      <c r="WVL384"/>
      <c r="WVM384"/>
      <c r="WVN384"/>
      <c r="WVO384"/>
      <c r="WVP384"/>
      <c r="WVQ384"/>
      <c r="WVR384"/>
      <c r="WVS384"/>
      <c r="WVT384"/>
      <c r="WVU384"/>
      <c r="WVV384"/>
      <c r="WVW384"/>
      <c r="WVX384"/>
      <c r="WVY384"/>
      <c r="WVZ384"/>
      <c r="WWA384"/>
      <c r="WWB384"/>
      <c r="WWC384"/>
      <c r="WWD384"/>
      <c r="WWE384"/>
      <c r="WWF384"/>
      <c r="WWG384"/>
      <c r="WWH384"/>
      <c r="WWI384"/>
      <c r="WWJ384"/>
      <c r="WWK384"/>
      <c r="WWL384"/>
      <c r="WWM384"/>
      <c r="WWN384"/>
      <c r="WWO384"/>
      <c r="WWP384"/>
      <c r="WWQ384"/>
      <c r="WWR384"/>
      <c r="WWS384"/>
      <c r="WWT384"/>
      <c r="WWU384"/>
      <c r="WWV384"/>
      <c r="WWW384"/>
      <c r="WWX384"/>
      <c r="WWY384"/>
      <c r="WWZ384"/>
      <c r="WXA384"/>
      <c r="WXB384"/>
      <c r="WXC384"/>
      <c r="WXD384"/>
      <c r="WXE384"/>
      <c r="WXF384"/>
      <c r="WXG384"/>
      <c r="WXH384"/>
      <c r="WXI384"/>
      <c r="WXJ384"/>
      <c r="WXK384"/>
      <c r="WXL384"/>
      <c r="WXM384"/>
      <c r="WXN384"/>
      <c r="WXO384"/>
      <c r="WXP384"/>
      <c r="WXQ384"/>
      <c r="WXR384"/>
      <c r="WXS384"/>
      <c r="WXT384"/>
      <c r="WXU384"/>
      <c r="WXV384"/>
      <c r="WXW384"/>
      <c r="WXX384"/>
      <c r="WXY384"/>
      <c r="WXZ384"/>
      <c r="WYA384"/>
      <c r="WYB384"/>
      <c r="WYC384"/>
      <c r="WYD384"/>
      <c r="WYE384"/>
      <c r="WYF384"/>
      <c r="WYG384"/>
      <c r="WYH384"/>
      <c r="WYI384"/>
      <c r="WYJ384"/>
      <c r="WYK384"/>
      <c r="WYL384"/>
      <c r="WYM384"/>
      <c r="WYN384"/>
      <c r="WYO384"/>
      <c r="WYP384"/>
      <c r="WYQ384"/>
      <c r="WYR384"/>
      <c r="WYS384"/>
      <c r="WYT384"/>
      <c r="WYU384"/>
      <c r="WYV384"/>
      <c r="WYW384"/>
      <c r="WYX384"/>
      <c r="WYY384"/>
      <c r="WYZ384"/>
      <c r="WZA384"/>
      <c r="WZB384"/>
      <c r="WZC384"/>
      <c r="WZD384"/>
      <c r="WZE384"/>
      <c r="WZF384"/>
      <c r="WZG384"/>
      <c r="WZH384"/>
      <c r="WZI384"/>
      <c r="WZJ384"/>
      <c r="WZK384"/>
      <c r="WZL384"/>
      <c r="WZM384"/>
      <c r="WZN384"/>
      <c r="WZO384"/>
      <c r="WZP384"/>
      <c r="WZQ384"/>
      <c r="WZR384"/>
      <c r="WZS384"/>
      <c r="WZT384"/>
      <c r="WZU384"/>
      <c r="WZV384"/>
      <c r="WZW384"/>
      <c r="WZX384"/>
      <c r="WZY384"/>
      <c r="WZZ384"/>
      <c r="XAA384"/>
      <c r="XAB384"/>
      <c r="XAC384"/>
      <c r="XAD384"/>
      <c r="XAE384"/>
      <c r="XAF384"/>
      <c r="XAG384"/>
      <c r="XAH384"/>
      <c r="XAI384"/>
      <c r="XAJ384"/>
      <c r="XAK384"/>
      <c r="XAL384"/>
      <c r="XAM384"/>
      <c r="XAN384"/>
      <c r="XAO384"/>
      <c r="XAP384"/>
      <c r="XAQ384"/>
      <c r="XAR384"/>
      <c r="XAS384"/>
      <c r="XAT384"/>
      <c r="XAU384"/>
      <c r="XAV384"/>
      <c r="XAW384"/>
      <c r="XAX384"/>
      <c r="XAY384"/>
      <c r="XAZ384"/>
      <c r="XBA384"/>
      <c r="XBB384"/>
      <c r="XBC384"/>
      <c r="XBD384"/>
      <c r="XBE384"/>
      <c r="XBF384"/>
      <c r="XBG384"/>
      <c r="XBH384"/>
      <c r="XBI384"/>
      <c r="XBJ384"/>
      <c r="XBK384"/>
      <c r="XBL384"/>
      <c r="XBM384"/>
      <c r="XBN384"/>
      <c r="XBO384"/>
      <c r="XBP384"/>
      <c r="XBQ384"/>
      <c r="XBR384"/>
      <c r="XBS384"/>
      <c r="XBT384"/>
      <c r="XBU384"/>
      <c r="XBV384"/>
      <c r="XBW384"/>
      <c r="XBX384"/>
      <c r="XBY384"/>
      <c r="XBZ384"/>
      <c r="XCA384"/>
      <c r="XCB384"/>
      <c r="XCC384"/>
      <c r="XCD384"/>
      <c r="XCE384"/>
      <c r="XCF384"/>
      <c r="XCG384"/>
      <c r="XCH384"/>
      <c r="XCI384"/>
      <c r="XCJ384"/>
      <c r="XCK384"/>
      <c r="XCL384"/>
      <c r="XCM384"/>
      <c r="XCN384"/>
      <c r="XCO384"/>
      <c r="XCP384"/>
      <c r="XCQ384"/>
      <c r="XCR384"/>
      <c r="XCS384"/>
      <c r="XCT384"/>
      <c r="XCU384"/>
      <c r="XCV384"/>
      <c r="XCW384"/>
      <c r="XCX384"/>
      <c r="XCY384"/>
      <c r="XCZ384"/>
      <c r="XDA384"/>
      <c r="XDB384"/>
      <c r="XDC384"/>
      <c r="XDD384"/>
      <c r="XDE384"/>
      <c r="XDF384"/>
      <c r="XDG384"/>
      <c r="XDH384"/>
      <c r="XDI384"/>
      <c r="XDJ384"/>
      <c r="XDK384"/>
      <c r="XDL384"/>
      <c r="XDM384"/>
      <c r="XDN384"/>
      <c r="XDO384"/>
      <c r="XDP384"/>
      <c r="XDQ384"/>
      <c r="XDR384"/>
      <c r="XDS384"/>
      <c r="XDT384"/>
      <c r="XDU384"/>
      <c r="XDV384"/>
      <c r="XDW384"/>
      <c r="XDX384"/>
      <c r="XDY384"/>
      <c r="XDZ384"/>
      <c r="XEA384"/>
      <c r="XEB384"/>
      <c r="XEC384"/>
      <c r="XED384"/>
      <c r="XEE384"/>
      <c r="XEF384"/>
      <c r="XEG384"/>
      <c r="XEH384"/>
      <c r="XEI384"/>
      <c r="XEJ384"/>
      <c r="XEK384"/>
      <c r="XEL384"/>
      <c r="XEM384"/>
      <c r="XEN384"/>
      <c r="XEO384"/>
      <c r="XEP384"/>
      <c r="XEQ384"/>
      <c r="XER384"/>
      <c r="XES384"/>
      <c r="XET384"/>
    </row>
    <row r="385" spans="1:16374">
      <c r="A385"/>
      <c r="B385" s="12"/>
      <c r="C385"/>
      <c r="D385"/>
      <c r="E385" s="2" t="s">
        <v>690</v>
      </c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  <c r="BZK385"/>
      <c r="BZL385"/>
      <c r="BZM385"/>
      <c r="BZN385"/>
      <c r="BZO385"/>
      <c r="BZP385"/>
      <c r="BZQ385"/>
      <c r="BZR385"/>
      <c r="BZS385"/>
      <c r="BZT385"/>
      <c r="BZU385"/>
      <c r="BZV385"/>
      <c r="BZW385"/>
      <c r="BZX385"/>
      <c r="BZY385"/>
      <c r="BZZ385"/>
      <c r="CAA385"/>
      <c r="CAB385"/>
      <c r="CAC385"/>
      <c r="CAD385"/>
      <c r="CAE385"/>
      <c r="CAF385"/>
      <c r="CAG385"/>
      <c r="CAH385"/>
      <c r="CAI385"/>
      <c r="CAJ385"/>
      <c r="CAK385"/>
      <c r="CAL385"/>
      <c r="CAM385"/>
      <c r="CAN385"/>
      <c r="CAO385"/>
      <c r="CAP385"/>
      <c r="CAQ385"/>
      <c r="CAR385"/>
      <c r="CAS385"/>
      <c r="CAT385"/>
      <c r="CAU385"/>
      <c r="CAV385"/>
      <c r="CAW385"/>
      <c r="CAX385"/>
      <c r="CAY385"/>
      <c r="CAZ385"/>
      <c r="CBA385"/>
      <c r="CBB385"/>
      <c r="CBC385"/>
      <c r="CBD385"/>
      <c r="CBE385"/>
      <c r="CBF385"/>
      <c r="CBG385"/>
      <c r="CBH385"/>
      <c r="CBI385"/>
      <c r="CBJ385"/>
      <c r="CBK385"/>
      <c r="CBL385"/>
      <c r="CBM385"/>
      <c r="CBN385"/>
      <c r="CBO385"/>
      <c r="CBP385"/>
      <c r="CBQ385"/>
      <c r="CBR385"/>
      <c r="CBS385"/>
      <c r="CBT385"/>
      <c r="CBU385"/>
      <c r="CBV385"/>
      <c r="CBW385"/>
      <c r="CBX385"/>
      <c r="CBY385"/>
      <c r="CBZ385"/>
      <c r="CCA385"/>
      <c r="CCB385"/>
      <c r="CCC385"/>
      <c r="CCD385"/>
      <c r="CCE385"/>
      <c r="CCF385"/>
      <c r="CCG385"/>
      <c r="CCH385"/>
      <c r="CCI385"/>
      <c r="CCJ385"/>
      <c r="CCK385"/>
      <c r="CCL385"/>
      <c r="CCM385"/>
      <c r="CCN385"/>
      <c r="CCO385"/>
      <c r="CCP385"/>
      <c r="CCQ385"/>
      <c r="CCR385"/>
      <c r="CCS385"/>
      <c r="CCT385"/>
      <c r="CCU385"/>
      <c r="CCV385"/>
      <c r="CCW385"/>
      <c r="CCX385"/>
      <c r="CCY385"/>
      <c r="CCZ385"/>
      <c r="CDA385"/>
      <c r="CDB385"/>
      <c r="CDC385"/>
      <c r="CDD385"/>
      <c r="CDE385"/>
      <c r="CDF385"/>
      <c r="CDG385"/>
      <c r="CDH385"/>
      <c r="CDI385"/>
      <c r="CDJ385"/>
      <c r="CDK385"/>
      <c r="CDL385"/>
      <c r="CDM385"/>
      <c r="CDN385"/>
      <c r="CDO385"/>
      <c r="CDP385"/>
      <c r="CDQ385"/>
      <c r="CDR385"/>
      <c r="CDS385"/>
      <c r="CDT385"/>
      <c r="CDU385"/>
      <c r="CDV385"/>
      <c r="CDW385"/>
      <c r="CDX385"/>
      <c r="CDY385"/>
      <c r="CDZ385"/>
      <c r="CEA385"/>
      <c r="CEB385"/>
      <c r="CEC385"/>
      <c r="CED385"/>
      <c r="CEE385"/>
      <c r="CEF385"/>
      <c r="CEG385"/>
      <c r="CEH385"/>
      <c r="CEI385"/>
      <c r="CEJ385"/>
      <c r="CEK385"/>
      <c r="CEL385"/>
      <c r="CEM385"/>
      <c r="CEN385"/>
      <c r="CEO385"/>
      <c r="CEP385"/>
      <c r="CEQ385"/>
      <c r="CER385"/>
      <c r="CES385"/>
      <c r="CET385"/>
      <c r="CEU385"/>
      <c r="CEV385"/>
      <c r="CEW385"/>
      <c r="CEX385"/>
      <c r="CEY385"/>
      <c r="CEZ385"/>
      <c r="CFA385"/>
      <c r="CFB385"/>
      <c r="CFC385"/>
      <c r="CFD385"/>
      <c r="CFE385"/>
      <c r="CFF385"/>
      <c r="CFG385"/>
      <c r="CFH385"/>
      <c r="CFI385"/>
      <c r="CFJ385"/>
      <c r="CFK385"/>
      <c r="CFL385"/>
      <c r="CFM385"/>
      <c r="CFN385"/>
      <c r="CFO385"/>
      <c r="CFP385"/>
      <c r="CFQ385"/>
      <c r="CFR385"/>
      <c r="CFS385"/>
      <c r="CFT385"/>
      <c r="CFU385"/>
      <c r="CFV385"/>
      <c r="CFW385"/>
      <c r="CFX385"/>
      <c r="CFY385"/>
      <c r="CFZ385"/>
      <c r="CGA385"/>
      <c r="CGB385"/>
      <c r="CGC385"/>
      <c r="CGD385"/>
      <c r="CGE385"/>
      <c r="CGF385"/>
      <c r="CGG385"/>
      <c r="CGH385"/>
      <c r="CGI385"/>
      <c r="CGJ385"/>
      <c r="CGK385"/>
      <c r="CGL385"/>
      <c r="CGM385"/>
      <c r="CGN385"/>
      <c r="CGO385"/>
      <c r="CGP385"/>
      <c r="CGQ385"/>
      <c r="CGR385"/>
      <c r="CGS385"/>
      <c r="CGT385"/>
      <c r="CGU385"/>
      <c r="CGV385"/>
      <c r="CGW385"/>
      <c r="CGX385"/>
      <c r="CGY385"/>
      <c r="CGZ385"/>
      <c r="CHA385"/>
      <c r="CHB385"/>
      <c r="CHC385"/>
      <c r="CHD385"/>
      <c r="CHE385"/>
      <c r="CHF385"/>
      <c r="CHG385"/>
      <c r="CHH385"/>
      <c r="CHI385"/>
      <c r="CHJ385"/>
      <c r="CHK385"/>
      <c r="CHL385"/>
      <c r="CHM385"/>
      <c r="CHN385"/>
      <c r="CHO385"/>
      <c r="CHP385"/>
      <c r="CHQ385"/>
      <c r="CHR385"/>
      <c r="CHS385"/>
      <c r="CHT385"/>
      <c r="CHU385"/>
      <c r="CHV385"/>
      <c r="CHW385"/>
      <c r="CHX385"/>
      <c r="CHY385"/>
      <c r="CHZ385"/>
      <c r="CIA385"/>
      <c r="CIB385"/>
      <c r="CIC385"/>
      <c r="CID385"/>
      <c r="CIE385"/>
      <c r="CIF385"/>
      <c r="CIG385"/>
      <c r="CIH385"/>
      <c r="CII385"/>
      <c r="CIJ385"/>
      <c r="CIK385"/>
      <c r="CIL385"/>
      <c r="CIM385"/>
      <c r="CIN385"/>
      <c r="CIO385"/>
      <c r="CIP385"/>
      <c r="CIQ385"/>
      <c r="CIR385"/>
      <c r="CIS385"/>
      <c r="CIT385"/>
      <c r="CIU385"/>
      <c r="CIV385"/>
      <c r="CIW385"/>
      <c r="CIX385"/>
      <c r="CIY385"/>
      <c r="CIZ385"/>
      <c r="CJA385"/>
      <c r="CJB385"/>
      <c r="CJC385"/>
      <c r="CJD385"/>
      <c r="CJE385"/>
      <c r="CJF385"/>
      <c r="CJG385"/>
      <c r="CJH385"/>
      <c r="CJI385"/>
      <c r="CJJ385"/>
      <c r="CJK385"/>
      <c r="CJL385"/>
      <c r="CJM385"/>
      <c r="CJN385"/>
      <c r="CJO385"/>
      <c r="CJP385"/>
      <c r="CJQ385"/>
      <c r="CJR385"/>
      <c r="CJS385"/>
      <c r="CJT385"/>
      <c r="CJU385"/>
      <c r="CJV385"/>
      <c r="CJW385"/>
      <c r="CJX385"/>
      <c r="CJY385"/>
      <c r="CJZ385"/>
      <c r="CKA385"/>
      <c r="CKB385"/>
      <c r="CKC385"/>
      <c r="CKD385"/>
      <c r="CKE385"/>
      <c r="CKF385"/>
      <c r="CKG385"/>
      <c r="CKH385"/>
      <c r="CKI385"/>
      <c r="CKJ385"/>
      <c r="CKK385"/>
      <c r="CKL385"/>
      <c r="CKM385"/>
      <c r="CKN385"/>
      <c r="CKO385"/>
      <c r="CKP385"/>
      <c r="CKQ385"/>
      <c r="CKR385"/>
      <c r="CKS385"/>
      <c r="CKT385"/>
      <c r="CKU385"/>
      <c r="CKV385"/>
      <c r="CKW385"/>
      <c r="CKX385"/>
      <c r="CKY385"/>
      <c r="CKZ385"/>
      <c r="CLA385"/>
      <c r="CLB385"/>
      <c r="CLC385"/>
      <c r="CLD385"/>
      <c r="CLE385"/>
      <c r="CLF385"/>
      <c r="CLG385"/>
      <c r="CLH385"/>
      <c r="CLI385"/>
      <c r="CLJ385"/>
      <c r="CLK385"/>
      <c r="CLL385"/>
      <c r="CLM385"/>
      <c r="CLN385"/>
      <c r="CLO385"/>
      <c r="CLP385"/>
      <c r="CLQ385"/>
      <c r="CLR385"/>
      <c r="CLS385"/>
      <c r="CLT385"/>
      <c r="CLU385"/>
      <c r="CLV385"/>
      <c r="CLW385"/>
      <c r="CLX385"/>
      <c r="CLY385"/>
      <c r="CLZ385"/>
      <c r="CMA385"/>
      <c r="CMB385"/>
      <c r="CMC385"/>
      <c r="CMD385"/>
      <c r="CME385"/>
      <c r="CMF385"/>
      <c r="CMG385"/>
      <c r="CMH385"/>
      <c r="CMI385"/>
      <c r="CMJ385"/>
      <c r="CMK385"/>
      <c r="CML385"/>
      <c r="CMM385"/>
      <c r="CMN385"/>
      <c r="CMO385"/>
      <c r="CMP385"/>
      <c r="CMQ385"/>
      <c r="CMR385"/>
      <c r="CMS385"/>
      <c r="CMT385"/>
      <c r="CMU385"/>
      <c r="CMV385"/>
      <c r="CMW385"/>
      <c r="CMX385"/>
      <c r="CMY385"/>
      <c r="CMZ385"/>
      <c r="CNA385"/>
      <c r="CNB385"/>
      <c r="CNC385"/>
      <c r="CND385"/>
      <c r="CNE385"/>
      <c r="CNF385"/>
      <c r="CNG385"/>
      <c r="CNH385"/>
      <c r="CNI385"/>
      <c r="CNJ385"/>
      <c r="CNK385"/>
      <c r="CNL385"/>
      <c r="CNM385"/>
      <c r="CNN385"/>
      <c r="CNO385"/>
      <c r="CNP385"/>
      <c r="CNQ385"/>
      <c r="CNR385"/>
      <c r="CNS385"/>
      <c r="CNT385"/>
      <c r="CNU385"/>
      <c r="CNV385"/>
      <c r="CNW385"/>
      <c r="CNX385"/>
      <c r="CNY385"/>
      <c r="CNZ385"/>
      <c r="COA385"/>
      <c r="COB385"/>
      <c r="COC385"/>
      <c r="COD385"/>
      <c r="COE385"/>
      <c r="COF385"/>
      <c r="COG385"/>
      <c r="COH385"/>
      <c r="COI385"/>
      <c r="COJ385"/>
      <c r="COK385"/>
      <c r="COL385"/>
      <c r="COM385"/>
      <c r="CON385"/>
      <c r="COO385"/>
      <c r="COP385"/>
      <c r="COQ385"/>
      <c r="COR385"/>
      <c r="COS385"/>
      <c r="COT385"/>
      <c r="COU385"/>
      <c r="COV385"/>
      <c r="COW385"/>
      <c r="COX385"/>
      <c r="COY385"/>
      <c r="COZ385"/>
      <c r="CPA385"/>
      <c r="CPB385"/>
      <c r="CPC385"/>
      <c r="CPD385"/>
      <c r="CPE385"/>
      <c r="CPF385"/>
      <c r="CPG385"/>
      <c r="CPH385"/>
      <c r="CPI385"/>
      <c r="CPJ385"/>
      <c r="CPK385"/>
      <c r="CPL385"/>
      <c r="CPM385"/>
      <c r="CPN385"/>
      <c r="CPO385"/>
      <c r="CPP385"/>
      <c r="CPQ385"/>
      <c r="CPR385"/>
      <c r="CPS385"/>
      <c r="CPT385"/>
      <c r="CPU385"/>
      <c r="CPV385"/>
      <c r="CPW385"/>
      <c r="CPX385"/>
      <c r="CPY385"/>
      <c r="CPZ385"/>
      <c r="CQA385"/>
      <c r="CQB385"/>
      <c r="CQC385"/>
      <c r="CQD385"/>
      <c r="CQE385"/>
      <c r="CQF385"/>
      <c r="CQG385"/>
      <c r="CQH385"/>
      <c r="CQI385"/>
      <c r="CQJ385"/>
      <c r="CQK385"/>
      <c r="CQL385"/>
      <c r="CQM385"/>
      <c r="CQN385"/>
      <c r="CQO385"/>
      <c r="CQP385"/>
      <c r="CQQ385"/>
      <c r="CQR385"/>
      <c r="CQS385"/>
      <c r="CQT385"/>
      <c r="CQU385"/>
      <c r="CQV385"/>
      <c r="CQW385"/>
      <c r="CQX385"/>
      <c r="CQY385"/>
      <c r="CQZ385"/>
      <c r="CRA385"/>
      <c r="CRB385"/>
      <c r="CRC385"/>
      <c r="CRD385"/>
      <c r="CRE385"/>
      <c r="CRF385"/>
      <c r="CRG385"/>
      <c r="CRH385"/>
      <c r="CRI385"/>
      <c r="CRJ385"/>
      <c r="CRK385"/>
      <c r="CRL385"/>
      <c r="CRM385"/>
      <c r="CRN385"/>
      <c r="CRO385"/>
      <c r="CRP385"/>
      <c r="CRQ385"/>
      <c r="CRR385"/>
      <c r="CRS385"/>
      <c r="CRT385"/>
      <c r="CRU385"/>
      <c r="CRV385"/>
      <c r="CRW385"/>
      <c r="CRX385"/>
      <c r="CRY385"/>
      <c r="CRZ385"/>
      <c r="CSA385"/>
      <c r="CSB385"/>
      <c r="CSC385"/>
      <c r="CSD385"/>
      <c r="CSE385"/>
      <c r="CSF385"/>
      <c r="CSG385"/>
      <c r="CSH385"/>
      <c r="CSI385"/>
      <c r="CSJ385"/>
      <c r="CSK385"/>
      <c r="CSL385"/>
      <c r="CSM385"/>
      <c r="CSN385"/>
      <c r="CSO385"/>
      <c r="CSP385"/>
      <c r="CSQ385"/>
      <c r="CSR385"/>
      <c r="CSS385"/>
      <c r="CST385"/>
      <c r="CSU385"/>
      <c r="CSV385"/>
      <c r="CSW385"/>
      <c r="CSX385"/>
      <c r="CSY385"/>
      <c r="CSZ385"/>
      <c r="CTA385"/>
      <c r="CTB385"/>
      <c r="CTC385"/>
      <c r="CTD385"/>
      <c r="CTE385"/>
      <c r="CTF385"/>
      <c r="CTG385"/>
      <c r="CTH385"/>
      <c r="CTI385"/>
      <c r="CTJ385"/>
      <c r="CTK385"/>
      <c r="CTL385"/>
      <c r="CTM385"/>
      <c r="CTN385"/>
      <c r="CTO385"/>
      <c r="CTP385"/>
      <c r="CTQ385"/>
      <c r="CTR385"/>
      <c r="CTS385"/>
      <c r="CTT385"/>
      <c r="CTU385"/>
      <c r="CTV385"/>
      <c r="CTW385"/>
      <c r="CTX385"/>
      <c r="CTY385"/>
      <c r="CTZ385"/>
      <c r="CUA385"/>
      <c r="CUB385"/>
      <c r="CUC385"/>
      <c r="CUD385"/>
      <c r="CUE385"/>
      <c r="CUF385"/>
      <c r="CUG385"/>
      <c r="CUH385"/>
      <c r="CUI385"/>
      <c r="CUJ385"/>
      <c r="CUK385"/>
      <c r="CUL385"/>
      <c r="CUM385"/>
      <c r="CUN385"/>
      <c r="CUO385"/>
      <c r="CUP385"/>
      <c r="CUQ385"/>
      <c r="CUR385"/>
      <c r="CUS385"/>
      <c r="CUT385"/>
      <c r="CUU385"/>
      <c r="CUV385"/>
      <c r="CUW385"/>
      <c r="CUX385"/>
      <c r="CUY385"/>
      <c r="CUZ385"/>
      <c r="CVA385"/>
      <c r="CVB385"/>
      <c r="CVC385"/>
      <c r="CVD385"/>
      <c r="CVE385"/>
      <c r="CVF385"/>
      <c r="CVG385"/>
      <c r="CVH385"/>
      <c r="CVI385"/>
      <c r="CVJ385"/>
      <c r="CVK385"/>
      <c r="CVL385"/>
      <c r="CVM385"/>
      <c r="CVN385"/>
      <c r="CVO385"/>
      <c r="CVP385"/>
      <c r="CVQ385"/>
      <c r="CVR385"/>
      <c r="CVS385"/>
      <c r="CVT385"/>
      <c r="CVU385"/>
      <c r="CVV385"/>
      <c r="CVW385"/>
      <c r="CVX385"/>
      <c r="CVY385"/>
      <c r="CVZ385"/>
      <c r="CWA385"/>
      <c r="CWB385"/>
      <c r="CWC385"/>
      <c r="CWD385"/>
      <c r="CWE385"/>
      <c r="CWF385"/>
      <c r="CWG385"/>
      <c r="CWH385"/>
      <c r="CWI385"/>
      <c r="CWJ385"/>
      <c r="CWK385"/>
      <c r="CWL385"/>
      <c r="CWM385"/>
      <c r="CWN385"/>
      <c r="CWO385"/>
      <c r="CWP385"/>
      <c r="CWQ385"/>
      <c r="CWR385"/>
      <c r="CWS385"/>
      <c r="CWT385"/>
      <c r="CWU385"/>
      <c r="CWV385"/>
      <c r="CWW385"/>
      <c r="CWX385"/>
      <c r="CWY385"/>
      <c r="CWZ385"/>
      <c r="CXA385"/>
      <c r="CXB385"/>
      <c r="CXC385"/>
      <c r="CXD385"/>
      <c r="CXE385"/>
      <c r="CXF385"/>
      <c r="CXG385"/>
      <c r="CXH385"/>
      <c r="CXI385"/>
      <c r="CXJ385"/>
      <c r="CXK385"/>
      <c r="CXL385"/>
      <c r="CXM385"/>
      <c r="CXN385"/>
      <c r="CXO385"/>
      <c r="CXP385"/>
      <c r="CXQ385"/>
      <c r="CXR385"/>
      <c r="CXS385"/>
      <c r="CXT385"/>
      <c r="CXU385"/>
      <c r="CXV385"/>
      <c r="CXW385"/>
      <c r="CXX385"/>
      <c r="CXY385"/>
      <c r="CXZ385"/>
      <c r="CYA385"/>
      <c r="CYB385"/>
      <c r="CYC385"/>
      <c r="CYD385"/>
      <c r="CYE385"/>
      <c r="CYF385"/>
      <c r="CYG385"/>
      <c r="CYH385"/>
      <c r="CYI385"/>
      <c r="CYJ385"/>
      <c r="CYK385"/>
      <c r="CYL385"/>
      <c r="CYM385"/>
      <c r="CYN385"/>
      <c r="CYO385"/>
      <c r="CYP385"/>
      <c r="CYQ385"/>
      <c r="CYR385"/>
      <c r="CYS385"/>
      <c r="CYT385"/>
      <c r="CYU385"/>
      <c r="CYV385"/>
      <c r="CYW385"/>
      <c r="CYX385"/>
      <c r="CYY385"/>
      <c r="CYZ385"/>
      <c r="CZA385"/>
      <c r="CZB385"/>
      <c r="CZC385"/>
      <c r="CZD385"/>
      <c r="CZE385"/>
      <c r="CZF385"/>
      <c r="CZG385"/>
      <c r="CZH385"/>
      <c r="CZI385"/>
      <c r="CZJ385"/>
      <c r="CZK385"/>
      <c r="CZL385"/>
      <c r="CZM385"/>
      <c r="CZN385"/>
      <c r="CZO385"/>
      <c r="CZP385"/>
      <c r="CZQ385"/>
      <c r="CZR385"/>
      <c r="CZS385"/>
      <c r="CZT385"/>
      <c r="CZU385"/>
      <c r="CZV385"/>
      <c r="CZW385"/>
      <c r="CZX385"/>
      <c r="CZY385"/>
      <c r="CZZ385"/>
      <c r="DAA385"/>
      <c r="DAB385"/>
      <c r="DAC385"/>
      <c r="DAD385"/>
      <c r="DAE385"/>
      <c r="DAF385"/>
      <c r="DAG385"/>
      <c r="DAH385"/>
      <c r="DAI385"/>
      <c r="DAJ385"/>
      <c r="DAK385"/>
      <c r="DAL385"/>
      <c r="DAM385"/>
      <c r="DAN385"/>
      <c r="DAO385"/>
      <c r="DAP385"/>
      <c r="DAQ385"/>
      <c r="DAR385"/>
      <c r="DAS385"/>
      <c r="DAT385"/>
      <c r="DAU385"/>
      <c r="DAV385"/>
      <c r="DAW385"/>
      <c r="DAX385"/>
      <c r="DAY385"/>
      <c r="DAZ385"/>
      <c r="DBA385"/>
      <c r="DBB385"/>
      <c r="DBC385"/>
      <c r="DBD385"/>
      <c r="DBE385"/>
      <c r="DBF385"/>
      <c r="DBG385"/>
      <c r="DBH385"/>
      <c r="DBI385"/>
      <c r="DBJ385"/>
      <c r="DBK385"/>
      <c r="DBL385"/>
      <c r="DBM385"/>
      <c r="DBN385"/>
      <c r="DBO385"/>
      <c r="DBP385"/>
      <c r="DBQ385"/>
      <c r="DBR385"/>
      <c r="DBS385"/>
      <c r="DBT385"/>
      <c r="DBU385"/>
      <c r="DBV385"/>
      <c r="DBW385"/>
      <c r="DBX385"/>
      <c r="DBY385"/>
      <c r="DBZ385"/>
      <c r="DCA385"/>
      <c r="DCB385"/>
      <c r="DCC385"/>
      <c r="DCD385"/>
      <c r="DCE385"/>
      <c r="DCF385"/>
      <c r="DCG385"/>
      <c r="DCH385"/>
      <c r="DCI385"/>
      <c r="DCJ385"/>
      <c r="DCK385"/>
      <c r="DCL385"/>
      <c r="DCM385"/>
      <c r="DCN385"/>
      <c r="DCO385"/>
      <c r="DCP385"/>
      <c r="DCQ385"/>
      <c r="DCR385"/>
      <c r="DCS385"/>
      <c r="DCT385"/>
      <c r="DCU385"/>
      <c r="DCV385"/>
      <c r="DCW385"/>
      <c r="DCX385"/>
      <c r="DCY385"/>
      <c r="DCZ385"/>
      <c r="DDA385"/>
      <c r="DDB385"/>
      <c r="DDC385"/>
      <c r="DDD385"/>
      <c r="DDE385"/>
      <c r="DDF385"/>
      <c r="DDG385"/>
      <c r="DDH385"/>
      <c r="DDI385"/>
      <c r="DDJ385"/>
      <c r="DDK385"/>
      <c r="DDL385"/>
      <c r="DDM385"/>
      <c r="DDN385"/>
      <c r="DDO385"/>
      <c r="DDP385"/>
      <c r="DDQ385"/>
      <c r="DDR385"/>
      <c r="DDS385"/>
      <c r="DDT385"/>
      <c r="DDU385"/>
      <c r="DDV385"/>
      <c r="DDW385"/>
      <c r="DDX385"/>
      <c r="DDY385"/>
      <c r="DDZ385"/>
      <c r="DEA385"/>
      <c r="DEB385"/>
      <c r="DEC385"/>
      <c r="DED385"/>
      <c r="DEE385"/>
      <c r="DEF385"/>
      <c r="DEG385"/>
      <c r="DEH385"/>
      <c r="DEI385"/>
      <c r="DEJ385"/>
      <c r="DEK385"/>
      <c r="DEL385"/>
      <c r="DEM385"/>
      <c r="DEN385"/>
      <c r="DEO385"/>
      <c r="DEP385"/>
      <c r="DEQ385"/>
      <c r="DER385"/>
      <c r="DES385"/>
      <c r="DET385"/>
      <c r="DEU385"/>
      <c r="DEV385"/>
      <c r="DEW385"/>
      <c r="DEX385"/>
      <c r="DEY385"/>
      <c r="DEZ385"/>
      <c r="DFA385"/>
      <c r="DFB385"/>
      <c r="DFC385"/>
      <c r="DFD385"/>
      <c r="DFE385"/>
      <c r="DFF385"/>
      <c r="DFG385"/>
      <c r="DFH385"/>
      <c r="DFI385"/>
      <c r="DFJ385"/>
      <c r="DFK385"/>
      <c r="DFL385"/>
      <c r="DFM385"/>
      <c r="DFN385"/>
      <c r="DFO385"/>
      <c r="DFP385"/>
      <c r="DFQ385"/>
      <c r="DFR385"/>
      <c r="DFS385"/>
      <c r="DFT385"/>
      <c r="DFU385"/>
      <c r="DFV385"/>
      <c r="DFW385"/>
      <c r="DFX385"/>
      <c r="DFY385"/>
      <c r="DFZ385"/>
      <c r="DGA385"/>
      <c r="DGB385"/>
      <c r="DGC385"/>
      <c r="DGD385"/>
      <c r="DGE385"/>
      <c r="DGF385"/>
      <c r="DGG385"/>
      <c r="DGH385"/>
      <c r="DGI385"/>
      <c r="DGJ385"/>
      <c r="DGK385"/>
      <c r="DGL385"/>
      <c r="DGM385"/>
      <c r="DGN385"/>
      <c r="DGO385"/>
      <c r="DGP385"/>
      <c r="DGQ385"/>
      <c r="DGR385"/>
      <c r="DGS385"/>
      <c r="DGT385"/>
      <c r="DGU385"/>
      <c r="DGV385"/>
      <c r="DGW385"/>
      <c r="DGX385"/>
      <c r="DGY385"/>
      <c r="DGZ385"/>
      <c r="DHA385"/>
      <c r="DHB385"/>
      <c r="DHC385"/>
      <c r="DHD385"/>
      <c r="DHE385"/>
      <c r="DHF385"/>
      <c r="DHG385"/>
      <c r="DHH385"/>
      <c r="DHI385"/>
      <c r="DHJ385"/>
      <c r="DHK385"/>
      <c r="DHL385"/>
      <c r="DHM385"/>
      <c r="DHN385"/>
      <c r="DHO385"/>
      <c r="DHP385"/>
      <c r="DHQ385"/>
      <c r="DHR385"/>
      <c r="DHS385"/>
      <c r="DHT385"/>
      <c r="DHU385"/>
      <c r="DHV385"/>
      <c r="DHW385"/>
      <c r="DHX385"/>
      <c r="DHY385"/>
      <c r="DHZ385"/>
      <c r="DIA385"/>
      <c r="DIB385"/>
      <c r="DIC385"/>
      <c r="DID385"/>
      <c r="DIE385"/>
      <c r="DIF385"/>
      <c r="DIG385"/>
      <c r="DIH385"/>
      <c r="DII385"/>
      <c r="DIJ385"/>
      <c r="DIK385"/>
      <c r="DIL385"/>
      <c r="DIM385"/>
      <c r="DIN385"/>
      <c r="DIO385"/>
      <c r="DIP385"/>
      <c r="DIQ385"/>
      <c r="DIR385"/>
      <c r="DIS385"/>
      <c r="DIT385"/>
      <c r="DIU385"/>
      <c r="DIV385"/>
      <c r="DIW385"/>
      <c r="DIX385"/>
      <c r="DIY385"/>
      <c r="DIZ385"/>
      <c r="DJA385"/>
      <c r="DJB385"/>
      <c r="DJC385"/>
      <c r="DJD385"/>
      <c r="DJE385"/>
      <c r="DJF385"/>
      <c r="DJG385"/>
      <c r="DJH385"/>
      <c r="DJI385"/>
      <c r="DJJ385"/>
      <c r="DJK385"/>
      <c r="DJL385"/>
      <c r="DJM385"/>
      <c r="DJN385"/>
      <c r="DJO385"/>
      <c r="DJP385"/>
      <c r="DJQ385"/>
      <c r="DJR385"/>
      <c r="DJS385"/>
      <c r="DJT385"/>
      <c r="DJU385"/>
      <c r="DJV385"/>
      <c r="DJW385"/>
      <c r="DJX385"/>
      <c r="DJY385"/>
      <c r="DJZ385"/>
      <c r="DKA385"/>
      <c r="DKB385"/>
      <c r="DKC385"/>
      <c r="DKD385"/>
      <c r="DKE385"/>
      <c r="DKF385"/>
      <c r="DKG385"/>
      <c r="DKH385"/>
      <c r="DKI385"/>
      <c r="DKJ385"/>
      <c r="DKK385"/>
      <c r="DKL385"/>
      <c r="DKM385"/>
      <c r="DKN385"/>
      <c r="DKO385"/>
      <c r="DKP385"/>
      <c r="DKQ385"/>
      <c r="DKR385"/>
      <c r="DKS385"/>
      <c r="DKT385"/>
      <c r="DKU385"/>
      <c r="DKV385"/>
      <c r="DKW385"/>
      <c r="DKX385"/>
      <c r="DKY385"/>
      <c r="DKZ385"/>
      <c r="DLA385"/>
      <c r="DLB385"/>
      <c r="DLC385"/>
      <c r="DLD385"/>
      <c r="DLE385"/>
      <c r="DLF385"/>
      <c r="DLG385"/>
      <c r="DLH385"/>
      <c r="DLI385"/>
      <c r="DLJ385"/>
      <c r="DLK385"/>
      <c r="DLL385"/>
      <c r="DLM385"/>
      <c r="DLN385"/>
      <c r="DLO385"/>
      <c r="DLP385"/>
      <c r="DLQ385"/>
      <c r="DLR385"/>
      <c r="DLS385"/>
      <c r="DLT385"/>
      <c r="DLU385"/>
      <c r="DLV385"/>
      <c r="DLW385"/>
      <c r="DLX385"/>
      <c r="DLY385"/>
      <c r="DLZ385"/>
      <c r="DMA385"/>
      <c r="DMB385"/>
      <c r="DMC385"/>
      <c r="DMD385"/>
      <c r="DME385"/>
      <c r="DMF385"/>
      <c r="DMG385"/>
      <c r="DMH385"/>
      <c r="DMI385"/>
      <c r="DMJ385"/>
      <c r="DMK385"/>
      <c r="DML385"/>
      <c r="DMM385"/>
      <c r="DMN385"/>
      <c r="DMO385"/>
      <c r="DMP385"/>
      <c r="DMQ385"/>
      <c r="DMR385"/>
      <c r="DMS385"/>
      <c r="DMT385"/>
      <c r="DMU385"/>
      <c r="DMV385"/>
      <c r="DMW385"/>
      <c r="DMX385"/>
      <c r="DMY385"/>
      <c r="DMZ385"/>
      <c r="DNA385"/>
      <c r="DNB385"/>
      <c r="DNC385"/>
      <c r="DND385"/>
      <c r="DNE385"/>
      <c r="DNF385"/>
      <c r="DNG385"/>
      <c r="DNH385"/>
      <c r="DNI385"/>
      <c r="DNJ385"/>
      <c r="DNK385"/>
      <c r="DNL385"/>
      <c r="DNM385"/>
      <c r="DNN385"/>
      <c r="DNO385"/>
      <c r="DNP385"/>
      <c r="DNQ385"/>
      <c r="DNR385"/>
      <c r="DNS385"/>
      <c r="DNT385"/>
      <c r="DNU385"/>
      <c r="DNV385"/>
      <c r="DNW385"/>
      <c r="DNX385"/>
      <c r="DNY385"/>
      <c r="DNZ385"/>
      <c r="DOA385"/>
      <c r="DOB385"/>
      <c r="DOC385"/>
      <c r="DOD385"/>
      <c r="DOE385"/>
      <c r="DOF385"/>
      <c r="DOG385"/>
      <c r="DOH385"/>
      <c r="DOI385"/>
      <c r="DOJ385"/>
      <c r="DOK385"/>
      <c r="DOL385"/>
      <c r="DOM385"/>
      <c r="DON385"/>
      <c r="DOO385"/>
      <c r="DOP385"/>
      <c r="DOQ385"/>
      <c r="DOR385"/>
      <c r="DOS385"/>
      <c r="DOT385"/>
      <c r="DOU385"/>
      <c r="DOV385"/>
      <c r="DOW385"/>
      <c r="DOX385"/>
      <c r="DOY385"/>
      <c r="DOZ385"/>
      <c r="DPA385"/>
      <c r="DPB385"/>
      <c r="DPC385"/>
      <c r="DPD385"/>
      <c r="DPE385"/>
      <c r="DPF385"/>
      <c r="DPG385"/>
      <c r="DPH385"/>
      <c r="DPI385"/>
      <c r="DPJ385"/>
      <c r="DPK385"/>
      <c r="DPL385"/>
      <c r="DPM385"/>
      <c r="DPN385"/>
      <c r="DPO385"/>
      <c r="DPP385"/>
      <c r="DPQ385"/>
      <c r="DPR385"/>
      <c r="DPS385"/>
      <c r="DPT385"/>
      <c r="DPU385"/>
      <c r="DPV385"/>
      <c r="DPW385"/>
      <c r="DPX385"/>
      <c r="DPY385"/>
      <c r="DPZ385"/>
      <c r="DQA385"/>
      <c r="DQB385"/>
      <c r="DQC385"/>
      <c r="DQD385"/>
      <c r="DQE385"/>
      <c r="DQF385"/>
      <c r="DQG385"/>
      <c r="DQH385"/>
      <c r="DQI385"/>
      <c r="DQJ385"/>
      <c r="DQK385"/>
      <c r="DQL385"/>
      <c r="DQM385"/>
      <c r="DQN385"/>
      <c r="DQO385"/>
      <c r="DQP385"/>
      <c r="DQQ385"/>
      <c r="DQR385"/>
      <c r="DQS385"/>
      <c r="DQT385"/>
      <c r="DQU385"/>
      <c r="DQV385"/>
      <c r="DQW385"/>
      <c r="DQX385"/>
      <c r="DQY385"/>
      <c r="DQZ385"/>
      <c r="DRA385"/>
      <c r="DRB385"/>
      <c r="DRC385"/>
      <c r="DRD385"/>
      <c r="DRE385"/>
      <c r="DRF385"/>
      <c r="DRG385"/>
      <c r="DRH385"/>
      <c r="DRI385"/>
      <c r="DRJ385"/>
      <c r="DRK385"/>
      <c r="DRL385"/>
      <c r="DRM385"/>
      <c r="DRN385"/>
      <c r="DRO385"/>
      <c r="DRP385"/>
      <c r="DRQ385"/>
      <c r="DRR385"/>
      <c r="DRS385"/>
      <c r="DRT385"/>
      <c r="DRU385"/>
      <c r="DRV385"/>
      <c r="DRW385"/>
      <c r="DRX385"/>
      <c r="DRY385"/>
      <c r="DRZ385"/>
      <c r="DSA385"/>
      <c r="DSB385"/>
      <c r="DSC385"/>
      <c r="DSD385"/>
      <c r="DSE385"/>
      <c r="DSF385"/>
      <c r="DSG385"/>
      <c r="DSH385"/>
      <c r="DSI385"/>
      <c r="DSJ385"/>
      <c r="DSK385"/>
      <c r="DSL385"/>
      <c r="DSM385"/>
      <c r="DSN385"/>
      <c r="DSO385"/>
      <c r="DSP385"/>
      <c r="DSQ385"/>
      <c r="DSR385"/>
      <c r="DSS385"/>
      <c r="DST385"/>
      <c r="DSU385"/>
      <c r="DSV385"/>
      <c r="DSW385"/>
      <c r="DSX385"/>
      <c r="DSY385"/>
      <c r="DSZ385"/>
      <c r="DTA385"/>
      <c r="DTB385"/>
      <c r="DTC385"/>
      <c r="DTD385"/>
      <c r="DTE385"/>
      <c r="DTF385"/>
      <c r="DTG385"/>
      <c r="DTH385"/>
      <c r="DTI385"/>
      <c r="DTJ385"/>
      <c r="DTK385"/>
      <c r="DTL385"/>
      <c r="DTM385"/>
      <c r="DTN385"/>
      <c r="DTO385"/>
      <c r="DTP385"/>
      <c r="DTQ385"/>
      <c r="DTR385"/>
      <c r="DTS385"/>
      <c r="DTT385"/>
      <c r="DTU385"/>
      <c r="DTV385"/>
      <c r="DTW385"/>
      <c r="DTX385"/>
      <c r="DTY385"/>
      <c r="DTZ385"/>
      <c r="DUA385"/>
      <c r="DUB385"/>
      <c r="DUC385"/>
      <c r="DUD385"/>
      <c r="DUE385"/>
      <c r="DUF385"/>
      <c r="DUG385"/>
      <c r="DUH385"/>
      <c r="DUI385"/>
      <c r="DUJ385"/>
      <c r="DUK385"/>
      <c r="DUL385"/>
      <c r="DUM385"/>
      <c r="DUN385"/>
      <c r="DUO385"/>
      <c r="DUP385"/>
      <c r="DUQ385"/>
      <c r="DUR385"/>
      <c r="DUS385"/>
      <c r="DUT385"/>
      <c r="DUU385"/>
      <c r="DUV385"/>
      <c r="DUW385"/>
      <c r="DUX385"/>
      <c r="DUY385"/>
      <c r="DUZ385"/>
      <c r="DVA385"/>
      <c r="DVB385"/>
      <c r="DVC385"/>
      <c r="DVD385"/>
      <c r="DVE385"/>
      <c r="DVF385"/>
      <c r="DVG385"/>
      <c r="DVH385"/>
      <c r="DVI385"/>
      <c r="DVJ385"/>
      <c r="DVK385"/>
      <c r="DVL385"/>
      <c r="DVM385"/>
      <c r="DVN385"/>
      <c r="DVO385"/>
      <c r="DVP385"/>
      <c r="DVQ385"/>
      <c r="DVR385"/>
      <c r="DVS385"/>
      <c r="DVT385"/>
      <c r="DVU385"/>
      <c r="DVV385"/>
      <c r="DVW385"/>
      <c r="DVX385"/>
      <c r="DVY385"/>
      <c r="DVZ385"/>
      <c r="DWA385"/>
      <c r="DWB385"/>
      <c r="DWC385"/>
      <c r="DWD385"/>
      <c r="DWE385"/>
      <c r="DWF385"/>
      <c r="DWG385"/>
      <c r="DWH385"/>
      <c r="DWI385"/>
      <c r="DWJ385"/>
      <c r="DWK385"/>
      <c r="DWL385"/>
      <c r="DWM385"/>
      <c r="DWN385"/>
      <c r="DWO385"/>
      <c r="DWP385"/>
      <c r="DWQ385"/>
      <c r="DWR385"/>
      <c r="DWS385"/>
      <c r="DWT385"/>
      <c r="DWU385"/>
      <c r="DWV385"/>
      <c r="DWW385"/>
      <c r="DWX385"/>
      <c r="DWY385"/>
      <c r="DWZ385"/>
      <c r="DXA385"/>
      <c r="DXB385"/>
      <c r="DXC385"/>
      <c r="DXD385"/>
      <c r="DXE385"/>
      <c r="DXF385"/>
      <c r="DXG385"/>
      <c r="DXH385"/>
      <c r="DXI385"/>
      <c r="DXJ385"/>
      <c r="DXK385"/>
      <c r="DXL385"/>
      <c r="DXM385"/>
      <c r="DXN385"/>
      <c r="DXO385"/>
      <c r="DXP385"/>
      <c r="DXQ385"/>
      <c r="DXR385"/>
      <c r="DXS385"/>
      <c r="DXT385"/>
      <c r="DXU385"/>
      <c r="DXV385"/>
      <c r="DXW385"/>
      <c r="DXX385"/>
      <c r="DXY385"/>
      <c r="DXZ385"/>
      <c r="DYA385"/>
      <c r="DYB385"/>
      <c r="DYC385"/>
      <c r="DYD385"/>
      <c r="DYE385"/>
      <c r="DYF385"/>
      <c r="DYG385"/>
      <c r="DYH385"/>
      <c r="DYI385"/>
      <c r="DYJ385"/>
      <c r="DYK385"/>
      <c r="DYL385"/>
      <c r="DYM385"/>
      <c r="DYN385"/>
      <c r="DYO385"/>
      <c r="DYP385"/>
      <c r="DYQ385"/>
      <c r="DYR385"/>
      <c r="DYS385"/>
      <c r="DYT385"/>
      <c r="DYU385"/>
      <c r="DYV385"/>
      <c r="DYW385"/>
      <c r="DYX385"/>
      <c r="DYY385"/>
      <c r="DYZ385"/>
      <c r="DZA385"/>
      <c r="DZB385"/>
      <c r="DZC385"/>
      <c r="DZD385"/>
      <c r="DZE385"/>
      <c r="DZF385"/>
      <c r="DZG385"/>
      <c r="DZH385"/>
      <c r="DZI385"/>
      <c r="DZJ385"/>
      <c r="DZK385"/>
      <c r="DZL385"/>
      <c r="DZM385"/>
      <c r="DZN385"/>
      <c r="DZO385"/>
      <c r="DZP385"/>
      <c r="DZQ385"/>
      <c r="DZR385"/>
      <c r="DZS385"/>
      <c r="DZT385"/>
      <c r="DZU385"/>
      <c r="DZV385"/>
      <c r="DZW385"/>
      <c r="DZX385"/>
      <c r="DZY385"/>
      <c r="DZZ385"/>
      <c r="EAA385"/>
      <c r="EAB385"/>
      <c r="EAC385"/>
      <c r="EAD385"/>
      <c r="EAE385"/>
      <c r="EAF385"/>
      <c r="EAG385"/>
      <c r="EAH385"/>
      <c r="EAI385"/>
      <c r="EAJ385"/>
      <c r="EAK385"/>
      <c r="EAL385"/>
      <c r="EAM385"/>
      <c r="EAN385"/>
      <c r="EAO385"/>
      <c r="EAP385"/>
      <c r="EAQ385"/>
      <c r="EAR385"/>
      <c r="EAS385"/>
      <c r="EAT385"/>
      <c r="EAU385"/>
      <c r="EAV385"/>
      <c r="EAW385"/>
      <c r="EAX385"/>
      <c r="EAY385"/>
      <c r="EAZ385"/>
      <c r="EBA385"/>
      <c r="EBB385"/>
      <c r="EBC385"/>
      <c r="EBD385"/>
      <c r="EBE385"/>
      <c r="EBF385"/>
      <c r="EBG385"/>
      <c r="EBH385"/>
      <c r="EBI385"/>
      <c r="EBJ385"/>
      <c r="EBK385"/>
      <c r="EBL385"/>
      <c r="EBM385"/>
      <c r="EBN385"/>
      <c r="EBO385"/>
      <c r="EBP385"/>
      <c r="EBQ385"/>
      <c r="EBR385"/>
      <c r="EBS385"/>
      <c r="EBT385"/>
      <c r="EBU385"/>
      <c r="EBV385"/>
      <c r="EBW385"/>
      <c r="EBX385"/>
      <c r="EBY385"/>
      <c r="EBZ385"/>
      <c r="ECA385"/>
      <c r="ECB385"/>
      <c r="ECC385"/>
      <c r="ECD385"/>
      <c r="ECE385"/>
      <c r="ECF385"/>
      <c r="ECG385"/>
      <c r="ECH385"/>
      <c r="ECI385"/>
      <c r="ECJ385"/>
      <c r="ECK385"/>
      <c r="ECL385"/>
      <c r="ECM385"/>
      <c r="ECN385"/>
      <c r="ECO385"/>
      <c r="ECP385"/>
      <c r="ECQ385"/>
      <c r="ECR385"/>
      <c r="ECS385"/>
      <c r="ECT385"/>
      <c r="ECU385"/>
      <c r="ECV385"/>
      <c r="ECW385"/>
      <c r="ECX385"/>
      <c r="ECY385"/>
      <c r="ECZ385"/>
      <c r="EDA385"/>
      <c r="EDB385"/>
      <c r="EDC385"/>
      <c r="EDD385"/>
      <c r="EDE385"/>
      <c r="EDF385"/>
      <c r="EDG385"/>
      <c r="EDH385"/>
      <c r="EDI385"/>
      <c r="EDJ385"/>
      <c r="EDK385"/>
      <c r="EDL385"/>
      <c r="EDM385"/>
      <c r="EDN385"/>
      <c r="EDO385"/>
      <c r="EDP385"/>
      <c r="EDQ385"/>
      <c r="EDR385"/>
      <c r="EDS385"/>
      <c r="EDT385"/>
      <c r="EDU385"/>
      <c r="EDV385"/>
      <c r="EDW385"/>
      <c r="EDX385"/>
      <c r="EDY385"/>
      <c r="EDZ385"/>
      <c r="EEA385"/>
      <c r="EEB385"/>
      <c r="EEC385"/>
      <c r="EED385"/>
      <c r="EEE385"/>
      <c r="EEF385"/>
      <c r="EEG385"/>
      <c r="EEH385"/>
      <c r="EEI385"/>
      <c r="EEJ385"/>
      <c r="EEK385"/>
      <c r="EEL385"/>
      <c r="EEM385"/>
      <c r="EEN385"/>
      <c r="EEO385"/>
      <c r="EEP385"/>
      <c r="EEQ385"/>
      <c r="EER385"/>
      <c r="EES385"/>
      <c r="EET385"/>
      <c r="EEU385"/>
      <c r="EEV385"/>
      <c r="EEW385"/>
      <c r="EEX385"/>
      <c r="EEY385"/>
      <c r="EEZ385"/>
      <c r="EFA385"/>
      <c r="EFB385"/>
      <c r="EFC385"/>
      <c r="EFD385"/>
      <c r="EFE385"/>
      <c r="EFF385"/>
      <c r="EFG385"/>
      <c r="EFH385"/>
      <c r="EFI385"/>
      <c r="EFJ385"/>
      <c r="EFK385"/>
      <c r="EFL385"/>
      <c r="EFM385"/>
      <c r="EFN385"/>
      <c r="EFO385"/>
      <c r="EFP385"/>
      <c r="EFQ385"/>
      <c r="EFR385"/>
      <c r="EFS385"/>
      <c r="EFT385"/>
      <c r="EFU385"/>
      <c r="EFV385"/>
      <c r="EFW385"/>
      <c r="EFX385"/>
      <c r="EFY385"/>
      <c r="EFZ385"/>
      <c r="EGA385"/>
      <c r="EGB385"/>
      <c r="EGC385"/>
      <c r="EGD385"/>
      <c r="EGE385"/>
      <c r="EGF385"/>
      <c r="EGG385"/>
      <c r="EGH385"/>
      <c r="EGI385"/>
      <c r="EGJ385"/>
      <c r="EGK385"/>
      <c r="EGL385"/>
      <c r="EGM385"/>
      <c r="EGN385"/>
      <c r="EGO385"/>
      <c r="EGP385"/>
      <c r="EGQ385"/>
      <c r="EGR385"/>
      <c r="EGS385"/>
      <c r="EGT385"/>
      <c r="EGU385"/>
      <c r="EGV385"/>
      <c r="EGW385"/>
      <c r="EGX385"/>
      <c r="EGY385"/>
      <c r="EGZ385"/>
      <c r="EHA385"/>
      <c r="EHB385"/>
      <c r="EHC385"/>
      <c r="EHD385"/>
      <c r="EHE385"/>
      <c r="EHF385"/>
      <c r="EHG385"/>
      <c r="EHH385"/>
      <c r="EHI385"/>
      <c r="EHJ385"/>
      <c r="EHK385"/>
      <c r="EHL385"/>
      <c r="EHM385"/>
      <c r="EHN385"/>
      <c r="EHO385"/>
      <c r="EHP385"/>
      <c r="EHQ385"/>
      <c r="EHR385"/>
      <c r="EHS385"/>
      <c r="EHT385"/>
      <c r="EHU385"/>
      <c r="EHV385"/>
      <c r="EHW385"/>
      <c r="EHX385"/>
      <c r="EHY385"/>
      <c r="EHZ385"/>
      <c r="EIA385"/>
      <c r="EIB385"/>
      <c r="EIC385"/>
      <c r="EID385"/>
      <c r="EIE385"/>
      <c r="EIF385"/>
      <c r="EIG385"/>
      <c r="EIH385"/>
      <c r="EII385"/>
      <c r="EIJ385"/>
      <c r="EIK385"/>
      <c r="EIL385"/>
      <c r="EIM385"/>
      <c r="EIN385"/>
      <c r="EIO385"/>
      <c r="EIP385"/>
      <c r="EIQ385"/>
      <c r="EIR385"/>
      <c r="EIS385"/>
      <c r="EIT385"/>
      <c r="EIU385"/>
      <c r="EIV385"/>
      <c r="EIW385"/>
      <c r="EIX385"/>
      <c r="EIY385"/>
      <c r="EIZ385"/>
      <c r="EJA385"/>
      <c r="EJB385"/>
      <c r="EJC385"/>
      <c r="EJD385"/>
      <c r="EJE385"/>
      <c r="EJF385"/>
      <c r="EJG385"/>
      <c r="EJH385"/>
      <c r="EJI385"/>
      <c r="EJJ385"/>
      <c r="EJK385"/>
      <c r="EJL385"/>
      <c r="EJM385"/>
      <c r="EJN385"/>
      <c r="EJO385"/>
      <c r="EJP385"/>
      <c r="EJQ385"/>
      <c r="EJR385"/>
      <c r="EJS385"/>
      <c r="EJT385"/>
      <c r="EJU385"/>
      <c r="EJV385"/>
      <c r="EJW385"/>
      <c r="EJX385"/>
      <c r="EJY385"/>
      <c r="EJZ385"/>
      <c r="EKA385"/>
      <c r="EKB385"/>
      <c r="EKC385"/>
      <c r="EKD385"/>
      <c r="EKE385"/>
      <c r="EKF385"/>
      <c r="EKG385"/>
      <c r="EKH385"/>
      <c r="EKI385"/>
      <c r="EKJ385"/>
      <c r="EKK385"/>
      <c r="EKL385"/>
      <c r="EKM385"/>
      <c r="EKN385"/>
      <c r="EKO385"/>
      <c r="EKP385"/>
      <c r="EKQ385"/>
      <c r="EKR385"/>
      <c r="EKS385"/>
      <c r="EKT385"/>
      <c r="EKU385"/>
      <c r="EKV385"/>
      <c r="EKW385"/>
      <c r="EKX385"/>
      <c r="EKY385"/>
      <c r="EKZ385"/>
      <c r="ELA385"/>
      <c r="ELB385"/>
      <c r="ELC385"/>
      <c r="ELD385"/>
      <c r="ELE385"/>
      <c r="ELF385"/>
      <c r="ELG385"/>
      <c r="ELH385"/>
      <c r="ELI385"/>
      <c r="ELJ385"/>
      <c r="ELK385"/>
      <c r="ELL385"/>
      <c r="ELM385"/>
      <c r="ELN385"/>
      <c r="ELO385"/>
      <c r="ELP385"/>
      <c r="ELQ385"/>
      <c r="ELR385"/>
      <c r="ELS385"/>
      <c r="ELT385"/>
      <c r="ELU385"/>
      <c r="ELV385"/>
      <c r="ELW385"/>
      <c r="ELX385"/>
      <c r="ELY385"/>
      <c r="ELZ385"/>
      <c r="EMA385"/>
      <c r="EMB385"/>
      <c r="EMC385"/>
      <c r="EMD385"/>
      <c r="EME385"/>
      <c r="EMF385"/>
      <c r="EMG385"/>
      <c r="EMH385"/>
      <c r="EMI385"/>
      <c r="EMJ385"/>
      <c r="EMK385"/>
      <c r="EML385"/>
      <c r="EMM385"/>
      <c r="EMN385"/>
      <c r="EMO385"/>
      <c r="EMP385"/>
      <c r="EMQ385"/>
      <c r="EMR385"/>
      <c r="EMS385"/>
      <c r="EMT385"/>
      <c r="EMU385"/>
      <c r="EMV385"/>
      <c r="EMW385"/>
      <c r="EMX385"/>
      <c r="EMY385"/>
      <c r="EMZ385"/>
      <c r="ENA385"/>
      <c r="ENB385"/>
      <c r="ENC385"/>
      <c r="END385"/>
      <c r="ENE385"/>
      <c r="ENF385"/>
      <c r="ENG385"/>
      <c r="ENH385"/>
      <c r="ENI385"/>
      <c r="ENJ385"/>
      <c r="ENK385"/>
      <c r="ENL385"/>
      <c r="ENM385"/>
      <c r="ENN385"/>
      <c r="ENO385"/>
      <c r="ENP385"/>
      <c r="ENQ385"/>
      <c r="ENR385"/>
      <c r="ENS385"/>
      <c r="ENT385"/>
      <c r="ENU385"/>
      <c r="ENV385"/>
      <c r="ENW385"/>
      <c r="ENX385"/>
      <c r="ENY385"/>
      <c r="ENZ385"/>
      <c r="EOA385"/>
      <c r="EOB385"/>
      <c r="EOC385"/>
      <c r="EOD385"/>
      <c r="EOE385"/>
      <c r="EOF385"/>
      <c r="EOG385"/>
      <c r="EOH385"/>
      <c r="EOI385"/>
      <c r="EOJ385"/>
      <c r="EOK385"/>
      <c r="EOL385"/>
      <c r="EOM385"/>
      <c r="EON385"/>
      <c r="EOO385"/>
      <c r="EOP385"/>
      <c r="EOQ385"/>
      <c r="EOR385"/>
      <c r="EOS385"/>
      <c r="EOT385"/>
      <c r="EOU385"/>
      <c r="EOV385"/>
      <c r="EOW385"/>
      <c r="EOX385"/>
      <c r="EOY385"/>
      <c r="EOZ385"/>
      <c r="EPA385"/>
      <c r="EPB385"/>
      <c r="EPC385"/>
      <c r="EPD385"/>
      <c r="EPE385"/>
      <c r="EPF385"/>
      <c r="EPG385"/>
      <c r="EPH385"/>
      <c r="EPI385"/>
      <c r="EPJ385"/>
      <c r="EPK385"/>
      <c r="EPL385"/>
      <c r="EPM385"/>
      <c r="EPN385"/>
      <c r="EPO385"/>
      <c r="EPP385"/>
      <c r="EPQ385"/>
      <c r="EPR385"/>
      <c r="EPS385"/>
      <c r="EPT385"/>
      <c r="EPU385"/>
      <c r="EPV385"/>
      <c r="EPW385"/>
      <c r="EPX385"/>
      <c r="EPY385"/>
      <c r="EPZ385"/>
      <c r="EQA385"/>
      <c r="EQB385"/>
      <c r="EQC385"/>
      <c r="EQD385"/>
      <c r="EQE385"/>
      <c r="EQF385"/>
      <c r="EQG385"/>
      <c r="EQH385"/>
      <c r="EQI385"/>
      <c r="EQJ385"/>
      <c r="EQK385"/>
      <c r="EQL385"/>
      <c r="EQM385"/>
      <c r="EQN385"/>
      <c r="EQO385"/>
      <c r="EQP385"/>
      <c r="EQQ385"/>
      <c r="EQR385"/>
      <c r="EQS385"/>
      <c r="EQT385"/>
      <c r="EQU385"/>
      <c r="EQV385"/>
      <c r="EQW385"/>
      <c r="EQX385"/>
      <c r="EQY385"/>
      <c r="EQZ385"/>
      <c r="ERA385"/>
      <c r="ERB385"/>
      <c r="ERC385"/>
      <c r="ERD385"/>
      <c r="ERE385"/>
      <c r="ERF385"/>
      <c r="ERG385"/>
      <c r="ERH385"/>
      <c r="ERI385"/>
      <c r="ERJ385"/>
      <c r="ERK385"/>
      <c r="ERL385"/>
      <c r="ERM385"/>
      <c r="ERN385"/>
      <c r="ERO385"/>
      <c r="ERP385"/>
      <c r="ERQ385"/>
      <c r="ERR385"/>
      <c r="ERS385"/>
      <c r="ERT385"/>
      <c r="ERU385"/>
      <c r="ERV385"/>
      <c r="ERW385"/>
      <c r="ERX385"/>
      <c r="ERY385"/>
      <c r="ERZ385"/>
      <c r="ESA385"/>
      <c r="ESB385"/>
      <c r="ESC385"/>
      <c r="ESD385"/>
      <c r="ESE385"/>
      <c r="ESF385"/>
      <c r="ESG385"/>
      <c r="ESH385"/>
      <c r="ESI385"/>
      <c r="ESJ385"/>
      <c r="ESK385"/>
      <c r="ESL385"/>
      <c r="ESM385"/>
      <c r="ESN385"/>
      <c r="ESO385"/>
      <c r="ESP385"/>
      <c r="ESQ385"/>
      <c r="ESR385"/>
      <c r="ESS385"/>
      <c r="EST385"/>
      <c r="ESU385"/>
      <c r="ESV385"/>
      <c r="ESW385"/>
      <c r="ESX385"/>
      <c r="ESY385"/>
      <c r="ESZ385"/>
      <c r="ETA385"/>
      <c r="ETB385"/>
      <c r="ETC385"/>
      <c r="ETD385"/>
      <c r="ETE385"/>
      <c r="ETF385"/>
      <c r="ETG385"/>
      <c r="ETH385"/>
      <c r="ETI385"/>
      <c r="ETJ385"/>
      <c r="ETK385"/>
      <c r="ETL385"/>
      <c r="ETM385"/>
      <c r="ETN385"/>
      <c r="ETO385"/>
      <c r="ETP385"/>
      <c r="ETQ385"/>
      <c r="ETR385"/>
      <c r="ETS385"/>
      <c r="ETT385"/>
      <c r="ETU385"/>
      <c r="ETV385"/>
      <c r="ETW385"/>
      <c r="ETX385"/>
      <c r="ETY385"/>
      <c r="ETZ385"/>
      <c r="EUA385"/>
      <c r="EUB385"/>
      <c r="EUC385"/>
      <c r="EUD385"/>
      <c r="EUE385"/>
      <c r="EUF385"/>
      <c r="EUG385"/>
      <c r="EUH385"/>
      <c r="EUI385"/>
      <c r="EUJ385"/>
      <c r="EUK385"/>
      <c r="EUL385"/>
      <c r="EUM385"/>
      <c r="EUN385"/>
      <c r="EUO385"/>
      <c r="EUP385"/>
      <c r="EUQ385"/>
      <c r="EUR385"/>
      <c r="EUS385"/>
      <c r="EUT385"/>
      <c r="EUU385"/>
      <c r="EUV385"/>
      <c r="EUW385"/>
      <c r="EUX385"/>
      <c r="EUY385"/>
      <c r="EUZ385"/>
      <c r="EVA385"/>
      <c r="EVB385"/>
      <c r="EVC385"/>
      <c r="EVD385"/>
      <c r="EVE385"/>
      <c r="EVF385"/>
      <c r="EVG385"/>
      <c r="EVH385"/>
      <c r="EVI385"/>
      <c r="EVJ385"/>
      <c r="EVK385"/>
      <c r="EVL385"/>
      <c r="EVM385"/>
      <c r="EVN385"/>
      <c r="EVO385"/>
      <c r="EVP385"/>
      <c r="EVQ385"/>
      <c r="EVR385"/>
      <c r="EVS385"/>
      <c r="EVT385"/>
      <c r="EVU385"/>
      <c r="EVV385"/>
      <c r="EVW385"/>
      <c r="EVX385"/>
      <c r="EVY385"/>
      <c r="EVZ385"/>
      <c r="EWA385"/>
      <c r="EWB385"/>
      <c r="EWC385"/>
      <c r="EWD385"/>
      <c r="EWE385"/>
      <c r="EWF385"/>
      <c r="EWG385"/>
      <c r="EWH385"/>
      <c r="EWI385"/>
      <c r="EWJ385"/>
      <c r="EWK385"/>
      <c r="EWL385"/>
      <c r="EWM385"/>
      <c r="EWN385"/>
      <c r="EWO385"/>
      <c r="EWP385"/>
      <c r="EWQ385"/>
      <c r="EWR385"/>
      <c r="EWS385"/>
      <c r="EWT385"/>
      <c r="EWU385"/>
      <c r="EWV385"/>
      <c r="EWW385"/>
      <c r="EWX385"/>
      <c r="EWY385"/>
      <c r="EWZ385"/>
      <c r="EXA385"/>
      <c r="EXB385"/>
      <c r="EXC385"/>
      <c r="EXD385"/>
      <c r="EXE385"/>
      <c r="EXF385"/>
      <c r="EXG385"/>
      <c r="EXH385"/>
      <c r="EXI385"/>
      <c r="EXJ385"/>
      <c r="EXK385"/>
      <c r="EXL385"/>
      <c r="EXM385"/>
      <c r="EXN385"/>
      <c r="EXO385"/>
      <c r="EXP385"/>
      <c r="EXQ385"/>
      <c r="EXR385"/>
      <c r="EXS385"/>
      <c r="EXT385"/>
      <c r="EXU385"/>
      <c r="EXV385"/>
      <c r="EXW385"/>
      <c r="EXX385"/>
      <c r="EXY385"/>
      <c r="EXZ385"/>
      <c r="EYA385"/>
      <c r="EYB385"/>
      <c r="EYC385"/>
      <c r="EYD385"/>
      <c r="EYE385"/>
      <c r="EYF385"/>
      <c r="EYG385"/>
      <c r="EYH385"/>
      <c r="EYI385"/>
      <c r="EYJ385"/>
      <c r="EYK385"/>
      <c r="EYL385"/>
      <c r="EYM385"/>
      <c r="EYN385"/>
      <c r="EYO385"/>
      <c r="EYP385"/>
      <c r="EYQ385"/>
      <c r="EYR385"/>
      <c r="EYS385"/>
      <c r="EYT385"/>
      <c r="EYU385"/>
      <c r="EYV385"/>
      <c r="EYW385"/>
      <c r="EYX385"/>
      <c r="EYY385"/>
      <c r="EYZ385"/>
      <c r="EZA385"/>
      <c r="EZB385"/>
      <c r="EZC385"/>
      <c r="EZD385"/>
      <c r="EZE385"/>
      <c r="EZF385"/>
      <c r="EZG385"/>
      <c r="EZH385"/>
      <c r="EZI385"/>
      <c r="EZJ385"/>
      <c r="EZK385"/>
      <c r="EZL385"/>
      <c r="EZM385"/>
      <c r="EZN385"/>
      <c r="EZO385"/>
      <c r="EZP385"/>
      <c r="EZQ385"/>
      <c r="EZR385"/>
      <c r="EZS385"/>
      <c r="EZT385"/>
      <c r="EZU385"/>
      <c r="EZV385"/>
      <c r="EZW385"/>
      <c r="EZX385"/>
      <c r="EZY385"/>
      <c r="EZZ385"/>
      <c r="FAA385"/>
      <c r="FAB385"/>
      <c r="FAC385"/>
      <c r="FAD385"/>
      <c r="FAE385"/>
      <c r="FAF385"/>
      <c r="FAG385"/>
      <c r="FAH385"/>
      <c r="FAI385"/>
      <c r="FAJ385"/>
      <c r="FAK385"/>
      <c r="FAL385"/>
      <c r="FAM385"/>
      <c r="FAN385"/>
      <c r="FAO385"/>
      <c r="FAP385"/>
      <c r="FAQ385"/>
      <c r="FAR385"/>
      <c r="FAS385"/>
      <c r="FAT385"/>
      <c r="FAU385"/>
      <c r="FAV385"/>
      <c r="FAW385"/>
      <c r="FAX385"/>
      <c r="FAY385"/>
      <c r="FAZ385"/>
      <c r="FBA385"/>
      <c r="FBB385"/>
      <c r="FBC385"/>
      <c r="FBD385"/>
      <c r="FBE385"/>
      <c r="FBF385"/>
      <c r="FBG385"/>
      <c r="FBH385"/>
      <c r="FBI385"/>
      <c r="FBJ385"/>
      <c r="FBK385"/>
      <c r="FBL385"/>
      <c r="FBM385"/>
      <c r="FBN385"/>
      <c r="FBO385"/>
      <c r="FBP385"/>
      <c r="FBQ385"/>
      <c r="FBR385"/>
      <c r="FBS385"/>
      <c r="FBT385"/>
      <c r="FBU385"/>
      <c r="FBV385"/>
      <c r="FBW385"/>
      <c r="FBX385"/>
      <c r="FBY385"/>
      <c r="FBZ385"/>
      <c r="FCA385"/>
      <c r="FCB385"/>
      <c r="FCC385"/>
      <c r="FCD385"/>
      <c r="FCE385"/>
      <c r="FCF385"/>
      <c r="FCG385"/>
      <c r="FCH385"/>
      <c r="FCI385"/>
      <c r="FCJ385"/>
      <c r="FCK385"/>
      <c r="FCL385"/>
      <c r="FCM385"/>
      <c r="FCN385"/>
      <c r="FCO385"/>
      <c r="FCP385"/>
      <c r="FCQ385"/>
      <c r="FCR385"/>
      <c r="FCS385"/>
      <c r="FCT385"/>
      <c r="FCU385"/>
      <c r="FCV385"/>
      <c r="FCW385"/>
      <c r="FCX385"/>
      <c r="FCY385"/>
      <c r="FCZ385"/>
      <c r="FDA385"/>
      <c r="FDB385"/>
      <c r="FDC385"/>
      <c r="FDD385"/>
      <c r="FDE385"/>
      <c r="FDF385"/>
      <c r="FDG385"/>
      <c r="FDH385"/>
      <c r="FDI385"/>
      <c r="FDJ385"/>
      <c r="FDK385"/>
      <c r="FDL385"/>
      <c r="FDM385"/>
      <c r="FDN385"/>
      <c r="FDO385"/>
      <c r="FDP385"/>
      <c r="FDQ385"/>
      <c r="FDR385"/>
      <c r="FDS385"/>
      <c r="FDT385"/>
      <c r="FDU385"/>
      <c r="FDV385"/>
      <c r="FDW385"/>
      <c r="FDX385"/>
      <c r="FDY385"/>
      <c r="FDZ385"/>
      <c r="FEA385"/>
      <c r="FEB385"/>
      <c r="FEC385"/>
      <c r="FED385"/>
      <c r="FEE385"/>
      <c r="FEF385"/>
      <c r="FEG385"/>
      <c r="FEH385"/>
      <c r="FEI385"/>
      <c r="FEJ385"/>
      <c r="FEK385"/>
      <c r="FEL385"/>
      <c r="FEM385"/>
      <c r="FEN385"/>
      <c r="FEO385"/>
      <c r="FEP385"/>
      <c r="FEQ385"/>
      <c r="FER385"/>
      <c r="FES385"/>
      <c r="FET385"/>
      <c r="FEU385"/>
      <c r="FEV385"/>
      <c r="FEW385"/>
      <c r="FEX385"/>
      <c r="FEY385"/>
      <c r="FEZ385"/>
      <c r="FFA385"/>
      <c r="FFB385"/>
      <c r="FFC385"/>
      <c r="FFD385"/>
      <c r="FFE385"/>
      <c r="FFF385"/>
      <c r="FFG385"/>
      <c r="FFH385"/>
      <c r="FFI385"/>
      <c r="FFJ385"/>
      <c r="FFK385"/>
      <c r="FFL385"/>
      <c r="FFM385"/>
      <c r="FFN385"/>
      <c r="FFO385"/>
      <c r="FFP385"/>
      <c r="FFQ385"/>
      <c r="FFR385"/>
      <c r="FFS385"/>
      <c r="FFT385"/>
      <c r="FFU385"/>
      <c r="FFV385"/>
      <c r="FFW385"/>
      <c r="FFX385"/>
      <c r="FFY385"/>
      <c r="FFZ385"/>
      <c r="FGA385"/>
      <c r="FGB385"/>
      <c r="FGC385"/>
      <c r="FGD385"/>
      <c r="FGE385"/>
      <c r="FGF385"/>
      <c r="FGG385"/>
      <c r="FGH385"/>
      <c r="FGI385"/>
      <c r="FGJ385"/>
      <c r="FGK385"/>
      <c r="FGL385"/>
      <c r="FGM385"/>
      <c r="FGN385"/>
      <c r="FGO385"/>
      <c r="FGP385"/>
      <c r="FGQ385"/>
      <c r="FGR385"/>
      <c r="FGS385"/>
      <c r="FGT385"/>
      <c r="FGU385"/>
      <c r="FGV385"/>
      <c r="FGW385"/>
      <c r="FGX385"/>
      <c r="FGY385"/>
      <c r="FGZ385"/>
      <c r="FHA385"/>
      <c r="FHB385"/>
      <c r="FHC385"/>
      <c r="FHD385"/>
      <c r="FHE385"/>
      <c r="FHF385"/>
      <c r="FHG385"/>
      <c r="FHH385"/>
      <c r="FHI385"/>
      <c r="FHJ385"/>
      <c r="FHK385"/>
      <c r="FHL385"/>
      <c r="FHM385"/>
      <c r="FHN385"/>
      <c r="FHO385"/>
      <c r="FHP385"/>
      <c r="FHQ385"/>
      <c r="FHR385"/>
      <c r="FHS385"/>
      <c r="FHT385"/>
      <c r="FHU385"/>
      <c r="FHV385"/>
      <c r="FHW385"/>
      <c r="FHX385"/>
      <c r="FHY385"/>
      <c r="FHZ385"/>
      <c r="FIA385"/>
      <c r="FIB385"/>
      <c r="FIC385"/>
      <c r="FID385"/>
      <c r="FIE385"/>
      <c r="FIF385"/>
      <c r="FIG385"/>
      <c r="FIH385"/>
      <c r="FII385"/>
      <c r="FIJ385"/>
      <c r="FIK385"/>
      <c r="FIL385"/>
      <c r="FIM385"/>
      <c r="FIN385"/>
      <c r="FIO385"/>
      <c r="FIP385"/>
      <c r="FIQ385"/>
      <c r="FIR385"/>
      <c r="FIS385"/>
      <c r="FIT385"/>
      <c r="FIU385"/>
      <c r="FIV385"/>
      <c r="FIW385"/>
      <c r="FIX385"/>
      <c r="FIY385"/>
      <c r="FIZ385"/>
      <c r="FJA385"/>
      <c r="FJB385"/>
      <c r="FJC385"/>
      <c r="FJD385"/>
      <c r="FJE385"/>
      <c r="FJF385"/>
      <c r="FJG385"/>
      <c r="FJH385"/>
      <c r="FJI385"/>
      <c r="FJJ385"/>
      <c r="FJK385"/>
      <c r="FJL385"/>
      <c r="FJM385"/>
      <c r="FJN385"/>
      <c r="FJO385"/>
      <c r="FJP385"/>
      <c r="FJQ385"/>
      <c r="FJR385"/>
      <c r="FJS385"/>
      <c r="FJT385"/>
      <c r="FJU385"/>
      <c r="FJV385"/>
      <c r="FJW385"/>
      <c r="FJX385"/>
      <c r="FJY385"/>
      <c r="FJZ385"/>
      <c r="FKA385"/>
      <c r="FKB385"/>
      <c r="FKC385"/>
      <c r="FKD385"/>
      <c r="FKE385"/>
      <c r="FKF385"/>
      <c r="FKG385"/>
      <c r="FKH385"/>
      <c r="FKI385"/>
      <c r="FKJ385"/>
      <c r="FKK385"/>
      <c r="FKL385"/>
      <c r="FKM385"/>
      <c r="FKN385"/>
      <c r="FKO385"/>
      <c r="FKP385"/>
      <c r="FKQ385"/>
      <c r="FKR385"/>
      <c r="FKS385"/>
      <c r="FKT385"/>
      <c r="FKU385"/>
      <c r="FKV385"/>
      <c r="FKW385"/>
      <c r="FKX385"/>
      <c r="FKY385"/>
      <c r="FKZ385"/>
      <c r="FLA385"/>
      <c r="FLB385"/>
      <c r="FLC385"/>
      <c r="FLD385"/>
      <c r="FLE385"/>
      <c r="FLF385"/>
      <c r="FLG385"/>
      <c r="FLH385"/>
      <c r="FLI385"/>
      <c r="FLJ385"/>
      <c r="FLK385"/>
      <c r="FLL385"/>
      <c r="FLM385"/>
      <c r="FLN385"/>
      <c r="FLO385"/>
      <c r="FLP385"/>
      <c r="FLQ385"/>
      <c r="FLR385"/>
      <c r="FLS385"/>
      <c r="FLT385"/>
      <c r="FLU385"/>
      <c r="FLV385"/>
      <c r="FLW385"/>
      <c r="FLX385"/>
      <c r="FLY385"/>
      <c r="FLZ385"/>
      <c r="FMA385"/>
      <c r="FMB385"/>
      <c r="FMC385"/>
      <c r="FMD385"/>
      <c r="FME385"/>
      <c r="FMF385"/>
      <c r="FMG385"/>
      <c r="FMH385"/>
      <c r="FMI385"/>
      <c r="FMJ385"/>
      <c r="FMK385"/>
      <c r="FML385"/>
      <c r="FMM385"/>
      <c r="FMN385"/>
      <c r="FMO385"/>
      <c r="FMP385"/>
      <c r="FMQ385"/>
      <c r="FMR385"/>
      <c r="FMS385"/>
      <c r="FMT385"/>
      <c r="FMU385"/>
      <c r="FMV385"/>
      <c r="FMW385"/>
      <c r="FMX385"/>
      <c r="FMY385"/>
      <c r="FMZ385"/>
      <c r="FNA385"/>
      <c r="FNB385"/>
      <c r="FNC385"/>
      <c r="FND385"/>
      <c r="FNE385"/>
      <c r="FNF385"/>
      <c r="FNG385"/>
      <c r="FNH385"/>
      <c r="FNI385"/>
      <c r="FNJ385"/>
      <c r="FNK385"/>
      <c r="FNL385"/>
      <c r="FNM385"/>
      <c r="FNN385"/>
      <c r="FNO385"/>
      <c r="FNP385"/>
      <c r="FNQ385"/>
      <c r="FNR385"/>
      <c r="FNS385"/>
      <c r="FNT385"/>
      <c r="FNU385"/>
      <c r="FNV385"/>
      <c r="FNW385"/>
      <c r="FNX385"/>
      <c r="FNY385"/>
      <c r="FNZ385"/>
      <c r="FOA385"/>
      <c r="FOB385"/>
      <c r="FOC385"/>
      <c r="FOD385"/>
      <c r="FOE385"/>
      <c r="FOF385"/>
      <c r="FOG385"/>
      <c r="FOH385"/>
      <c r="FOI385"/>
      <c r="FOJ385"/>
      <c r="FOK385"/>
      <c r="FOL385"/>
      <c r="FOM385"/>
      <c r="FON385"/>
      <c r="FOO385"/>
      <c r="FOP385"/>
      <c r="FOQ385"/>
      <c r="FOR385"/>
      <c r="FOS385"/>
      <c r="FOT385"/>
      <c r="FOU385"/>
      <c r="FOV385"/>
      <c r="FOW385"/>
      <c r="FOX385"/>
      <c r="FOY385"/>
      <c r="FOZ385"/>
      <c r="FPA385"/>
      <c r="FPB385"/>
      <c r="FPC385"/>
      <c r="FPD385"/>
      <c r="FPE385"/>
      <c r="FPF385"/>
      <c r="FPG385"/>
      <c r="FPH385"/>
      <c r="FPI385"/>
      <c r="FPJ385"/>
      <c r="FPK385"/>
      <c r="FPL385"/>
      <c r="FPM385"/>
      <c r="FPN385"/>
      <c r="FPO385"/>
      <c r="FPP385"/>
      <c r="FPQ385"/>
      <c r="FPR385"/>
      <c r="FPS385"/>
      <c r="FPT385"/>
      <c r="FPU385"/>
      <c r="FPV385"/>
      <c r="FPW385"/>
      <c r="FPX385"/>
      <c r="FPY385"/>
      <c r="FPZ385"/>
      <c r="FQA385"/>
      <c r="FQB385"/>
      <c r="FQC385"/>
      <c r="FQD385"/>
      <c r="FQE385"/>
      <c r="FQF385"/>
      <c r="FQG385"/>
      <c r="FQH385"/>
      <c r="FQI385"/>
      <c r="FQJ385"/>
      <c r="FQK385"/>
      <c r="FQL385"/>
      <c r="FQM385"/>
      <c r="FQN385"/>
      <c r="FQO385"/>
      <c r="FQP385"/>
      <c r="FQQ385"/>
      <c r="FQR385"/>
      <c r="FQS385"/>
      <c r="FQT385"/>
      <c r="FQU385"/>
      <c r="FQV385"/>
      <c r="FQW385"/>
      <c r="FQX385"/>
      <c r="FQY385"/>
      <c r="FQZ385"/>
      <c r="FRA385"/>
      <c r="FRB385"/>
      <c r="FRC385"/>
      <c r="FRD385"/>
      <c r="FRE385"/>
      <c r="FRF385"/>
      <c r="FRG385"/>
      <c r="FRH385"/>
      <c r="FRI385"/>
      <c r="FRJ385"/>
      <c r="FRK385"/>
      <c r="FRL385"/>
      <c r="FRM385"/>
      <c r="FRN385"/>
      <c r="FRO385"/>
      <c r="FRP385"/>
      <c r="FRQ385"/>
      <c r="FRR385"/>
      <c r="FRS385"/>
      <c r="FRT385"/>
      <c r="FRU385"/>
      <c r="FRV385"/>
      <c r="FRW385"/>
      <c r="FRX385"/>
      <c r="FRY385"/>
      <c r="FRZ385"/>
      <c r="FSA385"/>
      <c r="FSB385"/>
      <c r="FSC385"/>
      <c r="FSD385"/>
      <c r="FSE385"/>
      <c r="FSF385"/>
      <c r="FSG385"/>
      <c r="FSH385"/>
      <c r="FSI385"/>
      <c r="FSJ385"/>
      <c r="FSK385"/>
      <c r="FSL385"/>
      <c r="FSM385"/>
      <c r="FSN385"/>
      <c r="FSO385"/>
      <c r="FSP385"/>
      <c r="FSQ385"/>
      <c r="FSR385"/>
      <c r="FSS385"/>
      <c r="FST385"/>
      <c r="FSU385"/>
      <c r="FSV385"/>
      <c r="FSW385"/>
      <c r="FSX385"/>
      <c r="FSY385"/>
      <c r="FSZ385"/>
      <c r="FTA385"/>
      <c r="FTB385"/>
      <c r="FTC385"/>
      <c r="FTD385"/>
      <c r="FTE385"/>
      <c r="FTF385"/>
      <c r="FTG385"/>
      <c r="FTH385"/>
      <c r="FTI385"/>
      <c r="FTJ385"/>
      <c r="FTK385"/>
      <c r="FTL385"/>
      <c r="FTM385"/>
      <c r="FTN385"/>
      <c r="FTO385"/>
      <c r="FTP385"/>
      <c r="FTQ385"/>
      <c r="FTR385"/>
      <c r="FTS385"/>
      <c r="FTT385"/>
      <c r="FTU385"/>
      <c r="FTV385"/>
      <c r="FTW385"/>
      <c r="FTX385"/>
      <c r="FTY385"/>
      <c r="FTZ385"/>
      <c r="FUA385"/>
      <c r="FUB385"/>
      <c r="FUC385"/>
      <c r="FUD385"/>
      <c r="FUE385"/>
      <c r="FUF385"/>
      <c r="FUG385"/>
      <c r="FUH385"/>
      <c r="FUI385"/>
      <c r="FUJ385"/>
      <c r="FUK385"/>
      <c r="FUL385"/>
      <c r="FUM385"/>
      <c r="FUN385"/>
      <c r="FUO385"/>
      <c r="FUP385"/>
      <c r="FUQ385"/>
      <c r="FUR385"/>
      <c r="FUS385"/>
      <c r="FUT385"/>
      <c r="FUU385"/>
      <c r="FUV385"/>
      <c r="FUW385"/>
      <c r="FUX385"/>
      <c r="FUY385"/>
      <c r="FUZ385"/>
      <c r="FVA385"/>
      <c r="FVB385"/>
      <c r="FVC385"/>
      <c r="FVD385"/>
      <c r="FVE385"/>
      <c r="FVF385"/>
      <c r="FVG385"/>
      <c r="FVH385"/>
      <c r="FVI385"/>
      <c r="FVJ385"/>
      <c r="FVK385"/>
      <c r="FVL385"/>
      <c r="FVM385"/>
      <c r="FVN385"/>
      <c r="FVO385"/>
      <c r="FVP385"/>
      <c r="FVQ385"/>
      <c r="FVR385"/>
      <c r="FVS385"/>
      <c r="FVT385"/>
      <c r="FVU385"/>
      <c r="FVV385"/>
      <c r="FVW385"/>
      <c r="FVX385"/>
      <c r="FVY385"/>
      <c r="FVZ385"/>
      <c r="FWA385"/>
      <c r="FWB385"/>
      <c r="FWC385"/>
      <c r="FWD385"/>
      <c r="FWE385"/>
      <c r="FWF385"/>
      <c r="FWG385"/>
      <c r="FWH385"/>
      <c r="FWI385"/>
      <c r="FWJ385"/>
      <c r="FWK385"/>
      <c r="FWL385"/>
      <c r="FWM385"/>
      <c r="FWN385"/>
      <c r="FWO385"/>
      <c r="FWP385"/>
      <c r="FWQ385"/>
      <c r="FWR385"/>
      <c r="FWS385"/>
      <c r="FWT385"/>
      <c r="FWU385"/>
      <c r="FWV385"/>
      <c r="FWW385"/>
      <c r="FWX385"/>
      <c r="FWY385"/>
      <c r="FWZ385"/>
      <c r="FXA385"/>
      <c r="FXB385"/>
      <c r="FXC385"/>
      <c r="FXD385"/>
      <c r="FXE385"/>
      <c r="FXF385"/>
      <c r="FXG385"/>
      <c r="FXH385"/>
      <c r="FXI385"/>
      <c r="FXJ385"/>
      <c r="FXK385"/>
      <c r="FXL385"/>
      <c r="FXM385"/>
      <c r="FXN385"/>
      <c r="FXO385"/>
      <c r="FXP385"/>
      <c r="FXQ385"/>
      <c r="FXR385"/>
      <c r="FXS385"/>
      <c r="FXT385"/>
      <c r="FXU385"/>
      <c r="FXV385"/>
      <c r="FXW385"/>
      <c r="FXX385"/>
      <c r="FXY385"/>
      <c r="FXZ385"/>
      <c r="FYA385"/>
      <c r="FYB385"/>
      <c r="FYC385"/>
      <c r="FYD385"/>
      <c r="FYE385"/>
      <c r="FYF385"/>
      <c r="FYG385"/>
      <c r="FYH385"/>
      <c r="FYI385"/>
      <c r="FYJ385"/>
      <c r="FYK385"/>
      <c r="FYL385"/>
      <c r="FYM385"/>
      <c r="FYN385"/>
      <c r="FYO385"/>
      <c r="FYP385"/>
      <c r="FYQ385"/>
      <c r="FYR385"/>
      <c r="FYS385"/>
      <c r="FYT385"/>
      <c r="FYU385"/>
      <c r="FYV385"/>
      <c r="FYW385"/>
      <c r="FYX385"/>
      <c r="FYY385"/>
      <c r="FYZ385"/>
      <c r="FZA385"/>
      <c r="FZB385"/>
      <c r="FZC385"/>
      <c r="FZD385"/>
      <c r="FZE385"/>
      <c r="FZF385"/>
      <c r="FZG385"/>
      <c r="FZH385"/>
      <c r="FZI385"/>
      <c r="FZJ385"/>
      <c r="FZK385"/>
      <c r="FZL385"/>
      <c r="FZM385"/>
      <c r="FZN385"/>
      <c r="FZO385"/>
      <c r="FZP385"/>
      <c r="FZQ385"/>
      <c r="FZR385"/>
      <c r="FZS385"/>
      <c r="FZT385"/>
      <c r="FZU385"/>
      <c r="FZV385"/>
      <c r="FZW385"/>
      <c r="FZX385"/>
      <c r="FZY385"/>
      <c r="FZZ385"/>
      <c r="GAA385"/>
      <c r="GAB385"/>
      <c r="GAC385"/>
      <c r="GAD385"/>
      <c r="GAE385"/>
      <c r="GAF385"/>
      <c r="GAG385"/>
      <c r="GAH385"/>
      <c r="GAI385"/>
      <c r="GAJ385"/>
      <c r="GAK385"/>
      <c r="GAL385"/>
      <c r="GAM385"/>
      <c r="GAN385"/>
      <c r="GAO385"/>
      <c r="GAP385"/>
      <c r="GAQ385"/>
      <c r="GAR385"/>
      <c r="GAS385"/>
      <c r="GAT385"/>
      <c r="GAU385"/>
      <c r="GAV385"/>
      <c r="GAW385"/>
      <c r="GAX385"/>
      <c r="GAY385"/>
      <c r="GAZ385"/>
      <c r="GBA385"/>
      <c r="GBB385"/>
      <c r="GBC385"/>
      <c r="GBD385"/>
      <c r="GBE385"/>
      <c r="GBF385"/>
      <c r="GBG385"/>
      <c r="GBH385"/>
      <c r="GBI385"/>
      <c r="GBJ385"/>
      <c r="GBK385"/>
      <c r="GBL385"/>
      <c r="GBM385"/>
      <c r="GBN385"/>
      <c r="GBO385"/>
      <c r="GBP385"/>
      <c r="GBQ385"/>
      <c r="GBR385"/>
      <c r="GBS385"/>
      <c r="GBT385"/>
      <c r="GBU385"/>
      <c r="GBV385"/>
      <c r="GBW385"/>
      <c r="GBX385"/>
      <c r="GBY385"/>
      <c r="GBZ385"/>
      <c r="GCA385"/>
      <c r="GCB385"/>
      <c r="GCC385"/>
      <c r="GCD385"/>
      <c r="GCE385"/>
      <c r="GCF385"/>
      <c r="GCG385"/>
      <c r="GCH385"/>
      <c r="GCI385"/>
      <c r="GCJ385"/>
      <c r="GCK385"/>
      <c r="GCL385"/>
      <c r="GCM385"/>
      <c r="GCN385"/>
      <c r="GCO385"/>
      <c r="GCP385"/>
      <c r="GCQ385"/>
      <c r="GCR385"/>
      <c r="GCS385"/>
      <c r="GCT385"/>
      <c r="GCU385"/>
      <c r="GCV385"/>
      <c r="GCW385"/>
      <c r="GCX385"/>
      <c r="GCY385"/>
      <c r="GCZ385"/>
      <c r="GDA385"/>
      <c r="GDB385"/>
      <c r="GDC385"/>
      <c r="GDD385"/>
      <c r="GDE385"/>
      <c r="GDF385"/>
      <c r="GDG385"/>
      <c r="GDH385"/>
      <c r="GDI385"/>
      <c r="GDJ385"/>
      <c r="GDK385"/>
      <c r="GDL385"/>
      <c r="GDM385"/>
      <c r="GDN385"/>
      <c r="GDO385"/>
      <c r="GDP385"/>
      <c r="GDQ385"/>
      <c r="GDR385"/>
      <c r="GDS385"/>
      <c r="GDT385"/>
      <c r="GDU385"/>
      <c r="GDV385"/>
      <c r="GDW385"/>
      <c r="GDX385"/>
      <c r="GDY385"/>
      <c r="GDZ385"/>
      <c r="GEA385"/>
      <c r="GEB385"/>
      <c r="GEC385"/>
      <c r="GED385"/>
      <c r="GEE385"/>
      <c r="GEF385"/>
      <c r="GEG385"/>
      <c r="GEH385"/>
      <c r="GEI385"/>
      <c r="GEJ385"/>
      <c r="GEK385"/>
      <c r="GEL385"/>
      <c r="GEM385"/>
      <c r="GEN385"/>
      <c r="GEO385"/>
      <c r="GEP385"/>
      <c r="GEQ385"/>
      <c r="GER385"/>
      <c r="GES385"/>
      <c r="GET385"/>
      <c r="GEU385"/>
      <c r="GEV385"/>
      <c r="GEW385"/>
      <c r="GEX385"/>
      <c r="GEY385"/>
      <c r="GEZ385"/>
      <c r="GFA385"/>
      <c r="GFB385"/>
      <c r="GFC385"/>
      <c r="GFD385"/>
      <c r="GFE385"/>
      <c r="GFF385"/>
      <c r="GFG385"/>
      <c r="GFH385"/>
      <c r="GFI385"/>
      <c r="GFJ385"/>
      <c r="GFK385"/>
      <c r="GFL385"/>
      <c r="GFM385"/>
      <c r="GFN385"/>
      <c r="GFO385"/>
      <c r="GFP385"/>
      <c r="GFQ385"/>
      <c r="GFR385"/>
      <c r="GFS385"/>
      <c r="GFT385"/>
      <c r="GFU385"/>
      <c r="GFV385"/>
      <c r="GFW385"/>
      <c r="GFX385"/>
      <c r="GFY385"/>
      <c r="GFZ385"/>
      <c r="GGA385"/>
      <c r="GGB385"/>
      <c r="GGC385"/>
      <c r="GGD385"/>
      <c r="GGE385"/>
      <c r="GGF385"/>
      <c r="GGG385"/>
      <c r="GGH385"/>
      <c r="GGI385"/>
      <c r="GGJ385"/>
      <c r="GGK385"/>
      <c r="GGL385"/>
      <c r="GGM385"/>
      <c r="GGN385"/>
      <c r="GGO385"/>
      <c r="GGP385"/>
      <c r="GGQ385"/>
      <c r="GGR385"/>
      <c r="GGS385"/>
      <c r="GGT385"/>
      <c r="GGU385"/>
      <c r="GGV385"/>
      <c r="GGW385"/>
      <c r="GGX385"/>
      <c r="GGY385"/>
      <c r="GGZ385"/>
      <c r="GHA385"/>
      <c r="GHB385"/>
      <c r="GHC385"/>
      <c r="GHD385"/>
      <c r="GHE385"/>
      <c r="GHF385"/>
      <c r="GHG385"/>
      <c r="GHH385"/>
      <c r="GHI385"/>
      <c r="GHJ385"/>
      <c r="GHK385"/>
      <c r="GHL385"/>
      <c r="GHM385"/>
      <c r="GHN385"/>
      <c r="GHO385"/>
      <c r="GHP385"/>
      <c r="GHQ385"/>
      <c r="GHR385"/>
      <c r="GHS385"/>
      <c r="GHT385"/>
      <c r="GHU385"/>
      <c r="GHV385"/>
      <c r="GHW385"/>
      <c r="GHX385"/>
      <c r="GHY385"/>
      <c r="GHZ385"/>
      <c r="GIA385"/>
      <c r="GIB385"/>
      <c r="GIC385"/>
      <c r="GID385"/>
      <c r="GIE385"/>
      <c r="GIF385"/>
      <c r="GIG385"/>
      <c r="GIH385"/>
      <c r="GII385"/>
      <c r="GIJ385"/>
      <c r="GIK385"/>
      <c r="GIL385"/>
      <c r="GIM385"/>
      <c r="GIN385"/>
      <c r="GIO385"/>
      <c r="GIP385"/>
      <c r="GIQ385"/>
      <c r="GIR385"/>
      <c r="GIS385"/>
      <c r="GIT385"/>
      <c r="GIU385"/>
      <c r="GIV385"/>
      <c r="GIW385"/>
      <c r="GIX385"/>
      <c r="GIY385"/>
      <c r="GIZ385"/>
      <c r="GJA385"/>
      <c r="GJB385"/>
      <c r="GJC385"/>
      <c r="GJD385"/>
      <c r="GJE385"/>
      <c r="GJF385"/>
      <c r="GJG385"/>
      <c r="GJH385"/>
      <c r="GJI385"/>
      <c r="GJJ385"/>
      <c r="GJK385"/>
      <c r="GJL385"/>
      <c r="GJM385"/>
      <c r="GJN385"/>
      <c r="GJO385"/>
      <c r="GJP385"/>
      <c r="GJQ385"/>
      <c r="GJR385"/>
      <c r="GJS385"/>
      <c r="GJT385"/>
      <c r="GJU385"/>
      <c r="GJV385"/>
      <c r="GJW385"/>
      <c r="GJX385"/>
      <c r="GJY385"/>
      <c r="GJZ385"/>
      <c r="GKA385"/>
      <c r="GKB385"/>
      <c r="GKC385"/>
      <c r="GKD385"/>
      <c r="GKE385"/>
      <c r="GKF385"/>
      <c r="GKG385"/>
      <c r="GKH385"/>
      <c r="GKI385"/>
      <c r="GKJ385"/>
      <c r="GKK385"/>
      <c r="GKL385"/>
      <c r="GKM385"/>
      <c r="GKN385"/>
      <c r="GKO385"/>
      <c r="GKP385"/>
      <c r="GKQ385"/>
      <c r="GKR385"/>
      <c r="GKS385"/>
      <c r="GKT385"/>
      <c r="GKU385"/>
      <c r="GKV385"/>
      <c r="GKW385"/>
      <c r="GKX385"/>
      <c r="GKY385"/>
      <c r="GKZ385"/>
      <c r="GLA385"/>
      <c r="GLB385"/>
      <c r="GLC385"/>
      <c r="GLD385"/>
      <c r="GLE385"/>
      <c r="GLF385"/>
      <c r="GLG385"/>
      <c r="GLH385"/>
      <c r="GLI385"/>
      <c r="GLJ385"/>
      <c r="GLK385"/>
      <c r="GLL385"/>
      <c r="GLM385"/>
      <c r="GLN385"/>
      <c r="GLO385"/>
      <c r="GLP385"/>
      <c r="GLQ385"/>
      <c r="GLR385"/>
      <c r="GLS385"/>
      <c r="GLT385"/>
      <c r="GLU385"/>
      <c r="GLV385"/>
      <c r="GLW385"/>
      <c r="GLX385"/>
      <c r="GLY385"/>
      <c r="GLZ385"/>
      <c r="GMA385"/>
      <c r="GMB385"/>
      <c r="GMC385"/>
      <c r="GMD385"/>
      <c r="GME385"/>
      <c r="GMF385"/>
      <c r="GMG385"/>
      <c r="GMH385"/>
      <c r="GMI385"/>
      <c r="GMJ385"/>
      <c r="GMK385"/>
      <c r="GML385"/>
      <c r="GMM385"/>
      <c r="GMN385"/>
      <c r="GMO385"/>
      <c r="GMP385"/>
      <c r="GMQ385"/>
      <c r="GMR385"/>
      <c r="GMS385"/>
      <c r="GMT385"/>
      <c r="GMU385"/>
      <c r="GMV385"/>
      <c r="GMW385"/>
      <c r="GMX385"/>
      <c r="GMY385"/>
      <c r="GMZ385"/>
      <c r="GNA385"/>
      <c r="GNB385"/>
      <c r="GNC385"/>
      <c r="GND385"/>
      <c r="GNE385"/>
      <c r="GNF385"/>
      <c r="GNG385"/>
      <c r="GNH385"/>
      <c r="GNI385"/>
      <c r="GNJ385"/>
      <c r="GNK385"/>
      <c r="GNL385"/>
      <c r="GNM385"/>
      <c r="GNN385"/>
      <c r="GNO385"/>
      <c r="GNP385"/>
      <c r="GNQ385"/>
      <c r="GNR385"/>
      <c r="GNS385"/>
      <c r="GNT385"/>
      <c r="GNU385"/>
      <c r="GNV385"/>
      <c r="GNW385"/>
      <c r="GNX385"/>
      <c r="GNY385"/>
      <c r="GNZ385"/>
      <c r="GOA385"/>
      <c r="GOB385"/>
      <c r="GOC385"/>
      <c r="GOD385"/>
      <c r="GOE385"/>
      <c r="GOF385"/>
      <c r="GOG385"/>
      <c r="GOH385"/>
      <c r="GOI385"/>
      <c r="GOJ385"/>
      <c r="GOK385"/>
      <c r="GOL385"/>
      <c r="GOM385"/>
      <c r="GON385"/>
      <c r="GOO385"/>
      <c r="GOP385"/>
      <c r="GOQ385"/>
      <c r="GOR385"/>
      <c r="GOS385"/>
      <c r="GOT385"/>
      <c r="GOU385"/>
      <c r="GOV385"/>
      <c r="GOW385"/>
      <c r="GOX385"/>
      <c r="GOY385"/>
      <c r="GOZ385"/>
      <c r="GPA385"/>
      <c r="GPB385"/>
      <c r="GPC385"/>
      <c r="GPD385"/>
      <c r="GPE385"/>
      <c r="GPF385"/>
      <c r="GPG385"/>
      <c r="GPH385"/>
      <c r="GPI385"/>
      <c r="GPJ385"/>
      <c r="GPK385"/>
      <c r="GPL385"/>
      <c r="GPM385"/>
      <c r="GPN385"/>
      <c r="GPO385"/>
      <c r="GPP385"/>
      <c r="GPQ385"/>
      <c r="GPR385"/>
      <c r="GPS385"/>
      <c r="GPT385"/>
      <c r="GPU385"/>
      <c r="GPV385"/>
      <c r="GPW385"/>
      <c r="GPX385"/>
      <c r="GPY385"/>
      <c r="GPZ385"/>
      <c r="GQA385"/>
      <c r="GQB385"/>
      <c r="GQC385"/>
      <c r="GQD385"/>
      <c r="GQE385"/>
      <c r="GQF385"/>
      <c r="GQG385"/>
      <c r="GQH385"/>
      <c r="GQI385"/>
      <c r="GQJ385"/>
      <c r="GQK385"/>
      <c r="GQL385"/>
      <c r="GQM385"/>
      <c r="GQN385"/>
      <c r="GQO385"/>
      <c r="GQP385"/>
      <c r="GQQ385"/>
      <c r="GQR385"/>
      <c r="GQS385"/>
      <c r="GQT385"/>
      <c r="GQU385"/>
      <c r="GQV385"/>
      <c r="GQW385"/>
      <c r="GQX385"/>
      <c r="GQY385"/>
      <c r="GQZ385"/>
      <c r="GRA385"/>
      <c r="GRB385"/>
      <c r="GRC385"/>
      <c r="GRD385"/>
      <c r="GRE385"/>
      <c r="GRF385"/>
      <c r="GRG385"/>
      <c r="GRH385"/>
      <c r="GRI385"/>
      <c r="GRJ385"/>
      <c r="GRK385"/>
      <c r="GRL385"/>
      <c r="GRM385"/>
      <c r="GRN385"/>
      <c r="GRO385"/>
      <c r="GRP385"/>
      <c r="GRQ385"/>
      <c r="GRR385"/>
      <c r="GRS385"/>
      <c r="GRT385"/>
      <c r="GRU385"/>
      <c r="GRV385"/>
      <c r="GRW385"/>
      <c r="GRX385"/>
      <c r="GRY385"/>
      <c r="GRZ385"/>
      <c r="GSA385"/>
      <c r="GSB385"/>
      <c r="GSC385"/>
      <c r="GSD385"/>
      <c r="GSE385"/>
      <c r="GSF385"/>
      <c r="GSG385"/>
      <c r="GSH385"/>
      <c r="GSI385"/>
      <c r="GSJ385"/>
      <c r="GSK385"/>
      <c r="GSL385"/>
      <c r="GSM385"/>
      <c r="GSN385"/>
      <c r="GSO385"/>
      <c r="GSP385"/>
      <c r="GSQ385"/>
      <c r="GSR385"/>
      <c r="GSS385"/>
      <c r="GST385"/>
      <c r="GSU385"/>
      <c r="GSV385"/>
      <c r="GSW385"/>
      <c r="GSX385"/>
      <c r="GSY385"/>
      <c r="GSZ385"/>
      <c r="GTA385"/>
      <c r="GTB385"/>
      <c r="GTC385"/>
      <c r="GTD385"/>
      <c r="GTE385"/>
      <c r="GTF385"/>
      <c r="GTG385"/>
      <c r="GTH385"/>
      <c r="GTI385"/>
      <c r="GTJ385"/>
      <c r="GTK385"/>
      <c r="GTL385"/>
      <c r="GTM385"/>
      <c r="GTN385"/>
      <c r="GTO385"/>
      <c r="GTP385"/>
      <c r="GTQ385"/>
      <c r="GTR385"/>
      <c r="GTS385"/>
      <c r="GTT385"/>
      <c r="GTU385"/>
      <c r="GTV385"/>
      <c r="GTW385"/>
      <c r="GTX385"/>
      <c r="GTY385"/>
      <c r="GTZ385"/>
      <c r="GUA385"/>
      <c r="GUB385"/>
      <c r="GUC385"/>
      <c r="GUD385"/>
      <c r="GUE385"/>
      <c r="GUF385"/>
      <c r="GUG385"/>
      <c r="GUH385"/>
      <c r="GUI385"/>
      <c r="GUJ385"/>
      <c r="GUK385"/>
      <c r="GUL385"/>
      <c r="GUM385"/>
      <c r="GUN385"/>
      <c r="GUO385"/>
      <c r="GUP385"/>
      <c r="GUQ385"/>
      <c r="GUR385"/>
      <c r="GUS385"/>
      <c r="GUT385"/>
      <c r="GUU385"/>
      <c r="GUV385"/>
      <c r="GUW385"/>
      <c r="GUX385"/>
      <c r="GUY385"/>
      <c r="GUZ385"/>
      <c r="GVA385"/>
      <c r="GVB385"/>
      <c r="GVC385"/>
      <c r="GVD385"/>
      <c r="GVE385"/>
      <c r="GVF385"/>
      <c r="GVG385"/>
      <c r="GVH385"/>
      <c r="GVI385"/>
      <c r="GVJ385"/>
      <c r="GVK385"/>
      <c r="GVL385"/>
      <c r="GVM385"/>
      <c r="GVN385"/>
      <c r="GVO385"/>
      <c r="GVP385"/>
      <c r="GVQ385"/>
      <c r="GVR385"/>
      <c r="GVS385"/>
      <c r="GVT385"/>
      <c r="GVU385"/>
      <c r="GVV385"/>
      <c r="GVW385"/>
      <c r="GVX385"/>
      <c r="GVY385"/>
      <c r="GVZ385"/>
      <c r="GWA385"/>
      <c r="GWB385"/>
      <c r="GWC385"/>
      <c r="GWD385"/>
      <c r="GWE385"/>
      <c r="GWF385"/>
      <c r="GWG385"/>
      <c r="GWH385"/>
      <c r="GWI385"/>
      <c r="GWJ385"/>
      <c r="GWK385"/>
      <c r="GWL385"/>
      <c r="GWM385"/>
      <c r="GWN385"/>
      <c r="GWO385"/>
      <c r="GWP385"/>
      <c r="GWQ385"/>
      <c r="GWR385"/>
      <c r="GWS385"/>
      <c r="GWT385"/>
      <c r="GWU385"/>
      <c r="GWV385"/>
      <c r="GWW385"/>
      <c r="GWX385"/>
      <c r="GWY385"/>
      <c r="GWZ385"/>
      <c r="GXA385"/>
      <c r="GXB385"/>
      <c r="GXC385"/>
      <c r="GXD385"/>
      <c r="GXE385"/>
      <c r="GXF385"/>
      <c r="GXG385"/>
      <c r="GXH385"/>
      <c r="GXI385"/>
      <c r="GXJ385"/>
      <c r="GXK385"/>
      <c r="GXL385"/>
      <c r="GXM385"/>
      <c r="GXN385"/>
      <c r="GXO385"/>
      <c r="GXP385"/>
      <c r="GXQ385"/>
      <c r="GXR385"/>
      <c r="GXS385"/>
      <c r="GXT385"/>
      <c r="GXU385"/>
      <c r="GXV385"/>
      <c r="GXW385"/>
      <c r="GXX385"/>
      <c r="GXY385"/>
      <c r="GXZ385"/>
      <c r="GYA385"/>
      <c r="GYB385"/>
      <c r="GYC385"/>
      <c r="GYD385"/>
      <c r="GYE385"/>
      <c r="GYF385"/>
      <c r="GYG385"/>
      <c r="GYH385"/>
      <c r="GYI385"/>
      <c r="GYJ385"/>
      <c r="GYK385"/>
      <c r="GYL385"/>
      <c r="GYM385"/>
      <c r="GYN385"/>
      <c r="GYO385"/>
      <c r="GYP385"/>
      <c r="GYQ385"/>
      <c r="GYR385"/>
      <c r="GYS385"/>
      <c r="GYT385"/>
      <c r="GYU385"/>
      <c r="GYV385"/>
      <c r="GYW385"/>
      <c r="GYX385"/>
      <c r="GYY385"/>
      <c r="GYZ385"/>
      <c r="GZA385"/>
      <c r="GZB385"/>
      <c r="GZC385"/>
      <c r="GZD385"/>
      <c r="GZE385"/>
      <c r="GZF385"/>
      <c r="GZG385"/>
      <c r="GZH385"/>
      <c r="GZI385"/>
      <c r="GZJ385"/>
      <c r="GZK385"/>
      <c r="GZL385"/>
      <c r="GZM385"/>
      <c r="GZN385"/>
      <c r="GZO385"/>
      <c r="GZP385"/>
      <c r="GZQ385"/>
      <c r="GZR385"/>
      <c r="GZS385"/>
      <c r="GZT385"/>
      <c r="GZU385"/>
      <c r="GZV385"/>
      <c r="GZW385"/>
      <c r="GZX385"/>
      <c r="GZY385"/>
      <c r="GZZ385"/>
      <c r="HAA385"/>
      <c r="HAB385"/>
      <c r="HAC385"/>
      <c r="HAD385"/>
      <c r="HAE385"/>
      <c r="HAF385"/>
      <c r="HAG385"/>
      <c r="HAH385"/>
      <c r="HAI385"/>
      <c r="HAJ385"/>
      <c r="HAK385"/>
      <c r="HAL385"/>
      <c r="HAM385"/>
      <c r="HAN385"/>
      <c r="HAO385"/>
      <c r="HAP385"/>
      <c r="HAQ385"/>
      <c r="HAR385"/>
      <c r="HAS385"/>
      <c r="HAT385"/>
      <c r="HAU385"/>
      <c r="HAV385"/>
      <c r="HAW385"/>
      <c r="HAX385"/>
      <c r="HAY385"/>
      <c r="HAZ385"/>
      <c r="HBA385"/>
      <c r="HBB385"/>
      <c r="HBC385"/>
      <c r="HBD385"/>
      <c r="HBE385"/>
      <c r="HBF385"/>
      <c r="HBG385"/>
      <c r="HBH385"/>
      <c r="HBI385"/>
      <c r="HBJ385"/>
      <c r="HBK385"/>
      <c r="HBL385"/>
      <c r="HBM385"/>
      <c r="HBN385"/>
      <c r="HBO385"/>
      <c r="HBP385"/>
      <c r="HBQ385"/>
      <c r="HBR385"/>
      <c r="HBS385"/>
      <c r="HBT385"/>
      <c r="HBU385"/>
      <c r="HBV385"/>
      <c r="HBW385"/>
      <c r="HBX385"/>
      <c r="HBY385"/>
      <c r="HBZ385"/>
      <c r="HCA385"/>
      <c r="HCB385"/>
      <c r="HCC385"/>
      <c r="HCD385"/>
      <c r="HCE385"/>
      <c r="HCF385"/>
      <c r="HCG385"/>
      <c r="HCH385"/>
      <c r="HCI385"/>
      <c r="HCJ385"/>
      <c r="HCK385"/>
      <c r="HCL385"/>
      <c r="HCM385"/>
      <c r="HCN385"/>
      <c r="HCO385"/>
      <c r="HCP385"/>
      <c r="HCQ385"/>
      <c r="HCR385"/>
      <c r="HCS385"/>
      <c r="HCT385"/>
      <c r="HCU385"/>
      <c r="HCV385"/>
      <c r="HCW385"/>
      <c r="HCX385"/>
      <c r="HCY385"/>
      <c r="HCZ385"/>
      <c r="HDA385"/>
      <c r="HDB385"/>
      <c r="HDC385"/>
      <c r="HDD385"/>
      <c r="HDE385"/>
      <c r="HDF385"/>
      <c r="HDG385"/>
      <c r="HDH385"/>
      <c r="HDI385"/>
      <c r="HDJ385"/>
      <c r="HDK385"/>
      <c r="HDL385"/>
      <c r="HDM385"/>
      <c r="HDN385"/>
      <c r="HDO385"/>
      <c r="HDP385"/>
      <c r="HDQ385"/>
      <c r="HDR385"/>
      <c r="HDS385"/>
      <c r="HDT385"/>
      <c r="HDU385"/>
      <c r="HDV385"/>
      <c r="HDW385"/>
      <c r="HDX385"/>
      <c r="HDY385"/>
      <c r="HDZ385"/>
      <c r="HEA385"/>
      <c r="HEB385"/>
      <c r="HEC385"/>
      <c r="HED385"/>
      <c r="HEE385"/>
      <c r="HEF385"/>
      <c r="HEG385"/>
      <c r="HEH385"/>
      <c r="HEI385"/>
      <c r="HEJ385"/>
      <c r="HEK385"/>
      <c r="HEL385"/>
      <c r="HEM385"/>
      <c r="HEN385"/>
      <c r="HEO385"/>
      <c r="HEP385"/>
      <c r="HEQ385"/>
      <c r="HER385"/>
      <c r="HES385"/>
      <c r="HET385"/>
      <c r="HEU385"/>
      <c r="HEV385"/>
      <c r="HEW385"/>
      <c r="HEX385"/>
      <c r="HEY385"/>
      <c r="HEZ385"/>
      <c r="HFA385"/>
      <c r="HFB385"/>
      <c r="HFC385"/>
      <c r="HFD385"/>
      <c r="HFE385"/>
      <c r="HFF385"/>
      <c r="HFG385"/>
      <c r="HFH385"/>
      <c r="HFI385"/>
      <c r="HFJ385"/>
      <c r="HFK385"/>
      <c r="HFL385"/>
      <c r="HFM385"/>
      <c r="HFN385"/>
      <c r="HFO385"/>
      <c r="HFP385"/>
      <c r="HFQ385"/>
      <c r="HFR385"/>
      <c r="HFS385"/>
      <c r="HFT385"/>
      <c r="HFU385"/>
      <c r="HFV385"/>
      <c r="HFW385"/>
      <c r="HFX385"/>
      <c r="HFY385"/>
      <c r="HFZ385"/>
      <c r="HGA385"/>
      <c r="HGB385"/>
      <c r="HGC385"/>
      <c r="HGD385"/>
      <c r="HGE385"/>
      <c r="HGF385"/>
      <c r="HGG385"/>
      <c r="HGH385"/>
      <c r="HGI385"/>
      <c r="HGJ385"/>
      <c r="HGK385"/>
      <c r="HGL385"/>
      <c r="HGM385"/>
      <c r="HGN385"/>
      <c r="HGO385"/>
      <c r="HGP385"/>
      <c r="HGQ385"/>
      <c r="HGR385"/>
      <c r="HGS385"/>
      <c r="HGT385"/>
      <c r="HGU385"/>
      <c r="HGV385"/>
      <c r="HGW385"/>
      <c r="HGX385"/>
      <c r="HGY385"/>
      <c r="HGZ385"/>
      <c r="HHA385"/>
      <c r="HHB385"/>
      <c r="HHC385"/>
      <c r="HHD385"/>
      <c r="HHE385"/>
      <c r="HHF385"/>
      <c r="HHG385"/>
      <c r="HHH385"/>
      <c r="HHI385"/>
      <c r="HHJ385"/>
      <c r="HHK385"/>
      <c r="HHL385"/>
      <c r="HHM385"/>
      <c r="HHN385"/>
      <c r="HHO385"/>
      <c r="HHP385"/>
      <c r="HHQ385"/>
      <c r="HHR385"/>
      <c r="HHS385"/>
      <c r="HHT385"/>
      <c r="HHU385"/>
      <c r="HHV385"/>
      <c r="HHW385"/>
      <c r="HHX385"/>
      <c r="HHY385"/>
      <c r="HHZ385"/>
      <c r="HIA385"/>
      <c r="HIB385"/>
      <c r="HIC385"/>
      <c r="HID385"/>
      <c r="HIE385"/>
      <c r="HIF385"/>
      <c r="HIG385"/>
      <c r="HIH385"/>
      <c r="HII385"/>
      <c r="HIJ385"/>
      <c r="HIK385"/>
      <c r="HIL385"/>
      <c r="HIM385"/>
      <c r="HIN385"/>
      <c r="HIO385"/>
      <c r="HIP385"/>
      <c r="HIQ385"/>
      <c r="HIR385"/>
      <c r="HIS385"/>
      <c r="HIT385"/>
      <c r="HIU385"/>
      <c r="HIV385"/>
      <c r="HIW385"/>
      <c r="HIX385"/>
      <c r="HIY385"/>
      <c r="HIZ385"/>
      <c r="HJA385"/>
      <c r="HJB385"/>
      <c r="HJC385"/>
      <c r="HJD385"/>
      <c r="HJE385"/>
      <c r="HJF385"/>
      <c r="HJG385"/>
      <c r="HJH385"/>
      <c r="HJI385"/>
      <c r="HJJ385"/>
      <c r="HJK385"/>
      <c r="HJL385"/>
      <c r="HJM385"/>
      <c r="HJN385"/>
      <c r="HJO385"/>
      <c r="HJP385"/>
      <c r="HJQ385"/>
      <c r="HJR385"/>
      <c r="HJS385"/>
      <c r="HJT385"/>
      <c r="HJU385"/>
      <c r="HJV385"/>
      <c r="HJW385"/>
      <c r="HJX385"/>
      <c r="HJY385"/>
      <c r="HJZ385"/>
      <c r="HKA385"/>
      <c r="HKB385"/>
      <c r="HKC385"/>
      <c r="HKD385"/>
      <c r="HKE385"/>
      <c r="HKF385"/>
      <c r="HKG385"/>
      <c r="HKH385"/>
      <c r="HKI385"/>
      <c r="HKJ385"/>
      <c r="HKK385"/>
      <c r="HKL385"/>
      <c r="HKM385"/>
      <c r="HKN385"/>
      <c r="HKO385"/>
      <c r="HKP385"/>
      <c r="HKQ385"/>
      <c r="HKR385"/>
      <c r="HKS385"/>
      <c r="HKT385"/>
      <c r="HKU385"/>
      <c r="HKV385"/>
      <c r="HKW385"/>
      <c r="HKX385"/>
      <c r="HKY385"/>
      <c r="HKZ385"/>
      <c r="HLA385"/>
      <c r="HLB385"/>
      <c r="HLC385"/>
      <c r="HLD385"/>
      <c r="HLE385"/>
      <c r="HLF385"/>
      <c r="HLG385"/>
      <c r="HLH385"/>
      <c r="HLI385"/>
      <c r="HLJ385"/>
      <c r="HLK385"/>
      <c r="HLL385"/>
      <c r="HLM385"/>
      <c r="HLN385"/>
      <c r="HLO385"/>
      <c r="HLP385"/>
      <c r="HLQ385"/>
      <c r="HLR385"/>
      <c r="HLS385"/>
      <c r="HLT385"/>
      <c r="HLU385"/>
      <c r="HLV385"/>
      <c r="HLW385"/>
      <c r="HLX385"/>
      <c r="HLY385"/>
      <c r="HLZ385"/>
      <c r="HMA385"/>
      <c r="HMB385"/>
      <c r="HMC385"/>
      <c r="HMD385"/>
      <c r="HME385"/>
      <c r="HMF385"/>
      <c r="HMG385"/>
      <c r="HMH385"/>
      <c r="HMI385"/>
      <c r="HMJ385"/>
      <c r="HMK385"/>
      <c r="HML385"/>
      <c r="HMM385"/>
      <c r="HMN385"/>
      <c r="HMO385"/>
      <c r="HMP385"/>
      <c r="HMQ385"/>
      <c r="HMR385"/>
      <c r="HMS385"/>
      <c r="HMT385"/>
      <c r="HMU385"/>
      <c r="HMV385"/>
      <c r="HMW385"/>
      <c r="HMX385"/>
      <c r="HMY385"/>
      <c r="HMZ385"/>
      <c r="HNA385"/>
      <c r="HNB385"/>
      <c r="HNC385"/>
      <c r="HND385"/>
      <c r="HNE385"/>
      <c r="HNF385"/>
      <c r="HNG385"/>
      <c r="HNH385"/>
      <c r="HNI385"/>
      <c r="HNJ385"/>
      <c r="HNK385"/>
      <c r="HNL385"/>
      <c r="HNM385"/>
      <c r="HNN385"/>
      <c r="HNO385"/>
      <c r="HNP385"/>
      <c r="HNQ385"/>
      <c r="HNR385"/>
      <c r="HNS385"/>
      <c r="HNT385"/>
      <c r="HNU385"/>
      <c r="HNV385"/>
      <c r="HNW385"/>
      <c r="HNX385"/>
      <c r="HNY385"/>
      <c r="HNZ385"/>
      <c r="HOA385"/>
      <c r="HOB385"/>
      <c r="HOC385"/>
      <c r="HOD385"/>
      <c r="HOE385"/>
      <c r="HOF385"/>
      <c r="HOG385"/>
      <c r="HOH385"/>
      <c r="HOI385"/>
      <c r="HOJ385"/>
      <c r="HOK385"/>
      <c r="HOL385"/>
      <c r="HOM385"/>
      <c r="HON385"/>
      <c r="HOO385"/>
      <c r="HOP385"/>
      <c r="HOQ385"/>
      <c r="HOR385"/>
      <c r="HOS385"/>
      <c r="HOT385"/>
      <c r="HOU385"/>
      <c r="HOV385"/>
      <c r="HOW385"/>
      <c r="HOX385"/>
      <c r="HOY385"/>
      <c r="HOZ385"/>
      <c r="HPA385"/>
      <c r="HPB385"/>
      <c r="HPC385"/>
      <c r="HPD385"/>
      <c r="HPE385"/>
      <c r="HPF385"/>
      <c r="HPG385"/>
      <c r="HPH385"/>
      <c r="HPI385"/>
      <c r="HPJ385"/>
      <c r="HPK385"/>
      <c r="HPL385"/>
      <c r="HPM385"/>
      <c r="HPN385"/>
      <c r="HPO385"/>
      <c r="HPP385"/>
      <c r="HPQ385"/>
      <c r="HPR385"/>
      <c r="HPS385"/>
      <c r="HPT385"/>
      <c r="HPU385"/>
      <c r="HPV385"/>
      <c r="HPW385"/>
      <c r="HPX385"/>
      <c r="HPY385"/>
      <c r="HPZ385"/>
      <c r="HQA385"/>
      <c r="HQB385"/>
      <c r="HQC385"/>
      <c r="HQD385"/>
      <c r="HQE385"/>
      <c r="HQF385"/>
      <c r="HQG385"/>
      <c r="HQH385"/>
      <c r="HQI385"/>
      <c r="HQJ385"/>
      <c r="HQK385"/>
      <c r="HQL385"/>
      <c r="HQM385"/>
      <c r="HQN385"/>
      <c r="HQO385"/>
      <c r="HQP385"/>
      <c r="HQQ385"/>
      <c r="HQR385"/>
      <c r="HQS385"/>
      <c r="HQT385"/>
      <c r="HQU385"/>
      <c r="HQV385"/>
      <c r="HQW385"/>
      <c r="HQX385"/>
      <c r="HQY385"/>
      <c r="HQZ385"/>
      <c r="HRA385"/>
      <c r="HRB385"/>
      <c r="HRC385"/>
      <c r="HRD385"/>
      <c r="HRE385"/>
      <c r="HRF385"/>
      <c r="HRG385"/>
      <c r="HRH385"/>
      <c r="HRI385"/>
      <c r="HRJ385"/>
      <c r="HRK385"/>
      <c r="HRL385"/>
      <c r="HRM385"/>
      <c r="HRN385"/>
      <c r="HRO385"/>
      <c r="HRP385"/>
      <c r="HRQ385"/>
      <c r="HRR385"/>
      <c r="HRS385"/>
      <c r="HRT385"/>
      <c r="HRU385"/>
      <c r="HRV385"/>
      <c r="HRW385"/>
      <c r="HRX385"/>
      <c r="HRY385"/>
      <c r="HRZ385"/>
      <c r="HSA385"/>
      <c r="HSB385"/>
      <c r="HSC385"/>
      <c r="HSD385"/>
      <c r="HSE385"/>
      <c r="HSF385"/>
      <c r="HSG385"/>
      <c r="HSH385"/>
      <c r="HSI385"/>
      <c r="HSJ385"/>
      <c r="HSK385"/>
      <c r="HSL385"/>
      <c r="HSM385"/>
      <c r="HSN385"/>
      <c r="HSO385"/>
      <c r="HSP385"/>
      <c r="HSQ385"/>
      <c r="HSR385"/>
      <c r="HSS385"/>
      <c r="HST385"/>
      <c r="HSU385"/>
      <c r="HSV385"/>
      <c r="HSW385"/>
      <c r="HSX385"/>
      <c r="HSY385"/>
      <c r="HSZ385"/>
      <c r="HTA385"/>
      <c r="HTB385"/>
      <c r="HTC385"/>
      <c r="HTD385"/>
      <c r="HTE385"/>
      <c r="HTF385"/>
      <c r="HTG385"/>
      <c r="HTH385"/>
      <c r="HTI385"/>
      <c r="HTJ385"/>
      <c r="HTK385"/>
      <c r="HTL385"/>
      <c r="HTM385"/>
      <c r="HTN385"/>
      <c r="HTO385"/>
      <c r="HTP385"/>
      <c r="HTQ385"/>
      <c r="HTR385"/>
      <c r="HTS385"/>
      <c r="HTT385"/>
      <c r="HTU385"/>
      <c r="HTV385"/>
      <c r="HTW385"/>
      <c r="HTX385"/>
      <c r="HTY385"/>
      <c r="HTZ385"/>
      <c r="HUA385"/>
      <c r="HUB385"/>
      <c r="HUC385"/>
      <c r="HUD385"/>
      <c r="HUE385"/>
      <c r="HUF385"/>
      <c r="HUG385"/>
      <c r="HUH385"/>
      <c r="HUI385"/>
      <c r="HUJ385"/>
      <c r="HUK385"/>
      <c r="HUL385"/>
      <c r="HUM385"/>
      <c r="HUN385"/>
      <c r="HUO385"/>
      <c r="HUP385"/>
      <c r="HUQ385"/>
      <c r="HUR385"/>
      <c r="HUS385"/>
      <c r="HUT385"/>
      <c r="HUU385"/>
      <c r="HUV385"/>
      <c r="HUW385"/>
      <c r="HUX385"/>
      <c r="HUY385"/>
      <c r="HUZ385"/>
      <c r="HVA385"/>
      <c r="HVB385"/>
      <c r="HVC385"/>
      <c r="HVD385"/>
      <c r="HVE385"/>
      <c r="HVF385"/>
      <c r="HVG385"/>
      <c r="HVH385"/>
      <c r="HVI385"/>
      <c r="HVJ385"/>
      <c r="HVK385"/>
      <c r="HVL385"/>
      <c r="HVM385"/>
      <c r="HVN385"/>
      <c r="HVO385"/>
      <c r="HVP385"/>
      <c r="HVQ385"/>
      <c r="HVR385"/>
      <c r="HVS385"/>
      <c r="HVT385"/>
      <c r="HVU385"/>
      <c r="HVV385"/>
      <c r="HVW385"/>
      <c r="HVX385"/>
      <c r="HVY385"/>
      <c r="HVZ385"/>
      <c r="HWA385"/>
      <c r="HWB385"/>
      <c r="HWC385"/>
      <c r="HWD385"/>
      <c r="HWE385"/>
      <c r="HWF385"/>
      <c r="HWG385"/>
      <c r="HWH385"/>
      <c r="HWI385"/>
      <c r="HWJ385"/>
      <c r="HWK385"/>
      <c r="HWL385"/>
      <c r="HWM385"/>
      <c r="HWN385"/>
      <c r="HWO385"/>
      <c r="HWP385"/>
      <c r="HWQ385"/>
      <c r="HWR385"/>
      <c r="HWS385"/>
      <c r="HWT385"/>
      <c r="HWU385"/>
      <c r="HWV385"/>
      <c r="HWW385"/>
      <c r="HWX385"/>
      <c r="HWY385"/>
      <c r="HWZ385"/>
      <c r="HXA385"/>
      <c r="HXB385"/>
      <c r="HXC385"/>
      <c r="HXD385"/>
      <c r="HXE385"/>
      <c r="HXF385"/>
      <c r="HXG385"/>
      <c r="HXH385"/>
      <c r="HXI385"/>
      <c r="HXJ385"/>
      <c r="HXK385"/>
      <c r="HXL385"/>
      <c r="HXM385"/>
      <c r="HXN385"/>
      <c r="HXO385"/>
      <c r="HXP385"/>
      <c r="HXQ385"/>
      <c r="HXR385"/>
      <c r="HXS385"/>
      <c r="HXT385"/>
      <c r="HXU385"/>
      <c r="HXV385"/>
      <c r="HXW385"/>
      <c r="HXX385"/>
      <c r="HXY385"/>
      <c r="HXZ385"/>
      <c r="HYA385"/>
      <c r="HYB385"/>
      <c r="HYC385"/>
      <c r="HYD385"/>
      <c r="HYE385"/>
      <c r="HYF385"/>
      <c r="HYG385"/>
      <c r="HYH385"/>
      <c r="HYI385"/>
      <c r="HYJ385"/>
      <c r="HYK385"/>
      <c r="HYL385"/>
      <c r="HYM385"/>
      <c r="HYN385"/>
      <c r="HYO385"/>
      <c r="HYP385"/>
      <c r="HYQ385"/>
      <c r="HYR385"/>
      <c r="HYS385"/>
      <c r="HYT385"/>
      <c r="HYU385"/>
      <c r="HYV385"/>
      <c r="HYW385"/>
      <c r="HYX385"/>
      <c r="HYY385"/>
      <c r="HYZ385"/>
      <c r="HZA385"/>
      <c r="HZB385"/>
      <c r="HZC385"/>
      <c r="HZD385"/>
      <c r="HZE385"/>
      <c r="HZF385"/>
      <c r="HZG385"/>
      <c r="HZH385"/>
      <c r="HZI385"/>
      <c r="HZJ385"/>
      <c r="HZK385"/>
      <c r="HZL385"/>
      <c r="HZM385"/>
      <c r="HZN385"/>
      <c r="HZO385"/>
      <c r="HZP385"/>
      <c r="HZQ385"/>
      <c r="HZR385"/>
      <c r="HZS385"/>
      <c r="HZT385"/>
      <c r="HZU385"/>
      <c r="HZV385"/>
      <c r="HZW385"/>
      <c r="HZX385"/>
      <c r="HZY385"/>
      <c r="HZZ385"/>
      <c r="IAA385"/>
      <c r="IAB385"/>
      <c r="IAC385"/>
      <c r="IAD385"/>
      <c r="IAE385"/>
      <c r="IAF385"/>
      <c r="IAG385"/>
      <c r="IAH385"/>
      <c r="IAI385"/>
      <c r="IAJ385"/>
      <c r="IAK385"/>
      <c r="IAL385"/>
      <c r="IAM385"/>
      <c r="IAN385"/>
      <c r="IAO385"/>
      <c r="IAP385"/>
      <c r="IAQ385"/>
      <c r="IAR385"/>
      <c r="IAS385"/>
      <c r="IAT385"/>
      <c r="IAU385"/>
      <c r="IAV385"/>
      <c r="IAW385"/>
      <c r="IAX385"/>
      <c r="IAY385"/>
      <c r="IAZ385"/>
      <c r="IBA385"/>
      <c r="IBB385"/>
      <c r="IBC385"/>
      <c r="IBD385"/>
      <c r="IBE385"/>
      <c r="IBF385"/>
      <c r="IBG385"/>
      <c r="IBH385"/>
      <c r="IBI385"/>
      <c r="IBJ385"/>
      <c r="IBK385"/>
      <c r="IBL385"/>
      <c r="IBM385"/>
      <c r="IBN385"/>
      <c r="IBO385"/>
      <c r="IBP385"/>
      <c r="IBQ385"/>
      <c r="IBR385"/>
      <c r="IBS385"/>
      <c r="IBT385"/>
      <c r="IBU385"/>
      <c r="IBV385"/>
      <c r="IBW385"/>
      <c r="IBX385"/>
      <c r="IBY385"/>
      <c r="IBZ385"/>
      <c r="ICA385"/>
      <c r="ICB385"/>
      <c r="ICC385"/>
      <c r="ICD385"/>
      <c r="ICE385"/>
      <c r="ICF385"/>
      <c r="ICG385"/>
      <c r="ICH385"/>
      <c r="ICI385"/>
      <c r="ICJ385"/>
      <c r="ICK385"/>
      <c r="ICL385"/>
      <c r="ICM385"/>
      <c r="ICN385"/>
      <c r="ICO385"/>
      <c r="ICP385"/>
      <c r="ICQ385"/>
      <c r="ICR385"/>
      <c r="ICS385"/>
      <c r="ICT385"/>
      <c r="ICU385"/>
      <c r="ICV385"/>
      <c r="ICW385"/>
      <c r="ICX385"/>
      <c r="ICY385"/>
      <c r="ICZ385"/>
      <c r="IDA385"/>
      <c r="IDB385"/>
      <c r="IDC385"/>
      <c r="IDD385"/>
      <c r="IDE385"/>
      <c r="IDF385"/>
      <c r="IDG385"/>
      <c r="IDH385"/>
      <c r="IDI385"/>
      <c r="IDJ385"/>
      <c r="IDK385"/>
      <c r="IDL385"/>
      <c r="IDM385"/>
      <c r="IDN385"/>
      <c r="IDO385"/>
      <c r="IDP385"/>
      <c r="IDQ385"/>
      <c r="IDR385"/>
      <c r="IDS385"/>
      <c r="IDT385"/>
      <c r="IDU385"/>
      <c r="IDV385"/>
      <c r="IDW385"/>
      <c r="IDX385"/>
      <c r="IDY385"/>
      <c r="IDZ385"/>
      <c r="IEA385"/>
      <c r="IEB385"/>
      <c r="IEC385"/>
      <c r="IED385"/>
      <c r="IEE385"/>
      <c r="IEF385"/>
      <c r="IEG385"/>
      <c r="IEH385"/>
      <c r="IEI385"/>
      <c r="IEJ385"/>
      <c r="IEK385"/>
      <c r="IEL385"/>
      <c r="IEM385"/>
      <c r="IEN385"/>
      <c r="IEO385"/>
      <c r="IEP385"/>
      <c r="IEQ385"/>
      <c r="IER385"/>
      <c r="IES385"/>
      <c r="IET385"/>
      <c r="IEU385"/>
      <c r="IEV385"/>
      <c r="IEW385"/>
      <c r="IEX385"/>
      <c r="IEY385"/>
      <c r="IEZ385"/>
      <c r="IFA385"/>
      <c r="IFB385"/>
      <c r="IFC385"/>
      <c r="IFD385"/>
      <c r="IFE385"/>
      <c r="IFF385"/>
      <c r="IFG385"/>
      <c r="IFH385"/>
      <c r="IFI385"/>
      <c r="IFJ385"/>
      <c r="IFK385"/>
      <c r="IFL385"/>
      <c r="IFM385"/>
      <c r="IFN385"/>
      <c r="IFO385"/>
      <c r="IFP385"/>
      <c r="IFQ385"/>
      <c r="IFR385"/>
      <c r="IFS385"/>
      <c r="IFT385"/>
      <c r="IFU385"/>
      <c r="IFV385"/>
      <c r="IFW385"/>
      <c r="IFX385"/>
      <c r="IFY385"/>
      <c r="IFZ385"/>
      <c r="IGA385"/>
      <c r="IGB385"/>
      <c r="IGC385"/>
      <c r="IGD385"/>
      <c r="IGE385"/>
      <c r="IGF385"/>
      <c r="IGG385"/>
      <c r="IGH385"/>
      <c r="IGI385"/>
      <c r="IGJ385"/>
      <c r="IGK385"/>
      <c r="IGL385"/>
      <c r="IGM385"/>
      <c r="IGN385"/>
      <c r="IGO385"/>
      <c r="IGP385"/>
      <c r="IGQ385"/>
      <c r="IGR385"/>
      <c r="IGS385"/>
      <c r="IGT385"/>
      <c r="IGU385"/>
      <c r="IGV385"/>
      <c r="IGW385"/>
      <c r="IGX385"/>
      <c r="IGY385"/>
      <c r="IGZ385"/>
      <c r="IHA385"/>
      <c r="IHB385"/>
      <c r="IHC385"/>
      <c r="IHD385"/>
      <c r="IHE385"/>
      <c r="IHF385"/>
      <c r="IHG385"/>
      <c r="IHH385"/>
      <c r="IHI385"/>
      <c r="IHJ385"/>
      <c r="IHK385"/>
      <c r="IHL385"/>
      <c r="IHM385"/>
      <c r="IHN385"/>
      <c r="IHO385"/>
      <c r="IHP385"/>
      <c r="IHQ385"/>
      <c r="IHR385"/>
      <c r="IHS385"/>
      <c r="IHT385"/>
      <c r="IHU385"/>
      <c r="IHV385"/>
      <c r="IHW385"/>
      <c r="IHX385"/>
      <c r="IHY385"/>
      <c r="IHZ385"/>
      <c r="IIA385"/>
      <c r="IIB385"/>
      <c r="IIC385"/>
      <c r="IID385"/>
      <c r="IIE385"/>
      <c r="IIF385"/>
      <c r="IIG385"/>
      <c r="IIH385"/>
      <c r="III385"/>
      <c r="IIJ385"/>
      <c r="IIK385"/>
      <c r="IIL385"/>
      <c r="IIM385"/>
      <c r="IIN385"/>
      <c r="IIO385"/>
      <c r="IIP385"/>
      <c r="IIQ385"/>
      <c r="IIR385"/>
      <c r="IIS385"/>
      <c r="IIT385"/>
      <c r="IIU385"/>
      <c r="IIV385"/>
      <c r="IIW385"/>
      <c r="IIX385"/>
      <c r="IIY385"/>
      <c r="IIZ385"/>
      <c r="IJA385"/>
      <c r="IJB385"/>
      <c r="IJC385"/>
      <c r="IJD385"/>
      <c r="IJE385"/>
      <c r="IJF385"/>
      <c r="IJG385"/>
      <c r="IJH385"/>
      <c r="IJI385"/>
      <c r="IJJ385"/>
      <c r="IJK385"/>
      <c r="IJL385"/>
      <c r="IJM385"/>
      <c r="IJN385"/>
      <c r="IJO385"/>
      <c r="IJP385"/>
      <c r="IJQ385"/>
      <c r="IJR385"/>
      <c r="IJS385"/>
      <c r="IJT385"/>
      <c r="IJU385"/>
      <c r="IJV385"/>
      <c r="IJW385"/>
      <c r="IJX385"/>
      <c r="IJY385"/>
      <c r="IJZ385"/>
      <c r="IKA385"/>
      <c r="IKB385"/>
      <c r="IKC385"/>
      <c r="IKD385"/>
      <c r="IKE385"/>
      <c r="IKF385"/>
      <c r="IKG385"/>
      <c r="IKH385"/>
      <c r="IKI385"/>
      <c r="IKJ385"/>
      <c r="IKK385"/>
      <c r="IKL385"/>
      <c r="IKM385"/>
      <c r="IKN385"/>
      <c r="IKO385"/>
      <c r="IKP385"/>
      <c r="IKQ385"/>
      <c r="IKR385"/>
      <c r="IKS385"/>
      <c r="IKT385"/>
      <c r="IKU385"/>
      <c r="IKV385"/>
      <c r="IKW385"/>
      <c r="IKX385"/>
      <c r="IKY385"/>
      <c r="IKZ385"/>
      <c r="ILA385"/>
      <c r="ILB385"/>
      <c r="ILC385"/>
      <c r="ILD385"/>
      <c r="ILE385"/>
      <c r="ILF385"/>
      <c r="ILG385"/>
      <c r="ILH385"/>
      <c r="ILI385"/>
      <c r="ILJ385"/>
      <c r="ILK385"/>
      <c r="ILL385"/>
      <c r="ILM385"/>
      <c r="ILN385"/>
      <c r="ILO385"/>
      <c r="ILP385"/>
      <c r="ILQ385"/>
      <c r="ILR385"/>
      <c r="ILS385"/>
      <c r="ILT385"/>
      <c r="ILU385"/>
      <c r="ILV385"/>
      <c r="ILW385"/>
      <c r="ILX385"/>
      <c r="ILY385"/>
      <c r="ILZ385"/>
      <c r="IMA385"/>
      <c r="IMB385"/>
      <c r="IMC385"/>
      <c r="IMD385"/>
      <c r="IME385"/>
      <c r="IMF385"/>
      <c r="IMG385"/>
      <c r="IMH385"/>
      <c r="IMI385"/>
      <c r="IMJ385"/>
      <c r="IMK385"/>
      <c r="IML385"/>
      <c r="IMM385"/>
      <c r="IMN385"/>
      <c r="IMO385"/>
      <c r="IMP385"/>
      <c r="IMQ385"/>
      <c r="IMR385"/>
      <c r="IMS385"/>
      <c r="IMT385"/>
      <c r="IMU385"/>
      <c r="IMV385"/>
      <c r="IMW385"/>
      <c r="IMX385"/>
      <c r="IMY385"/>
      <c r="IMZ385"/>
      <c r="INA385"/>
      <c r="INB385"/>
      <c r="INC385"/>
      <c r="IND385"/>
      <c r="INE385"/>
      <c r="INF385"/>
      <c r="ING385"/>
      <c r="INH385"/>
      <c r="INI385"/>
      <c r="INJ385"/>
      <c r="INK385"/>
      <c r="INL385"/>
      <c r="INM385"/>
      <c r="INN385"/>
      <c r="INO385"/>
      <c r="INP385"/>
      <c r="INQ385"/>
      <c r="INR385"/>
      <c r="INS385"/>
      <c r="INT385"/>
      <c r="INU385"/>
      <c r="INV385"/>
      <c r="INW385"/>
      <c r="INX385"/>
      <c r="INY385"/>
      <c r="INZ385"/>
      <c r="IOA385"/>
      <c r="IOB385"/>
      <c r="IOC385"/>
      <c r="IOD385"/>
      <c r="IOE385"/>
      <c r="IOF385"/>
      <c r="IOG385"/>
      <c r="IOH385"/>
      <c r="IOI385"/>
      <c r="IOJ385"/>
      <c r="IOK385"/>
      <c r="IOL385"/>
      <c r="IOM385"/>
      <c r="ION385"/>
      <c r="IOO385"/>
      <c r="IOP385"/>
      <c r="IOQ385"/>
      <c r="IOR385"/>
      <c r="IOS385"/>
      <c r="IOT385"/>
      <c r="IOU385"/>
      <c r="IOV385"/>
      <c r="IOW385"/>
      <c r="IOX385"/>
      <c r="IOY385"/>
      <c r="IOZ385"/>
      <c r="IPA385"/>
      <c r="IPB385"/>
      <c r="IPC385"/>
      <c r="IPD385"/>
      <c r="IPE385"/>
      <c r="IPF385"/>
      <c r="IPG385"/>
      <c r="IPH385"/>
      <c r="IPI385"/>
      <c r="IPJ385"/>
      <c r="IPK385"/>
      <c r="IPL385"/>
      <c r="IPM385"/>
      <c r="IPN385"/>
      <c r="IPO385"/>
      <c r="IPP385"/>
      <c r="IPQ385"/>
      <c r="IPR385"/>
      <c r="IPS385"/>
      <c r="IPT385"/>
      <c r="IPU385"/>
      <c r="IPV385"/>
      <c r="IPW385"/>
      <c r="IPX385"/>
      <c r="IPY385"/>
      <c r="IPZ385"/>
      <c r="IQA385"/>
      <c r="IQB385"/>
      <c r="IQC385"/>
      <c r="IQD385"/>
      <c r="IQE385"/>
      <c r="IQF385"/>
      <c r="IQG385"/>
      <c r="IQH385"/>
      <c r="IQI385"/>
      <c r="IQJ385"/>
      <c r="IQK385"/>
      <c r="IQL385"/>
      <c r="IQM385"/>
      <c r="IQN385"/>
      <c r="IQO385"/>
      <c r="IQP385"/>
      <c r="IQQ385"/>
      <c r="IQR385"/>
      <c r="IQS385"/>
      <c r="IQT385"/>
      <c r="IQU385"/>
      <c r="IQV385"/>
      <c r="IQW385"/>
      <c r="IQX385"/>
      <c r="IQY385"/>
      <c r="IQZ385"/>
      <c r="IRA385"/>
      <c r="IRB385"/>
      <c r="IRC385"/>
      <c r="IRD385"/>
      <c r="IRE385"/>
      <c r="IRF385"/>
      <c r="IRG385"/>
      <c r="IRH385"/>
      <c r="IRI385"/>
      <c r="IRJ385"/>
      <c r="IRK385"/>
      <c r="IRL385"/>
      <c r="IRM385"/>
      <c r="IRN385"/>
      <c r="IRO385"/>
      <c r="IRP385"/>
      <c r="IRQ385"/>
      <c r="IRR385"/>
      <c r="IRS385"/>
      <c r="IRT385"/>
      <c r="IRU385"/>
      <c r="IRV385"/>
      <c r="IRW385"/>
      <c r="IRX385"/>
      <c r="IRY385"/>
      <c r="IRZ385"/>
      <c r="ISA385"/>
      <c r="ISB385"/>
      <c r="ISC385"/>
      <c r="ISD385"/>
      <c r="ISE385"/>
      <c r="ISF385"/>
      <c r="ISG385"/>
      <c r="ISH385"/>
      <c r="ISI385"/>
      <c r="ISJ385"/>
      <c r="ISK385"/>
      <c r="ISL385"/>
      <c r="ISM385"/>
      <c r="ISN385"/>
      <c r="ISO385"/>
      <c r="ISP385"/>
      <c r="ISQ385"/>
      <c r="ISR385"/>
      <c r="ISS385"/>
      <c r="IST385"/>
      <c r="ISU385"/>
      <c r="ISV385"/>
      <c r="ISW385"/>
      <c r="ISX385"/>
      <c r="ISY385"/>
      <c r="ISZ385"/>
      <c r="ITA385"/>
      <c r="ITB385"/>
      <c r="ITC385"/>
      <c r="ITD385"/>
      <c r="ITE385"/>
      <c r="ITF385"/>
      <c r="ITG385"/>
      <c r="ITH385"/>
      <c r="ITI385"/>
      <c r="ITJ385"/>
      <c r="ITK385"/>
      <c r="ITL385"/>
      <c r="ITM385"/>
      <c r="ITN385"/>
      <c r="ITO385"/>
      <c r="ITP385"/>
      <c r="ITQ385"/>
      <c r="ITR385"/>
      <c r="ITS385"/>
      <c r="ITT385"/>
      <c r="ITU385"/>
      <c r="ITV385"/>
      <c r="ITW385"/>
      <c r="ITX385"/>
      <c r="ITY385"/>
      <c r="ITZ385"/>
      <c r="IUA385"/>
      <c r="IUB385"/>
      <c r="IUC385"/>
      <c r="IUD385"/>
      <c r="IUE385"/>
      <c r="IUF385"/>
      <c r="IUG385"/>
      <c r="IUH385"/>
      <c r="IUI385"/>
      <c r="IUJ385"/>
      <c r="IUK385"/>
      <c r="IUL385"/>
      <c r="IUM385"/>
      <c r="IUN385"/>
      <c r="IUO385"/>
      <c r="IUP385"/>
      <c r="IUQ385"/>
      <c r="IUR385"/>
      <c r="IUS385"/>
      <c r="IUT385"/>
      <c r="IUU385"/>
      <c r="IUV385"/>
      <c r="IUW385"/>
      <c r="IUX385"/>
      <c r="IUY385"/>
      <c r="IUZ385"/>
      <c r="IVA385"/>
      <c r="IVB385"/>
      <c r="IVC385"/>
      <c r="IVD385"/>
      <c r="IVE385"/>
      <c r="IVF385"/>
      <c r="IVG385"/>
      <c r="IVH385"/>
      <c r="IVI385"/>
      <c r="IVJ385"/>
      <c r="IVK385"/>
      <c r="IVL385"/>
      <c r="IVM385"/>
      <c r="IVN385"/>
      <c r="IVO385"/>
      <c r="IVP385"/>
      <c r="IVQ385"/>
      <c r="IVR385"/>
      <c r="IVS385"/>
      <c r="IVT385"/>
      <c r="IVU385"/>
      <c r="IVV385"/>
      <c r="IVW385"/>
      <c r="IVX385"/>
      <c r="IVY385"/>
      <c r="IVZ385"/>
      <c r="IWA385"/>
      <c r="IWB385"/>
      <c r="IWC385"/>
      <c r="IWD385"/>
      <c r="IWE385"/>
      <c r="IWF385"/>
      <c r="IWG385"/>
      <c r="IWH385"/>
      <c r="IWI385"/>
      <c r="IWJ385"/>
      <c r="IWK385"/>
      <c r="IWL385"/>
      <c r="IWM385"/>
      <c r="IWN385"/>
      <c r="IWO385"/>
      <c r="IWP385"/>
      <c r="IWQ385"/>
      <c r="IWR385"/>
      <c r="IWS385"/>
      <c r="IWT385"/>
      <c r="IWU385"/>
      <c r="IWV385"/>
      <c r="IWW385"/>
      <c r="IWX385"/>
      <c r="IWY385"/>
      <c r="IWZ385"/>
      <c r="IXA385"/>
      <c r="IXB385"/>
      <c r="IXC385"/>
      <c r="IXD385"/>
      <c r="IXE385"/>
      <c r="IXF385"/>
      <c r="IXG385"/>
      <c r="IXH385"/>
      <c r="IXI385"/>
      <c r="IXJ385"/>
      <c r="IXK385"/>
      <c r="IXL385"/>
      <c r="IXM385"/>
      <c r="IXN385"/>
      <c r="IXO385"/>
      <c r="IXP385"/>
      <c r="IXQ385"/>
      <c r="IXR385"/>
      <c r="IXS385"/>
      <c r="IXT385"/>
      <c r="IXU385"/>
      <c r="IXV385"/>
      <c r="IXW385"/>
      <c r="IXX385"/>
      <c r="IXY385"/>
      <c r="IXZ385"/>
      <c r="IYA385"/>
      <c r="IYB385"/>
      <c r="IYC385"/>
      <c r="IYD385"/>
      <c r="IYE385"/>
      <c r="IYF385"/>
      <c r="IYG385"/>
      <c r="IYH385"/>
      <c r="IYI385"/>
      <c r="IYJ385"/>
      <c r="IYK385"/>
      <c r="IYL385"/>
      <c r="IYM385"/>
      <c r="IYN385"/>
      <c r="IYO385"/>
      <c r="IYP385"/>
      <c r="IYQ385"/>
      <c r="IYR385"/>
      <c r="IYS385"/>
      <c r="IYT385"/>
      <c r="IYU385"/>
      <c r="IYV385"/>
      <c r="IYW385"/>
      <c r="IYX385"/>
      <c r="IYY385"/>
      <c r="IYZ385"/>
      <c r="IZA385"/>
      <c r="IZB385"/>
      <c r="IZC385"/>
      <c r="IZD385"/>
      <c r="IZE385"/>
      <c r="IZF385"/>
      <c r="IZG385"/>
      <c r="IZH385"/>
      <c r="IZI385"/>
      <c r="IZJ385"/>
      <c r="IZK385"/>
      <c r="IZL385"/>
      <c r="IZM385"/>
      <c r="IZN385"/>
      <c r="IZO385"/>
      <c r="IZP385"/>
      <c r="IZQ385"/>
      <c r="IZR385"/>
      <c r="IZS385"/>
      <c r="IZT385"/>
      <c r="IZU385"/>
      <c r="IZV385"/>
      <c r="IZW385"/>
      <c r="IZX385"/>
      <c r="IZY385"/>
      <c r="IZZ385"/>
      <c r="JAA385"/>
      <c r="JAB385"/>
      <c r="JAC385"/>
      <c r="JAD385"/>
      <c r="JAE385"/>
      <c r="JAF385"/>
      <c r="JAG385"/>
      <c r="JAH385"/>
      <c r="JAI385"/>
      <c r="JAJ385"/>
      <c r="JAK385"/>
      <c r="JAL385"/>
      <c r="JAM385"/>
      <c r="JAN385"/>
      <c r="JAO385"/>
      <c r="JAP385"/>
      <c r="JAQ385"/>
      <c r="JAR385"/>
      <c r="JAS385"/>
      <c r="JAT385"/>
      <c r="JAU385"/>
      <c r="JAV385"/>
      <c r="JAW385"/>
      <c r="JAX385"/>
      <c r="JAY385"/>
      <c r="JAZ385"/>
      <c r="JBA385"/>
      <c r="JBB385"/>
      <c r="JBC385"/>
      <c r="JBD385"/>
      <c r="JBE385"/>
      <c r="JBF385"/>
      <c r="JBG385"/>
      <c r="JBH385"/>
      <c r="JBI385"/>
      <c r="JBJ385"/>
      <c r="JBK385"/>
      <c r="JBL385"/>
      <c r="JBM385"/>
      <c r="JBN385"/>
      <c r="JBO385"/>
      <c r="JBP385"/>
      <c r="JBQ385"/>
      <c r="JBR385"/>
      <c r="JBS385"/>
      <c r="JBT385"/>
      <c r="JBU385"/>
      <c r="JBV385"/>
      <c r="JBW385"/>
      <c r="JBX385"/>
      <c r="JBY385"/>
      <c r="JBZ385"/>
      <c r="JCA385"/>
      <c r="JCB385"/>
      <c r="JCC385"/>
      <c r="JCD385"/>
      <c r="JCE385"/>
      <c r="JCF385"/>
      <c r="JCG385"/>
      <c r="JCH385"/>
      <c r="JCI385"/>
      <c r="JCJ385"/>
      <c r="JCK385"/>
      <c r="JCL385"/>
      <c r="JCM385"/>
      <c r="JCN385"/>
      <c r="JCO385"/>
      <c r="JCP385"/>
      <c r="JCQ385"/>
      <c r="JCR385"/>
      <c r="JCS385"/>
      <c r="JCT385"/>
      <c r="JCU385"/>
      <c r="JCV385"/>
      <c r="JCW385"/>
      <c r="JCX385"/>
      <c r="JCY385"/>
      <c r="JCZ385"/>
      <c r="JDA385"/>
      <c r="JDB385"/>
      <c r="JDC385"/>
      <c r="JDD385"/>
      <c r="JDE385"/>
      <c r="JDF385"/>
      <c r="JDG385"/>
      <c r="JDH385"/>
      <c r="JDI385"/>
      <c r="JDJ385"/>
      <c r="JDK385"/>
      <c r="JDL385"/>
      <c r="JDM385"/>
      <c r="JDN385"/>
      <c r="JDO385"/>
      <c r="JDP385"/>
      <c r="JDQ385"/>
      <c r="JDR385"/>
      <c r="JDS385"/>
      <c r="JDT385"/>
      <c r="JDU385"/>
      <c r="JDV385"/>
      <c r="JDW385"/>
      <c r="JDX385"/>
      <c r="JDY385"/>
      <c r="JDZ385"/>
      <c r="JEA385"/>
      <c r="JEB385"/>
      <c r="JEC385"/>
      <c r="JED385"/>
      <c r="JEE385"/>
      <c r="JEF385"/>
      <c r="JEG385"/>
      <c r="JEH385"/>
      <c r="JEI385"/>
      <c r="JEJ385"/>
      <c r="JEK385"/>
      <c r="JEL385"/>
      <c r="JEM385"/>
      <c r="JEN385"/>
      <c r="JEO385"/>
      <c r="JEP385"/>
      <c r="JEQ385"/>
      <c r="JER385"/>
      <c r="JES385"/>
      <c r="JET385"/>
      <c r="JEU385"/>
      <c r="JEV385"/>
      <c r="JEW385"/>
      <c r="JEX385"/>
      <c r="JEY385"/>
      <c r="JEZ385"/>
      <c r="JFA385"/>
      <c r="JFB385"/>
      <c r="JFC385"/>
      <c r="JFD385"/>
      <c r="JFE385"/>
      <c r="JFF385"/>
      <c r="JFG385"/>
      <c r="JFH385"/>
      <c r="JFI385"/>
      <c r="JFJ385"/>
      <c r="JFK385"/>
      <c r="JFL385"/>
      <c r="JFM385"/>
      <c r="JFN385"/>
      <c r="JFO385"/>
      <c r="JFP385"/>
      <c r="JFQ385"/>
      <c r="JFR385"/>
      <c r="JFS385"/>
      <c r="JFT385"/>
      <c r="JFU385"/>
      <c r="JFV385"/>
      <c r="JFW385"/>
      <c r="JFX385"/>
      <c r="JFY385"/>
      <c r="JFZ385"/>
      <c r="JGA385"/>
      <c r="JGB385"/>
      <c r="JGC385"/>
      <c r="JGD385"/>
      <c r="JGE385"/>
      <c r="JGF385"/>
      <c r="JGG385"/>
      <c r="JGH385"/>
      <c r="JGI385"/>
      <c r="JGJ385"/>
      <c r="JGK385"/>
      <c r="JGL385"/>
      <c r="JGM385"/>
      <c r="JGN385"/>
      <c r="JGO385"/>
      <c r="JGP385"/>
      <c r="JGQ385"/>
      <c r="JGR385"/>
      <c r="JGS385"/>
      <c r="JGT385"/>
      <c r="JGU385"/>
      <c r="JGV385"/>
      <c r="JGW385"/>
      <c r="JGX385"/>
      <c r="JGY385"/>
      <c r="JGZ385"/>
      <c r="JHA385"/>
      <c r="JHB385"/>
      <c r="JHC385"/>
      <c r="JHD385"/>
      <c r="JHE385"/>
      <c r="JHF385"/>
      <c r="JHG385"/>
      <c r="JHH385"/>
      <c r="JHI385"/>
      <c r="JHJ385"/>
      <c r="JHK385"/>
      <c r="JHL385"/>
      <c r="JHM385"/>
      <c r="JHN385"/>
      <c r="JHO385"/>
      <c r="JHP385"/>
      <c r="JHQ385"/>
      <c r="JHR385"/>
      <c r="JHS385"/>
      <c r="JHT385"/>
      <c r="JHU385"/>
      <c r="JHV385"/>
      <c r="JHW385"/>
      <c r="JHX385"/>
      <c r="JHY385"/>
      <c r="JHZ385"/>
      <c r="JIA385"/>
      <c r="JIB385"/>
      <c r="JIC385"/>
      <c r="JID385"/>
      <c r="JIE385"/>
      <c r="JIF385"/>
      <c r="JIG385"/>
      <c r="JIH385"/>
      <c r="JII385"/>
      <c r="JIJ385"/>
      <c r="JIK385"/>
      <c r="JIL385"/>
      <c r="JIM385"/>
      <c r="JIN385"/>
      <c r="JIO385"/>
      <c r="JIP385"/>
      <c r="JIQ385"/>
      <c r="JIR385"/>
      <c r="JIS385"/>
      <c r="JIT385"/>
      <c r="JIU385"/>
      <c r="JIV385"/>
      <c r="JIW385"/>
      <c r="JIX385"/>
      <c r="JIY385"/>
      <c r="JIZ385"/>
      <c r="JJA385"/>
      <c r="JJB385"/>
      <c r="JJC385"/>
      <c r="JJD385"/>
      <c r="JJE385"/>
      <c r="JJF385"/>
      <c r="JJG385"/>
      <c r="JJH385"/>
      <c r="JJI385"/>
      <c r="JJJ385"/>
      <c r="JJK385"/>
      <c r="JJL385"/>
      <c r="JJM385"/>
      <c r="JJN385"/>
      <c r="JJO385"/>
      <c r="JJP385"/>
      <c r="JJQ385"/>
      <c r="JJR385"/>
      <c r="JJS385"/>
      <c r="JJT385"/>
      <c r="JJU385"/>
      <c r="JJV385"/>
      <c r="JJW385"/>
      <c r="JJX385"/>
      <c r="JJY385"/>
      <c r="JJZ385"/>
      <c r="JKA385"/>
      <c r="JKB385"/>
      <c r="JKC385"/>
      <c r="JKD385"/>
      <c r="JKE385"/>
      <c r="JKF385"/>
      <c r="JKG385"/>
      <c r="JKH385"/>
      <c r="JKI385"/>
      <c r="JKJ385"/>
      <c r="JKK385"/>
      <c r="JKL385"/>
      <c r="JKM385"/>
      <c r="JKN385"/>
      <c r="JKO385"/>
      <c r="JKP385"/>
      <c r="JKQ385"/>
      <c r="JKR385"/>
      <c r="JKS385"/>
      <c r="JKT385"/>
      <c r="JKU385"/>
      <c r="JKV385"/>
      <c r="JKW385"/>
      <c r="JKX385"/>
      <c r="JKY385"/>
      <c r="JKZ385"/>
      <c r="JLA385"/>
      <c r="JLB385"/>
      <c r="JLC385"/>
      <c r="JLD385"/>
      <c r="JLE385"/>
      <c r="JLF385"/>
      <c r="JLG385"/>
      <c r="JLH385"/>
      <c r="JLI385"/>
      <c r="JLJ385"/>
      <c r="JLK385"/>
      <c r="JLL385"/>
      <c r="JLM385"/>
      <c r="JLN385"/>
      <c r="JLO385"/>
      <c r="JLP385"/>
      <c r="JLQ385"/>
      <c r="JLR385"/>
      <c r="JLS385"/>
      <c r="JLT385"/>
      <c r="JLU385"/>
      <c r="JLV385"/>
      <c r="JLW385"/>
      <c r="JLX385"/>
      <c r="JLY385"/>
      <c r="JLZ385"/>
      <c r="JMA385"/>
      <c r="JMB385"/>
      <c r="JMC385"/>
      <c r="JMD385"/>
      <c r="JME385"/>
      <c r="JMF385"/>
      <c r="JMG385"/>
      <c r="JMH385"/>
      <c r="JMI385"/>
      <c r="JMJ385"/>
      <c r="JMK385"/>
      <c r="JML385"/>
      <c r="JMM385"/>
      <c r="JMN385"/>
      <c r="JMO385"/>
      <c r="JMP385"/>
      <c r="JMQ385"/>
      <c r="JMR385"/>
      <c r="JMS385"/>
      <c r="JMT385"/>
      <c r="JMU385"/>
      <c r="JMV385"/>
      <c r="JMW385"/>
      <c r="JMX385"/>
      <c r="JMY385"/>
      <c r="JMZ385"/>
      <c r="JNA385"/>
      <c r="JNB385"/>
      <c r="JNC385"/>
      <c r="JND385"/>
      <c r="JNE385"/>
      <c r="JNF385"/>
      <c r="JNG385"/>
      <c r="JNH385"/>
      <c r="JNI385"/>
      <c r="JNJ385"/>
      <c r="JNK385"/>
      <c r="JNL385"/>
      <c r="JNM385"/>
      <c r="JNN385"/>
      <c r="JNO385"/>
      <c r="JNP385"/>
      <c r="JNQ385"/>
      <c r="JNR385"/>
      <c r="JNS385"/>
      <c r="JNT385"/>
      <c r="JNU385"/>
      <c r="JNV385"/>
      <c r="JNW385"/>
      <c r="JNX385"/>
      <c r="JNY385"/>
      <c r="JNZ385"/>
      <c r="JOA385"/>
      <c r="JOB385"/>
      <c r="JOC385"/>
      <c r="JOD385"/>
      <c r="JOE385"/>
      <c r="JOF385"/>
      <c r="JOG385"/>
      <c r="JOH385"/>
      <c r="JOI385"/>
      <c r="JOJ385"/>
      <c r="JOK385"/>
      <c r="JOL385"/>
      <c r="JOM385"/>
      <c r="JON385"/>
      <c r="JOO385"/>
      <c r="JOP385"/>
      <c r="JOQ385"/>
      <c r="JOR385"/>
      <c r="JOS385"/>
      <c r="JOT385"/>
      <c r="JOU385"/>
      <c r="JOV385"/>
      <c r="JOW385"/>
      <c r="JOX385"/>
      <c r="JOY385"/>
      <c r="JOZ385"/>
      <c r="JPA385"/>
      <c r="JPB385"/>
      <c r="JPC385"/>
      <c r="JPD385"/>
      <c r="JPE385"/>
      <c r="JPF385"/>
      <c r="JPG385"/>
      <c r="JPH385"/>
      <c r="JPI385"/>
      <c r="JPJ385"/>
      <c r="JPK385"/>
      <c r="JPL385"/>
      <c r="JPM385"/>
      <c r="JPN385"/>
      <c r="JPO385"/>
      <c r="JPP385"/>
      <c r="JPQ385"/>
      <c r="JPR385"/>
      <c r="JPS385"/>
      <c r="JPT385"/>
      <c r="JPU385"/>
      <c r="JPV385"/>
      <c r="JPW385"/>
      <c r="JPX385"/>
      <c r="JPY385"/>
      <c r="JPZ385"/>
      <c r="JQA385"/>
      <c r="JQB385"/>
      <c r="JQC385"/>
      <c r="JQD385"/>
      <c r="JQE385"/>
      <c r="JQF385"/>
      <c r="JQG385"/>
      <c r="JQH385"/>
      <c r="JQI385"/>
      <c r="JQJ385"/>
      <c r="JQK385"/>
      <c r="JQL385"/>
      <c r="JQM385"/>
      <c r="JQN385"/>
      <c r="JQO385"/>
      <c r="JQP385"/>
      <c r="JQQ385"/>
      <c r="JQR385"/>
      <c r="JQS385"/>
      <c r="JQT385"/>
      <c r="JQU385"/>
      <c r="JQV385"/>
      <c r="JQW385"/>
      <c r="JQX385"/>
      <c r="JQY385"/>
      <c r="JQZ385"/>
      <c r="JRA385"/>
      <c r="JRB385"/>
      <c r="JRC385"/>
      <c r="JRD385"/>
      <c r="JRE385"/>
      <c r="JRF385"/>
      <c r="JRG385"/>
      <c r="JRH385"/>
      <c r="JRI385"/>
      <c r="JRJ385"/>
      <c r="JRK385"/>
      <c r="JRL385"/>
      <c r="JRM385"/>
      <c r="JRN385"/>
      <c r="JRO385"/>
      <c r="JRP385"/>
      <c r="JRQ385"/>
      <c r="JRR385"/>
      <c r="JRS385"/>
      <c r="JRT385"/>
      <c r="JRU385"/>
      <c r="JRV385"/>
      <c r="JRW385"/>
      <c r="JRX385"/>
      <c r="JRY385"/>
      <c r="JRZ385"/>
      <c r="JSA385"/>
      <c r="JSB385"/>
      <c r="JSC385"/>
      <c r="JSD385"/>
      <c r="JSE385"/>
      <c r="JSF385"/>
      <c r="JSG385"/>
      <c r="JSH385"/>
      <c r="JSI385"/>
      <c r="JSJ385"/>
      <c r="JSK385"/>
      <c r="JSL385"/>
      <c r="JSM385"/>
      <c r="JSN385"/>
      <c r="JSO385"/>
      <c r="JSP385"/>
      <c r="JSQ385"/>
      <c r="JSR385"/>
      <c r="JSS385"/>
      <c r="JST385"/>
      <c r="JSU385"/>
      <c r="JSV385"/>
      <c r="JSW385"/>
      <c r="JSX385"/>
      <c r="JSY385"/>
      <c r="JSZ385"/>
      <c r="JTA385"/>
      <c r="JTB385"/>
      <c r="JTC385"/>
      <c r="JTD385"/>
      <c r="JTE385"/>
      <c r="JTF385"/>
      <c r="JTG385"/>
      <c r="JTH385"/>
      <c r="JTI385"/>
      <c r="JTJ385"/>
      <c r="JTK385"/>
      <c r="JTL385"/>
      <c r="JTM385"/>
      <c r="JTN385"/>
      <c r="JTO385"/>
      <c r="JTP385"/>
      <c r="JTQ385"/>
      <c r="JTR385"/>
      <c r="JTS385"/>
      <c r="JTT385"/>
      <c r="JTU385"/>
      <c r="JTV385"/>
      <c r="JTW385"/>
      <c r="JTX385"/>
      <c r="JTY385"/>
      <c r="JTZ385"/>
      <c r="JUA385"/>
      <c r="JUB385"/>
      <c r="JUC385"/>
      <c r="JUD385"/>
      <c r="JUE385"/>
      <c r="JUF385"/>
      <c r="JUG385"/>
      <c r="JUH385"/>
      <c r="JUI385"/>
      <c r="JUJ385"/>
      <c r="JUK385"/>
      <c r="JUL385"/>
      <c r="JUM385"/>
      <c r="JUN385"/>
      <c r="JUO385"/>
      <c r="JUP385"/>
      <c r="JUQ385"/>
      <c r="JUR385"/>
      <c r="JUS385"/>
      <c r="JUT385"/>
      <c r="JUU385"/>
      <c r="JUV385"/>
      <c r="JUW385"/>
      <c r="JUX385"/>
      <c r="JUY385"/>
      <c r="JUZ385"/>
      <c r="JVA385"/>
      <c r="JVB385"/>
      <c r="JVC385"/>
      <c r="JVD385"/>
      <c r="JVE385"/>
      <c r="JVF385"/>
      <c r="JVG385"/>
      <c r="JVH385"/>
      <c r="JVI385"/>
      <c r="JVJ385"/>
      <c r="JVK385"/>
      <c r="JVL385"/>
      <c r="JVM385"/>
      <c r="JVN385"/>
      <c r="JVO385"/>
      <c r="JVP385"/>
      <c r="JVQ385"/>
      <c r="JVR385"/>
      <c r="JVS385"/>
      <c r="JVT385"/>
      <c r="JVU385"/>
      <c r="JVV385"/>
      <c r="JVW385"/>
      <c r="JVX385"/>
      <c r="JVY385"/>
      <c r="JVZ385"/>
      <c r="JWA385"/>
      <c r="JWB385"/>
      <c r="JWC385"/>
      <c r="JWD385"/>
      <c r="JWE385"/>
      <c r="JWF385"/>
      <c r="JWG385"/>
      <c r="JWH385"/>
      <c r="JWI385"/>
      <c r="JWJ385"/>
      <c r="JWK385"/>
      <c r="JWL385"/>
      <c r="JWM385"/>
      <c r="JWN385"/>
      <c r="JWO385"/>
      <c r="JWP385"/>
      <c r="JWQ385"/>
      <c r="JWR385"/>
      <c r="JWS385"/>
      <c r="JWT385"/>
      <c r="JWU385"/>
      <c r="JWV385"/>
      <c r="JWW385"/>
      <c r="JWX385"/>
      <c r="JWY385"/>
      <c r="JWZ385"/>
      <c r="JXA385"/>
      <c r="JXB385"/>
      <c r="JXC385"/>
      <c r="JXD385"/>
      <c r="JXE385"/>
      <c r="JXF385"/>
      <c r="JXG385"/>
      <c r="JXH385"/>
      <c r="JXI385"/>
      <c r="JXJ385"/>
      <c r="JXK385"/>
      <c r="JXL385"/>
      <c r="JXM385"/>
      <c r="JXN385"/>
      <c r="JXO385"/>
      <c r="JXP385"/>
      <c r="JXQ385"/>
      <c r="JXR385"/>
      <c r="JXS385"/>
      <c r="JXT385"/>
      <c r="JXU385"/>
      <c r="JXV385"/>
      <c r="JXW385"/>
      <c r="JXX385"/>
      <c r="JXY385"/>
      <c r="JXZ385"/>
      <c r="JYA385"/>
      <c r="JYB385"/>
      <c r="JYC385"/>
      <c r="JYD385"/>
      <c r="JYE385"/>
      <c r="JYF385"/>
      <c r="JYG385"/>
      <c r="JYH385"/>
      <c r="JYI385"/>
      <c r="JYJ385"/>
      <c r="JYK385"/>
      <c r="JYL385"/>
      <c r="JYM385"/>
      <c r="JYN385"/>
      <c r="JYO385"/>
      <c r="JYP385"/>
      <c r="JYQ385"/>
      <c r="JYR385"/>
      <c r="JYS385"/>
      <c r="JYT385"/>
      <c r="JYU385"/>
      <c r="JYV385"/>
      <c r="JYW385"/>
      <c r="JYX385"/>
      <c r="JYY385"/>
      <c r="JYZ385"/>
      <c r="JZA385"/>
      <c r="JZB385"/>
      <c r="JZC385"/>
      <c r="JZD385"/>
      <c r="JZE385"/>
      <c r="JZF385"/>
      <c r="JZG385"/>
      <c r="JZH385"/>
      <c r="JZI385"/>
      <c r="JZJ385"/>
      <c r="JZK385"/>
      <c r="JZL385"/>
      <c r="JZM385"/>
      <c r="JZN385"/>
      <c r="JZO385"/>
      <c r="JZP385"/>
      <c r="JZQ385"/>
      <c r="JZR385"/>
      <c r="JZS385"/>
      <c r="JZT385"/>
      <c r="JZU385"/>
      <c r="JZV385"/>
      <c r="JZW385"/>
      <c r="JZX385"/>
      <c r="JZY385"/>
      <c r="JZZ385"/>
      <c r="KAA385"/>
      <c r="KAB385"/>
      <c r="KAC385"/>
      <c r="KAD385"/>
      <c r="KAE385"/>
      <c r="KAF385"/>
      <c r="KAG385"/>
      <c r="KAH385"/>
      <c r="KAI385"/>
      <c r="KAJ385"/>
      <c r="KAK385"/>
      <c r="KAL385"/>
      <c r="KAM385"/>
      <c r="KAN385"/>
      <c r="KAO385"/>
      <c r="KAP385"/>
      <c r="KAQ385"/>
      <c r="KAR385"/>
      <c r="KAS385"/>
      <c r="KAT385"/>
      <c r="KAU385"/>
      <c r="KAV385"/>
      <c r="KAW385"/>
      <c r="KAX385"/>
      <c r="KAY385"/>
      <c r="KAZ385"/>
      <c r="KBA385"/>
      <c r="KBB385"/>
      <c r="KBC385"/>
      <c r="KBD385"/>
      <c r="KBE385"/>
      <c r="KBF385"/>
      <c r="KBG385"/>
      <c r="KBH385"/>
      <c r="KBI385"/>
      <c r="KBJ385"/>
      <c r="KBK385"/>
      <c r="KBL385"/>
      <c r="KBM385"/>
      <c r="KBN385"/>
      <c r="KBO385"/>
      <c r="KBP385"/>
      <c r="KBQ385"/>
      <c r="KBR385"/>
      <c r="KBS385"/>
      <c r="KBT385"/>
      <c r="KBU385"/>
      <c r="KBV385"/>
      <c r="KBW385"/>
      <c r="KBX385"/>
      <c r="KBY385"/>
      <c r="KBZ385"/>
      <c r="KCA385"/>
      <c r="KCB385"/>
      <c r="KCC385"/>
      <c r="KCD385"/>
      <c r="KCE385"/>
      <c r="KCF385"/>
      <c r="KCG385"/>
      <c r="KCH385"/>
      <c r="KCI385"/>
      <c r="KCJ385"/>
      <c r="KCK385"/>
      <c r="KCL385"/>
      <c r="KCM385"/>
      <c r="KCN385"/>
      <c r="KCO385"/>
      <c r="KCP385"/>
      <c r="KCQ385"/>
      <c r="KCR385"/>
      <c r="KCS385"/>
      <c r="KCT385"/>
      <c r="KCU385"/>
      <c r="KCV385"/>
      <c r="KCW385"/>
      <c r="KCX385"/>
      <c r="KCY385"/>
      <c r="KCZ385"/>
      <c r="KDA385"/>
      <c r="KDB385"/>
      <c r="KDC385"/>
      <c r="KDD385"/>
      <c r="KDE385"/>
      <c r="KDF385"/>
      <c r="KDG385"/>
      <c r="KDH385"/>
      <c r="KDI385"/>
      <c r="KDJ385"/>
      <c r="KDK385"/>
      <c r="KDL385"/>
      <c r="KDM385"/>
      <c r="KDN385"/>
      <c r="KDO385"/>
      <c r="KDP385"/>
      <c r="KDQ385"/>
      <c r="KDR385"/>
      <c r="KDS385"/>
      <c r="KDT385"/>
      <c r="KDU385"/>
      <c r="KDV385"/>
      <c r="KDW385"/>
      <c r="KDX385"/>
      <c r="KDY385"/>
      <c r="KDZ385"/>
      <c r="KEA385"/>
      <c r="KEB385"/>
      <c r="KEC385"/>
      <c r="KED385"/>
      <c r="KEE385"/>
      <c r="KEF385"/>
      <c r="KEG385"/>
      <c r="KEH385"/>
      <c r="KEI385"/>
      <c r="KEJ385"/>
      <c r="KEK385"/>
      <c r="KEL385"/>
      <c r="KEM385"/>
      <c r="KEN385"/>
      <c r="KEO385"/>
      <c r="KEP385"/>
      <c r="KEQ385"/>
      <c r="KER385"/>
      <c r="KES385"/>
      <c r="KET385"/>
      <c r="KEU385"/>
      <c r="KEV385"/>
      <c r="KEW385"/>
      <c r="KEX385"/>
      <c r="KEY385"/>
      <c r="KEZ385"/>
      <c r="KFA385"/>
      <c r="KFB385"/>
      <c r="KFC385"/>
      <c r="KFD385"/>
      <c r="KFE385"/>
      <c r="KFF385"/>
      <c r="KFG385"/>
      <c r="KFH385"/>
      <c r="KFI385"/>
      <c r="KFJ385"/>
      <c r="KFK385"/>
      <c r="KFL385"/>
      <c r="KFM385"/>
      <c r="KFN385"/>
      <c r="KFO385"/>
      <c r="KFP385"/>
      <c r="KFQ385"/>
      <c r="KFR385"/>
      <c r="KFS385"/>
      <c r="KFT385"/>
      <c r="KFU385"/>
      <c r="KFV385"/>
      <c r="KFW385"/>
      <c r="KFX385"/>
      <c r="KFY385"/>
      <c r="KFZ385"/>
      <c r="KGA385"/>
      <c r="KGB385"/>
      <c r="KGC385"/>
      <c r="KGD385"/>
      <c r="KGE385"/>
      <c r="KGF385"/>
      <c r="KGG385"/>
      <c r="KGH385"/>
      <c r="KGI385"/>
      <c r="KGJ385"/>
      <c r="KGK385"/>
      <c r="KGL385"/>
      <c r="KGM385"/>
      <c r="KGN385"/>
      <c r="KGO385"/>
      <c r="KGP385"/>
      <c r="KGQ385"/>
      <c r="KGR385"/>
      <c r="KGS385"/>
      <c r="KGT385"/>
      <c r="KGU385"/>
      <c r="KGV385"/>
      <c r="KGW385"/>
      <c r="KGX385"/>
      <c r="KGY385"/>
      <c r="KGZ385"/>
      <c r="KHA385"/>
      <c r="KHB385"/>
      <c r="KHC385"/>
      <c r="KHD385"/>
      <c r="KHE385"/>
      <c r="KHF385"/>
      <c r="KHG385"/>
      <c r="KHH385"/>
      <c r="KHI385"/>
      <c r="KHJ385"/>
      <c r="KHK385"/>
      <c r="KHL385"/>
      <c r="KHM385"/>
      <c r="KHN385"/>
      <c r="KHO385"/>
      <c r="KHP385"/>
      <c r="KHQ385"/>
      <c r="KHR385"/>
      <c r="KHS385"/>
      <c r="KHT385"/>
      <c r="KHU385"/>
      <c r="KHV385"/>
      <c r="KHW385"/>
      <c r="KHX385"/>
      <c r="KHY385"/>
      <c r="KHZ385"/>
      <c r="KIA385"/>
      <c r="KIB385"/>
      <c r="KIC385"/>
      <c r="KID385"/>
      <c r="KIE385"/>
      <c r="KIF385"/>
      <c r="KIG385"/>
      <c r="KIH385"/>
      <c r="KII385"/>
      <c r="KIJ385"/>
      <c r="KIK385"/>
      <c r="KIL385"/>
      <c r="KIM385"/>
      <c r="KIN385"/>
      <c r="KIO385"/>
      <c r="KIP385"/>
      <c r="KIQ385"/>
      <c r="KIR385"/>
      <c r="KIS385"/>
      <c r="KIT385"/>
      <c r="KIU385"/>
      <c r="KIV385"/>
      <c r="KIW385"/>
      <c r="KIX385"/>
      <c r="KIY385"/>
      <c r="KIZ385"/>
      <c r="KJA385"/>
      <c r="KJB385"/>
      <c r="KJC385"/>
      <c r="KJD385"/>
      <c r="KJE385"/>
      <c r="KJF385"/>
      <c r="KJG385"/>
      <c r="KJH385"/>
      <c r="KJI385"/>
      <c r="KJJ385"/>
      <c r="KJK385"/>
      <c r="KJL385"/>
      <c r="KJM385"/>
      <c r="KJN385"/>
      <c r="KJO385"/>
      <c r="KJP385"/>
      <c r="KJQ385"/>
      <c r="KJR385"/>
      <c r="KJS385"/>
      <c r="KJT385"/>
      <c r="KJU385"/>
      <c r="KJV385"/>
      <c r="KJW385"/>
      <c r="KJX385"/>
      <c r="KJY385"/>
      <c r="KJZ385"/>
      <c r="KKA385"/>
      <c r="KKB385"/>
      <c r="KKC385"/>
      <c r="KKD385"/>
      <c r="KKE385"/>
      <c r="KKF385"/>
      <c r="KKG385"/>
      <c r="KKH385"/>
      <c r="KKI385"/>
      <c r="KKJ385"/>
      <c r="KKK385"/>
      <c r="KKL385"/>
      <c r="KKM385"/>
      <c r="KKN385"/>
      <c r="KKO385"/>
      <c r="KKP385"/>
      <c r="KKQ385"/>
      <c r="KKR385"/>
      <c r="KKS385"/>
      <c r="KKT385"/>
      <c r="KKU385"/>
      <c r="KKV385"/>
      <c r="KKW385"/>
      <c r="KKX385"/>
      <c r="KKY385"/>
      <c r="KKZ385"/>
      <c r="KLA385"/>
      <c r="KLB385"/>
      <c r="KLC385"/>
      <c r="KLD385"/>
      <c r="KLE385"/>
      <c r="KLF385"/>
      <c r="KLG385"/>
      <c r="KLH385"/>
      <c r="KLI385"/>
      <c r="KLJ385"/>
      <c r="KLK385"/>
      <c r="KLL385"/>
      <c r="KLM385"/>
      <c r="KLN385"/>
      <c r="KLO385"/>
      <c r="KLP385"/>
      <c r="KLQ385"/>
      <c r="KLR385"/>
      <c r="KLS385"/>
      <c r="KLT385"/>
      <c r="KLU385"/>
      <c r="KLV385"/>
      <c r="KLW385"/>
      <c r="KLX385"/>
      <c r="KLY385"/>
      <c r="KLZ385"/>
      <c r="KMA385"/>
      <c r="KMB385"/>
      <c r="KMC385"/>
      <c r="KMD385"/>
      <c r="KME385"/>
      <c r="KMF385"/>
      <c r="KMG385"/>
      <c r="KMH385"/>
      <c r="KMI385"/>
      <c r="KMJ385"/>
      <c r="KMK385"/>
      <c r="KML385"/>
      <c r="KMM385"/>
      <c r="KMN385"/>
      <c r="KMO385"/>
      <c r="KMP385"/>
      <c r="KMQ385"/>
      <c r="KMR385"/>
      <c r="KMS385"/>
      <c r="KMT385"/>
      <c r="KMU385"/>
      <c r="KMV385"/>
      <c r="KMW385"/>
      <c r="KMX385"/>
      <c r="KMY385"/>
      <c r="KMZ385"/>
      <c r="KNA385"/>
      <c r="KNB385"/>
      <c r="KNC385"/>
      <c r="KND385"/>
      <c r="KNE385"/>
      <c r="KNF385"/>
      <c r="KNG385"/>
      <c r="KNH385"/>
      <c r="KNI385"/>
      <c r="KNJ385"/>
      <c r="KNK385"/>
      <c r="KNL385"/>
      <c r="KNM385"/>
      <c r="KNN385"/>
      <c r="KNO385"/>
      <c r="KNP385"/>
      <c r="KNQ385"/>
      <c r="KNR385"/>
      <c r="KNS385"/>
      <c r="KNT385"/>
      <c r="KNU385"/>
      <c r="KNV385"/>
      <c r="KNW385"/>
      <c r="KNX385"/>
      <c r="KNY385"/>
      <c r="KNZ385"/>
      <c r="KOA385"/>
      <c r="KOB385"/>
      <c r="KOC385"/>
      <c r="KOD385"/>
      <c r="KOE385"/>
      <c r="KOF385"/>
      <c r="KOG385"/>
      <c r="KOH385"/>
      <c r="KOI385"/>
      <c r="KOJ385"/>
      <c r="KOK385"/>
      <c r="KOL385"/>
      <c r="KOM385"/>
      <c r="KON385"/>
      <c r="KOO385"/>
      <c r="KOP385"/>
      <c r="KOQ385"/>
      <c r="KOR385"/>
      <c r="KOS385"/>
      <c r="KOT385"/>
      <c r="KOU385"/>
      <c r="KOV385"/>
      <c r="KOW385"/>
      <c r="KOX385"/>
      <c r="KOY385"/>
      <c r="KOZ385"/>
      <c r="KPA385"/>
      <c r="KPB385"/>
      <c r="KPC385"/>
      <c r="KPD385"/>
      <c r="KPE385"/>
      <c r="KPF385"/>
      <c r="KPG385"/>
      <c r="KPH385"/>
      <c r="KPI385"/>
      <c r="KPJ385"/>
      <c r="KPK385"/>
      <c r="KPL385"/>
      <c r="KPM385"/>
      <c r="KPN385"/>
      <c r="KPO385"/>
      <c r="KPP385"/>
      <c r="KPQ385"/>
      <c r="KPR385"/>
      <c r="KPS385"/>
      <c r="KPT385"/>
      <c r="KPU385"/>
      <c r="KPV385"/>
      <c r="KPW385"/>
      <c r="KPX385"/>
      <c r="KPY385"/>
      <c r="KPZ385"/>
      <c r="KQA385"/>
      <c r="KQB385"/>
      <c r="KQC385"/>
      <c r="KQD385"/>
      <c r="KQE385"/>
      <c r="KQF385"/>
      <c r="KQG385"/>
      <c r="KQH385"/>
      <c r="KQI385"/>
      <c r="KQJ385"/>
      <c r="KQK385"/>
      <c r="KQL385"/>
      <c r="KQM385"/>
      <c r="KQN385"/>
      <c r="KQO385"/>
      <c r="KQP385"/>
      <c r="KQQ385"/>
      <c r="KQR385"/>
      <c r="KQS385"/>
      <c r="KQT385"/>
      <c r="KQU385"/>
      <c r="KQV385"/>
      <c r="KQW385"/>
      <c r="KQX385"/>
      <c r="KQY385"/>
      <c r="KQZ385"/>
      <c r="KRA385"/>
      <c r="KRB385"/>
      <c r="KRC385"/>
      <c r="KRD385"/>
      <c r="KRE385"/>
      <c r="KRF385"/>
      <c r="KRG385"/>
      <c r="KRH385"/>
      <c r="KRI385"/>
      <c r="KRJ385"/>
      <c r="KRK385"/>
      <c r="KRL385"/>
      <c r="KRM385"/>
      <c r="KRN385"/>
      <c r="KRO385"/>
      <c r="KRP385"/>
      <c r="KRQ385"/>
      <c r="KRR385"/>
      <c r="KRS385"/>
      <c r="KRT385"/>
      <c r="KRU385"/>
      <c r="KRV385"/>
      <c r="KRW385"/>
      <c r="KRX385"/>
      <c r="KRY385"/>
      <c r="KRZ385"/>
      <c r="KSA385"/>
      <c r="KSB385"/>
      <c r="KSC385"/>
      <c r="KSD385"/>
      <c r="KSE385"/>
      <c r="KSF385"/>
      <c r="KSG385"/>
      <c r="KSH385"/>
      <c r="KSI385"/>
      <c r="KSJ385"/>
      <c r="KSK385"/>
      <c r="KSL385"/>
      <c r="KSM385"/>
      <c r="KSN385"/>
      <c r="KSO385"/>
      <c r="KSP385"/>
      <c r="KSQ385"/>
      <c r="KSR385"/>
      <c r="KSS385"/>
      <c r="KST385"/>
      <c r="KSU385"/>
      <c r="KSV385"/>
      <c r="KSW385"/>
      <c r="KSX385"/>
      <c r="KSY385"/>
      <c r="KSZ385"/>
      <c r="KTA385"/>
      <c r="KTB385"/>
      <c r="KTC385"/>
      <c r="KTD385"/>
      <c r="KTE385"/>
      <c r="KTF385"/>
      <c r="KTG385"/>
      <c r="KTH385"/>
      <c r="KTI385"/>
      <c r="KTJ385"/>
      <c r="KTK385"/>
      <c r="KTL385"/>
      <c r="KTM385"/>
      <c r="KTN385"/>
      <c r="KTO385"/>
      <c r="KTP385"/>
      <c r="KTQ385"/>
      <c r="KTR385"/>
      <c r="KTS385"/>
      <c r="KTT385"/>
      <c r="KTU385"/>
      <c r="KTV385"/>
      <c r="KTW385"/>
      <c r="KTX385"/>
      <c r="KTY385"/>
      <c r="KTZ385"/>
      <c r="KUA385"/>
      <c r="KUB385"/>
      <c r="KUC385"/>
      <c r="KUD385"/>
      <c r="KUE385"/>
      <c r="KUF385"/>
      <c r="KUG385"/>
      <c r="KUH385"/>
      <c r="KUI385"/>
      <c r="KUJ385"/>
      <c r="KUK385"/>
      <c r="KUL385"/>
      <c r="KUM385"/>
      <c r="KUN385"/>
      <c r="KUO385"/>
      <c r="KUP385"/>
      <c r="KUQ385"/>
      <c r="KUR385"/>
      <c r="KUS385"/>
      <c r="KUT385"/>
      <c r="KUU385"/>
      <c r="KUV385"/>
      <c r="KUW385"/>
      <c r="KUX385"/>
      <c r="KUY385"/>
      <c r="KUZ385"/>
      <c r="KVA385"/>
      <c r="KVB385"/>
      <c r="KVC385"/>
      <c r="KVD385"/>
      <c r="KVE385"/>
      <c r="KVF385"/>
      <c r="KVG385"/>
      <c r="KVH385"/>
      <c r="KVI385"/>
      <c r="KVJ385"/>
      <c r="KVK385"/>
      <c r="KVL385"/>
      <c r="KVM385"/>
      <c r="KVN385"/>
      <c r="KVO385"/>
      <c r="KVP385"/>
      <c r="KVQ385"/>
      <c r="KVR385"/>
      <c r="KVS385"/>
      <c r="KVT385"/>
      <c r="KVU385"/>
      <c r="KVV385"/>
      <c r="KVW385"/>
      <c r="KVX385"/>
      <c r="KVY385"/>
      <c r="KVZ385"/>
      <c r="KWA385"/>
      <c r="KWB385"/>
      <c r="KWC385"/>
      <c r="KWD385"/>
      <c r="KWE385"/>
      <c r="KWF385"/>
      <c r="KWG385"/>
      <c r="KWH385"/>
      <c r="KWI385"/>
      <c r="KWJ385"/>
      <c r="KWK385"/>
      <c r="KWL385"/>
      <c r="KWM385"/>
      <c r="KWN385"/>
      <c r="KWO385"/>
      <c r="KWP385"/>
      <c r="KWQ385"/>
      <c r="KWR385"/>
      <c r="KWS385"/>
      <c r="KWT385"/>
      <c r="KWU385"/>
      <c r="KWV385"/>
      <c r="KWW385"/>
      <c r="KWX385"/>
      <c r="KWY385"/>
      <c r="KWZ385"/>
      <c r="KXA385"/>
      <c r="KXB385"/>
      <c r="KXC385"/>
      <c r="KXD385"/>
      <c r="KXE385"/>
      <c r="KXF385"/>
      <c r="KXG385"/>
      <c r="KXH385"/>
      <c r="KXI385"/>
      <c r="KXJ385"/>
      <c r="KXK385"/>
      <c r="KXL385"/>
      <c r="KXM385"/>
      <c r="KXN385"/>
      <c r="KXO385"/>
      <c r="KXP385"/>
      <c r="KXQ385"/>
      <c r="KXR385"/>
      <c r="KXS385"/>
      <c r="KXT385"/>
      <c r="KXU385"/>
      <c r="KXV385"/>
      <c r="KXW385"/>
      <c r="KXX385"/>
      <c r="KXY385"/>
      <c r="KXZ385"/>
      <c r="KYA385"/>
      <c r="KYB385"/>
      <c r="KYC385"/>
      <c r="KYD385"/>
      <c r="KYE385"/>
      <c r="KYF385"/>
      <c r="KYG385"/>
      <c r="KYH385"/>
      <c r="KYI385"/>
      <c r="KYJ385"/>
      <c r="KYK385"/>
      <c r="KYL385"/>
      <c r="KYM385"/>
      <c r="KYN385"/>
      <c r="KYO385"/>
      <c r="KYP385"/>
      <c r="KYQ385"/>
      <c r="KYR385"/>
      <c r="KYS385"/>
      <c r="KYT385"/>
      <c r="KYU385"/>
      <c r="KYV385"/>
      <c r="KYW385"/>
      <c r="KYX385"/>
      <c r="KYY385"/>
      <c r="KYZ385"/>
      <c r="KZA385"/>
      <c r="KZB385"/>
      <c r="KZC385"/>
      <c r="KZD385"/>
      <c r="KZE385"/>
      <c r="KZF385"/>
      <c r="KZG385"/>
      <c r="KZH385"/>
      <c r="KZI385"/>
      <c r="KZJ385"/>
      <c r="KZK385"/>
      <c r="KZL385"/>
      <c r="KZM385"/>
      <c r="KZN385"/>
      <c r="KZO385"/>
      <c r="KZP385"/>
      <c r="KZQ385"/>
      <c r="KZR385"/>
      <c r="KZS385"/>
      <c r="KZT385"/>
      <c r="KZU385"/>
      <c r="KZV385"/>
      <c r="KZW385"/>
      <c r="KZX385"/>
      <c r="KZY385"/>
      <c r="KZZ385"/>
      <c r="LAA385"/>
      <c r="LAB385"/>
      <c r="LAC385"/>
      <c r="LAD385"/>
      <c r="LAE385"/>
      <c r="LAF385"/>
      <c r="LAG385"/>
      <c r="LAH385"/>
      <c r="LAI385"/>
      <c r="LAJ385"/>
      <c r="LAK385"/>
      <c r="LAL385"/>
      <c r="LAM385"/>
      <c r="LAN385"/>
      <c r="LAO385"/>
      <c r="LAP385"/>
      <c r="LAQ385"/>
      <c r="LAR385"/>
      <c r="LAS385"/>
      <c r="LAT385"/>
      <c r="LAU385"/>
      <c r="LAV385"/>
      <c r="LAW385"/>
      <c r="LAX385"/>
      <c r="LAY385"/>
      <c r="LAZ385"/>
      <c r="LBA385"/>
      <c r="LBB385"/>
      <c r="LBC385"/>
      <c r="LBD385"/>
      <c r="LBE385"/>
      <c r="LBF385"/>
      <c r="LBG385"/>
      <c r="LBH385"/>
      <c r="LBI385"/>
      <c r="LBJ385"/>
      <c r="LBK385"/>
      <c r="LBL385"/>
      <c r="LBM385"/>
      <c r="LBN385"/>
      <c r="LBO385"/>
      <c r="LBP385"/>
      <c r="LBQ385"/>
      <c r="LBR385"/>
      <c r="LBS385"/>
      <c r="LBT385"/>
      <c r="LBU385"/>
      <c r="LBV385"/>
      <c r="LBW385"/>
      <c r="LBX385"/>
      <c r="LBY385"/>
      <c r="LBZ385"/>
      <c r="LCA385"/>
      <c r="LCB385"/>
      <c r="LCC385"/>
      <c r="LCD385"/>
      <c r="LCE385"/>
      <c r="LCF385"/>
      <c r="LCG385"/>
      <c r="LCH385"/>
      <c r="LCI385"/>
      <c r="LCJ385"/>
      <c r="LCK385"/>
      <c r="LCL385"/>
      <c r="LCM385"/>
      <c r="LCN385"/>
      <c r="LCO385"/>
      <c r="LCP385"/>
      <c r="LCQ385"/>
      <c r="LCR385"/>
      <c r="LCS385"/>
      <c r="LCT385"/>
      <c r="LCU385"/>
      <c r="LCV385"/>
      <c r="LCW385"/>
      <c r="LCX385"/>
      <c r="LCY385"/>
      <c r="LCZ385"/>
      <c r="LDA385"/>
      <c r="LDB385"/>
      <c r="LDC385"/>
      <c r="LDD385"/>
      <c r="LDE385"/>
      <c r="LDF385"/>
      <c r="LDG385"/>
      <c r="LDH385"/>
      <c r="LDI385"/>
      <c r="LDJ385"/>
      <c r="LDK385"/>
      <c r="LDL385"/>
      <c r="LDM385"/>
      <c r="LDN385"/>
      <c r="LDO385"/>
      <c r="LDP385"/>
      <c r="LDQ385"/>
      <c r="LDR385"/>
      <c r="LDS385"/>
      <c r="LDT385"/>
      <c r="LDU385"/>
      <c r="LDV385"/>
      <c r="LDW385"/>
      <c r="LDX385"/>
      <c r="LDY385"/>
      <c r="LDZ385"/>
      <c r="LEA385"/>
      <c r="LEB385"/>
      <c r="LEC385"/>
      <c r="LED385"/>
      <c r="LEE385"/>
      <c r="LEF385"/>
      <c r="LEG385"/>
      <c r="LEH385"/>
      <c r="LEI385"/>
      <c r="LEJ385"/>
      <c r="LEK385"/>
      <c r="LEL385"/>
      <c r="LEM385"/>
      <c r="LEN385"/>
      <c r="LEO385"/>
      <c r="LEP385"/>
      <c r="LEQ385"/>
      <c r="LER385"/>
      <c r="LES385"/>
      <c r="LET385"/>
      <c r="LEU385"/>
      <c r="LEV385"/>
      <c r="LEW385"/>
      <c r="LEX385"/>
      <c r="LEY385"/>
      <c r="LEZ385"/>
      <c r="LFA385"/>
      <c r="LFB385"/>
      <c r="LFC385"/>
      <c r="LFD385"/>
      <c r="LFE385"/>
      <c r="LFF385"/>
      <c r="LFG385"/>
      <c r="LFH385"/>
      <c r="LFI385"/>
      <c r="LFJ385"/>
      <c r="LFK385"/>
      <c r="LFL385"/>
      <c r="LFM385"/>
      <c r="LFN385"/>
      <c r="LFO385"/>
      <c r="LFP385"/>
      <c r="LFQ385"/>
      <c r="LFR385"/>
      <c r="LFS385"/>
      <c r="LFT385"/>
      <c r="LFU385"/>
      <c r="LFV385"/>
      <c r="LFW385"/>
      <c r="LFX385"/>
      <c r="LFY385"/>
      <c r="LFZ385"/>
      <c r="LGA385"/>
      <c r="LGB385"/>
      <c r="LGC385"/>
      <c r="LGD385"/>
      <c r="LGE385"/>
      <c r="LGF385"/>
      <c r="LGG385"/>
      <c r="LGH385"/>
      <c r="LGI385"/>
      <c r="LGJ385"/>
      <c r="LGK385"/>
      <c r="LGL385"/>
      <c r="LGM385"/>
      <c r="LGN385"/>
      <c r="LGO385"/>
      <c r="LGP385"/>
      <c r="LGQ385"/>
      <c r="LGR385"/>
      <c r="LGS385"/>
      <c r="LGT385"/>
      <c r="LGU385"/>
      <c r="LGV385"/>
      <c r="LGW385"/>
      <c r="LGX385"/>
      <c r="LGY385"/>
      <c r="LGZ385"/>
      <c r="LHA385"/>
      <c r="LHB385"/>
      <c r="LHC385"/>
      <c r="LHD385"/>
      <c r="LHE385"/>
      <c r="LHF385"/>
      <c r="LHG385"/>
      <c r="LHH385"/>
      <c r="LHI385"/>
      <c r="LHJ385"/>
      <c r="LHK385"/>
      <c r="LHL385"/>
      <c r="LHM385"/>
      <c r="LHN385"/>
      <c r="LHO385"/>
      <c r="LHP385"/>
      <c r="LHQ385"/>
      <c r="LHR385"/>
      <c r="LHS385"/>
      <c r="LHT385"/>
      <c r="LHU385"/>
      <c r="LHV385"/>
      <c r="LHW385"/>
      <c r="LHX385"/>
      <c r="LHY385"/>
      <c r="LHZ385"/>
      <c r="LIA385"/>
      <c r="LIB385"/>
      <c r="LIC385"/>
      <c r="LID385"/>
      <c r="LIE385"/>
      <c r="LIF385"/>
      <c r="LIG385"/>
      <c r="LIH385"/>
      <c r="LII385"/>
      <c r="LIJ385"/>
      <c r="LIK385"/>
      <c r="LIL385"/>
      <c r="LIM385"/>
      <c r="LIN385"/>
      <c r="LIO385"/>
      <c r="LIP385"/>
      <c r="LIQ385"/>
      <c r="LIR385"/>
      <c r="LIS385"/>
      <c r="LIT385"/>
      <c r="LIU385"/>
      <c r="LIV385"/>
      <c r="LIW385"/>
      <c r="LIX385"/>
      <c r="LIY385"/>
      <c r="LIZ385"/>
      <c r="LJA385"/>
      <c r="LJB385"/>
      <c r="LJC385"/>
      <c r="LJD385"/>
      <c r="LJE385"/>
      <c r="LJF385"/>
      <c r="LJG385"/>
      <c r="LJH385"/>
      <c r="LJI385"/>
      <c r="LJJ385"/>
      <c r="LJK385"/>
      <c r="LJL385"/>
      <c r="LJM385"/>
      <c r="LJN385"/>
      <c r="LJO385"/>
      <c r="LJP385"/>
      <c r="LJQ385"/>
      <c r="LJR385"/>
      <c r="LJS385"/>
      <c r="LJT385"/>
      <c r="LJU385"/>
      <c r="LJV385"/>
      <c r="LJW385"/>
      <c r="LJX385"/>
      <c r="LJY385"/>
      <c r="LJZ385"/>
      <c r="LKA385"/>
      <c r="LKB385"/>
      <c r="LKC385"/>
      <c r="LKD385"/>
      <c r="LKE385"/>
      <c r="LKF385"/>
      <c r="LKG385"/>
      <c r="LKH385"/>
      <c r="LKI385"/>
      <c r="LKJ385"/>
      <c r="LKK385"/>
      <c r="LKL385"/>
      <c r="LKM385"/>
      <c r="LKN385"/>
      <c r="LKO385"/>
      <c r="LKP385"/>
      <c r="LKQ385"/>
      <c r="LKR385"/>
      <c r="LKS385"/>
      <c r="LKT385"/>
      <c r="LKU385"/>
      <c r="LKV385"/>
      <c r="LKW385"/>
      <c r="LKX385"/>
      <c r="LKY385"/>
      <c r="LKZ385"/>
      <c r="LLA385"/>
      <c r="LLB385"/>
      <c r="LLC385"/>
      <c r="LLD385"/>
      <c r="LLE385"/>
      <c r="LLF385"/>
      <c r="LLG385"/>
      <c r="LLH385"/>
      <c r="LLI385"/>
      <c r="LLJ385"/>
      <c r="LLK385"/>
      <c r="LLL385"/>
      <c r="LLM385"/>
      <c r="LLN385"/>
      <c r="LLO385"/>
      <c r="LLP385"/>
      <c r="LLQ385"/>
      <c r="LLR385"/>
      <c r="LLS385"/>
      <c r="LLT385"/>
      <c r="LLU385"/>
      <c r="LLV385"/>
      <c r="LLW385"/>
      <c r="LLX385"/>
      <c r="LLY385"/>
      <c r="LLZ385"/>
      <c r="LMA385"/>
      <c r="LMB385"/>
      <c r="LMC385"/>
      <c r="LMD385"/>
      <c r="LME385"/>
      <c r="LMF385"/>
      <c r="LMG385"/>
      <c r="LMH385"/>
      <c r="LMI385"/>
      <c r="LMJ385"/>
      <c r="LMK385"/>
      <c r="LML385"/>
      <c r="LMM385"/>
      <c r="LMN385"/>
      <c r="LMO385"/>
      <c r="LMP385"/>
      <c r="LMQ385"/>
      <c r="LMR385"/>
      <c r="LMS385"/>
      <c r="LMT385"/>
      <c r="LMU385"/>
      <c r="LMV385"/>
      <c r="LMW385"/>
      <c r="LMX385"/>
      <c r="LMY385"/>
      <c r="LMZ385"/>
      <c r="LNA385"/>
      <c r="LNB385"/>
      <c r="LNC385"/>
      <c r="LND385"/>
      <c r="LNE385"/>
      <c r="LNF385"/>
      <c r="LNG385"/>
      <c r="LNH385"/>
      <c r="LNI385"/>
      <c r="LNJ385"/>
      <c r="LNK385"/>
      <c r="LNL385"/>
      <c r="LNM385"/>
      <c r="LNN385"/>
      <c r="LNO385"/>
      <c r="LNP385"/>
      <c r="LNQ385"/>
      <c r="LNR385"/>
      <c r="LNS385"/>
      <c r="LNT385"/>
      <c r="LNU385"/>
      <c r="LNV385"/>
      <c r="LNW385"/>
      <c r="LNX385"/>
      <c r="LNY385"/>
      <c r="LNZ385"/>
      <c r="LOA385"/>
      <c r="LOB385"/>
      <c r="LOC385"/>
      <c r="LOD385"/>
      <c r="LOE385"/>
      <c r="LOF385"/>
      <c r="LOG385"/>
      <c r="LOH385"/>
      <c r="LOI385"/>
      <c r="LOJ385"/>
      <c r="LOK385"/>
      <c r="LOL385"/>
      <c r="LOM385"/>
      <c r="LON385"/>
      <c r="LOO385"/>
      <c r="LOP385"/>
      <c r="LOQ385"/>
      <c r="LOR385"/>
      <c r="LOS385"/>
      <c r="LOT385"/>
      <c r="LOU385"/>
      <c r="LOV385"/>
      <c r="LOW385"/>
      <c r="LOX385"/>
      <c r="LOY385"/>
      <c r="LOZ385"/>
      <c r="LPA385"/>
      <c r="LPB385"/>
      <c r="LPC385"/>
      <c r="LPD385"/>
      <c r="LPE385"/>
      <c r="LPF385"/>
      <c r="LPG385"/>
      <c r="LPH385"/>
      <c r="LPI385"/>
      <c r="LPJ385"/>
      <c r="LPK385"/>
      <c r="LPL385"/>
      <c r="LPM385"/>
      <c r="LPN385"/>
      <c r="LPO385"/>
      <c r="LPP385"/>
      <c r="LPQ385"/>
      <c r="LPR385"/>
      <c r="LPS385"/>
      <c r="LPT385"/>
      <c r="LPU385"/>
      <c r="LPV385"/>
      <c r="LPW385"/>
      <c r="LPX385"/>
      <c r="LPY385"/>
      <c r="LPZ385"/>
      <c r="LQA385"/>
      <c r="LQB385"/>
      <c r="LQC385"/>
      <c r="LQD385"/>
      <c r="LQE385"/>
      <c r="LQF385"/>
      <c r="LQG385"/>
      <c r="LQH385"/>
      <c r="LQI385"/>
      <c r="LQJ385"/>
      <c r="LQK385"/>
      <c r="LQL385"/>
      <c r="LQM385"/>
      <c r="LQN385"/>
      <c r="LQO385"/>
      <c r="LQP385"/>
      <c r="LQQ385"/>
      <c r="LQR385"/>
      <c r="LQS385"/>
      <c r="LQT385"/>
      <c r="LQU385"/>
      <c r="LQV385"/>
      <c r="LQW385"/>
      <c r="LQX385"/>
      <c r="LQY385"/>
      <c r="LQZ385"/>
      <c r="LRA385"/>
      <c r="LRB385"/>
      <c r="LRC385"/>
      <c r="LRD385"/>
      <c r="LRE385"/>
      <c r="LRF385"/>
      <c r="LRG385"/>
      <c r="LRH385"/>
      <c r="LRI385"/>
      <c r="LRJ385"/>
      <c r="LRK385"/>
      <c r="LRL385"/>
      <c r="LRM385"/>
      <c r="LRN385"/>
      <c r="LRO385"/>
      <c r="LRP385"/>
      <c r="LRQ385"/>
      <c r="LRR385"/>
      <c r="LRS385"/>
      <c r="LRT385"/>
      <c r="LRU385"/>
      <c r="LRV385"/>
      <c r="LRW385"/>
      <c r="LRX385"/>
      <c r="LRY385"/>
      <c r="LRZ385"/>
      <c r="LSA385"/>
      <c r="LSB385"/>
      <c r="LSC385"/>
      <c r="LSD385"/>
      <c r="LSE385"/>
      <c r="LSF385"/>
      <c r="LSG385"/>
      <c r="LSH385"/>
      <c r="LSI385"/>
      <c r="LSJ385"/>
      <c r="LSK385"/>
      <c r="LSL385"/>
      <c r="LSM385"/>
      <c r="LSN385"/>
      <c r="LSO385"/>
      <c r="LSP385"/>
      <c r="LSQ385"/>
      <c r="LSR385"/>
      <c r="LSS385"/>
      <c r="LST385"/>
      <c r="LSU385"/>
      <c r="LSV385"/>
      <c r="LSW385"/>
      <c r="LSX385"/>
      <c r="LSY385"/>
      <c r="LSZ385"/>
      <c r="LTA385"/>
      <c r="LTB385"/>
      <c r="LTC385"/>
      <c r="LTD385"/>
      <c r="LTE385"/>
      <c r="LTF385"/>
      <c r="LTG385"/>
      <c r="LTH385"/>
      <c r="LTI385"/>
      <c r="LTJ385"/>
      <c r="LTK385"/>
      <c r="LTL385"/>
      <c r="LTM385"/>
      <c r="LTN385"/>
      <c r="LTO385"/>
      <c r="LTP385"/>
      <c r="LTQ385"/>
      <c r="LTR385"/>
      <c r="LTS385"/>
      <c r="LTT385"/>
      <c r="LTU385"/>
      <c r="LTV385"/>
      <c r="LTW385"/>
      <c r="LTX385"/>
      <c r="LTY385"/>
      <c r="LTZ385"/>
      <c r="LUA385"/>
      <c r="LUB385"/>
      <c r="LUC385"/>
      <c r="LUD385"/>
      <c r="LUE385"/>
      <c r="LUF385"/>
      <c r="LUG385"/>
      <c r="LUH385"/>
      <c r="LUI385"/>
      <c r="LUJ385"/>
      <c r="LUK385"/>
      <c r="LUL385"/>
      <c r="LUM385"/>
      <c r="LUN385"/>
      <c r="LUO385"/>
      <c r="LUP385"/>
      <c r="LUQ385"/>
      <c r="LUR385"/>
      <c r="LUS385"/>
      <c r="LUT385"/>
      <c r="LUU385"/>
      <c r="LUV385"/>
      <c r="LUW385"/>
      <c r="LUX385"/>
      <c r="LUY385"/>
      <c r="LUZ385"/>
      <c r="LVA385"/>
      <c r="LVB385"/>
      <c r="LVC385"/>
      <c r="LVD385"/>
      <c r="LVE385"/>
      <c r="LVF385"/>
      <c r="LVG385"/>
      <c r="LVH385"/>
      <c r="LVI385"/>
      <c r="LVJ385"/>
      <c r="LVK385"/>
      <c r="LVL385"/>
      <c r="LVM385"/>
      <c r="LVN385"/>
      <c r="LVO385"/>
      <c r="LVP385"/>
      <c r="LVQ385"/>
      <c r="LVR385"/>
      <c r="LVS385"/>
      <c r="LVT385"/>
      <c r="LVU385"/>
      <c r="LVV385"/>
      <c r="LVW385"/>
      <c r="LVX385"/>
      <c r="LVY385"/>
      <c r="LVZ385"/>
      <c r="LWA385"/>
      <c r="LWB385"/>
      <c r="LWC385"/>
      <c r="LWD385"/>
      <c r="LWE385"/>
      <c r="LWF385"/>
      <c r="LWG385"/>
      <c r="LWH385"/>
      <c r="LWI385"/>
      <c r="LWJ385"/>
      <c r="LWK385"/>
      <c r="LWL385"/>
      <c r="LWM385"/>
      <c r="LWN385"/>
      <c r="LWO385"/>
      <c r="LWP385"/>
      <c r="LWQ385"/>
      <c r="LWR385"/>
      <c r="LWS385"/>
      <c r="LWT385"/>
      <c r="LWU385"/>
      <c r="LWV385"/>
      <c r="LWW385"/>
      <c r="LWX385"/>
      <c r="LWY385"/>
      <c r="LWZ385"/>
      <c r="LXA385"/>
      <c r="LXB385"/>
      <c r="LXC385"/>
      <c r="LXD385"/>
      <c r="LXE385"/>
      <c r="LXF385"/>
      <c r="LXG385"/>
      <c r="LXH385"/>
      <c r="LXI385"/>
      <c r="LXJ385"/>
      <c r="LXK385"/>
      <c r="LXL385"/>
      <c r="LXM385"/>
      <c r="LXN385"/>
      <c r="LXO385"/>
      <c r="LXP385"/>
      <c r="LXQ385"/>
      <c r="LXR385"/>
      <c r="LXS385"/>
      <c r="LXT385"/>
      <c r="LXU385"/>
      <c r="LXV385"/>
      <c r="LXW385"/>
      <c r="LXX385"/>
      <c r="LXY385"/>
      <c r="LXZ385"/>
      <c r="LYA385"/>
      <c r="LYB385"/>
      <c r="LYC385"/>
      <c r="LYD385"/>
      <c r="LYE385"/>
      <c r="LYF385"/>
      <c r="LYG385"/>
      <c r="LYH385"/>
      <c r="LYI385"/>
      <c r="LYJ385"/>
      <c r="LYK385"/>
      <c r="LYL385"/>
      <c r="LYM385"/>
      <c r="LYN385"/>
      <c r="LYO385"/>
      <c r="LYP385"/>
      <c r="LYQ385"/>
      <c r="LYR385"/>
      <c r="LYS385"/>
      <c r="LYT385"/>
      <c r="LYU385"/>
      <c r="LYV385"/>
      <c r="LYW385"/>
      <c r="LYX385"/>
      <c r="LYY385"/>
      <c r="LYZ385"/>
      <c r="LZA385"/>
      <c r="LZB385"/>
      <c r="LZC385"/>
      <c r="LZD385"/>
      <c r="LZE385"/>
      <c r="LZF385"/>
      <c r="LZG385"/>
      <c r="LZH385"/>
      <c r="LZI385"/>
      <c r="LZJ385"/>
      <c r="LZK385"/>
      <c r="LZL385"/>
      <c r="LZM385"/>
      <c r="LZN385"/>
      <c r="LZO385"/>
      <c r="LZP385"/>
      <c r="LZQ385"/>
      <c r="LZR385"/>
      <c r="LZS385"/>
      <c r="LZT385"/>
      <c r="LZU385"/>
      <c r="LZV385"/>
      <c r="LZW385"/>
      <c r="LZX385"/>
      <c r="LZY385"/>
      <c r="LZZ385"/>
      <c r="MAA385"/>
      <c r="MAB385"/>
      <c r="MAC385"/>
      <c r="MAD385"/>
      <c r="MAE385"/>
      <c r="MAF385"/>
      <c r="MAG385"/>
      <c r="MAH385"/>
      <c r="MAI385"/>
      <c r="MAJ385"/>
      <c r="MAK385"/>
      <c r="MAL385"/>
      <c r="MAM385"/>
      <c r="MAN385"/>
      <c r="MAO385"/>
      <c r="MAP385"/>
      <c r="MAQ385"/>
      <c r="MAR385"/>
      <c r="MAS385"/>
      <c r="MAT385"/>
      <c r="MAU385"/>
      <c r="MAV385"/>
      <c r="MAW385"/>
      <c r="MAX385"/>
      <c r="MAY385"/>
      <c r="MAZ385"/>
      <c r="MBA385"/>
      <c r="MBB385"/>
      <c r="MBC385"/>
      <c r="MBD385"/>
      <c r="MBE385"/>
      <c r="MBF385"/>
      <c r="MBG385"/>
      <c r="MBH385"/>
      <c r="MBI385"/>
      <c r="MBJ385"/>
      <c r="MBK385"/>
      <c r="MBL385"/>
      <c r="MBM385"/>
      <c r="MBN385"/>
      <c r="MBO385"/>
      <c r="MBP385"/>
      <c r="MBQ385"/>
      <c r="MBR385"/>
      <c r="MBS385"/>
      <c r="MBT385"/>
      <c r="MBU385"/>
      <c r="MBV385"/>
      <c r="MBW385"/>
      <c r="MBX385"/>
      <c r="MBY385"/>
      <c r="MBZ385"/>
      <c r="MCA385"/>
      <c r="MCB385"/>
      <c r="MCC385"/>
      <c r="MCD385"/>
      <c r="MCE385"/>
      <c r="MCF385"/>
      <c r="MCG385"/>
      <c r="MCH385"/>
      <c r="MCI385"/>
      <c r="MCJ385"/>
      <c r="MCK385"/>
      <c r="MCL385"/>
      <c r="MCM385"/>
      <c r="MCN385"/>
      <c r="MCO385"/>
      <c r="MCP385"/>
      <c r="MCQ385"/>
      <c r="MCR385"/>
      <c r="MCS385"/>
      <c r="MCT385"/>
      <c r="MCU385"/>
      <c r="MCV385"/>
      <c r="MCW385"/>
      <c r="MCX385"/>
      <c r="MCY385"/>
      <c r="MCZ385"/>
      <c r="MDA385"/>
      <c r="MDB385"/>
      <c r="MDC385"/>
      <c r="MDD385"/>
      <c r="MDE385"/>
      <c r="MDF385"/>
      <c r="MDG385"/>
      <c r="MDH385"/>
      <c r="MDI385"/>
      <c r="MDJ385"/>
      <c r="MDK385"/>
      <c r="MDL385"/>
      <c r="MDM385"/>
      <c r="MDN385"/>
      <c r="MDO385"/>
      <c r="MDP385"/>
      <c r="MDQ385"/>
      <c r="MDR385"/>
      <c r="MDS385"/>
      <c r="MDT385"/>
      <c r="MDU385"/>
      <c r="MDV385"/>
      <c r="MDW385"/>
      <c r="MDX385"/>
      <c r="MDY385"/>
      <c r="MDZ385"/>
      <c r="MEA385"/>
      <c r="MEB385"/>
      <c r="MEC385"/>
      <c r="MED385"/>
      <c r="MEE385"/>
      <c r="MEF385"/>
      <c r="MEG385"/>
      <c r="MEH385"/>
      <c r="MEI385"/>
      <c r="MEJ385"/>
      <c r="MEK385"/>
      <c r="MEL385"/>
      <c r="MEM385"/>
      <c r="MEN385"/>
      <c r="MEO385"/>
      <c r="MEP385"/>
      <c r="MEQ385"/>
      <c r="MER385"/>
      <c r="MES385"/>
      <c r="MET385"/>
      <c r="MEU385"/>
      <c r="MEV385"/>
      <c r="MEW385"/>
      <c r="MEX385"/>
      <c r="MEY385"/>
      <c r="MEZ385"/>
      <c r="MFA385"/>
      <c r="MFB385"/>
      <c r="MFC385"/>
      <c r="MFD385"/>
      <c r="MFE385"/>
      <c r="MFF385"/>
      <c r="MFG385"/>
      <c r="MFH385"/>
      <c r="MFI385"/>
      <c r="MFJ385"/>
      <c r="MFK385"/>
      <c r="MFL385"/>
      <c r="MFM385"/>
      <c r="MFN385"/>
      <c r="MFO385"/>
      <c r="MFP385"/>
      <c r="MFQ385"/>
      <c r="MFR385"/>
      <c r="MFS385"/>
      <c r="MFT385"/>
      <c r="MFU385"/>
      <c r="MFV385"/>
      <c r="MFW385"/>
      <c r="MFX385"/>
      <c r="MFY385"/>
      <c r="MFZ385"/>
      <c r="MGA385"/>
      <c r="MGB385"/>
      <c r="MGC385"/>
      <c r="MGD385"/>
      <c r="MGE385"/>
      <c r="MGF385"/>
      <c r="MGG385"/>
      <c r="MGH385"/>
      <c r="MGI385"/>
      <c r="MGJ385"/>
      <c r="MGK385"/>
      <c r="MGL385"/>
      <c r="MGM385"/>
      <c r="MGN385"/>
      <c r="MGO385"/>
      <c r="MGP385"/>
      <c r="MGQ385"/>
      <c r="MGR385"/>
      <c r="MGS385"/>
      <c r="MGT385"/>
      <c r="MGU385"/>
      <c r="MGV385"/>
      <c r="MGW385"/>
      <c r="MGX385"/>
      <c r="MGY385"/>
      <c r="MGZ385"/>
      <c r="MHA385"/>
      <c r="MHB385"/>
      <c r="MHC385"/>
      <c r="MHD385"/>
      <c r="MHE385"/>
      <c r="MHF385"/>
      <c r="MHG385"/>
      <c r="MHH385"/>
      <c r="MHI385"/>
      <c r="MHJ385"/>
      <c r="MHK385"/>
      <c r="MHL385"/>
      <c r="MHM385"/>
      <c r="MHN385"/>
      <c r="MHO385"/>
      <c r="MHP385"/>
      <c r="MHQ385"/>
      <c r="MHR385"/>
      <c r="MHS385"/>
      <c r="MHT385"/>
      <c r="MHU385"/>
      <c r="MHV385"/>
      <c r="MHW385"/>
      <c r="MHX385"/>
      <c r="MHY385"/>
      <c r="MHZ385"/>
      <c r="MIA385"/>
      <c r="MIB385"/>
      <c r="MIC385"/>
      <c r="MID385"/>
      <c r="MIE385"/>
      <c r="MIF385"/>
      <c r="MIG385"/>
      <c r="MIH385"/>
      <c r="MII385"/>
      <c r="MIJ385"/>
      <c r="MIK385"/>
      <c r="MIL385"/>
      <c r="MIM385"/>
      <c r="MIN385"/>
      <c r="MIO385"/>
      <c r="MIP385"/>
      <c r="MIQ385"/>
      <c r="MIR385"/>
      <c r="MIS385"/>
      <c r="MIT385"/>
      <c r="MIU385"/>
      <c r="MIV385"/>
      <c r="MIW385"/>
      <c r="MIX385"/>
      <c r="MIY385"/>
      <c r="MIZ385"/>
      <c r="MJA385"/>
      <c r="MJB385"/>
      <c r="MJC385"/>
      <c r="MJD385"/>
      <c r="MJE385"/>
      <c r="MJF385"/>
      <c r="MJG385"/>
      <c r="MJH385"/>
      <c r="MJI385"/>
      <c r="MJJ385"/>
      <c r="MJK385"/>
      <c r="MJL385"/>
      <c r="MJM385"/>
      <c r="MJN385"/>
      <c r="MJO385"/>
      <c r="MJP385"/>
      <c r="MJQ385"/>
      <c r="MJR385"/>
      <c r="MJS385"/>
      <c r="MJT385"/>
      <c r="MJU385"/>
      <c r="MJV385"/>
      <c r="MJW385"/>
      <c r="MJX385"/>
      <c r="MJY385"/>
      <c r="MJZ385"/>
      <c r="MKA385"/>
      <c r="MKB385"/>
      <c r="MKC385"/>
      <c r="MKD385"/>
      <c r="MKE385"/>
      <c r="MKF385"/>
      <c r="MKG385"/>
      <c r="MKH385"/>
      <c r="MKI385"/>
      <c r="MKJ385"/>
      <c r="MKK385"/>
      <c r="MKL385"/>
      <c r="MKM385"/>
      <c r="MKN385"/>
      <c r="MKO385"/>
      <c r="MKP385"/>
      <c r="MKQ385"/>
      <c r="MKR385"/>
      <c r="MKS385"/>
      <c r="MKT385"/>
      <c r="MKU385"/>
      <c r="MKV385"/>
      <c r="MKW385"/>
      <c r="MKX385"/>
      <c r="MKY385"/>
      <c r="MKZ385"/>
      <c r="MLA385"/>
      <c r="MLB385"/>
      <c r="MLC385"/>
      <c r="MLD385"/>
      <c r="MLE385"/>
      <c r="MLF385"/>
      <c r="MLG385"/>
      <c r="MLH385"/>
      <c r="MLI385"/>
      <c r="MLJ385"/>
      <c r="MLK385"/>
      <c r="MLL385"/>
      <c r="MLM385"/>
      <c r="MLN385"/>
      <c r="MLO385"/>
      <c r="MLP385"/>
      <c r="MLQ385"/>
      <c r="MLR385"/>
      <c r="MLS385"/>
      <c r="MLT385"/>
      <c r="MLU385"/>
      <c r="MLV385"/>
      <c r="MLW385"/>
      <c r="MLX385"/>
      <c r="MLY385"/>
      <c r="MLZ385"/>
      <c r="MMA385"/>
      <c r="MMB385"/>
      <c r="MMC385"/>
      <c r="MMD385"/>
      <c r="MME385"/>
      <c r="MMF385"/>
      <c r="MMG385"/>
      <c r="MMH385"/>
      <c r="MMI385"/>
      <c r="MMJ385"/>
      <c r="MMK385"/>
      <c r="MML385"/>
      <c r="MMM385"/>
      <c r="MMN385"/>
      <c r="MMO385"/>
      <c r="MMP385"/>
      <c r="MMQ385"/>
      <c r="MMR385"/>
      <c r="MMS385"/>
      <c r="MMT385"/>
      <c r="MMU385"/>
      <c r="MMV385"/>
      <c r="MMW385"/>
      <c r="MMX385"/>
      <c r="MMY385"/>
      <c r="MMZ385"/>
      <c r="MNA385"/>
      <c r="MNB385"/>
      <c r="MNC385"/>
      <c r="MND385"/>
      <c r="MNE385"/>
      <c r="MNF385"/>
      <c r="MNG385"/>
      <c r="MNH385"/>
      <c r="MNI385"/>
      <c r="MNJ385"/>
      <c r="MNK385"/>
      <c r="MNL385"/>
      <c r="MNM385"/>
      <c r="MNN385"/>
      <c r="MNO385"/>
      <c r="MNP385"/>
      <c r="MNQ385"/>
      <c r="MNR385"/>
      <c r="MNS385"/>
      <c r="MNT385"/>
      <c r="MNU385"/>
      <c r="MNV385"/>
      <c r="MNW385"/>
      <c r="MNX385"/>
      <c r="MNY385"/>
      <c r="MNZ385"/>
      <c r="MOA385"/>
      <c r="MOB385"/>
      <c r="MOC385"/>
      <c r="MOD385"/>
      <c r="MOE385"/>
      <c r="MOF385"/>
      <c r="MOG385"/>
      <c r="MOH385"/>
      <c r="MOI385"/>
      <c r="MOJ385"/>
      <c r="MOK385"/>
      <c r="MOL385"/>
      <c r="MOM385"/>
      <c r="MON385"/>
      <c r="MOO385"/>
      <c r="MOP385"/>
      <c r="MOQ385"/>
      <c r="MOR385"/>
      <c r="MOS385"/>
      <c r="MOT385"/>
      <c r="MOU385"/>
      <c r="MOV385"/>
      <c r="MOW385"/>
      <c r="MOX385"/>
      <c r="MOY385"/>
      <c r="MOZ385"/>
      <c r="MPA385"/>
      <c r="MPB385"/>
      <c r="MPC385"/>
      <c r="MPD385"/>
      <c r="MPE385"/>
      <c r="MPF385"/>
      <c r="MPG385"/>
      <c r="MPH385"/>
      <c r="MPI385"/>
      <c r="MPJ385"/>
      <c r="MPK385"/>
      <c r="MPL385"/>
      <c r="MPM385"/>
      <c r="MPN385"/>
      <c r="MPO385"/>
      <c r="MPP385"/>
      <c r="MPQ385"/>
      <c r="MPR385"/>
      <c r="MPS385"/>
      <c r="MPT385"/>
      <c r="MPU385"/>
      <c r="MPV385"/>
      <c r="MPW385"/>
      <c r="MPX385"/>
      <c r="MPY385"/>
      <c r="MPZ385"/>
      <c r="MQA385"/>
      <c r="MQB385"/>
      <c r="MQC385"/>
      <c r="MQD385"/>
      <c r="MQE385"/>
      <c r="MQF385"/>
      <c r="MQG385"/>
      <c r="MQH385"/>
      <c r="MQI385"/>
      <c r="MQJ385"/>
      <c r="MQK385"/>
      <c r="MQL385"/>
      <c r="MQM385"/>
      <c r="MQN385"/>
      <c r="MQO385"/>
      <c r="MQP385"/>
      <c r="MQQ385"/>
      <c r="MQR385"/>
      <c r="MQS385"/>
      <c r="MQT385"/>
      <c r="MQU385"/>
      <c r="MQV385"/>
      <c r="MQW385"/>
      <c r="MQX385"/>
      <c r="MQY385"/>
      <c r="MQZ385"/>
      <c r="MRA385"/>
      <c r="MRB385"/>
      <c r="MRC385"/>
      <c r="MRD385"/>
      <c r="MRE385"/>
      <c r="MRF385"/>
      <c r="MRG385"/>
      <c r="MRH385"/>
      <c r="MRI385"/>
      <c r="MRJ385"/>
      <c r="MRK385"/>
      <c r="MRL385"/>
      <c r="MRM385"/>
      <c r="MRN385"/>
      <c r="MRO385"/>
      <c r="MRP385"/>
      <c r="MRQ385"/>
      <c r="MRR385"/>
      <c r="MRS385"/>
      <c r="MRT385"/>
      <c r="MRU385"/>
      <c r="MRV385"/>
      <c r="MRW385"/>
      <c r="MRX385"/>
      <c r="MRY385"/>
      <c r="MRZ385"/>
      <c r="MSA385"/>
      <c r="MSB385"/>
      <c r="MSC385"/>
      <c r="MSD385"/>
      <c r="MSE385"/>
      <c r="MSF385"/>
      <c r="MSG385"/>
      <c r="MSH385"/>
      <c r="MSI385"/>
      <c r="MSJ385"/>
      <c r="MSK385"/>
      <c r="MSL385"/>
      <c r="MSM385"/>
      <c r="MSN385"/>
      <c r="MSO385"/>
      <c r="MSP385"/>
      <c r="MSQ385"/>
      <c r="MSR385"/>
      <c r="MSS385"/>
      <c r="MST385"/>
      <c r="MSU385"/>
      <c r="MSV385"/>
      <c r="MSW385"/>
      <c r="MSX385"/>
      <c r="MSY385"/>
      <c r="MSZ385"/>
      <c r="MTA385"/>
      <c r="MTB385"/>
      <c r="MTC385"/>
      <c r="MTD385"/>
      <c r="MTE385"/>
      <c r="MTF385"/>
      <c r="MTG385"/>
      <c r="MTH385"/>
      <c r="MTI385"/>
      <c r="MTJ385"/>
      <c r="MTK385"/>
      <c r="MTL385"/>
      <c r="MTM385"/>
      <c r="MTN385"/>
      <c r="MTO385"/>
      <c r="MTP385"/>
      <c r="MTQ385"/>
      <c r="MTR385"/>
      <c r="MTS385"/>
      <c r="MTT385"/>
      <c r="MTU385"/>
      <c r="MTV385"/>
      <c r="MTW385"/>
      <c r="MTX385"/>
      <c r="MTY385"/>
      <c r="MTZ385"/>
      <c r="MUA385"/>
      <c r="MUB385"/>
      <c r="MUC385"/>
      <c r="MUD385"/>
      <c r="MUE385"/>
      <c r="MUF385"/>
      <c r="MUG385"/>
      <c r="MUH385"/>
      <c r="MUI385"/>
      <c r="MUJ385"/>
      <c r="MUK385"/>
      <c r="MUL385"/>
      <c r="MUM385"/>
      <c r="MUN385"/>
      <c r="MUO385"/>
      <c r="MUP385"/>
      <c r="MUQ385"/>
      <c r="MUR385"/>
      <c r="MUS385"/>
      <c r="MUT385"/>
      <c r="MUU385"/>
      <c r="MUV385"/>
      <c r="MUW385"/>
      <c r="MUX385"/>
      <c r="MUY385"/>
      <c r="MUZ385"/>
      <c r="MVA385"/>
      <c r="MVB385"/>
      <c r="MVC385"/>
      <c r="MVD385"/>
      <c r="MVE385"/>
      <c r="MVF385"/>
      <c r="MVG385"/>
      <c r="MVH385"/>
      <c r="MVI385"/>
      <c r="MVJ385"/>
      <c r="MVK385"/>
      <c r="MVL385"/>
      <c r="MVM385"/>
      <c r="MVN385"/>
      <c r="MVO385"/>
      <c r="MVP385"/>
      <c r="MVQ385"/>
      <c r="MVR385"/>
      <c r="MVS385"/>
      <c r="MVT385"/>
      <c r="MVU385"/>
      <c r="MVV385"/>
      <c r="MVW385"/>
      <c r="MVX385"/>
      <c r="MVY385"/>
      <c r="MVZ385"/>
      <c r="MWA385"/>
      <c r="MWB385"/>
      <c r="MWC385"/>
      <c r="MWD385"/>
      <c r="MWE385"/>
      <c r="MWF385"/>
      <c r="MWG385"/>
      <c r="MWH385"/>
      <c r="MWI385"/>
      <c r="MWJ385"/>
      <c r="MWK385"/>
      <c r="MWL385"/>
      <c r="MWM385"/>
      <c r="MWN385"/>
      <c r="MWO385"/>
      <c r="MWP385"/>
      <c r="MWQ385"/>
      <c r="MWR385"/>
      <c r="MWS385"/>
      <c r="MWT385"/>
      <c r="MWU385"/>
      <c r="MWV385"/>
      <c r="MWW385"/>
      <c r="MWX385"/>
      <c r="MWY385"/>
      <c r="MWZ385"/>
      <c r="MXA385"/>
      <c r="MXB385"/>
      <c r="MXC385"/>
      <c r="MXD385"/>
      <c r="MXE385"/>
      <c r="MXF385"/>
      <c r="MXG385"/>
      <c r="MXH385"/>
      <c r="MXI385"/>
      <c r="MXJ385"/>
      <c r="MXK385"/>
      <c r="MXL385"/>
      <c r="MXM385"/>
      <c r="MXN385"/>
      <c r="MXO385"/>
      <c r="MXP385"/>
      <c r="MXQ385"/>
      <c r="MXR385"/>
      <c r="MXS385"/>
      <c r="MXT385"/>
      <c r="MXU385"/>
      <c r="MXV385"/>
      <c r="MXW385"/>
      <c r="MXX385"/>
      <c r="MXY385"/>
      <c r="MXZ385"/>
      <c r="MYA385"/>
      <c r="MYB385"/>
      <c r="MYC385"/>
      <c r="MYD385"/>
      <c r="MYE385"/>
      <c r="MYF385"/>
      <c r="MYG385"/>
      <c r="MYH385"/>
      <c r="MYI385"/>
      <c r="MYJ385"/>
      <c r="MYK385"/>
      <c r="MYL385"/>
      <c r="MYM385"/>
      <c r="MYN385"/>
      <c r="MYO385"/>
      <c r="MYP385"/>
      <c r="MYQ385"/>
      <c r="MYR385"/>
      <c r="MYS385"/>
      <c r="MYT385"/>
      <c r="MYU385"/>
      <c r="MYV385"/>
      <c r="MYW385"/>
      <c r="MYX385"/>
      <c r="MYY385"/>
      <c r="MYZ385"/>
      <c r="MZA385"/>
      <c r="MZB385"/>
      <c r="MZC385"/>
      <c r="MZD385"/>
      <c r="MZE385"/>
      <c r="MZF385"/>
      <c r="MZG385"/>
      <c r="MZH385"/>
      <c r="MZI385"/>
      <c r="MZJ385"/>
      <c r="MZK385"/>
      <c r="MZL385"/>
      <c r="MZM385"/>
      <c r="MZN385"/>
      <c r="MZO385"/>
      <c r="MZP385"/>
      <c r="MZQ385"/>
      <c r="MZR385"/>
      <c r="MZS385"/>
      <c r="MZT385"/>
      <c r="MZU385"/>
      <c r="MZV385"/>
      <c r="MZW385"/>
      <c r="MZX385"/>
      <c r="MZY385"/>
      <c r="MZZ385"/>
      <c r="NAA385"/>
      <c r="NAB385"/>
      <c r="NAC385"/>
      <c r="NAD385"/>
      <c r="NAE385"/>
      <c r="NAF385"/>
      <c r="NAG385"/>
      <c r="NAH385"/>
      <c r="NAI385"/>
      <c r="NAJ385"/>
      <c r="NAK385"/>
      <c r="NAL385"/>
      <c r="NAM385"/>
      <c r="NAN385"/>
      <c r="NAO385"/>
      <c r="NAP385"/>
      <c r="NAQ385"/>
      <c r="NAR385"/>
      <c r="NAS385"/>
      <c r="NAT385"/>
      <c r="NAU385"/>
      <c r="NAV385"/>
      <c r="NAW385"/>
      <c r="NAX385"/>
      <c r="NAY385"/>
      <c r="NAZ385"/>
      <c r="NBA385"/>
      <c r="NBB385"/>
      <c r="NBC385"/>
      <c r="NBD385"/>
      <c r="NBE385"/>
      <c r="NBF385"/>
      <c r="NBG385"/>
      <c r="NBH385"/>
      <c r="NBI385"/>
      <c r="NBJ385"/>
      <c r="NBK385"/>
      <c r="NBL385"/>
      <c r="NBM385"/>
      <c r="NBN385"/>
      <c r="NBO385"/>
      <c r="NBP385"/>
      <c r="NBQ385"/>
      <c r="NBR385"/>
      <c r="NBS385"/>
      <c r="NBT385"/>
      <c r="NBU385"/>
      <c r="NBV385"/>
      <c r="NBW385"/>
      <c r="NBX385"/>
      <c r="NBY385"/>
      <c r="NBZ385"/>
      <c r="NCA385"/>
      <c r="NCB385"/>
      <c r="NCC385"/>
      <c r="NCD385"/>
      <c r="NCE385"/>
      <c r="NCF385"/>
      <c r="NCG385"/>
      <c r="NCH385"/>
      <c r="NCI385"/>
      <c r="NCJ385"/>
      <c r="NCK385"/>
      <c r="NCL385"/>
      <c r="NCM385"/>
      <c r="NCN385"/>
      <c r="NCO385"/>
      <c r="NCP385"/>
      <c r="NCQ385"/>
      <c r="NCR385"/>
      <c r="NCS385"/>
      <c r="NCT385"/>
      <c r="NCU385"/>
      <c r="NCV385"/>
      <c r="NCW385"/>
      <c r="NCX385"/>
      <c r="NCY385"/>
      <c r="NCZ385"/>
      <c r="NDA385"/>
      <c r="NDB385"/>
      <c r="NDC385"/>
      <c r="NDD385"/>
      <c r="NDE385"/>
      <c r="NDF385"/>
      <c r="NDG385"/>
      <c r="NDH385"/>
      <c r="NDI385"/>
      <c r="NDJ385"/>
      <c r="NDK385"/>
      <c r="NDL385"/>
      <c r="NDM385"/>
      <c r="NDN385"/>
      <c r="NDO385"/>
      <c r="NDP385"/>
      <c r="NDQ385"/>
      <c r="NDR385"/>
      <c r="NDS385"/>
      <c r="NDT385"/>
      <c r="NDU385"/>
      <c r="NDV385"/>
      <c r="NDW385"/>
      <c r="NDX385"/>
      <c r="NDY385"/>
      <c r="NDZ385"/>
      <c r="NEA385"/>
      <c r="NEB385"/>
      <c r="NEC385"/>
      <c r="NED385"/>
      <c r="NEE385"/>
      <c r="NEF385"/>
      <c r="NEG385"/>
      <c r="NEH385"/>
      <c r="NEI385"/>
      <c r="NEJ385"/>
      <c r="NEK385"/>
      <c r="NEL385"/>
      <c r="NEM385"/>
      <c r="NEN385"/>
      <c r="NEO385"/>
      <c r="NEP385"/>
      <c r="NEQ385"/>
      <c r="NER385"/>
      <c r="NES385"/>
      <c r="NET385"/>
      <c r="NEU385"/>
      <c r="NEV385"/>
      <c r="NEW385"/>
      <c r="NEX385"/>
      <c r="NEY385"/>
      <c r="NEZ385"/>
      <c r="NFA385"/>
      <c r="NFB385"/>
      <c r="NFC385"/>
      <c r="NFD385"/>
      <c r="NFE385"/>
      <c r="NFF385"/>
      <c r="NFG385"/>
      <c r="NFH385"/>
      <c r="NFI385"/>
      <c r="NFJ385"/>
      <c r="NFK385"/>
      <c r="NFL385"/>
      <c r="NFM385"/>
      <c r="NFN385"/>
      <c r="NFO385"/>
      <c r="NFP385"/>
      <c r="NFQ385"/>
      <c r="NFR385"/>
      <c r="NFS385"/>
      <c r="NFT385"/>
      <c r="NFU385"/>
      <c r="NFV385"/>
      <c r="NFW385"/>
      <c r="NFX385"/>
      <c r="NFY385"/>
      <c r="NFZ385"/>
      <c r="NGA385"/>
      <c r="NGB385"/>
      <c r="NGC385"/>
      <c r="NGD385"/>
      <c r="NGE385"/>
      <c r="NGF385"/>
      <c r="NGG385"/>
      <c r="NGH385"/>
      <c r="NGI385"/>
      <c r="NGJ385"/>
      <c r="NGK385"/>
      <c r="NGL385"/>
      <c r="NGM385"/>
      <c r="NGN385"/>
      <c r="NGO385"/>
      <c r="NGP385"/>
      <c r="NGQ385"/>
      <c r="NGR385"/>
      <c r="NGS385"/>
      <c r="NGT385"/>
      <c r="NGU385"/>
      <c r="NGV385"/>
      <c r="NGW385"/>
      <c r="NGX385"/>
      <c r="NGY385"/>
      <c r="NGZ385"/>
      <c r="NHA385"/>
      <c r="NHB385"/>
      <c r="NHC385"/>
      <c r="NHD385"/>
      <c r="NHE385"/>
      <c r="NHF385"/>
      <c r="NHG385"/>
      <c r="NHH385"/>
      <c r="NHI385"/>
      <c r="NHJ385"/>
      <c r="NHK385"/>
      <c r="NHL385"/>
      <c r="NHM385"/>
      <c r="NHN385"/>
      <c r="NHO385"/>
      <c r="NHP385"/>
      <c r="NHQ385"/>
      <c r="NHR385"/>
      <c r="NHS385"/>
      <c r="NHT385"/>
      <c r="NHU385"/>
      <c r="NHV385"/>
      <c r="NHW385"/>
      <c r="NHX385"/>
      <c r="NHY385"/>
      <c r="NHZ385"/>
      <c r="NIA385"/>
      <c r="NIB385"/>
      <c r="NIC385"/>
      <c r="NID385"/>
      <c r="NIE385"/>
      <c r="NIF385"/>
      <c r="NIG385"/>
      <c r="NIH385"/>
      <c r="NII385"/>
      <c r="NIJ385"/>
      <c r="NIK385"/>
      <c r="NIL385"/>
      <c r="NIM385"/>
      <c r="NIN385"/>
      <c r="NIO385"/>
      <c r="NIP385"/>
      <c r="NIQ385"/>
      <c r="NIR385"/>
      <c r="NIS385"/>
      <c r="NIT385"/>
      <c r="NIU385"/>
      <c r="NIV385"/>
      <c r="NIW385"/>
      <c r="NIX385"/>
      <c r="NIY385"/>
      <c r="NIZ385"/>
      <c r="NJA385"/>
      <c r="NJB385"/>
      <c r="NJC385"/>
      <c r="NJD385"/>
      <c r="NJE385"/>
      <c r="NJF385"/>
      <c r="NJG385"/>
      <c r="NJH385"/>
      <c r="NJI385"/>
      <c r="NJJ385"/>
      <c r="NJK385"/>
      <c r="NJL385"/>
      <c r="NJM385"/>
      <c r="NJN385"/>
      <c r="NJO385"/>
      <c r="NJP385"/>
      <c r="NJQ385"/>
      <c r="NJR385"/>
      <c r="NJS385"/>
      <c r="NJT385"/>
      <c r="NJU385"/>
      <c r="NJV385"/>
      <c r="NJW385"/>
      <c r="NJX385"/>
      <c r="NJY385"/>
      <c r="NJZ385"/>
      <c r="NKA385"/>
      <c r="NKB385"/>
      <c r="NKC385"/>
      <c r="NKD385"/>
      <c r="NKE385"/>
      <c r="NKF385"/>
      <c r="NKG385"/>
      <c r="NKH385"/>
      <c r="NKI385"/>
      <c r="NKJ385"/>
      <c r="NKK385"/>
      <c r="NKL385"/>
      <c r="NKM385"/>
      <c r="NKN385"/>
      <c r="NKO385"/>
      <c r="NKP385"/>
      <c r="NKQ385"/>
      <c r="NKR385"/>
      <c r="NKS385"/>
      <c r="NKT385"/>
      <c r="NKU385"/>
      <c r="NKV385"/>
      <c r="NKW385"/>
      <c r="NKX385"/>
      <c r="NKY385"/>
      <c r="NKZ385"/>
      <c r="NLA385"/>
      <c r="NLB385"/>
      <c r="NLC385"/>
      <c r="NLD385"/>
      <c r="NLE385"/>
      <c r="NLF385"/>
      <c r="NLG385"/>
      <c r="NLH385"/>
      <c r="NLI385"/>
      <c r="NLJ385"/>
      <c r="NLK385"/>
      <c r="NLL385"/>
      <c r="NLM385"/>
      <c r="NLN385"/>
      <c r="NLO385"/>
      <c r="NLP385"/>
      <c r="NLQ385"/>
      <c r="NLR385"/>
      <c r="NLS385"/>
      <c r="NLT385"/>
      <c r="NLU385"/>
      <c r="NLV385"/>
      <c r="NLW385"/>
      <c r="NLX385"/>
      <c r="NLY385"/>
      <c r="NLZ385"/>
      <c r="NMA385"/>
      <c r="NMB385"/>
      <c r="NMC385"/>
      <c r="NMD385"/>
      <c r="NME385"/>
      <c r="NMF385"/>
      <c r="NMG385"/>
      <c r="NMH385"/>
      <c r="NMI385"/>
      <c r="NMJ385"/>
      <c r="NMK385"/>
      <c r="NML385"/>
      <c r="NMM385"/>
      <c r="NMN385"/>
      <c r="NMO385"/>
      <c r="NMP385"/>
      <c r="NMQ385"/>
      <c r="NMR385"/>
      <c r="NMS385"/>
      <c r="NMT385"/>
      <c r="NMU385"/>
      <c r="NMV385"/>
      <c r="NMW385"/>
      <c r="NMX385"/>
      <c r="NMY385"/>
      <c r="NMZ385"/>
      <c r="NNA385"/>
      <c r="NNB385"/>
      <c r="NNC385"/>
      <c r="NND385"/>
      <c r="NNE385"/>
      <c r="NNF385"/>
      <c r="NNG385"/>
      <c r="NNH385"/>
      <c r="NNI385"/>
      <c r="NNJ385"/>
      <c r="NNK385"/>
      <c r="NNL385"/>
      <c r="NNM385"/>
      <c r="NNN385"/>
      <c r="NNO385"/>
      <c r="NNP385"/>
      <c r="NNQ385"/>
      <c r="NNR385"/>
      <c r="NNS385"/>
      <c r="NNT385"/>
      <c r="NNU385"/>
      <c r="NNV385"/>
      <c r="NNW385"/>
      <c r="NNX385"/>
      <c r="NNY385"/>
      <c r="NNZ385"/>
      <c r="NOA385"/>
      <c r="NOB385"/>
      <c r="NOC385"/>
      <c r="NOD385"/>
      <c r="NOE385"/>
      <c r="NOF385"/>
      <c r="NOG385"/>
      <c r="NOH385"/>
      <c r="NOI385"/>
      <c r="NOJ385"/>
      <c r="NOK385"/>
      <c r="NOL385"/>
      <c r="NOM385"/>
      <c r="NON385"/>
      <c r="NOO385"/>
      <c r="NOP385"/>
      <c r="NOQ385"/>
      <c r="NOR385"/>
      <c r="NOS385"/>
      <c r="NOT385"/>
      <c r="NOU385"/>
      <c r="NOV385"/>
      <c r="NOW385"/>
      <c r="NOX385"/>
      <c r="NOY385"/>
      <c r="NOZ385"/>
      <c r="NPA385"/>
      <c r="NPB385"/>
      <c r="NPC385"/>
      <c r="NPD385"/>
      <c r="NPE385"/>
      <c r="NPF385"/>
      <c r="NPG385"/>
      <c r="NPH385"/>
      <c r="NPI385"/>
      <c r="NPJ385"/>
      <c r="NPK385"/>
      <c r="NPL385"/>
      <c r="NPM385"/>
      <c r="NPN385"/>
      <c r="NPO385"/>
      <c r="NPP385"/>
      <c r="NPQ385"/>
      <c r="NPR385"/>
      <c r="NPS385"/>
      <c r="NPT385"/>
      <c r="NPU385"/>
      <c r="NPV385"/>
      <c r="NPW385"/>
      <c r="NPX385"/>
      <c r="NPY385"/>
      <c r="NPZ385"/>
      <c r="NQA385"/>
      <c r="NQB385"/>
      <c r="NQC385"/>
      <c r="NQD385"/>
      <c r="NQE385"/>
      <c r="NQF385"/>
      <c r="NQG385"/>
      <c r="NQH385"/>
      <c r="NQI385"/>
      <c r="NQJ385"/>
      <c r="NQK385"/>
      <c r="NQL385"/>
      <c r="NQM385"/>
      <c r="NQN385"/>
      <c r="NQO385"/>
      <c r="NQP385"/>
      <c r="NQQ385"/>
      <c r="NQR385"/>
      <c r="NQS385"/>
      <c r="NQT385"/>
      <c r="NQU385"/>
      <c r="NQV385"/>
      <c r="NQW385"/>
      <c r="NQX385"/>
      <c r="NQY385"/>
      <c r="NQZ385"/>
      <c r="NRA385"/>
      <c r="NRB385"/>
      <c r="NRC385"/>
      <c r="NRD385"/>
      <c r="NRE385"/>
      <c r="NRF385"/>
      <c r="NRG385"/>
      <c r="NRH385"/>
      <c r="NRI385"/>
      <c r="NRJ385"/>
      <c r="NRK385"/>
      <c r="NRL385"/>
      <c r="NRM385"/>
      <c r="NRN385"/>
      <c r="NRO385"/>
      <c r="NRP385"/>
      <c r="NRQ385"/>
      <c r="NRR385"/>
      <c r="NRS385"/>
      <c r="NRT385"/>
      <c r="NRU385"/>
      <c r="NRV385"/>
      <c r="NRW385"/>
      <c r="NRX385"/>
      <c r="NRY385"/>
      <c r="NRZ385"/>
      <c r="NSA385"/>
      <c r="NSB385"/>
      <c r="NSC385"/>
      <c r="NSD385"/>
      <c r="NSE385"/>
      <c r="NSF385"/>
      <c r="NSG385"/>
      <c r="NSH385"/>
      <c r="NSI385"/>
      <c r="NSJ385"/>
      <c r="NSK385"/>
      <c r="NSL385"/>
      <c r="NSM385"/>
      <c r="NSN385"/>
      <c r="NSO385"/>
      <c r="NSP385"/>
      <c r="NSQ385"/>
      <c r="NSR385"/>
      <c r="NSS385"/>
      <c r="NST385"/>
      <c r="NSU385"/>
      <c r="NSV385"/>
      <c r="NSW385"/>
      <c r="NSX385"/>
      <c r="NSY385"/>
      <c r="NSZ385"/>
      <c r="NTA385"/>
      <c r="NTB385"/>
      <c r="NTC385"/>
      <c r="NTD385"/>
      <c r="NTE385"/>
      <c r="NTF385"/>
      <c r="NTG385"/>
      <c r="NTH385"/>
      <c r="NTI385"/>
      <c r="NTJ385"/>
      <c r="NTK385"/>
      <c r="NTL385"/>
      <c r="NTM385"/>
      <c r="NTN385"/>
      <c r="NTO385"/>
      <c r="NTP385"/>
      <c r="NTQ385"/>
      <c r="NTR385"/>
      <c r="NTS385"/>
      <c r="NTT385"/>
      <c r="NTU385"/>
      <c r="NTV385"/>
      <c r="NTW385"/>
      <c r="NTX385"/>
      <c r="NTY385"/>
      <c r="NTZ385"/>
      <c r="NUA385"/>
      <c r="NUB385"/>
      <c r="NUC385"/>
      <c r="NUD385"/>
      <c r="NUE385"/>
      <c r="NUF385"/>
      <c r="NUG385"/>
      <c r="NUH385"/>
      <c r="NUI385"/>
      <c r="NUJ385"/>
      <c r="NUK385"/>
      <c r="NUL385"/>
      <c r="NUM385"/>
      <c r="NUN385"/>
      <c r="NUO385"/>
      <c r="NUP385"/>
      <c r="NUQ385"/>
      <c r="NUR385"/>
      <c r="NUS385"/>
      <c r="NUT385"/>
      <c r="NUU385"/>
      <c r="NUV385"/>
      <c r="NUW385"/>
      <c r="NUX385"/>
      <c r="NUY385"/>
      <c r="NUZ385"/>
      <c r="NVA385"/>
      <c r="NVB385"/>
      <c r="NVC385"/>
      <c r="NVD385"/>
      <c r="NVE385"/>
      <c r="NVF385"/>
      <c r="NVG385"/>
      <c r="NVH385"/>
      <c r="NVI385"/>
      <c r="NVJ385"/>
      <c r="NVK385"/>
      <c r="NVL385"/>
      <c r="NVM385"/>
      <c r="NVN385"/>
      <c r="NVO385"/>
      <c r="NVP385"/>
      <c r="NVQ385"/>
      <c r="NVR385"/>
      <c r="NVS385"/>
      <c r="NVT385"/>
      <c r="NVU385"/>
      <c r="NVV385"/>
      <c r="NVW385"/>
      <c r="NVX385"/>
      <c r="NVY385"/>
      <c r="NVZ385"/>
      <c r="NWA385"/>
      <c r="NWB385"/>
      <c r="NWC385"/>
      <c r="NWD385"/>
      <c r="NWE385"/>
      <c r="NWF385"/>
      <c r="NWG385"/>
      <c r="NWH385"/>
      <c r="NWI385"/>
      <c r="NWJ385"/>
      <c r="NWK385"/>
      <c r="NWL385"/>
      <c r="NWM385"/>
      <c r="NWN385"/>
      <c r="NWO385"/>
      <c r="NWP385"/>
      <c r="NWQ385"/>
      <c r="NWR385"/>
      <c r="NWS385"/>
      <c r="NWT385"/>
      <c r="NWU385"/>
      <c r="NWV385"/>
      <c r="NWW385"/>
      <c r="NWX385"/>
      <c r="NWY385"/>
      <c r="NWZ385"/>
      <c r="NXA385"/>
      <c r="NXB385"/>
      <c r="NXC385"/>
      <c r="NXD385"/>
      <c r="NXE385"/>
      <c r="NXF385"/>
      <c r="NXG385"/>
      <c r="NXH385"/>
      <c r="NXI385"/>
      <c r="NXJ385"/>
      <c r="NXK385"/>
      <c r="NXL385"/>
      <c r="NXM385"/>
      <c r="NXN385"/>
      <c r="NXO385"/>
      <c r="NXP385"/>
      <c r="NXQ385"/>
      <c r="NXR385"/>
      <c r="NXS385"/>
      <c r="NXT385"/>
      <c r="NXU385"/>
      <c r="NXV385"/>
      <c r="NXW385"/>
      <c r="NXX385"/>
      <c r="NXY385"/>
      <c r="NXZ385"/>
      <c r="NYA385"/>
      <c r="NYB385"/>
      <c r="NYC385"/>
      <c r="NYD385"/>
      <c r="NYE385"/>
      <c r="NYF385"/>
      <c r="NYG385"/>
      <c r="NYH385"/>
      <c r="NYI385"/>
      <c r="NYJ385"/>
      <c r="NYK385"/>
      <c r="NYL385"/>
      <c r="NYM385"/>
      <c r="NYN385"/>
      <c r="NYO385"/>
      <c r="NYP385"/>
      <c r="NYQ385"/>
      <c r="NYR385"/>
      <c r="NYS385"/>
      <c r="NYT385"/>
      <c r="NYU385"/>
      <c r="NYV385"/>
      <c r="NYW385"/>
      <c r="NYX385"/>
      <c r="NYY385"/>
      <c r="NYZ385"/>
      <c r="NZA385"/>
      <c r="NZB385"/>
      <c r="NZC385"/>
      <c r="NZD385"/>
      <c r="NZE385"/>
      <c r="NZF385"/>
      <c r="NZG385"/>
      <c r="NZH385"/>
      <c r="NZI385"/>
      <c r="NZJ385"/>
      <c r="NZK385"/>
      <c r="NZL385"/>
      <c r="NZM385"/>
      <c r="NZN385"/>
      <c r="NZO385"/>
      <c r="NZP385"/>
      <c r="NZQ385"/>
      <c r="NZR385"/>
      <c r="NZS385"/>
      <c r="NZT385"/>
      <c r="NZU385"/>
      <c r="NZV385"/>
      <c r="NZW385"/>
      <c r="NZX385"/>
      <c r="NZY385"/>
      <c r="NZZ385"/>
      <c r="OAA385"/>
      <c r="OAB385"/>
      <c r="OAC385"/>
      <c r="OAD385"/>
      <c r="OAE385"/>
      <c r="OAF385"/>
      <c r="OAG385"/>
      <c r="OAH385"/>
      <c r="OAI385"/>
      <c r="OAJ385"/>
      <c r="OAK385"/>
      <c r="OAL385"/>
      <c r="OAM385"/>
      <c r="OAN385"/>
      <c r="OAO385"/>
      <c r="OAP385"/>
      <c r="OAQ385"/>
      <c r="OAR385"/>
      <c r="OAS385"/>
      <c r="OAT385"/>
      <c r="OAU385"/>
      <c r="OAV385"/>
      <c r="OAW385"/>
      <c r="OAX385"/>
      <c r="OAY385"/>
      <c r="OAZ385"/>
      <c r="OBA385"/>
      <c r="OBB385"/>
      <c r="OBC385"/>
      <c r="OBD385"/>
      <c r="OBE385"/>
      <c r="OBF385"/>
      <c r="OBG385"/>
      <c r="OBH385"/>
      <c r="OBI385"/>
      <c r="OBJ385"/>
      <c r="OBK385"/>
      <c r="OBL385"/>
      <c r="OBM385"/>
      <c r="OBN385"/>
      <c r="OBO385"/>
      <c r="OBP385"/>
      <c r="OBQ385"/>
      <c r="OBR385"/>
      <c r="OBS385"/>
      <c r="OBT385"/>
      <c r="OBU385"/>
      <c r="OBV385"/>
      <c r="OBW385"/>
      <c r="OBX385"/>
      <c r="OBY385"/>
      <c r="OBZ385"/>
      <c r="OCA385"/>
      <c r="OCB385"/>
      <c r="OCC385"/>
      <c r="OCD385"/>
      <c r="OCE385"/>
      <c r="OCF385"/>
      <c r="OCG385"/>
      <c r="OCH385"/>
      <c r="OCI385"/>
      <c r="OCJ385"/>
      <c r="OCK385"/>
      <c r="OCL385"/>
      <c r="OCM385"/>
      <c r="OCN385"/>
      <c r="OCO385"/>
      <c r="OCP385"/>
      <c r="OCQ385"/>
      <c r="OCR385"/>
      <c r="OCS385"/>
      <c r="OCT385"/>
      <c r="OCU385"/>
      <c r="OCV385"/>
      <c r="OCW385"/>
      <c r="OCX385"/>
      <c r="OCY385"/>
      <c r="OCZ385"/>
      <c r="ODA385"/>
      <c r="ODB385"/>
      <c r="ODC385"/>
      <c r="ODD385"/>
      <c r="ODE385"/>
      <c r="ODF385"/>
      <c r="ODG385"/>
      <c r="ODH385"/>
      <c r="ODI385"/>
      <c r="ODJ385"/>
      <c r="ODK385"/>
      <c r="ODL385"/>
      <c r="ODM385"/>
      <c r="ODN385"/>
      <c r="ODO385"/>
      <c r="ODP385"/>
      <c r="ODQ385"/>
      <c r="ODR385"/>
      <c r="ODS385"/>
      <c r="ODT385"/>
      <c r="ODU385"/>
      <c r="ODV385"/>
      <c r="ODW385"/>
      <c r="ODX385"/>
      <c r="ODY385"/>
      <c r="ODZ385"/>
      <c r="OEA385"/>
      <c r="OEB385"/>
      <c r="OEC385"/>
      <c r="OED385"/>
      <c r="OEE385"/>
      <c r="OEF385"/>
      <c r="OEG385"/>
      <c r="OEH385"/>
      <c r="OEI385"/>
      <c r="OEJ385"/>
      <c r="OEK385"/>
      <c r="OEL385"/>
      <c r="OEM385"/>
      <c r="OEN385"/>
      <c r="OEO385"/>
      <c r="OEP385"/>
      <c r="OEQ385"/>
      <c r="OER385"/>
      <c r="OES385"/>
      <c r="OET385"/>
      <c r="OEU385"/>
      <c r="OEV385"/>
      <c r="OEW385"/>
      <c r="OEX385"/>
      <c r="OEY385"/>
      <c r="OEZ385"/>
      <c r="OFA385"/>
      <c r="OFB385"/>
      <c r="OFC385"/>
      <c r="OFD385"/>
      <c r="OFE385"/>
      <c r="OFF385"/>
      <c r="OFG385"/>
      <c r="OFH385"/>
      <c r="OFI385"/>
      <c r="OFJ385"/>
      <c r="OFK385"/>
      <c r="OFL385"/>
      <c r="OFM385"/>
      <c r="OFN385"/>
      <c r="OFO385"/>
      <c r="OFP385"/>
      <c r="OFQ385"/>
      <c r="OFR385"/>
      <c r="OFS385"/>
      <c r="OFT385"/>
      <c r="OFU385"/>
      <c r="OFV385"/>
      <c r="OFW385"/>
      <c r="OFX385"/>
      <c r="OFY385"/>
      <c r="OFZ385"/>
      <c r="OGA385"/>
      <c r="OGB385"/>
      <c r="OGC385"/>
      <c r="OGD385"/>
      <c r="OGE385"/>
      <c r="OGF385"/>
      <c r="OGG385"/>
      <c r="OGH385"/>
      <c r="OGI385"/>
      <c r="OGJ385"/>
      <c r="OGK385"/>
      <c r="OGL385"/>
      <c r="OGM385"/>
      <c r="OGN385"/>
      <c r="OGO385"/>
      <c r="OGP385"/>
      <c r="OGQ385"/>
      <c r="OGR385"/>
      <c r="OGS385"/>
      <c r="OGT385"/>
      <c r="OGU385"/>
      <c r="OGV385"/>
      <c r="OGW385"/>
      <c r="OGX385"/>
      <c r="OGY385"/>
      <c r="OGZ385"/>
      <c r="OHA385"/>
      <c r="OHB385"/>
      <c r="OHC385"/>
      <c r="OHD385"/>
      <c r="OHE385"/>
      <c r="OHF385"/>
      <c r="OHG385"/>
      <c r="OHH385"/>
      <c r="OHI385"/>
      <c r="OHJ385"/>
      <c r="OHK385"/>
      <c r="OHL385"/>
      <c r="OHM385"/>
      <c r="OHN385"/>
      <c r="OHO385"/>
      <c r="OHP385"/>
      <c r="OHQ385"/>
      <c r="OHR385"/>
      <c r="OHS385"/>
      <c r="OHT385"/>
      <c r="OHU385"/>
      <c r="OHV385"/>
      <c r="OHW385"/>
      <c r="OHX385"/>
      <c r="OHY385"/>
      <c r="OHZ385"/>
      <c r="OIA385"/>
      <c r="OIB385"/>
      <c r="OIC385"/>
      <c r="OID385"/>
      <c r="OIE385"/>
      <c r="OIF385"/>
      <c r="OIG385"/>
      <c r="OIH385"/>
      <c r="OII385"/>
      <c r="OIJ385"/>
      <c r="OIK385"/>
      <c r="OIL385"/>
      <c r="OIM385"/>
      <c r="OIN385"/>
      <c r="OIO385"/>
      <c r="OIP385"/>
      <c r="OIQ385"/>
      <c r="OIR385"/>
      <c r="OIS385"/>
      <c r="OIT385"/>
      <c r="OIU385"/>
      <c r="OIV385"/>
      <c r="OIW385"/>
      <c r="OIX385"/>
      <c r="OIY385"/>
      <c r="OIZ385"/>
      <c r="OJA385"/>
      <c r="OJB385"/>
      <c r="OJC385"/>
      <c r="OJD385"/>
      <c r="OJE385"/>
      <c r="OJF385"/>
      <c r="OJG385"/>
      <c r="OJH385"/>
      <c r="OJI385"/>
      <c r="OJJ385"/>
      <c r="OJK385"/>
      <c r="OJL385"/>
      <c r="OJM385"/>
      <c r="OJN385"/>
      <c r="OJO385"/>
      <c r="OJP385"/>
      <c r="OJQ385"/>
      <c r="OJR385"/>
      <c r="OJS385"/>
      <c r="OJT385"/>
      <c r="OJU385"/>
      <c r="OJV385"/>
      <c r="OJW385"/>
      <c r="OJX385"/>
      <c r="OJY385"/>
      <c r="OJZ385"/>
      <c r="OKA385"/>
      <c r="OKB385"/>
      <c r="OKC385"/>
      <c r="OKD385"/>
      <c r="OKE385"/>
      <c r="OKF385"/>
      <c r="OKG385"/>
      <c r="OKH385"/>
      <c r="OKI385"/>
      <c r="OKJ385"/>
      <c r="OKK385"/>
      <c r="OKL385"/>
      <c r="OKM385"/>
      <c r="OKN385"/>
      <c r="OKO385"/>
      <c r="OKP385"/>
      <c r="OKQ385"/>
      <c r="OKR385"/>
      <c r="OKS385"/>
      <c r="OKT385"/>
      <c r="OKU385"/>
      <c r="OKV385"/>
      <c r="OKW385"/>
      <c r="OKX385"/>
      <c r="OKY385"/>
      <c r="OKZ385"/>
      <c r="OLA385"/>
      <c r="OLB385"/>
      <c r="OLC385"/>
      <c r="OLD385"/>
      <c r="OLE385"/>
      <c r="OLF385"/>
      <c r="OLG385"/>
      <c r="OLH385"/>
      <c r="OLI385"/>
      <c r="OLJ385"/>
      <c r="OLK385"/>
      <c r="OLL385"/>
      <c r="OLM385"/>
      <c r="OLN385"/>
      <c r="OLO385"/>
      <c r="OLP385"/>
      <c r="OLQ385"/>
      <c r="OLR385"/>
      <c r="OLS385"/>
      <c r="OLT385"/>
      <c r="OLU385"/>
      <c r="OLV385"/>
      <c r="OLW385"/>
      <c r="OLX385"/>
      <c r="OLY385"/>
      <c r="OLZ385"/>
      <c r="OMA385"/>
      <c r="OMB385"/>
      <c r="OMC385"/>
      <c r="OMD385"/>
      <c r="OME385"/>
      <c r="OMF385"/>
      <c r="OMG385"/>
      <c r="OMH385"/>
      <c r="OMI385"/>
      <c r="OMJ385"/>
      <c r="OMK385"/>
      <c r="OML385"/>
      <c r="OMM385"/>
      <c r="OMN385"/>
      <c r="OMO385"/>
      <c r="OMP385"/>
      <c r="OMQ385"/>
      <c r="OMR385"/>
      <c r="OMS385"/>
      <c r="OMT385"/>
      <c r="OMU385"/>
      <c r="OMV385"/>
      <c r="OMW385"/>
      <c r="OMX385"/>
      <c r="OMY385"/>
      <c r="OMZ385"/>
      <c r="ONA385"/>
      <c r="ONB385"/>
      <c r="ONC385"/>
      <c r="OND385"/>
      <c r="ONE385"/>
      <c r="ONF385"/>
      <c r="ONG385"/>
      <c r="ONH385"/>
      <c r="ONI385"/>
      <c r="ONJ385"/>
      <c r="ONK385"/>
      <c r="ONL385"/>
      <c r="ONM385"/>
      <c r="ONN385"/>
      <c r="ONO385"/>
      <c r="ONP385"/>
      <c r="ONQ385"/>
      <c r="ONR385"/>
      <c r="ONS385"/>
      <c r="ONT385"/>
      <c r="ONU385"/>
      <c r="ONV385"/>
      <c r="ONW385"/>
      <c r="ONX385"/>
      <c r="ONY385"/>
      <c r="ONZ385"/>
      <c r="OOA385"/>
      <c r="OOB385"/>
      <c r="OOC385"/>
      <c r="OOD385"/>
      <c r="OOE385"/>
      <c r="OOF385"/>
      <c r="OOG385"/>
      <c r="OOH385"/>
      <c r="OOI385"/>
      <c r="OOJ385"/>
      <c r="OOK385"/>
      <c r="OOL385"/>
      <c r="OOM385"/>
      <c r="OON385"/>
      <c r="OOO385"/>
      <c r="OOP385"/>
      <c r="OOQ385"/>
      <c r="OOR385"/>
      <c r="OOS385"/>
      <c r="OOT385"/>
      <c r="OOU385"/>
      <c r="OOV385"/>
      <c r="OOW385"/>
      <c r="OOX385"/>
      <c r="OOY385"/>
      <c r="OOZ385"/>
      <c r="OPA385"/>
      <c r="OPB385"/>
      <c r="OPC385"/>
      <c r="OPD385"/>
      <c r="OPE385"/>
      <c r="OPF385"/>
      <c r="OPG385"/>
      <c r="OPH385"/>
      <c r="OPI385"/>
      <c r="OPJ385"/>
      <c r="OPK385"/>
      <c r="OPL385"/>
      <c r="OPM385"/>
      <c r="OPN385"/>
      <c r="OPO385"/>
      <c r="OPP385"/>
      <c r="OPQ385"/>
      <c r="OPR385"/>
      <c r="OPS385"/>
      <c r="OPT385"/>
      <c r="OPU385"/>
      <c r="OPV385"/>
      <c r="OPW385"/>
      <c r="OPX385"/>
      <c r="OPY385"/>
      <c r="OPZ385"/>
      <c r="OQA385"/>
      <c r="OQB385"/>
      <c r="OQC385"/>
      <c r="OQD385"/>
      <c r="OQE385"/>
      <c r="OQF385"/>
      <c r="OQG385"/>
      <c r="OQH385"/>
      <c r="OQI385"/>
      <c r="OQJ385"/>
      <c r="OQK385"/>
      <c r="OQL385"/>
      <c r="OQM385"/>
      <c r="OQN385"/>
      <c r="OQO385"/>
      <c r="OQP385"/>
      <c r="OQQ385"/>
      <c r="OQR385"/>
      <c r="OQS385"/>
      <c r="OQT385"/>
      <c r="OQU385"/>
      <c r="OQV385"/>
      <c r="OQW385"/>
      <c r="OQX385"/>
      <c r="OQY385"/>
      <c r="OQZ385"/>
      <c r="ORA385"/>
      <c r="ORB385"/>
      <c r="ORC385"/>
      <c r="ORD385"/>
      <c r="ORE385"/>
      <c r="ORF385"/>
      <c r="ORG385"/>
      <c r="ORH385"/>
      <c r="ORI385"/>
      <c r="ORJ385"/>
      <c r="ORK385"/>
      <c r="ORL385"/>
      <c r="ORM385"/>
      <c r="ORN385"/>
      <c r="ORO385"/>
      <c r="ORP385"/>
      <c r="ORQ385"/>
      <c r="ORR385"/>
      <c r="ORS385"/>
      <c r="ORT385"/>
      <c r="ORU385"/>
      <c r="ORV385"/>
      <c r="ORW385"/>
      <c r="ORX385"/>
      <c r="ORY385"/>
      <c r="ORZ385"/>
      <c r="OSA385"/>
      <c r="OSB385"/>
      <c r="OSC385"/>
      <c r="OSD385"/>
      <c r="OSE385"/>
      <c r="OSF385"/>
      <c r="OSG385"/>
      <c r="OSH385"/>
      <c r="OSI385"/>
      <c r="OSJ385"/>
      <c r="OSK385"/>
      <c r="OSL385"/>
      <c r="OSM385"/>
      <c r="OSN385"/>
      <c r="OSO385"/>
      <c r="OSP385"/>
      <c r="OSQ385"/>
      <c r="OSR385"/>
      <c r="OSS385"/>
      <c r="OST385"/>
      <c r="OSU385"/>
      <c r="OSV385"/>
      <c r="OSW385"/>
      <c r="OSX385"/>
      <c r="OSY385"/>
      <c r="OSZ385"/>
      <c r="OTA385"/>
      <c r="OTB385"/>
      <c r="OTC385"/>
      <c r="OTD385"/>
      <c r="OTE385"/>
      <c r="OTF385"/>
      <c r="OTG385"/>
      <c r="OTH385"/>
      <c r="OTI385"/>
      <c r="OTJ385"/>
      <c r="OTK385"/>
      <c r="OTL385"/>
      <c r="OTM385"/>
      <c r="OTN385"/>
      <c r="OTO385"/>
      <c r="OTP385"/>
      <c r="OTQ385"/>
      <c r="OTR385"/>
      <c r="OTS385"/>
      <c r="OTT385"/>
      <c r="OTU385"/>
      <c r="OTV385"/>
      <c r="OTW385"/>
      <c r="OTX385"/>
      <c r="OTY385"/>
      <c r="OTZ385"/>
      <c r="OUA385"/>
      <c r="OUB385"/>
      <c r="OUC385"/>
      <c r="OUD385"/>
      <c r="OUE385"/>
      <c r="OUF385"/>
      <c r="OUG385"/>
      <c r="OUH385"/>
      <c r="OUI385"/>
      <c r="OUJ385"/>
      <c r="OUK385"/>
      <c r="OUL385"/>
      <c r="OUM385"/>
      <c r="OUN385"/>
      <c r="OUO385"/>
      <c r="OUP385"/>
      <c r="OUQ385"/>
      <c r="OUR385"/>
      <c r="OUS385"/>
      <c r="OUT385"/>
      <c r="OUU385"/>
      <c r="OUV385"/>
      <c r="OUW385"/>
      <c r="OUX385"/>
      <c r="OUY385"/>
      <c r="OUZ385"/>
      <c r="OVA385"/>
      <c r="OVB385"/>
      <c r="OVC385"/>
      <c r="OVD385"/>
      <c r="OVE385"/>
      <c r="OVF385"/>
      <c r="OVG385"/>
      <c r="OVH385"/>
      <c r="OVI385"/>
      <c r="OVJ385"/>
      <c r="OVK385"/>
      <c r="OVL385"/>
      <c r="OVM385"/>
      <c r="OVN385"/>
      <c r="OVO385"/>
      <c r="OVP385"/>
      <c r="OVQ385"/>
      <c r="OVR385"/>
      <c r="OVS385"/>
      <c r="OVT385"/>
      <c r="OVU385"/>
      <c r="OVV385"/>
      <c r="OVW385"/>
      <c r="OVX385"/>
      <c r="OVY385"/>
      <c r="OVZ385"/>
      <c r="OWA385"/>
      <c r="OWB385"/>
      <c r="OWC385"/>
      <c r="OWD385"/>
      <c r="OWE385"/>
      <c r="OWF385"/>
      <c r="OWG385"/>
      <c r="OWH385"/>
      <c r="OWI385"/>
      <c r="OWJ385"/>
      <c r="OWK385"/>
      <c r="OWL385"/>
      <c r="OWM385"/>
      <c r="OWN385"/>
      <c r="OWO385"/>
      <c r="OWP385"/>
      <c r="OWQ385"/>
      <c r="OWR385"/>
      <c r="OWS385"/>
      <c r="OWT385"/>
      <c r="OWU385"/>
      <c r="OWV385"/>
      <c r="OWW385"/>
      <c r="OWX385"/>
      <c r="OWY385"/>
      <c r="OWZ385"/>
      <c r="OXA385"/>
      <c r="OXB385"/>
      <c r="OXC385"/>
      <c r="OXD385"/>
      <c r="OXE385"/>
      <c r="OXF385"/>
      <c r="OXG385"/>
      <c r="OXH385"/>
      <c r="OXI385"/>
      <c r="OXJ385"/>
      <c r="OXK385"/>
      <c r="OXL385"/>
      <c r="OXM385"/>
      <c r="OXN385"/>
      <c r="OXO385"/>
      <c r="OXP385"/>
      <c r="OXQ385"/>
      <c r="OXR385"/>
      <c r="OXS385"/>
      <c r="OXT385"/>
      <c r="OXU385"/>
      <c r="OXV385"/>
      <c r="OXW385"/>
      <c r="OXX385"/>
      <c r="OXY385"/>
      <c r="OXZ385"/>
      <c r="OYA385"/>
      <c r="OYB385"/>
      <c r="OYC385"/>
      <c r="OYD385"/>
      <c r="OYE385"/>
      <c r="OYF385"/>
      <c r="OYG385"/>
      <c r="OYH385"/>
      <c r="OYI385"/>
      <c r="OYJ385"/>
      <c r="OYK385"/>
      <c r="OYL385"/>
      <c r="OYM385"/>
      <c r="OYN385"/>
      <c r="OYO385"/>
      <c r="OYP385"/>
      <c r="OYQ385"/>
      <c r="OYR385"/>
      <c r="OYS385"/>
      <c r="OYT385"/>
      <c r="OYU385"/>
      <c r="OYV385"/>
      <c r="OYW385"/>
      <c r="OYX385"/>
      <c r="OYY385"/>
      <c r="OYZ385"/>
      <c r="OZA385"/>
      <c r="OZB385"/>
      <c r="OZC385"/>
      <c r="OZD385"/>
      <c r="OZE385"/>
      <c r="OZF385"/>
      <c r="OZG385"/>
      <c r="OZH385"/>
      <c r="OZI385"/>
      <c r="OZJ385"/>
      <c r="OZK385"/>
      <c r="OZL385"/>
      <c r="OZM385"/>
      <c r="OZN385"/>
      <c r="OZO385"/>
      <c r="OZP385"/>
      <c r="OZQ385"/>
      <c r="OZR385"/>
      <c r="OZS385"/>
      <c r="OZT385"/>
      <c r="OZU385"/>
      <c r="OZV385"/>
      <c r="OZW385"/>
      <c r="OZX385"/>
      <c r="OZY385"/>
      <c r="OZZ385"/>
      <c r="PAA385"/>
      <c r="PAB385"/>
      <c r="PAC385"/>
      <c r="PAD385"/>
      <c r="PAE385"/>
      <c r="PAF385"/>
      <c r="PAG385"/>
      <c r="PAH385"/>
      <c r="PAI385"/>
      <c r="PAJ385"/>
      <c r="PAK385"/>
      <c r="PAL385"/>
      <c r="PAM385"/>
      <c r="PAN385"/>
      <c r="PAO385"/>
      <c r="PAP385"/>
      <c r="PAQ385"/>
      <c r="PAR385"/>
      <c r="PAS385"/>
      <c r="PAT385"/>
      <c r="PAU385"/>
      <c r="PAV385"/>
      <c r="PAW385"/>
      <c r="PAX385"/>
      <c r="PAY385"/>
      <c r="PAZ385"/>
      <c r="PBA385"/>
      <c r="PBB385"/>
      <c r="PBC385"/>
      <c r="PBD385"/>
      <c r="PBE385"/>
      <c r="PBF385"/>
      <c r="PBG385"/>
      <c r="PBH385"/>
      <c r="PBI385"/>
      <c r="PBJ385"/>
      <c r="PBK385"/>
      <c r="PBL385"/>
      <c r="PBM385"/>
      <c r="PBN385"/>
      <c r="PBO385"/>
      <c r="PBP385"/>
      <c r="PBQ385"/>
      <c r="PBR385"/>
      <c r="PBS385"/>
      <c r="PBT385"/>
      <c r="PBU385"/>
      <c r="PBV385"/>
      <c r="PBW385"/>
      <c r="PBX385"/>
      <c r="PBY385"/>
      <c r="PBZ385"/>
      <c r="PCA385"/>
      <c r="PCB385"/>
      <c r="PCC385"/>
      <c r="PCD385"/>
      <c r="PCE385"/>
      <c r="PCF385"/>
      <c r="PCG385"/>
      <c r="PCH385"/>
      <c r="PCI385"/>
      <c r="PCJ385"/>
      <c r="PCK385"/>
      <c r="PCL385"/>
      <c r="PCM385"/>
      <c r="PCN385"/>
      <c r="PCO385"/>
      <c r="PCP385"/>
      <c r="PCQ385"/>
      <c r="PCR385"/>
      <c r="PCS385"/>
      <c r="PCT385"/>
      <c r="PCU385"/>
      <c r="PCV385"/>
      <c r="PCW385"/>
      <c r="PCX385"/>
      <c r="PCY385"/>
      <c r="PCZ385"/>
      <c r="PDA385"/>
      <c r="PDB385"/>
      <c r="PDC385"/>
      <c r="PDD385"/>
      <c r="PDE385"/>
      <c r="PDF385"/>
      <c r="PDG385"/>
      <c r="PDH385"/>
      <c r="PDI385"/>
      <c r="PDJ385"/>
      <c r="PDK385"/>
      <c r="PDL385"/>
      <c r="PDM385"/>
      <c r="PDN385"/>
      <c r="PDO385"/>
      <c r="PDP385"/>
      <c r="PDQ385"/>
      <c r="PDR385"/>
      <c r="PDS385"/>
      <c r="PDT385"/>
      <c r="PDU385"/>
      <c r="PDV385"/>
      <c r="PDW385"/>
      <c r="PDX385"/>
      <c r="PDY385"/>
      <c r="PDZ385"/>
      <c r="PEA385"/>
      <c r="PEB385"/>
      <c r="PEC385"/>
      <c r="PED385"/>
      <c r="PEE385"/>
      <c r="PEF385"/>
      <c r="PEG385"/>
      <c r="PEH385"/>
      <c r="PEI385"/>
      <c r="PEJ385"/>
      <c r="PEK385"/>
      <c r="PEL385"/>
      <c r="PEM385"/>
      <c r="PEN385"/>
      <c r="PEO385"/>
      <c r="PEP385"/>
      <c r="PEQ385"/>
      <c r="PER385"/>
      <c r="PES385"/>
      <c r="PET385"/>
      <c r="PEU385"/>
      <c r="PEV385"/>
      <c r="PEW385"/>
      <c r="PEX385"/>
      <c r="PEY385"/>
      <c r="PEZ385"/>
      <c r="PFA385"/>
      <c r="PFB385"/>
      <c r="PFC385"/>
      <c r="PFD385"/>
      <c r="PFE385"/>
      <c r="PFF385"/>
      <c r="PFG385"/>
      <c r="PFH385"/>
      <c r="PFI385"/>
      <c r="PFJ385"/>
      <c r="PFK385"/>
      <c r="PFL385"/>
      <c r="PFM385"/>
      <c r="PFN385"/>
      <c r="PFO385"/>
      <c r="PFP385"/>
      <c r="PFQ385"/>
      <c r="PFR385"/>
      <c r="PFS385"/>
      <c r="PFT385"/>
      <c r="PFU385"/>
      <c r="PFV385"/>
      <c r="PFW385"/>
      <c r="PFX385"/>
      <c r="PFY385"/>
      <c r="PFZ385"/>
      <c r="PGA385"/>
      <c r="PGB385"/>
      <c r="PGC385"/>
      <c r="PGD385"/>
      <c r="PGE385"/>
      <c r="PGF385"/>
      <c r="PGG385"/>
      <c r="PGH385"/>
      <c r="PGI385"/>
      <c r="PGJ385"/>
      <c r="PGK385"/>
      <c r="PGL385"/>
      <c r="PGM385"/>
      <c r="PGN385"/>
      <c r="PGO385"/>
      <c r="PGP385"/>
      <c r="PGQ385"/>
      <c r="PGR385"/>
      <c r="PGS385"/>
      <c r="PGT385"/>
      <c r="PGU385"/>
      <c r="PGV385"/>
      <c r="PGW385"/>
      <c r="PGX385"/>
      <c r="PGY385"/>
      <c r="PGZ385"/>
      <c r="PHA385"/>
      <c r="PHB385"/>
      <c r="PHC385"/>
      <c r="PHD385"/>
      <c r="PHE385"/>
      <c r="PHF385"/>
      <c r="PHG385"/>
      <c r="PHH385"/>
      <c r="PHI385"/>
      <c r="PHJ385"/>
      <c r="PHK385"/>
      <c r="PHL385"/>
      <c r="PHM385"/>
      <c r="PHN385"/>
      <c r="PHO385"/>
      <c r="PHP385"/>
      <c r="PHQ385"/>
      <c r="PHR385"/>
      <c r="PHS385"/>
      <c r="PHT385"/>
      <c r="PHU385"/>
      <c r="PHV385"/>
      <c r="PHW385"/>
      <c r="PHX385"/>
      <c r="PHY385"/>
      <c r="PHZ385"/>
      <c r="PIA385"/>
      <c r="PIB385"/>
      <c r="PIC385"/>
      <c r="PID385"/>
      <c r="PIE385"/>
      <c r="PIF385"/>
      <c r="PIG385"/>
      <c r="PIH385"/>
      <c r="PII385"/>
      <c r="PIJ385"/>
      <c r="PIK385"/>
      <c r="PIL385"/>
      <c r="PIM385"/>
      <c r="PIN385"/>
      <c r="PIO385"/>
      <c r="PIP385"/>
      <c r="PIQ385"/>
      <c r="PIR385"/>
      <c r="PIS385"/>
      <c r="PIT385"/>
      <c r="PIU385"/>
      <c r="PIV385"/>
      <c r="PIW385"/>
      <c r="PIX385"/>
      <c r="PIY385"/>
      <c r="PIZ385"/>
      <c r="PJA385"/>
      <c r="PJB385"/>
      <c r="PJC385"/>
      <c r="PJD385"/>
      <c r="PJE385"/>
      <c r="PJF385"/>
      <c r="PJG385"/>
      <c r="PJH385"/>
      <c r="PJI385"/>
      <c r="PJJ385"/>
      <c r="PJK385"/>
      <c r="PJL385"/>
      <c r="PJM385"/>
      <c r="PJN385"/>
      <c r="PJO385"/>
      <c r="PJP385"/>
      <c r="PJQ385"/>
      <c r="PJR385"/>
      <c r="PJS385"/>
      <c r="PJT385"/>
      <c r="PJU385"/>
      <c r="PJV385"/>
      <c r="PJW385"/>
      <c r="PJX385"/>
      <c r="PJY385"/>
      <c r="PJZ385"/>
      <c r="PKA385"/>
      <c r="PKB385"/>
      <c r="PKC385"/>
      <c r="PKD385"/>
      <c r="PKE385"/>
      <c r="PKF385"/>
      <c r="PKG385"/>
      <c r="PKH385"/>
      <c r="PKI385"/>
      <c r="PKJ385"/>
      <c r="PKK385"/>
      <c r="PKL385"/>
      <c r="PKM385"/>
      <c r="PKN385"/>
      <c r="PKO385"/>
      <c r="PKP385"/>
      <c r="PKQ385"/>
      <c r="PKR385"/>
      <c r="PKS385"/>
      <c r="PKT385"/>
      <c r="PKU385"/>
      <c r="PKV385"/>
      <c r="PKW385"/>
      <c r="PKX385"/>
      <c r="PKY385"/>
      <c r="PKZ385"/>
      <c r="PLA385"/>
      <c r="PLB385"/>
      <c r="PLC385"/>
      <c r="PLD385"/>
      <c r="PLE385"/>
      <c r="PLF385"/>
      <c r="PLG385"/>
      <c r="PLH385"/>
      <c r="PLI385"/>
      <c r="PLJ385"/>
      <c r="PLK385"/>
      <c r="PLL385"/>
      <c r="PLM385"/>
      <c r="PLN385"/>
      <c r="PLO385"/>
      <c r="PLP385"/>
      <c r="PLQ385"/>
      <c r="PLR385"/>
      <c r="PLS385"/>
      <c r="PLT385"/>
      <c r="PLU385"/>
      <c r="PLV385"/>
      <c r="PLW385"/>
      <c r="PLX385"/>
      <c r="PLY385"/>
      <c r="PLZ385"/>
      <c r="PMA385"/>
      <c r="PMB385"/>
      <c r="PMC385"/>
      <c r="PMD385"/>
      <c r="PME385"/>
      <c r="PMF385"/>
      <c r="PMG385"/>
      <c r="PMH385"/>
      <c r="PMI385"/>
      <c r="PMJ385"/>
      <c r="PMK385"/>
      <c r="PML385"/>
      <c r="PMM385"/>
      <c r="PMN385"/>
      <c r="PMO385"/>
      <c r="PMP385"/>
      <c r="PMQ385"/>
      <c r="PMR385"/>
      <c r="PMS385"/>
      <c r="PMT385"/>
      <c r="PMU385"/>
      <c r="PMV385"/>
      <c r="PMW385"/>
      <c r="PMX385"/>
      <c r="PMY385"/>
      <c r="PMZ385"/>
      <c r="PNA385"/>
      <c r="PNB385"/>
      <c r="PNC385"/>
      <c r="PND385"/>
      <c r="PNE385"/>
      <c r="PNF385"/>
      <c r="PNG385"/>
      <c r="PNH385"/>
      <c r="PNI385"/>
      <c r="PNJ385"/>
      <c r="PNK385"/>
      <c r="PNL385"/>
      <c r="PNM385"/>
      <c r="PNN385"/>
      <c r="PNO385"/>
      <c r="PNP385"/>
      <c r="PNQ385"/>
      <c r="PNR385"/>
      <c r="PNS385"/>
      <c r="PNT385"/>
      <c r="PNU385"/>
      <c r="PNV385"/>
      <c r="PNW385"/>
      <c r="PNX385"/>
      <c r="PNY385"/>
      <c r="PNZ385"/>
      <c r="POA385"/>
      <c r="POB385"/>
      <c r="POC385"/>
      <c r="POD385"/>
      <c r="POE385"/>
      <c r="POF385"/>
      <c r="POG385"/>
      <c r="POH385"/>
      <c r="POI385"/>
      <c r="POJ385"/>
      <c r="POK385"/>
      <c r="POL385"/>
      <c r="POM385"/>
      <c r="PON385"/>
      <c r="POO385"/>
      <c r="POP385"/>
      <c r="POQ385"/>
      <c r="POR385"/>
      <c r="POS385"/>
      <c r="POT385"/>
      <c r="POU385"/>
      <c r="POV385"/>
      <c r="POW385"/>
      <c r="POX385"/>
      <c r="POY385"/>
      <c r="POZ385"/>
      <c r="PPA385"/>
      <c r="PPB385"/>
      <c r="PPC385"/>
      <c r="PPD385"/>
      <c r="PPE385"/>
      <c r="PPF385"/>
      <c r="PPG385"/>
      <c r="PPH385"/>
      <c r="PPI385"/>
      <c r="PPJ385"/>
      <c r="PPK385"/>
      <c r="PPL385"/>
      <c r="PPM385"/>
      <c r="PPN385"/>
      <c r="PPO385"/>
      <c r="PPP385"/>
      <c r="PPQ385"/>
      <c r="PPR385"/>
      <c r="PPS385"/>
      <c r="PPT385"/>
      <c r="PPU385"/>
      <c r="PPV385"/>
      <c r="PPW385"/>
      <c r="PPX385"/>
      <c r="PPY385"/>
      <c r="PPZ385"/>
      <c r="PQA385"/>
      <c r="PQB385"/>
      <c r="PQC385"/>
      <c r="PQD385"/>
      <c r="PQE385"/>
      <c r="PQF385"/>
      <c r="PQG385"/>
      <c r="PQH385"/>
      <c r="PQI385"/>
      <c r="PQJ385"/>
      <c r="PQK385"/>
      <c r="PQL385"/>
      <c r="PQM385"/>
      <c r="PQN385"/>
      <c r="PQO385"/>
      <c r="PQP385"/>
      <c r="PQQ385"/>
      <c r="PQR385"/>
      <c r="PQS385"/>
      <c r="PQT385"/>
      <c r="PQU385"/>
      <c r="PQV385"/>
      <c r="PQW385"/>
      <c r="PQX385"/>
      <c r="PQY385"/>
      <c r="PQZ385"/>
      <c r="PRA385"/>
      <c r="PRB385"/>
      <c r="PRC385"/>
      <c r="PRD385"/>
      <c r="PRE385"/>
      <c r="PRF385"/>
      <c r="PRG385"/>
      <c r="PRH385"/>
      <c r="PRI385"/>
      <c r="PRJ385"/>
      <c r="PRK385"/>
      <c r="PRL385"/>
      <c r="PRM385"/>
      <c r="PRN385"/>
      <c r="PRO385"/>
      <c r="PRP385"/>
      <c r="PRQ385"/>
      <c r="PRR385"/>
      <c r="PRS385"/>
      <c r="PRT385"/>
      <c r="PRU385"/>
      <c r="PRV385"/>
      <c r="PRW385"/>
      <c r="PRX385"/>
      <c r="PRY385"/>
      <c r="PRZ385"/>
      <c r="PSA385"/>
      <c r="PSB385"/>
      <c r="PSC385"/>
      <c r="PSD385"/>
      <c r="PSE385"/>
      <c r="PSF385"/>
      <c r="PSG385"/>
      <c r="PSH385"/>
      <c r="PSI385"/>
      <c r="PSJ385"/>
      <c r="PSK385"/>
      <c r="PSL385"/>
      <c r="PSM385"/>
      <c r="PSN385"/>
      <c r="PSO385"/>
      <c r="PSP385"/>
      <c r="PSQ385"/>
      <c r="PSR385"/>
      <c r="PSS385"/>
      <c r="PST385"/>
      <c r="PSU385"/>
      <c r="PSV385"/>
      <c r="PSW385"/>
      <c r="PSX385"/>
      <c r="PSY385"/>
      <c r="PSZ385"/>
      <c r="PTA385"/>
      <c r="PTB385"/>
      <c r="PTC385"/>
      <c r="PTD385"/>
      <c r="PTE385"/>
      <c r="PTF385"/>
      <c r="PTG385"/>
      <c r="PTH385"/>
      <c r="PTI385"/>
      <c r="PTJ385"/>
      <c r="PTK385"/>
      <c r="PTL385"/>
      <c r="PTM385"/>
      <c r="PTN385"/>
      <c r="PTO385"/>
      <c r="PTP385"/>
      <c r="PTQ385"/>
      <c r="PTR385"/>
      <c r="PTS385"/>
      <c r="PTT385"/>
      <c r="PTU385"/>
      <c r="PTV385"/>
      <c r="PTW385"/>
      <c r="PTX385"/>
      <c r="PTY385"/>
      <c r="PTZ385"/>
      <c r="PUA385"/>
      <c r="PUB385"/>
      <c r="PUC385"/>
      <c r="PUD385"/>
      <c r="PUE385"/>
      <c r="PUF385"/>
      <c r="PUG385"/>
      <c r="PUH385"/>
      <c r="PUI385"/>
      <c r="PUJ385"/>
      <c r="PUK385"/>
      <c r="PUL385"/>
      <c r="PUM385"/>
      <c r="PUN385"/>
      <c r="PUO385"/>
      <c r="PUP385"/>
      <c r="PUQ385"/>
      <c r="PUR385"/>
      <c r="PUS385"/>
      <c r="PUT385"/>
      <c r="PUU385"/>
      <c r="PUV385"/>
      <c r="PUW385"/>
      <c r="PUX385"/>
      <c r="PUY385"/>
      <c r="PUZ385"/>
      <c r="PVA385"/>
      <c r="PVB385"/>
      <c r="PVC385"/>
      <c r="PVD385"/>
      <c r="PVE385"/>
      <c r="PVF385"/>
      <c r="PVG385"/>
      <c r="PVH385"/>
      <c r="PVI385"/>
      <c r="PVJ385"/>
      <c r="PVK385"/>
      <c r="PVL385"/>
      <c r="PVM385"/>
      <c r="PVN385"/>
      <c r="PVO385"/>
      <c r="PVP385"/>
      <c r="PVQ385"/>
      <c r="PVR385"/>
      <c r="PVS385"/>
      <c r="PVT385"/>
      <c r="PVU385"/>
      <c r="PVV385"/>
      <c r="PVW385"/>
      <c r="PVX385"/>
      <c r="PVY385"/>
      <c r="PVZ385"/>
      <c r="PWA385"/>
      <c r="PWB385"/>
      <c r="PWC385"/>
      <c r="PWD385"/>
      <c r="PWE385"/>
      <c r="PWF385"/>
      <c r="PWG385"/>
      <c r="PWH385"/>
      <c r="PWI385"/>
      <c r="PWJ385"/>
      <c r="PWK385"/>
      <c r="PWL385"/>
      <c r="PWM385"/>
      <c r="PWN385"/>
      <c r="PWO385"/>
      <c r="PWP385"/>
      <c r="PWQ385"/>
      <c r="PWR385"/>
      <c r="PWS385"/>
      <c r="PWT385"/>
      <c r="PWU385"/>
      <c r="PWV385"/>
      <c r="PWW385"/>
      <c r="PWX385"/>
      <c r="PWY385"/>
      <c r="PWZ385"/>
      <c r="PXA385"/>
      <c r="PXB385"/>
      <c r="PXC385"/>
      <c r="PXD385"/>
      <c r="PXE385"/>
      <c r="PXF385"/>
      <c r="PXG385"/>
      <c r="PXH385"/>
      <c r="PXI385"/>
      <c r="PXJ385"/>
      <c r="PXK385"/>
      <c r="PXL385"/>
      <c r="PXM385"/>
      <c r="PXN385"/>
      <c r="PXO385"/>
      <c r="PXP385"/>
      <c r="PXQ385"/>
      <c r="PXR385"/>
      <c r="PXS385"/>
      <c r="PXT385"/>
      <c r="PXU385"/>
      <c r="PXV385"/>
      <c r="PXW385"/>
      <c r="PXX385"/>
      <c r="PXY385"/>
      <c r="PXZ385"/>
      <c r="PYA385"/>
      <c r="PYB385"/>
      <c r="PYC385"/>
      <c r="PYD385"/>
      <c r="PYE385"/>
      <c r="PYF385"/>
      <c r="PYG385"/>
      <c r="PYH385"/>
      <c r="PYI385"/>
      <c r="PYJ385"/>
      <c r="PYK385"/>
      <c r="PYL385"/>
      <c r="PYM385"/>
      <c r="PYN385"/>
      <c r="PYO385"/>
      <c r="PYP385"/>
      <c r="PYQ385"/>
      <c r="PYR385"/>
      <c r="PYS385"/>
      <c r="PYT385"/>
      <c r="PYU385"/>
      <c r="PYV385"/>
      <c r="PYW385"/>
      <c r="PYX385"/>
      <c r="PYY385"/>
      <c r="PYZ385"/>
      <c r="PZA385"/>
      <c r="PZB385"/>
      <c r="PZC385"/>
      <c r="PZD385"/>
      <c r="PZE385"/>
      <c r="PZF385"/>
      <c r="PZG385"/>
      <c r="PZH385"/>
      <c r="PZI385"/>
      <c r="PZJ385"/>
      <c r="PZK385"/>
      <c r="PZL385"/>
      <c r="PZM385"/>
      <c r="PZN385"/>
      <c r="PZO385"/>
      <c r="PZP385"/>
      <c r="PZQ385"/>
      <c r="PZR385"/>
      <c r="PZS385"/>
      <c r="PZT385"/>
      <c r="PZU385"/>
      <c r="PZV385"/>
      <c r="PZW385"/>
      <c r="PZX385"/>
      <c r="PZY385"/>
      <c r="PZZ385"/>
      <c r="QAA385"/>
      <c r="QAB385"/>
      <c r="QAC385"/>
      <c r="QAD385"/>
      <c r="QAE385"/>
      <c r="QAF385"/>
      <c r="QAG385"/>
      <c r="QAH385"/>
      <c r="QAI385"/>
      <c r="QAJ385"/>
      <c r="QAK385"/>
      <c r="QAL385"/>
      <c r="QAM385"/>
      <c r="QAN385"/>
      <c r="QAO385"/>
      <c r="QAP385"/>
      <c r="QAQ385"/>
      <c r="QAR385"/>
      <c r="QAS385"/>
      <c r="QAT385"/>
      <c r="QAU385"/>
      <c r="QAV385"/>
      <c r="QAW385"/>
      <c r="QAX385"/>
      <c r="QAY385"/>
      <c r="QAZ385"/>
      <c r="QBA385"/>
      <c r="QBB385"/>
      <c r="QBC385"/>
      <c r="QBD385"/>
      <c r="QBE385"/>
      <c r="QBF385"/>
      <c r="QBG385"/>
      <c r="QBH385"/>
      <c r="QBI385"/>
      <c r="QBJ385"/>
      <c r="QBK385"/>
      <c r="QBL385"/>
      <c r="QBM385"/>
      <c r="QBN385"/>
      <c r="QBO385"/>
      <c r="QBP385"/>
      <c r="QBQ385"/>
      <c r="QBR385"/>
      <c r="QBS385"/>
      <c r="QBT385"/>
      <c r="QBU385"/>
      <c r="QBV385"/>
      <c r="QBW385"/>
      <c r="QBX385"/>
      <c r="QBY385"/>
      <c r="QBZ385"/>
      <c r="QCA385"/>
      <c r="QCB385"/>
      <c r="QCC385"/>
      <c r="QCD385"/>
      <c r="QCE385"/>
      <c r="QCF385"/>
      <c r="QCG385"/>
      <c r="QCH385"/>
      <c r="QCI385"/>
      <c r="QCJ385"/>
      <c r="QCK385"/>
      <c r="QCL385"/>
      <c r="QCM385"/>
      <c r="QCN385"/>
      <c r="QCO385"/>
      <c r="QCP385"/>
      <c r="QCQ385"/>
      <c r="QCR385"/>
      <c r="QCS385"/>
      <c r="QCT385"/>
      <c r="QCU385"/>
      <c r="QCV385"/>
      <c r="QCW385"/>
      <c r="QCX385"/>
      <c r="QCY385"/>
      <c r="QCZ385"/>
      <c r="QDA385"/>
      <c r="QDB385"/>
      <c r="QDC385"/>
      <c r="QDD385"/>
      <c r="QDE385"/>
      <c r="QDF385"/>
      <c r="QDG385"/>
      <c r="QDH385"/>
      <c r="QDI385"/>
      <c r="QDJ385"/>
      <c r="QDK385"/>
      <c r="QDL385"/>
      <c r="QDM385"/>
      <c r="QDN385"/>
      <c r="QDO385"/>
      <c r="QDP385"/>
      <c r="QDQ385"/>
      <c r="QDR385"/>
      <c r="QDS385"/>
      <c r="QDT385"/>
      <c r="QDU385"/>
      <c r="QDV385"/>
      <c r="QDW385"/>
      <c r="QDX385"/>
      <c r="QDY385"/>
      <c r="QDZ385"/>
      <c r="QEA385"/>
      <c r="QEB385"/>
      <c r="QEC385"/>
      <c r="QED385"/>
      <c r="QEE385"/>
      <c r="QEF385"/>
      <c r="QEG385"/>
      <c r="QEH385"/>
      <c r="QEI385"/>
      <c r="QEJ385"/>
      <c r="QEK385"/>
      <c r="QEL385"/>
      <c r="QEM385"/>
      <c r="QEN385"/>
      <c r="QEO385"/>
      <c r="QEP385"/>
      <c r="QEQ385"/>
      <c r="QER385"/>
      <c r="QES385"/>
      <c r="QET385"/>
      <c r="QEU385"/>
      <c r="QEV385"/>
      <c r="QEW385"/>
      <c r="QEX385"/>
      <c r="QEY385"/>
      <c r="QEZ385"/>
      <c r="QFA385"/>
      <c r="QFB385"/>
      <c r="QFC385"/>
      <c r="QFD385"/>
      <c r="QFE385"/>
      <c r="QFF385"/>
      <c r="QFG385"/>
      <c r="QFH385"/>
      <c r="QFI385"/>
      <c r="QFJ385"/>
      <c r="QFK385"/>
      <c r="QFL385"/>
      <c r="QFM385"/>
      <c r="QFN385"/>
      <c r="QFO385"/>
      <c r="QFP385"/>
      <c r="QFQ385"/>
      <c r="QFR385"/>
      <c r="QFS385"/>
      <c r="QFT385"/>
      <c r="QFU385"/>
      <c r="QFV385"/>
      <c r="QFW385"/>
      <c r="QFX385"/>
      <c r="QFY385"/>
      <c r="QFZ385"/>
      <c r="QGA385"/>
      <c r="QGB385"/>
      <c r="QGC385"/>
      <c r="QGD385"/>
      <c r="QGE385"/>
      <c r="QGF385"/>
      <c r="QGG385"/>
      <c r="QGH385"/>
      <c r="QGI385"/>
      <c r="QGJ385"/>
      <c r="QGK385"/>
      <c r="QGL385"/>
      <c r="QGM385"/>
      <c r="QGN385"/>
      <c r="QGO385"/>
      <c r="QGP385"/>
      <c r="QGQ385"/>
      <c r="QGR385"/>
      <c r="QGS385"/>
      <c r="QGT385"/>
      <c r="QGU385"/>
      <c r="QGV385"/>
      <c r="QGW385"/>
      <c r="QGX385"/>
      <c r="QGY385"/>
      <c r="QGZ385"/>
      <c r="QHA385"/>
      <c r="QHB385"/>
      <c r="QHC385"/>
      <c r="QHD385"/>
      <c r="QHE385"/>
      <c r="QHF385"/>
      <c r="QHG385"/>
      <c r="QHH385"/>
      <c r="QHI385"/>
      <c r="QHJ385"/>
      <c r="QHK385"/>
      <c r="QHL385"/>
      <c r="QHM385"/>
      <c r="QHN385"/>
      <c r="QHO385"/>
      <c r="QHP385"/>
      <c r="QHQ385"/>
      <c r="QHR385"/>
      <c r="QHS385"/>
      <c r="QHT385"/>
      <c r="QHU385"/>
      <c r="QHV385"/>
      <c r="QHW385"/>
      <c r="QHX385"/>
      <c r="QHY385"/>
      <c r="QHZ385"/>
      <c r="QIA385"/>
      <c r="QIB385"/>
      <c r="QIC385"/>
      <c r="QID385"/>
      <c r="QIE385"/>
      <c r="QIF385"/>
      <c r="QIG385"/>
      <c r="QIH385"/>
      <c r="QII385"/>
      <c r="QIJ385"/>
      <c r="QIK385"/>
      <c r="QIL385"/>
      <c r="QIM385"/>
      <c r="QIN385"/>
      <c r="QIO385"/>
      <c r="QIP385"/>
      <c r="QIQ385"/>
      <c r="QIR385"/>
      <c r="QIS385"/>
      <c r="QIT385"/>
      <c r="QIU385"/>
      <c r="QIV385"/>
      <c r="QIW385"/>
      <c r="QIX385"/>
      <c r="QIY385"/>
      <c r="QIZ385"/>
      <c r="QJA385"/>
      <c r="QJB385"/>
      <c r="QJC385"/>
      <c r="QJD385"/>
      <c r="QJE385"/>
      <c r="QJF385"/>
      <c r="QJG385"/>
      <c r="QJH385"/>
      <c r="QJI385"/>
      <c r="QJJ385"/>
      <c r="QJK385"/>
      <c r="QJL385"/>
      <c r="QJM385"/>
      <c r="QJN385"/>
      <c r="QJO385"/>
      <c r="QJP385"/>
      <c r="QJQ385"/>
      <c r="QJR385"/>
      <c r="QJS385"/>
      <c r="QJT385"/>
      <c r="QJU385"/>
      <c r="QJV385"/>
      <c r="QJW385"/>
      <c r="QJX385"/>
      <c r="QJY385"/>
      <c r="QJZ385"/>
      <c r="QKA385"/>
      <c r="QKB385"/>
      <c r="QKC385"/>
      <c r="QKD385"/>
      <c r="QKE385"/>
      <c r="QKF385"/>
      <c r="QKG385"/>
      <c r="QKH385"/>
      <c r="QKI385"/>
      <c r="QKJ385"/>
      <c r="QKK385"/>
      <c r="QKL385"/>
      <c r="QKM385"/>
      <c r="QKN385"/>
      <c r="QKO385"/>
      <c r="QKP385"/>
      <c r="QKQ385"/>
      <c r="QKR385"/>
      <c r="QKS385"/>
      <c r="QKT385"/>
      <c r="QKU385"/>
      <c r="QKV385"/>
      <c r="QKW385"/>
      <c r="QKX385"/>
      <c r="QKY385"/>
      <c r="QKZ385"/>
      <c r="QLA385"/>
      <c r="QLB385"/>
      <c r="QLC385"/>
      <c r="QLD385"/>
      <c r="QLE385"/>
      <c r="QLF385"/>
      <c r="QLG385"/>
      <c r="QLH385"/>
      <c r="QLI385"/>
      <c r="QLJ385"/>
      <c r="QLK385"/>
      <c r="QLL385"/>
      <c r="QLM385"/>
      <c r="QLN385"/>
      <c r="QLO385"/>
      <c r="QLP385"/>
      <c r="QLQ385"/>
      <c r="QLR385"/>
      <c r="QLS385"/>
      <c r="QLT385"/>
      <c r="QLU385"/>
      <c r="QLV385"/>
      <c r="QLW385"/>
      <c r="QLX385"/>
      <c r="QLY385"/>
      <c r="QLZ385"/>
      <c r="QMA385"/>
      <c r="QMB385"/>
      <c r="QMC385"/>
      <c r="QMD385"/>
      <c r="QME385"/>
      <c r="QMF385"/>
      <c r="QMG385"/>
      <c r="QMH385"/>
      <c r="QMI385"/>
      <c r="QMJ385"/>
      <c r="QMK385"/>
      <c r="QML385"/>
      <c r="QMM385"/>
      <c r="QMN385"/>
      <c r="QMO385"/>
      <c r="QMP385"/>
      <c r="QMQ385"/>
      <c r="QMR385"/>
      <c r="QMS385"/>
      <c r="QMT385"/>
      <c r="QMU385"/>
      <c r="QMV385"/>
      <c r="QMW385"/>
      <c r="QMX385"/>
      <c r="QMY385"/>
      <c r="QMZ385"/>
      <c r="QNA385"/>
      <c r="QNB385"/>
      <c r="QNC385"/>
      <c r="QND385"/>
      <c r="QNE385"/>
      <c r="QNF385"/>
      <c r="QNG385"/>
      <c r="QNH385"/>
      <c r="QNI385"/>
      <c r="QNJ385"/>
      <c r="QNK385"/>
      <c r="QNL385"/>
      <c r="QNM385"/>
      <c r="QNN385"/>
      <c r="QNO385"/>
      <c r="QNP385"/>
      <c r="QNQ385"/>
      <c r="QNR385"/>
      <c r="QNS385"/>
      <c r="QNT385"/>
      <c r="QNU385"/>
      <c r="QNV385"/>
      <c r="QNW385"/>
      <c r="QNX385"/>
      <c r="QNY385"/>
      <c r="QNZ385"/>
      <c r="QOA385"/>
      <c r="QOB385"/>
      <c r="QOC385"/>
      <c r="QOD385"/>
      <c r="QOE385"/>
      <c r="QOF385"/>
      <c r="QOG385"/>
      <c r="QOH385"/>
      <c r="QOI385"/>
      <c r="QOJ385"/>
      <c r="QOK385"/>
      <c r="QOL385"/>
      <c r="QOM385"/>
      <c r="QON385"/>
      <c r="QOO385"/>
      <c r="QOP385"/>
      <c r="QOQ385"/>
      <c r="QOR385"/>
      <c r="QOS385"/>
      <c r="QOT385"/>
      <c r="QOU385"/>
      <c r="QOV385"/>
      <c r="QOW385"/>
      <c r="QOX385"/>
      <c r="QOY385"/>
      <c r="QOZ385"/>
      <c r="QPA385"/>
      <c r="QPB385"/>
      <c r="QPC385"/>
      <c r="QPD385"/>
      <c r="QPE385"/>
      <c r="QPF385"/>
      <c r="QPG385"/>
      <c r="QPH385"/>
      <c r="QPI385"/>
      <c r="QPJ385"/>
      <c r="QPK385"/>
      <c r="QPL385"/>
      <c r="QPM385"/>
      <c r="QPN385"/>
      <c r="QPO385"/>
      <c r="QPP385"/>
      <c r="QPQ385"/>
      <c r="QPR385"/>
      <c r="QPS385"/>
      <c r="QPT385"/>
      <c r="QPU385"/>
      <c r="QPV385"/>
      <c r="QPW385"/>
      <c r="QPX385"/>
      <c r="QPY385"/>
      <c r="QPZ385"/>
      <c r="QQA385"/>
      <c r="QQB385"/>
      <c r="QQC385"/>
      <c r="QQD385"/>
      <c r="QQE385"/>
      <c r="QQF385"/>
      <c r="QQG385"/>
      <c r="QQH385"/>
      <c r="QQI385"/>
      <c r="QQJ385"/>
      <c r="QQK385"/>
      <c r="QQL385"/>
      <c r="QQM385"/>
      <c r="QQN385"/>
      <c r="QQO385"/>
      <c r="QQP385"/>
      <c r="QQQ385"/>
      <c r="QQR385"/>
      <c r="QQS385"/>
      <c r="QQT385"/>
      <c r="QQU385"/>
      <c r="QQV385"/>
      <c r="QQW385"/>
      <c r="QQX385"/>
      <c r="QQY385"/>
      <c r="QQZ385"/>
      <c r="QRA385"/>
      <c r="QRB385"/>
      <c r="QRC385"/>
      <c r="QRD385"/>
      <c r="QRE385"/>
      <c r="QRF385"/>
      <c r="QRG385"/>
      <c r="QRH385"/>
      <c r="QRI385"/>
      <c r="QRJ385"/>
      <c r="QRK385"/>
      <c r="QRL385"/>
      <c r="QRM385"/>
      <c r="QRN385"/>
      <c r="QRO385"/>
      <c r="QRP385"/>
      <c r="QRQ385"/>
      <c r="QRR385"/>
      <c r="QRS385"/>
      <c r="QRT385"/>
      <c r="QRU385"/>
      <c r="QRV385"/>
      <c r="QRW385"/>
      <c r="QRX385"/>
      <c r="QRY385"/>
      <c r="QRZ385"/>
      <c r="QSA385"/>
      <c r="QSB385"/>
      <c r="QSC385"/>
      <c r="QSD385"/>
      <c r="QSE385"/>
      <c r="QSF385"/>
      <c r="QSG385"/>
      <c r="QSH385"/>
      <c r="QSI385"/>
      <c r="QSJ385"/>
      <c r="QSK385"/>
      <c r="QSL385"/>
      <c r="QSM385"/>
      <c r="QSN385"/>
      <c r="QSO385"/>
      <c r="QSP385"/>
      <c r="QSQ385"/>
      <c r="QSR385"/>
      <c r="QSS385"/>
      <c r="QST385"/>
      <c r="QSU385"/>
      <c r="QSV385"/>
      <c r="QSW385"/>
      <c r="QSX385"/>
      <c r="QSY385"/>
      <c r="QSZ385"/>
      <c r="QTA385"/>
      <c r="QTB385"/>
      <c r="QTC385"/>
      <c r="QTD385"/>
      <c r="QTE385"/>
      <c r="QTF385"/>
      <c r="QTG385"/>
      <c r="QTH385"/>
      <c r="QTI385"/>
      <c r="QTJ385"/>
      <c r="QTK385"/>
      <c r="QTL385"/>
      <c r="QTM385"/>
      <c r="QTN385"/>
      <c r="QTO385"/>
      <c r="QTP385"/>
      <c r="QTQ385"/>
      <c r="QTR385"/>
      <c r="QTS385"/>
      <c r="QTT385"/>
      <c r="QTU385"/>
      <c r="QTV385"/>
      <c r="QTW385"/>
      <c r="QTX385"/>
      <c r="QTY385"/>
      <c r="QTZ385"/>
      <c r="QUA385"/>
      <c r="QUB385"/>
      <c r="QUC385"/>
      <c r="QUD385"/>
      <c r="QUE385"/>
      <c r="QUF385"/>
      <c r="QUG385"/>
      <c r="QUH385"/>
      <c r="QUI385"/>
      <c r="QUJ385"/>
      <c r="QUK385"/>
      <c r="QUL385"/>
      <c r="QUM385"/>
      <c r="QUN385"/>
      <c r="QUO385"/>
      <c r="QUP385"/>
      <c r="QUQ385"/>
      <c r="QUR385"/>
      <c r="QUS385"/>
      <c r="QUT385"/>
      <c r="QUU385"/>
      <c r="QUV385"/>
      <c r="QUW385"/>
      <c r="QUX385"/>
      <c r="QUY385"/>
      <c r="QUZ385"/>
      <c r="QVA385"/>
      <c r="QVB385"/>
      <c r="QVC385"/>
      <c r="QVD385"/>
      <c r="QVE385"/>
      <c r="QVF385"/>
      <c r="QVG385"/>
      <c r="QVH385"/>
      <c r="QVI385"/>
      <c r="QVJ385"/>
      <c r="QVK385"/>
      <c r="QVL385"/>
      <c r="QVM385"/>
      <c r="QVN385"/>
      <c r="QVO385"/>
      <c r="QVP385"/>
      <c r="QVQ385"/>
      <c r="QVR385"/>
      <c r="QVS385"/>
      <c r="QVT385"/>
      <c r="QVU385"/>
      <c r="QVV385"/>
      <c r="QVW385"/>
      <c r="QVX385"/>
      <c r="QVY385"/>
      <c r="QVZ385"/>
      <c r="QWA385"/>
      <c r="QWB385"/>
      <c r="QWC385"/>
      <c r="QWD385"/>
      <c r="QWE385"/>
      <c r="QWF385"/>
      <c r="QWG385"/>
      <c r="QWH385"/>
      <c r="QWI385"/>
      <c r="QWJ385"/>
      <c r="QWK385"/>
      <c r="QWL385"/>
      <c r="QWM385"/>
      <c r="QWN385"/>
      <c r="QWO385"/>
      <c r="QWP385"/>
      <c r="QWQ385"/>
      <c r="QWR385"/>
      <c r="QWS385"/>
      <c r="QWT385"/>
      <c r="QWU385"/>
      <c r="QWV385"/>
      <c r="QWW385"/>
      <c r="QWX385"/>
      <c r="QWY385"/>
      <c r="QWZ385"/>
      <c r="QXA385"/>
      <c r="QXB385"/>
      <c r="QXC385"/>
      <c r="QXD385"/>
      <c r="QXE385"/>
      <c r="QXF385"/>
      <c r="QXG385"/>
      <c r="QXH385"/>
      <c r="QXI385"/>
      <c r="QXJ385"/>
      <c r="QXK385"/>
      <c r="QXL385"/>
      <c r="QXM385"/>
      <c r="QXN385"/>
      <c r="QXO385"/>
      <c r="QXP385"/>
      <c r="QXQ385"/>
      <c r="QXR385"/>
      <c r="QXS385"/>
      <c r="QXT385"/>
      <c r="QXU385"/>
      <c r="QXV385"/>
      <c r="QXW385"/>
      <c r="QXX385"/>
      <c r="QXY385"/>
      <c r="QXZ385"/>
      <c r="QYA385"/>
      <c r="QYB385"/>
      <c r="QYC385"/>
      <c r="QYD385"/>
      <c r="QYE385"/>
      <c r="QYF385"/>
      <c r="QYG385"/>
      <c r="QYH385"/>
      <c r="QYI385"/>
      <c r="QYJ385"/>
      <c r="QYK385"/>
      <c r="QYL385"/>
      <c r="QYM385"/>
      <c r="QYN385"/>
      <c r="QYO385"/>
      <c r="QYP385"/>
      <c r="QYQ385"/>
      <c r="QYR385"/>
      <c r="QYS385"/>
      <c r="QYT385"/>
      <c r="QYU385"/>
      <c r="QYV385"/>
      <c r="QYW385"/>
      <c r="QYX385"/>
      <c r="QYY385"/>
      <c r="QYZ385"/>
      <c r="QZA385"/>
      <c r="QZB385"/>
      <c r="QZC385"/>
      <c r="QZD385"/>
      <c r="QZE385"/>
      <c r="QZF385"/>
      <c r="QZG385"/>
      <c r="QZH385"/>
      <c r="QZI385"/>
      <c r="QZJ385"/>
      <c r="QZK385"/>
      <c r="QZL385"/>
      <c r="QZM385"/>
      <c r="QZN385"/>
      <c r="QZO385"/>
      <c r="QZP385"/>
      <c r="QZQ385"/>
      <c r="QZR385"/>
      <c r="QZS385"/>
      <c r="QZT385"/>
      <c r="QZU385"/>
      <c r="QZV385"/>
      <c r="QZW385"/>
      <c r="QZX385"/>
      <c r="QZY385"/>
      <c r="QZZ385"/>
      <c r="RAA385"/>
      <c r="RAB385"/>
      <c r="RAC385"/>
      <c r="RAD385"/>
      <c r="RAE385"/>
      <c r="RAF385"/>
      <c r="RAG385"/>
      <c r="RAH385"/>
      <c r="RAI385"/>
      <c r="RAJ385"/>
      <c r="RAK385"/>
      <c r="RAL385"/>
      <c r="RAM385"/>
      <c r="RAN385"/>
      <c r="RAO385"/>
      <c r="RAP385"/>
      <c r="RAQ385"/>
      <c r="RAR385"/>
      <c r="RAS385"/>
      <c r="RAT385"/>
      <c r="RAU385"/>
      <c r="RAV385"/>
      <c r="RAW385"/>
      <c r="RAX385"/>
      <c r="RAY385"/>
      <c r="RAZ385"/>
      <c r="RBA385"/>
      <c r="RBB385"/>
      <c r="RBC385"/>
      <c r="RBD385"/>
      <c r="RBE385"/>
      <c r="RBF385"/>
      <c r="RBG385"/>
      <c r="RBH385"/>
      <c r="RBI385"/>
      <c r="RBJ385"/>
      <c r="RBK385"/>
      <c r="RBL385"/>
      <c r="RBM385"/>
      <c r="RBN385"/>
      <c r="RBO385"/>
      <c r="RBP385"/>
      <c r="RBQ385"/>
      <c r="RBR385"/>
      <c r="RBS385"/>
      <c r="RBT385"/>
      <c r="RBU385"/>
      <c r="RBV385"/>
      <c r="RBW385"/>
      <c r="RBX385"/>
      <c r="RBY385"/>
      <c r="RBZ385"/>
      <c r="RCA385"/>
      <c r="RCB385"/>
      <c r="RCC385"/>
      <c r="RCD385"/>
      <c r="RCE385"/>
      <c r="RCF385"/>
      <c r="RCG385"/>
      <c r="RCH385"/>
      <c r="RCI385"/>
      <c r="RCJ385"/>
      <c r="RCK385"/>
      <c r="RCL385"/>
      <c r="RCM385"/>
      <c r="RCN385"/>
      <c r="RCO385"/>
      <c r="RCP385"/>
      <c r="RCQ385"/>
      <c r="RCR385"/>
      <c r="RCS385"/>
      <c r="RCT385"/>
      <c r="RCU385"/>
      <c r="RCV385"/>
      <c r="RCW385"/>
      <c r="RCX385"/>
      <c r="RCY385"/>
      <c r="RCZ385"/>
      <c r="RDA385"/>
      <c r="RDB385"/>
      <c r="RDC385"/>
      <c r="RDD385"/>
      <c r="RDE385"/>
      <c r="RDF385"/>
      <c r="RDG385"/>
      <c r="RDH385"/>
      <c r="RDI385"/>
      <c r="RDJ385"/>
      <c r="RDK385"/>
      <c r="RDL385"/>
      <c r="RDM385"/>
      <c r="RDN385"/>
      <c r="RDO385"/>
      <c r="RDP385"/>
      <c r="RDQ385"/>
      <c r="RDR385"/>
      <c r="RDS385"/>
      <c r="RDT385"/>
      <c r="RDU385"/>
      <c r="RDV385"/>
      <c r="RDW385"/>
      <c r="RDX385"/>
      <c r="RDY385"/>
      <c r="RDZ385"/>
      <c r="REA385"/>
      <c r="REB385"/>
      <c r="REC385"/>
      <c r="RED385"/>
      <c r="REE385"/>
      <c r="REF385"/>
      <c r="REG385"/>
      <c r="REH385"/>
      <c r="REI385"/>
      <c r="REJ385"/>
      <c r="REK385"/>
      <c r="REL385"/>
      <c r="REM385"/>
      <c r="REN385"/>
      <c r="REO385"/>
      <c r="REP385"/>
      <c r="REQ385"/>
      <c r="RER385"/>
      <c r="RES385"/>
      <c r="RET385"/>
      <c r="REU385"/>
      <c r="REV385"/>
      <c r="REW385"/>
      <c r="REX385"/>
      <c r="REY385"/>
      <c r="REZ385"/>
      <c r="RFA385"/>
      <c r="RFB385"/>
      <c r="RFC385"/>
      <c r="RFD385"/>
      <c r="RFE385"/>
      <c r="RFF385"/>
      <c r="RFG385"/>
      <c r="RFH385"/>
      <c r="RFI385"/>
      <c r="RFJ385"/>
      <c r="RFK385"/>
      <c r="RFL385"/>
      <c r="RFM385"/>
      <c r="RFN385"/>
      <c r="RFO385"/>
      <c r="RFP385"/>
      <c r="RFQ385"/>
      <c r="RFR385"/>
      <c r="RFS385"/>
      <c r="RFT385"/>
      <c r="RFU385"/>
      <c r="RFV385"/>
      <c r="RFW385"/>
      <c r="RFX385"/>
      <c r="RFY385"/>
      <c r="RFZ385"/>
      <c r="RGA385"/>
      <c r="RGB385"/>
      <c r="RGC385"/>
      <c r="RGD385"/>
      <c r="RGE385"/>
      <c r="RGF385"/>
      <c r="RGG385"/>
      <c r="RGH385"/>
      <c r="RGI385"/>
      <c r="RGJ385"/>
      <c r="RGK385"/>
      <c r="RGL385"/>
      <c r="RGM385"/>
      <c r="RGN385"/>
      <c r="RGO385"/>
      <c r="RGP385"/>
      <c r="RGQ385"/>
      <c r="RGR385"/>
      <c r="RGS385"/>
      <c r="RGT385"/>
      <c r="RGU385"/>
      <c r="RGV385"/>
      <c r="RGW385"/>
      <c r="RGX385"/>
      <c r="RGY385"/>
      <c r="RGZ385"/>
      <c r="RHA385"/>
      <c r="RHB385"/>
      <c r="RHC385"/>
      <c r="RHD385"/>
      <c r="RHE385"/>
      <c r="RHF385"/>
      <c r="RHG385"/>
      <c r="RHH385"/>
      <c r="RHI385"/>
      <c r="RHJ385"/>
      <c r="RHK385"/>
      <c r="RHL385"/>
      <c r="RHM385"/>
      <c r="RHN385"/>
      <c r="RHO385"/>
      <c r="RHP385"/>
      <c r="RHQ385"/>
      <c r="RHR385"/>
      <c r="RHS385"/>
      <c r="RHT385"/>
      <c r="RHU385"/>
      <c r="RHV385"/>
      <c r="RHW385"/>
      <c r="RHX385"/>
      <c r="RHY385"/>
      <c r="RHZ385"/>
      <c r="RIA385"/>
      <c r="RIB385"/>
      <c r="RIC385"/>
      <c r="RID385"/>
      <c r="RIE385"/>
      <c r="RIF385"/>
      <c r="RIG385"/>
      <c r="RIH385"/>
      <c r="RII385"/>
      <c r="RIJ385"/>
      <c r="RIK385"/>
      <c r="RIL385"/>
      <c r="RIM385"/>
      <c r="RIN385"/>
      <c r="RIO385"/>
      <c r="RIP385"/>
      <c r="RIQ385"/>
      <c r="RIR385"/>
      <c r="RIS385"/>
      <c r="RIT385"/>
      <c r="RIU385"/>
      <c r="RIV385"/>
      <c r="RIW385"/>
      <c r="RIX385"/>
      <c r="RIY385"/>
      <c r="RIZ385"/>
      <c r="RJA385"/>
      <c r="RJB385"/>
      <c r="RJC385"/>
      <c r="RJD385"/>
      <c r="RJE385"/>
      <c r="RJF385"/>
      <c r="RJG385"/>
      <c r="RJH385"/>
      <c r="RJI385"/>
      <c r="RJJ385"/>
      <c r="RJK385"/>
      <c r="RJL385"/>
      <c r="RJM385"/>
      <c r="RJN385"/>
      <c r="RJO385"/>
      <c r="RJP385"/>
      <c r="RJQ385"/>
      <c r="RJR385"/>
      <c r="RJS385"/>
      <c r="RJT385"/>
      <c r="RJU385"/>
      <c r="RJV385"/>
      <c r="RJW385"/>
      <c r="RJX385"/>
      <c r="RJY385"/>
      <c r="RJZ385"/>
      <c r="RKA385"/>
      <c r="RKB385"/>
      <c r="RKC385"/>
      <c r="RKD385"/>
      <c r="RKE385"/>
      <c r="RKF385"/>
      <c r="RKG385"/>
      <c r="RKH385"/>
      <c r="RKI385"/>
      <c r="RKJ385"/>
      <c r="RKK385"/>
      <c r="RKL385"/>
      <c r="RKM385"/>
      <c r="RKN385"/>
      <c r="RKO385"/>
      <c r="RKP385"/>
      <c r="RKQ385"/>
      <c r="RKR385"/>
      <c r="RKS385"/>
      <c r="RKT385"/>
      <c r="RKU385"/>
      <c r="RKV385"/>
      <c r="RKW385"/>
      <c r="RKX385"/>
      <c r="RKY385"/>
      <c r="RKZ385"/>
      <c r="RLA385"/>
      <c r="RLB385"/>
      <c r="RLC385"/>
      <c r="RLD385"/>
      <c r="RLE385"/>
      <c r="RLF385"/>
      <c r="RLG385"/>
      <c r="RLH385"/>
      <c r="RLI385"/>
      <c r="RLJ385"/>
      <c r="RLK385"/>
      <c r="RLL385"/>
      <c r="RLM385"/>
      <c r="RLN385"/>
      <c r="RLO385"/>
      <c r="RLP385"/>
      <c r="RLQ385"/>
      <c r="RLR385"/>
      <c r="RLS385"/>
      <c r="RLT385"/>
      <c r="RLU385"/>
      <c r="RLV385"/>
      <c r="RLW385"/>
      <c r="RLX385"/>
      <c r="RLY385"/>
      <c r="RLZ385"/>
      <c r="RMA385"/>
      <c r="RMB385"/>
      <c r="RMC385"/>
      <c r="RMD385"/>
      <c r="RME385"/>
      <c r="RMF385"/>
      <c r="RMG385"/>
      <c r="RMH385"/>
      <c r="RMI385"/>
      <c r="RMJ385"/>
      <c r="RMK385"/>
      <c r="RML385"/>
      <c r="RMM385"/>
      <c r="RMN385"/>
      <c r="RMO385"/>
      <c r="RMP385"/>
      <c r="RMQ385"/>
      <c r="RMR385"/>
      <c r="RMS385"/>
      <c r="RMT385"/>
      <c r="RMU385"/>
      <c r="RMV385"/>
      <c r="RMW385"/>
      <c r="RMX385"/>
      <c r="RMY385"/>
      <c r="RMZ385"/>
      <c r="RNA385"/>
      <c r="RNB385"/>
      <c r="RNC385"/>
      <c r="RND385"/>
      <c r="RNE385"/>
      <c r="RNF385"/>
      <c r="RNG385"/>
      <c r="RNH385"/>
      <c r="RNI385"/>
      <c r="RNJ385"/>
      <c r="RNK385"/>
      <c r="RNL385"/>
      <c r="RNM385"/>
      <c r="RNN385"/>
      <c r="RNO385"/>
      <c r="RNP385"/>
      <c r="RNQ385"/>
      <c r="RNR385"/>
      <c r="RNS385"/>
      <c r="RNT385"/>
      <c r="RNU385"/>
      <c r="RNV385"/>
      <c r="RNW385"/>
      <c r="RNX385"/>
      <c r="RNY385"/>
      <c r="RNZ385"/>
      <c r="ROA385"/>
      <c r="ROB385"/>
      <c r="ROC385"/>
      <c r="ROD385"/>
      <c r="ROE385"/>
      <c r="ROF385"/>
      <c r="ROG385"/>
      <c r="ROH385"/>
      <c r="ROI385"/>
      <c r="ROJ385"/>
      <c r="ROK385"/>
      <c r="ROL385"/>
      <c r="ROM385"/>
      <c r="RON385"/>
      <c r="ROO385"/>
      <c r="ROP385"/>
      <c r="ROQ385"/>
      <c r="ROR385"/>
      <c r="ROS385"/>
      <c r="ROT385"/>
      <c r="ROU385"/>
      <c r="ROV385"/>
      <c r="ROW385"/>
      <c r="ROX385"/>
      <c r="ROY385"/>
      <c r="ROZ385"/>
      <c r="RPA385"/>
      <c r="RPB385"/>
      <c r="RPC385"/>
      <c r="RPD385"/>
      <c r="RPE385"/>
      <c r="RPF385"/>
      <c r="RPG385"/>
      <c r="RPH385"/>
      <c r="RPI385"/>
      <c r="RPJ385"/>
      <c r="RPK385"/>
      <c r="RPL385"/>
      <c r="RPM385"/>
      <c r="RPN385"/>
      <c r="RPO385"/>
      <c r="RPP385"/>
      <c r="RPQ385"/>
      <c r="RPR385"/>
      <c r="RPS385"/>
      <c r="RPT385"/>
      <c r="RPU385"/>
      <c r="RPV385"/>
      <c r="RPW385"/>
      <c r="RPX385"/>
      <c r="RPY385"/>
      <c r="RPZ385"/>
      <c r="RQA385"/>
      <c r="RQB385"/>
      <c r="RQC385"/>
      <c r="RQD385"/>
      <c r="RQE385"/>
      <c r="RQF385"/>
      <c r="RQG385"/>
      <c r="RQH385"/>
      <c r="RQI385"/>
      <c r="RQJ385"/>
      <c r="RQK385"/>
      <c r="RQL385"/>
      <c r="RQM385"/>
      <c r="RQN385"/>
      <c r="RQO385"/>
      <c r="RQP385"/>
      <c r="RQQ385"/>
      <c r="RQR385"/>
      <c r="RQS385"/>
      <c r="RQT385"/>
      <c r="RQU385"/>
      <c r="RQV385"/>
      <c r="RQW385"/>
      <c r="RQX385"/>
      <c r="RQY385"/>
      <c r="RQZ385"/>
      <c r="RRA385"/>
      <c r="RRB385"/>
      <c r="RRC385"/>
      <c r="RRD385"/>
      <c r="RRE385"/>
      <c r="RRF385"/>
      <c r="RRG385"/>
      <c r="RRH385"/>
      <c r="RRI385"/>
      <c r="RRJ385"/>
      <c r="RRK385"/>
      <c r="RRL385"/>
      <c r="RRM385"/>
      <c r="RRN385"/>
      <c r="RRO385"/>
      <c r="RRP385"/>
      <c r="RRQ385"/>
      <c r="RRR385"/>
      <c r="RRS385"/>
      <c r="RRT385"/>
      <c r="RRU385"/>
      <c r="RRV385"/>
      <c r="RRW385"/>
      <c r="RRX385"/>
      <c r="RRY385"/>
      <c r="RRZ385"/>
      <c r="RSA385"/>
      <c r="RSB385"/>
      <c r="RSC385"/>
      <c r="RSD385"/>
      <c r="RSE385"/>
      <c r="RSF385"/>
      <c r="RSG385"/>
      <c r="RSH385"/>
      <c r="RSI385"/>
      <c r="RSJ385"/>
      <c r="RSK385"/>
      <c r="RSL385"/>
      <c r="RSM385"/>
      <c r="RSN385"/>
      <c r="RSO385"/>
      <c r="RSP385"/>
      <c r="RSQ385"/>
      <c r="RSR385"/>
      <c r="RSS385"/>
      <c r="RST385"/>
      <c r="RSU385"/>
      <c r="RSV385"/>
      <c r="RSW385"/>
      <c r="RSX385"/>
      <c r="RSY385"/>
      <c r="RSZ385"/>
      <c r="RTA385"/>
      <c r="RTB385"/>
      <c r="RTC385"/>
      <c r="RTD385"/>
      <c r="RTE385"/>
      <c r="RTF385"/>
      <c r="RTG385"/>
      <c r="RTH385"/>
      <c r="RTI385"/>
      <c r="RTJ385"/>
      <c r="RTK385"/>
      <c r="RTL385"/>
      <c r="RTM385"/>
      <c r="RTN385"/>
      <c r="RTO385"/>
      <c r="RTP385"/>
      <c r="RTQ385"/>
      <c r="RTR385"/>
      <c r="RTS385"/>
      <c r="RTT385"/>
      <c r="RTU385"/>
      <c r="RTV385"/>
      <c r="RTW385"/>
      <c r="RTX385"/>
      <c r="RTY385"/>
      <c r="RTZ385"/>
      <c r="RUA385"/>
      <c r="RUB385"/>
      <c r="RUC385"/>
      <c r="RUD385"/>
      <c r="RUE385"/>
      <c r="RUF385"/>
      <c r="RUG385"/>
      <c r="RUH385"/>
      <c r="RUI385"/>
      <c r="RUJ385"/>
      <c r="RUK385"/>
      <c r="RUL385"/>
      <c r="RUM385"/>
      <c r="RUN385"/>
      <c r="RUO385"/>
      <c r="RUP385"/>
      <c r="RUQ385"/>
      <c r="RUR385"/>
      <c r="RUS385"/>
      <c r="RUT385"/>
      <c r="RUU385"/>
      <c r="RUV385"/>
      <c r="RUW385"/>
      <c r="RUX385"/>
      <c r="RUY385"/>
      <c r="RUZ385"/>
      <c r="RVA385"/>
      <c r="RVB385"/>
      <c r="RVC385"/>
      <c r="RVD385"/>
      <c r="RVE385"/>
      <c r="RVF385"/>
      <c r="RVG385"/>
      <c r="RVH385"/>
      <c r="RVI385"/>
      <c r="RVJ385"/>
      <c r="RVK385"/>
      <c r="RVL385"/>
      <c r="RVM385"/>
      <c r="RVN385"/>
      <c r="RVO385"/>
      <c r="RVP385"/>
      <c r="RVQ385"/>
      <c r="RVR385"/>
      <c r="RVS385"/>
      <c r="RVT385"/>
      <c r="RVU385"/>
      <c r="RVV385"/>
      <c r="RVW385"/>
      <c r="RVX385"/>
      <c r="RVY385"/>
      <c r="RVZ385"/>
      <c r="RWA385"/>
      <c r="RWB385"/>
      <c r="RWC385"/>
      <c r="RWD385"/>
      <c r="RWE385"/>
      <c r="RWF385"/>
      <c r="RWG385"/>
      <c r="RWH385"/>
      <c r="RWI385"/>
      <c r="RWJ385"/>
      <c r="RWK385"/>
      <c r="RWL385"/>
      <c r="RWM385"/>
      <c r="RWN385"/>
      <c r="RWO385"/>
      <c r="RWP385"/>
      <c r="RWQ385"/>
      <c r="RWR385"/>
      <c r="RWS385"/>
      <c r="RWT385"/>
      <c r="RWU385"/>
      <c r="RWV385"/>
      <c r="RWW385"/>
      <c r="RWX385"/>
      <c r="RWY385"/>
      <c r="RWZ385"/>
      <c r="RXA385"/>
      <c r="RXB385"/>
      <c r="RXC385"/>
      <c r="RXD385"/>
      <c r="RXE385"/>
      <c r="RXF385"/>
      <c r="RXG385"/>
      <c r="RXH385"/>
      <c r="RXI385"/>
      <c r="RXJ385"/>
      <c r="RXK385"/>
      <c r="RXL385"/>
      <c r="RXM385"/>
      <c r="RXN385"/>
      <c r="RXO385"/>
      <c r="RXP385"/>
      <c r="RXQ385"/>
      <c r="RXR385"/>
      <c r="RXS385"/>
      <c r="RXT385"/>
      <c r="RXU385"/>
      <c r="RXV385"/>
      <c r="RXW385"/>
      <c r="RXX385"/>
      <c r="RXY385"/>
      <c r="RXZ385"/>
      <c r="RYA385"/>
      <c r="RYB385"/>
      <c r="RYC385"/>
      <c r="RYD385"/>
      <c r="RYE385"/>
      <c r="RYF385"/>
      <c r="RYG385"/>
      <c r="RYH385"/>
      <c r="RYI385"/>
      <c r="RYJ385"/>
      <c r="RYK385"/>
      <c r="RYL385"/>
      <c r="RYM385"/>
      <c r="RYN385"/>
      <c r="RYO385"/>
      <c r="RYP385"/>
      <c r="RYQ385"/>
      <c r="RYR385"/>
      <c r="RYS385"/>
      <c r="RYT385"/>
      <c r="RYU385"/>
      <c r="RYV385"/>
      <c r="RYW385"/>
      <c r="RYX385"/>
      <c r="RYY385"/>
      <c r="RYZ385"/>
      <c r="RZA385"/>
      <c r="RZB385"/>
      <c r="RZC385"/>
      <c r="RZD385"/>
      <c r="RZE385"/>
      <c r="RZF385"/>
      <c r="RZG385"/>
      <c r="RZH385"/>
      <c r="RZI385"/>
      <c r="RZJ385"/>
      <c r="RZK385"/>
      <c r="RZL385"/>
      <c r="RZM385"/>
      <c r="RZN385"/>
      <c r="RZO385"/>
      <c r="RZP385"/>
      <c r="RZQ385"/>
      <c r="RZR385"/>
      <c r="RZS385"/>
      <c r="RZT385"/>
      <c r="RZU385"/>
      <c r="RZV385"/>
      <c r="RZW385"/>
      <c r="RZX385"/>
      <c r="RZY385"/>
      <c r="RZZ385"/>
      <c r="SAA385"/>
      <c r="SAB385"/>
      <c r="SAC385"/>
      <c r="SAD385"/>
      <c r="SAE385"/>
      <c r="SAF385"/>
      <c r="SAG385"/>
      <c r="SAH385"/>
      <c r="SAI385"/>
      <c r="SAJ385"/>
      <c r="SAK385"/>
      <c r="SAL385"/>
      <c r="SAM385"/>
      <c r="SAN385"/>
      <c r="SAO385"/>
      <c r="SAP385"/>
      <c r="SAQ385"/>
      <c r="SAR385"/>
      <c r="SAS385"/>
      <c r="SAT385"/>
      <c r="SAU385"/>
      <c r="SAV385"/>
      <c r="SAW385"/>
      <c r="SAX385"/>
      <c r="SAY385"/>
      <c r="SAZ385"/>
      <c r="SBA385"/>
      <c r="SBB385"/>
      <c r="SBC385"/>
      <c r="SBD385"/>
      <c r="SBE385"/>
      <c r="SBF385"/>
      <c r="SBG385"/>
      <c r="SBH385"/>
      <c r="SBI385"/>
      <c r="SBJ385"/>
      <c r="SBK385"/>
      <c r="SBL385"/>
      <c r="SBM385"/>
      <c r="SBN385"/>
      <c r="SBO385"/>
      <c r="SBP385"/>
      <c r="SBQ385"/>
      <c r="SBR385"/>
      <c r="SBS385"/>
      <c r="SBT385"/>
      <c r="SBU385"/>
      <c r="SBV385"/>
      <c r="SBW385"/>
      <c r="SBX385"/>
      <c r="SBY385"/>
      <c r="SBZ385"/>
      <c r="SCA385"/>
      <c r="SCB385"/>
      <c r="SCC385"/>
      <c r="SCD385"/>
      <c r="SCE385"/>
      <c r="SCF385"/>
      <c r="SCG385"/>
      <c r="SCH385"/>
      <c r="SCI385"/>
      <c r="SCJ385"/>
      <c r="SCK385"/>
      <c r="SCL385"/>
      <c r="SCM385"/>
      <c r="SCN385"/>
      <c r="SCO385"/>
      <c r="SCP385"/>
      <c r="SCQ385"/>
      <c r="SCR385"/>
      <c r="SCS385"/>
      <c r="SCT385"/>
      <c r="SCU385"/>
      <c r="SCV385"/>
      <c r="SCW385"/>
      <c r="SCX385"/>
      <c r="SCY385"/>
      <c r="SCZ385"/>
      <c r="SDA385"/>
      <c r="SDB385"/>
      <c r="SDC385"/>
      <c r="SDD385"/>
      <c r="SDE385"/>
      <c r="SDF385"/>
      <c r="SDG385"/>
      <c r="SDH385"/>
      <c r="SDI385"/>
      <c r="SDJ385"/>
      <c r="SDK385"/>
      <c r="SDL385"/>
      <c r="SDM385"/>
      <c r="SDN385"/>
      <c r="SDO385"/>
      <c r="SDP385"/>
      <c r="SDQ385"/>
      <c r="SDR385"/>
      <c r="SDS385"/>
      <c r="SDT385"/>
      <c r="SDU385"/>
      <c r="SDV385"/>
      <c r="SDW385"/>
      <c r="SDX385"/>
      <c r="SDY385"/>
      <c r="SDZ385"/>
      <c r="SEA385"/>
      <c r="SEB385"/>
      <c r="SEC385"/>
      <c r="SED385"/>
      <c r="SEE385"/>
      <c r="SEF385"/>
      <c r="SEG385"/>
      <c r="SEH385"/>
      <c r="SEI385"/>
      <c r="SEJ385"/>
      <c r="SEK385"/>
      <c r="SEL385"/>
      <c r="SEM385"/>
      <c r="SEN385"/>
      <c r="SEO385"/>
      <c r="SEP385"/>
      <c r="SEQ385"/>
      <c r="SER385"/>
      <c r="SES385"/>
      <c r="SET385"/>
      <c r="SEU385"/>
      <c r="SEV385"/>
      <c r="SEW385"/>
      <c r="SEX385"/>
      <c r="SEY385"/>
      <c r="SEZ385"/>
      <c r="SFA385"/>
      <c r="SFB385"/>
      <c r="SFC385"/>
      <c r="SFD385"/>
      <c r="SFE385"/>
      <c r="SFF385"/>
      <c r="SFG385"/>
      <c r="SFH385"/>
      <c r="SFI385"/>
      <c r="SFJ385"/>
      <c r="SFK385"/>
      <c r="SFL385"/>
      <c r="SFM385"/>
      <c r="SFN385"/>
      <c r="SFO385"/>
      <c r="SFP385"/>
      <c r="SFQ385"/>
      <c r="SFR385"/>
      <c r="SFS385"/>
      <c r="SFT385"/>
      <c r="SFU385"/>
      <c r="SFV385"/>
      <c r="SFW385"/>
      <c r="SFX385"/>
      <c r="SFY385"/>
      <c r="SFZ385"/>
      <c r="SGA385"/>
      <c r="SGB385"/>
      <c r="SGC385"/>
      <c r="SGD385"/>
      <c r="SGE385"/>
      <c r="SGF385"/>
      <c r="SGG385"/>
      <c r="SGH385"/>
      <c r="SGI385"/>
      <c r="SGJ385"/>
      <c r="SGK385"/>
      <c r="SGL385"/>
      <c r="SGM385"/>
      <c r="SGN385"/>
      <c r="SGO385"/>
      <c r="SGP385"/>
      <c r="SGQ385"/>
      <c r="SGR385"/>
      <c r="SGS385"/>
      <c r="SGT385"/>
      <c r="SGU385"/>
      <c r="SGV385"/>
      <c r="SGW385"/>
      <c r="SGX385"/>
      <c r="SGY385"/>
      <c r="SGZ385"/>
      <c r="SHA385"/>
      <c r="SHB385"/>
      <c r="SHC385"/>
      <c r="SHD385"/>
      <c r="SHE385"/>
      <c r="SHF385"/>
      <c r="SHG385"/>
      <c r="SHH385"/>
      <c r="SHI385"/>
      <c r="SHJ385"/>
      <c r="SHK385"/>
      <c r="SHL385"/>
      <c r="SHM385"/>
      <c r="SHN385"/>
      <c r="SHO385"/>
      <c r="SHP385"/>
      <c r="SHQ385"/>
      <c r="SHR385"/>
      <c r="SHS385"/>
      <c r="SHT385"/>
      <c r="SHU385"/>
      <c r="SHV385"/>
      <c r="SHW385"/>
      <c r="SHX385"/>
      <c r="SHY385"/>
      <c r="SHZ385"/>
      <c r="SIA385"/>
      <c r="SIB385"/>
      <c r="SIC385"/>
      <c r="SID385"/>
      <c r="SIE385"/>
      <c r="SIF385"/>
      <c r="SIG385"/>
      <c r="SIH385"/>
      <c r="SII385"/>
      <c r="SIJ385"/>
      <c r="SIK385"/>
      <c r="SIL385"/>
      <c r="SIM385"/>
      <c r="SIN385"/>
      <c r="SIO385"/>
      <c r="SIP385"/>
      <c r="SIQ385"/>
      <c r="SIR385"/>
      <c r="SIS385"/>
      <c r="SIT385"/>
      <c r="SIU385"/>
      <c r="SIV385"/>
      <c r="SIW385"/>
      <c r="SIX385"/>
      <c r="SIY385"/>
      <c r="SIZ385"/>
      <c r="SJA385"/>
      <c r="SJB385"/>
      <c r="SJC385"/>
      <c r="SJD385"/>
      <c r="SJE385"/>
      <c r="SJF385"/>
      <c r="SJG385"/>
      <c r="SJH385"/>
      <c r="SJI385"/>
      <c r="SJJ385"/>
      <c r="SJK385"/>
      <c r="SJL385"/>
      <c r="SJM385"/>
      <c r="SJN385"/>
      <c r="SJO385"/>
      <c r="SJP385"/>
      <c r="SJQ385"/>
      <c r="SJR385"/>
      <c r="SJS385"/>
      <c r="SJT385"/>
      <c r="SJU385"/>
      <c r="SJV385"/>
      <c r="SJW385"/>
      <c r="SJX385"/>
      <c r="SJY385"/>
      <c r="SJZ385"/>
      <c r="SKA385"/>
      <c r="SKB385"/>
      <c r="SKC385"/>
      <c r="SKD385"/>
      <c r="SKE385"/>
      <c r="SKF385"/>
      <c r="SKG385"/>
      <c r="SKH385"/>
      <c r="SKI385"/>
      <c r="SKJ385"/>
      <c r="SKK385"/>
      <c r="SKL385"/>
      <c r="SKM385"/>
      <c r="SKN385"/>
      <c r="SKO385"/>
      <c r="SKP385"/>
      <c r="SKQ385"/>
      <c r="SKR385"/>
      <c r="SKS385"/>
      <c r="SKT385"/>
      <c r="SKU385"/>
      <c r="SKV385"/>
      <c r="SKW385"/>
      <c r="SKX385"/>
      <c r="SKY385"/>
      <c r="SKZ385"/>
      <c r="SLA385"/>
      <c r="SLB385"/>
      <c r="SLC385"/>
      <c r="SLD385"/>
      <c r="SLE385"/>
      <c r="SLF385"/>
      <c r="SLG385"/>
      <c r="SLH385"/>
      <c r="SLI385"/>
      <c r="SLJ385"/>
      <c r="SLK385"/>
      <c r="SLL385"/>
      <c r="SLM385"/>
      <c r="SLN385"/>
      <c r="SLO385"/>
      <c r="SLP385"/>
      <c r="SLQ385"/>
      <c r="SLR385"/>
      <c r="SLS385"/>
      <c r="SLT385"/>
      <c r="SLU385"/>
      <c r="SLV385"/>
      <c r="SLW385"/>
      <c r="SLX385"/>
      <c r="SLY385"/>
      <c r="SLZ385"/>
      <c r="SMA385"/>
      <c r="SMB385"/>
      <c r="SMC385"/>
      <c r="SMD385"/>
      <c r="SME385"/>
      <c r="SMF385"/>
      <c r="SMG385"/>
      <c r="SMH385"/>
      <c r="SMI385"/>
      <c r="SMJ385"/>
      <c r="SMK385"/>
      <c r="SML385"/>
      <c r="SMM385"/>
      <c r="SMN385"/>
      <c r="SMO385"/>
      <c r="SMP385"/>
      <c r="SMQ385"/>
      <c r="SMR385"/>
      <c r="SMS385"/>
      <c r="SMT385"/>
      <c r="SMU385"/>
      <c r="SMV385"/>
      <c r="SMW385"/>
      <c r="SMX385"/>
      <c r="SMY385"/>
      <c r="SMZ385"/>
      <c r="SNA385"/>
      <c r="SNB385"/>
      <c r="SNC385"/>
      <c r="SND385"/>
      <c r="SNE385"/>
      <c r="SNF385"/>
      <c r="SNG385"/>
      <c r="SNH385"/>
      <c r="SNI385"/>
      <c r="SNJ385"/>
      <c r="SNK385"/>
      <c r="SNL385"/>
      <c r="SNM385"/>
      <c r="SNN385"/>
      <c r="SNO385"/>
      <c r="SNP385"/>
      <c r="SNQ385"/>
      <c r="SNR385"/>
      <c r="SNS385"/>
      <c r="SNT385"/>
      <c r="SNU385"/>
      <c r="SNV385"/>
      <c r="SNW385"/>
      <c r="SNX385"/>
      <c r="SNY385"/>
      <c r="SNZ385"/>
      <c r="SOA385"/>
      <c r="SOB385"/>
      <c r="SOC385"/>
      <c r="SOD385"/>
      <c r="SOE385"/>
      <c r="SOF385"/>
      <c r="SOG385"/>
      <c r="SOH385"/>
      <c r="SOI385"/>
      <c r="SOJ385"/>
      <c r="SOK385"/>
      <c r="SOL385"/>
      <c r="SOM385"/>
      <c r="SON385"/>
      <c r="SOO385"/>
      <c r="SOP385"/>
      <c r="SOQ385"/>
      <c r="SOR385"/>
      <c r="SOS385"/>
      <c r="SOT385"/>
      <c r="SOU385"/>
      <c r="SOV385"/>
      <c r="SOW385"/>
      <c r="SOX385"/>
      <c r="SOY385"/>
      <c r="SOZ385"/>
      <c r="SPA385"/>
      <c r="SPB385"/>
      <c r="SPC385"/>
      <c r="SPD385"/>
      <c r="SPE385"/>
      <c r="SPF385"/>
      <c r="SPG385"/>
      <c r="SPH385"/>
      <c r="SPI385"/>
      <c r="SPJ385"/>
      <c r="SPK385"/>
      <c r="SPL385"/>
      <c r="SPM385"/>
      <c r="SPN385"/>
      <c r="SPO385"/>
      <c r="SPP385"/>
      <c r="SPQ385"/>
      <c r="SPR385"/>
      <c r="SPS385"/>
      <c r="SPT385"/>
      <c r="SPU385"/>
      <c r="SPV385"/>
      <c r="SPW385"/>
      <c r="SPX385"/>
      <c r="SPY385"/>
      <c r="SPZ385"/>
      <c r="SQA385"/>
      <c r="SQB385"/>
      <c r="SQC385"/>
      <c r="SQD385"/>
      <c r="SQE385"/>
      <c r="SQF385"/>
      <c r="SQG385"/>
      <c r="SQH385"/>
      <c r="SQI385"/>
      <c r="SQJ385"/>
      <c r="SQK385"/>
      <c r="SQL385"/>
      <c r="SQM385"/>
      <c r="SQN385"/>
      <c r="SQO385"/>
      <c r="SQP385"/>
      <c r="SQQ385"/>
      <c r="SQR385"/>
      <c r="SQS385"/>
      <c r="SQT385"/>
      <c r="SQU385"/>
      <c r="SQV385"/>
      <c r="SQW385"/>
      <c r="SQX385"/>
      <c r="SQY385"/>
      <c r="SQZ385"/>
      <c r="SRA385"/>
      <c r="SRB385"/>
      <c r="SRC385"/>
      <c r="SRD385"/>
      <c r="SRE385"/>
      <c r="SRF385"/>
      <c r="SRG385"/>
      <c r="SRH385"/>
      <c r="SRI385"/>
      <c r="SRJ385"/>
      <c r="SRK385"/>
      <c r="SRL385"/>
      <c r="SRM385"/>
      <c r="SRN385"/>
      <c r="SRO385"/>
      <c r="SRP385"/>
      <c r="SRQ385"/>
      <c r="SRR385"/>
      <c r="SRS385"/>
      <c r="SRT385"/>
      <c r="SRU385"/>
      <c r="SRV385"/>
      <c r="SRW385"/>
      <c r="SRX385"/>
      <c r="SRY385"/>
      <c r="SRZ385"/>
      <c r="SSA385"/>
      <c r="SSB385"/>
      <c r="SSC385"/>
      <c r="SSD385"/>
      <c r="SSE385"/>
      <c r="SSF385"/>
      <c r="SSG385"/>
      <c r="SSH385"/>
      <c r="SSI385"/>
      <c r="SSJ385"/>
      <c r="SSK385"/>
      <c r="SSL385"/>
      <c r="SSM385"/>
      <c r="SSN385"/>
      <c r="SSO385"/>
      <c r="SSP385"/>
      <c r="SSQ385"/>
      <c r="SSR385"/>
      <c r="SSS385"/>
      <c r="SST385"/>
      <c r="SSU385"/>
      <c r="SSV385"/>
      <c r="SSW385"/>
      <c r="SSX385"/>
      <c r="SSY385"/>
      <c r="SSZ385"/>
      <c r="STA385"/>
      <c r="STB385"/>
      <c r="STC385"/>
      <c r="STD385"/>
      <c r="STE385"/>
      <c r="STF385"/>
      <c r="STG385"/>
      <c r="STH385"/>
      <c r="STI385"/>
      <c r="STJ385"/>
      <c r="STK385"/>
      <c r="STL385"/>
      <c r="STM385"/>
      <c r="STN385"/>
      <c r="STO385"/>
      <c r="STP385"/>
      <c r="STQ385"/>
      <c r="STR385"/>
      <c r="STS385"/>
      <c r="STT385"/>
      <c r="STU385"/>
      <c r="STV385"/>
      <c r="STW385"/>
      <c r="STX385"/>
      <c r="STY385"/>
      <c r="STZ385"/>
      <c r="SUA385"/>
      <c r="SUB385"/>
      <c r="SUC385"/>
      <c r="SUD385"/>
      <c r="SUE385"/>
      <c r="SUF385"/>
      <c r="SUG385"/>
      <c r="SUH385"/>
      <c r="SUI385"/>
      <c r="SUJ385"/>
      <c r="SUK385"/>
      <c r="SUL385"/>
      <c r="SUM385"/>
      <c r="SUN385"/>
      <c r="SUO385"/>
      <c r="SUP385"/>
      <c r="SUQ385"/>
      <c r="SUR385"/>
      <c r="SUS385"/>
      <c r="SUT385"/>
      <c r="SUU385"/>
      <c r="SUV385"/>
      <c r="SUW385"/>
      <c r="SUX385"/>
      <c r="SUY385"/>
      <c r="SUZ385"/>
      <c r="SVA385"/>
      <c r="SVB385"/>
      <c r="SVC385"/>
      <c r="SVD385"/>
      <c r="SVE385"/>
      <c r="SVF385"/>
      <c r="SVG385"/>
      <c r="SVH385"/>
      <c r="SVI385"/>
      <c r="SVJ385"/>
      <c r="SVK385"/>
      <c r="SVL385"/>
      <c r="SVM385"/>
      <c r="SVN385"/>
      <c r="SVO385"/>
      <c r="SVP385"/>
      <c r="SVQ385"/>
      <c r="SVR385"/>
      <c r="SVS385"/>
      <c r="SVT385"/>
      <c r="SVU385"/>
      <c r="SVV385"/>
      <c r="SVW385"/>
      <c r="SVX385"/>
      <c r="SVY385"/>
      <c r="SVZ385"/>
      <c r="SWA385"/>
      <c r="SWB385"/>
      <c r="SWC385"/>
      <c r="SWD385"/>
      <c r="SWE385"/>
      <c r="SWF385"/>
      <c r="SWG385"/>
      <c r="SWH385"/>
      <c r="SWI385"/>
      <c r="SWJ385"/>
      <c r="SWK385"/>
      <c r="SWL385"/>
      <c r="SWM385"/>
      <c r="SWN385"/>
      <c r="SWO385"/>
      <c r="SWP385"/>
      <c r="SWQ385"/>
      <c r="SWR385"/>
      <c r="SWS385"/>
      <c r="SWT385"/>
      <c r="SWU385"/>
      <c r="SWV385"/>
      <c r="SWW385"/>
      <c r="SWX385"/>
      <c r="SWY385"/>
      <c r="SWZ385"/>
      <c r="SXA385"/>
      <c r="SXB385"/>
      <c r="SXC385"/>
      <c r="SXD385"/>
      <c r="SXE385"/>
      <c r="SXF385"/>
      <c r="SXG385"/>
      <c r="SXH385"/>
      <c r="SXI385"/>
      <c r="SXJ385"/>
      <c r="SXK385"/>
      <c r="SXL385"/>
      <c r="SXM385"/>
      <c r="SXN385"/>
      <c r="SXO385"/>
      <c r="SXP385"/>
      <c r="SXQ385"/>
      <c r="SXR385"/>
      <c r="SXS385"/>
      <c r="SXT385"/>
      <c r="SXU385"/>
      <c r="SXV385"/>
      <c r="SXW385"/>
      <c r="SXX385"/>
      <c r="SXY385"/>
      <c r="SXZ385"/>
      <c r="SYA385"/>
      <c r="SYB385"/>
      <c r="SYC385"/>
      <c r="SYD385"/>
      <c r="SYE385"/>
      <c r="SYF385"/>
      <c r="SYG385"/>
      <c r="SYH385"/>
      <c r="SYI385"/>
      <c r="SYJ385"/>
      <c r="SYK385"/>
      <c r="SYL385"/>
      <c r="SYM385"/>
      <c r="SYN385"/>
      <c r="SYO385"/>
      <c r="SYP385"/>
      <c r="SYQ385"/>
      <c r="SYR385"/>
      <c r="SYS385"/>
      <c r="SYT385"/>
      <c r="SYU385"/>
      <c r="SYV385"/>
      <c r="SYW385"/>
      <c r="SYX385"/>
      <c r="SYY385"/>
      <c r="SYZ385"/>
      <c r="SZA385"/>
      <c r="SZB385"/>
      <c r="SZC385"/>
      <c r="SZD385"/>
      <c r="SZE385"/>
      <c r="SZF385"/>
      <c r="SZG385"/>
      <c r="SZH385"/>
      <c r="SZI385"/>
      <c r="SZJ385"/>
      <c r="SZK385"/>
      <c r="SZL385"/>
      <c r="SZM385"/>
      <c r="SZN385"/>
      <c r="SZO385"/>
      <c r="SZP385"/>
      <c r="SZQ385"/>
      <c r="SZR385"/>
      <c r="SZS385"/>
      <c r="SZT385"/>
      <c r="SZU385"/>
      <c r="SZV385"/>
      <c r="SZW385"/>
      <c r="SZX385"/>
      <c r="SZY385"/>
      <c r="SZZ385"/>
      <c r="TAA385"/>
      <c r="TAB385"/>
      <c r="TAC385"/>
      <c r="TAD385"/>
      <c r="TAE385"/>
      <c r="TAF385"/>
      <c r="TAG385"/>
      <c r="TAH385"/>
      <c r="TAI385"/>
      <c r="TAJ385"/>
      <c r="TAK385"/>
      <c r="TAL385"/>
      <c r="TAM385"/>
      <c r="TAN385"/>
      <c r="TAO385"/>
      <c r="TAP385"/>
      <c r="TAQ385"/>
      <c r="TAR385"/>
      <c r="TAS385"/>
      <c r="TAT385"/>
      <c r="TAU385"/>
      <c r="TAV385"/>
      <c r="TAW385"/>
      <c r="TAX385"/>
      <c r="TAY385"/>
      <c r="TAZ385"/>
      <c r="TBA385"/>
      <c r="TBB385"/>
      <c r="TBC385"/>
      <c r="TBD385"/>
      <c r="TBE385"/>
      <c r="TBF385"/>
      <c r="TBG385"/>
      <c r="TBH385"/>
      <c r="TBI385"/>
      <c r="TBJ385"/>
      <c r="TBK385"/>
      <c r="TBL385"/>
      <c r="TBM385"/>
      <c r="TBN385"/>
      <c r="TBO385"/>
      <c r="TBP385"/>
      <c r="TBQ385"/>
      <c r="TBR385"/>
      <c r="TBS385"/>
      <c r="TBT385"/>
      <c r="TBU385"/>
      <c r="TBV385"/>
      <c r="TBW385"/>
      <c r="TBX385"/>
      <c r="TBY385"/>
      <c r="TBZ385"/>
      <c r="TCA385"/>
      <c r="TCB385"/>
      <c r="TCC385"/>
      <c r="TCD385"/>
      <c r="TCE385"/>
      <c r="TCF385"/>
      <c r="TCG385"/>
      <c r="TCH385"/>
      <c r="TCI385"/>
      <c r="TCJ385"/>
      <c r="TCK385"/>
      <c r="TCL385"/>
      <c r="TCM385"/>
      <c r="TCN385"/>
      <c r="TCO385"/>
      <c r="TCP385"/>
      <c r="TCQ385"/>
      <c r="TCR385"/>
      <c r="TCS385"/>
      <c r="TCT385"/>
      <c r="TCU385"/>
      <c r="TCV385"/>
      <c r="TCW385"/>
      <c r="TCX385"/>
      <c r="TCY385"/>
      <c r="TCZ385"/>
      <c r="TDA385"/>
      <c r="TDB385"/>
      <c r="TDC385"/>
      <c r="TDD385"/>
      <c r="TDE385"/>
      <c r="TDF385"/>
      <c r="TDG385"/>
      <c r="TDH385"/>
      <c r="TDI385"/>
      <c r="TDJ385"/>
      <c r="TDK385"/>
      <c r="TDL385"/>
      <c r="TDM385"/>
      <c r="TDN385"/>
      <c r="TDO385"/>
      <c r="TDP385"/>
      <c r="TDQ385"/>
      <c r="TDR385"/>
      <c r="TDS385"/>
      <c r="TDT385"/>
      <c r="TDU385"/>
      <c r="TDV385"/>
      <c r="TDW385"/>
      <c r="TDX385"/>
      <c r="TDY385"/>
      <c r="TDZ385"/>
      <c r="TEA385"/>
      <c r="TEB385"/>
      <c r="TEC385"/>
      <c r="TED385"/>
      <c r="TEE385"/>
      <c r="TEF385"/>
      <c r="TEG385"/>
      <c r="TEH385"/>
      <c r="TEI385"/>
      <c r="TEJ385"/>
      <c r="TEK385"/>
      <c r="TEL385"/>
      <c r="TEM385"/>
      <c r="TEN385"/>
      <c r="TEO385"/>
      <c r="TEP385"/>
      <c r="TEQ385"/>
      <c r="TER385"/>
      <c r="TES385"/>
      <c r="TET385"/>
      <c r="TEU385"/>
      <c r="TEV385"/>
      <c r="TEW385"/>
      <c r="TEX385"/>
      <c r="TEY385"/>
      <c r="TEZ385"/>
      <c r="TFA385"/>
      <c r="TFB385"/>
      <c r="TFC385"/>
      <c r="TFD385"/>
      <c r="TFE385"/>
      <c r="TFF385"/>
      <c r="TFG385"/>
      <c r="TFH385"/>
      <c r="TFI385"/>
      <c r="TFJ385"/>
      <c r="TFK385"/>
      <c r="TFL385"/>
      <c r="TFM385"/>
      <c r="TFN385"/>
      <c r="TFO385"/>
      <c r="TFP385"/>
      <c r="TFQ385"/>
      <c r="TFR385"/>
      <c r="TFS385"/>
      <c r="TFT385"/>
      <c r="TFU385"/>
      <c r="TFV385"/>
      <c r="TFW385"/>
      <c r="TFX385"/>
      <c r="TFY385"/>
      <c r="TFZ385"/>
      <c r="TGA385"/>
      <c r="TGB385"/>
      <c r="TGC385"/>
      <c r="TGD385"/>
      <c r="TGE385"/>
      <c r="TGF385"/>
      <c r="TGG385"/>
      <c r="TGH385"/>
      <c r="TGI385"/>
      <c r="TGJ385"/>
      <c r="TGK385"/>
      <c r="TGL385"/>
      <c r="TGM385"/>
      <c r="TGN385"/>
      <c r="TGO385"/>
      <c r="TGP385"/>
      <c r="TGQ385"/>
      <c r="TGR385"/>
      <c r="TGS385"/>
      <c r="TGT385"/>
      <c r="TGU385"/>
      <c r="TGV385"/>
      <c r="TGW385"/>
      <c r="TGX385"/>
      <c r="TGY385"/>
      <c r="TGZ385"/>
      <c r="THA385"/>
      <c r="THB385"/>
      <c r="THC385"/>
      <c r="THD385"/>
      <c r="THE385"/>
      <c r="THF385"/>
      <c r="THG385"/>
      <c r="THH385"/>
      <c r="THI385"/>
      <c r="THJ385"/>
      <c r="THK385"/>
      <c r="THL385"/>
      <c r="THM385"/>
      <c r="THN385"/>
      <c r="THO385"/>
      <c r="THP385"/>
      <c r="THQ385"/>
      <c r="THR385"/>
      <c r="THS385"/>
      <c r="THT385"/>
      <c r="THU385"/>
      <c r="THV385"/>
      <c r="THW385"/>
      <c r="THX385"/>
      <c r="THY385"/>
      <c r="THZ385"/>
      <c r="TIA385"/>
      <c r="TIB385"/>
      <c r="TIC385"/>
      <c r="TID385"/>
      <c r="TIE385"/>
      <c r="TIF385"/>
      <c r="TIG385"/>
      <c r="TIH385"/>
      <c r="TII385"/>
      <c r="TIJ385"/>
      <c r="TIK385"/>
      <c r="TIL385"/>
      <c r="TIM385"/>
      <c r="TIN385"/>
      <c r="TIO385"/>
      <c r="TIP385"/>
      <c r="TIQ385"/>
      <c r="TIR385"/>
      <c r="TIS385"/>
      <c r="TIT385"/>
      <c r="TIU385"/>
      <c r="TIV385"/>
      <c r="TIW385"/>
      <c r="TIX385"/>
      <c r="TIY385"/>
      <c r="TIZ385"/>
      <c r="TJA385"/>
      <c r="TJB385"/>
      <c r="TJC385"/>
      <c r="TJD385"/>
      <c r="TJE385"/>
      <c r="TJF385"/>
      <c r="TJG385"/>
      <c r="TJH385"/>
      <c r="TJI385"/>
      <c r="TJJ385"/>
      <c r="TJK385"/>
      <c r="TJL385"/>
      <c r="TJM385"/>
      <c r="TJN385"/>
      <c r="TJO385"/>
      <c r="TJP385"/>
      <c r="TJQ385"/>
      <c r="TJR385"/>
      <c r="TJS385"/>
      <c r="TJT385"/>
      <c r="TJU385"/>
      <c r="TJV385"/>
      <c r="TJW385"/>
      <c r="TJX385"/>
      <c r="TJY385"/>
      <c r="TJZ385"/>
      <c r="TKA385"/>
      <c r="TKB385"/>
      <c r="TKC385"/>
      <c r="TKD385"/>
      <c r="TKE385"/>
      <c r="TKF385"/>
      <c r="TKG385"/>
      <c r="TKH385"/>
      <c r="TKI385"/>
      <c r="TKJ385"/>
      <c r="TKK385"/>
      <c r="TKL385"/>
      <c r="TKM385"/>
      <c r="TKN385"/>
      <c r="TKO385"/>
      <c r="TKP385"/>
      <c r="TKQ385"/>
      <c r="TKR385"/>
      <c r="TKS385"/>
      <c r="TKT385"/>
      <c r="TKU385"/>
      <c r="TKV385"/>
      <c r="TKW385"/>
      <c r="TKX385"/>
      <c r="TKY385"/>
      <c r="TKZ385"/>
      <c r="TLA385"/>
      <c r="TLB385"/>
      <c r="TLC385"/>
      <c r="TLD385"/>
      <c r="TLE385"/>
      <c r="TLF385"/>
      <c r="TLG385"/>
      <c r="TLH385"/>
      <c r="TLI385"/>
      <c r="TLJ385"/>
      <c r="TLK385"/>
      <c r="TLL385"/>
      <c r="TLM385"/>
      <c r="TLN385"/>
      <c r="TLO385"/>
      <c r="TLP385"/>
      <c r="TLQ385"/>
      <c r="TLR385"/>
      <c r="TLS385"/>
      <c r="TLT385"/>
      <c r="TLU385"/>
      <c r="TLV385"/>
      <c r="TLW385"/>
      <c r="TLX385"/>
      <c r="TLY385"/>
      <c r="TLZ385"/>
      <c r="TMA385"/>
      <c r="TMB385"/>
      <c r="TMC385"/>
      <c r="TMD385"/>
      <c r="TME385"/>
      <c r="TMF385"/>
      <c r="TMG385"/>
      <c r="TMH385"/>
      <c r="TMI385"/>
      <c r="TMJ385"/>
      <c r="TMK385"/>
      <c r="TML385"/>
      <c r="TMM385"/>
      <c r="TMN385"/>
      <c r="TMO385"/>
      <c r="TMP385"/>
      <c r="TMQ385"/>
      <c r="TMR385"/>
      <c r="TMS385"/>
      <c r="TMT385"/>
      <c r="TMU385"/>
      <c r="TMV385"/>
      <c r="TMW385"/>
      <c r="TMX385"/>
      <c r="TMY385"/>
      <c r="TMZ385"/>
      <c r="TNA385"/>
      <c r="TNB385"/>
      <c r="TNC385"/>
      <c r="TND385"/>
      <c r="TNE385"/>
      <c r="TNF385"/>
      <c r="TNG385"/>
      <c r="TNH385"/>
      <c r="TNI385"/>
      <c r="TNJ385"/>
      <c r="TNK385"/>
      <c r="TNL385"/>
      <c r="TNM385"/>
      <c r="TNN385"/>
      <c r="TNO385"/>
      <c r="TNP385"/>
      <c r="TNQ385"/>
      <c r="TNR385"/>
      <c r="TNS385"/>
      <c r="TNT385"/>
      <c r="TNU385"/>
      <c r="TNV385"/>
      <c r="TNW385"/>
      <c r="TNX385"/>
      <c r="TNY385"/>
      <c r="TNZ385"/>
      <c r="TOA385"/>
      <c r="TOB385"/>
      <c r="TOC385"/>
      <c r="TOD385"/>
      <c r="TOE385"/>
      <c r="TOF385"/>
      <c r="TOG385"/>
      <c r="TOH385"/>
      <c r="TOI385"/>
      <c r="TOJ385"/>
      <c r="TOK385"/>
      <c r="TOL385"/>
      <c r="TOM385"/>
      <c r="TON385"/>
      <c r="TOO385"/>
      <c r="TOP385"/>
      <c r="TOQ385"/>
      <c r="TOR385"/>
      <c r="TOS385"/>
      <c r="TOT385"/>
      <c r="TOU385"/>
      <c r="TOV385"/>
      <c r="TOW385"/>
      <c r="TOX385"/>
      <c r="TOY385"/>
      <c r="TOZ385"/>
      <c r="TPA385"/>
      <c r="TPB385"/>
      <c r="TPC385"/>
      <c r="TPD385"/>
      <c r="TPE385"/>
      <c r="TPF385"/>
      <c r="TPG385"/>
      <c r="TPH385"/>
      <c r="TPI385"/>
      <c r="TPJ385"/>
      <c r="TPK385"/>
      <c r="TPL385"/>
      <c r="TPM385"/>
      <c r="TPN385"/>
      <c r="TPO385"/>
      <c r="TPP385"/>
      <c r="TPQ385"/>
      <c r="TPR385"/>
      <c r="TPS385"/>
      <c r="TPT385"/>
      <c r="TPU385"/>
      <c r="TPV385"/>
      <c r="TPW385"/>
      <c r="TPX385"/>
      <c r="TPY385"/>
      <c r="TPZ385"/>
      <c r="TQA385"/>
      <c r="TQB385"/>
      <c r="TQC385"/>
      <c r="TQD385"/>
      <c r="TQE385"/>
      <c r="TQF385"/>
      <c r="TQG385"/>
      <c r="TQH385"/>
      <c r="TQI385"/>
      <c r="TQJ385"/>
      <c r="TQK385"/>
      <c r="TQL385"/>
      <c r="TQM385"/>
      <c r="TQN385"/>
      <c r="TQO385"/>
      <c r="TQP385"/>
      <c r="TQQ385"/>
      <c r="TQR385"/>
      <c r="TQS385"/>
      <c r="TQT385"/>
      <c r="TQU385"/>
      <c r="TQV385"/>
      <c r="TQW385"/>
      <c r="TQX385"/>
      <c r="TQY385"/>
      <c r="TQZ385"/>
      <c r="TRA385"/>
      <c r="TRB385"/>
      <c r="TRC385"/>
      <c r="TRD385"/>
      <c r="TRE385"/>
      <c r="TRF385"/>
      <c r="TRG385"/>
      <c r="TRH385"/>
      <c r="TRI385"/>
      <c r="TRJ385"/>
      <c r="TRK385"/>
      <c r="TRL385"/>
      <c r="TRM385"/>
      <c r="TRN385"/>
      <c r="TRO385"/>
      <c r="TRP385"/>
      <c r="TRQ385"/>
      <c r="TRR385"/>
      <c r="TRS385"/>
      <c r="TRT385"/>
      <c r="TRU385"/>
      <c r="TRV385"/>
      <c r="TRW385"/>
      <c r="TRX385"/>
      <c r="TRY385"/>
      <c r="TRZ385"/>
      <c r="TSA385"/>
      <c r="TSB385"/>
      <c r="TSC385"/>
      <c r="TSD385"/>
      <c r="TSE385"/>
      <c r="TSF385"/>
      <c r="TSG385"/>
      <c r="TSH385"/>
      <c r="TSI385"/>
      <c r="TSJ385"/>
      <c r="TSK385"/>
      <c r="TSL385"/>
      <c r="TSM385"/>
      <c r="TSN385"/>
      <c r="TSO385"/>
      <c r="TSP385"/>
      <c r="TSQ385"/>
      <c r="TSR385"/>
      <c r="TSS385"/>
      <c r="TST385"/>
      <c r="TSU385"/>
      <c r="TSV385"/>
      <c r="TSW385"/>
      <c r="TSX385"/>
      <c r="TSY385"/>
      <c r="TSZ385"/>
      <c r="TTA385"/>
      <c r="TTB385"/>
      <c r="TTC385"/>
      <c r="TTD385"/>
      <c r="TTE385"/>
      <c r="TTF385"/>
      <c r="TTG385"/>
      <c r="TTH385"/>
      <c r="TTI385"/>
      <c r="TTJ385"/>
      <c r="TTK385"/>
      <c r="TTL385"/>
      <c r="TTM385"/>
      <c r="TTN385"/>
      <c r="TTO385"/>
      <c r="TTP385"/>
      <c r="TTQ385"/>
      <c r="TTR385"/>
      <c r="TTS385"/>
      <c r="TTT385"/>
      <c r="TTU385"/>
      <c r="TTV385"/>
      <c r="TTW385"/>
      <c r="TTX385"/>
      <c r="TTY385"/>
      <c r="TTZ385"/>
      <c r="TUA385"/>
      <c r="TUB385"/>
      <c r="TUC385"/>
      <c r="TUD385"/>
      <c r="TUE385"/>
      <c r="TUF385"/>
      <c r="TUG385"/>
      <c r="TUH385"/>
      <c r="TUI385"/>
      <c r="TUJ385"/>
      <c r="TUK385"/>
      <c r="TUL385"/>
      <c r="TUM385"/>
      <c r="TUN385"/>
      <c r="TUO385"/>
      <c r="TUP385"/>
      <c r="TUQ385"/>
      <c r="TUR385"/>
      <c r="TUS385"/>
      <c r="TUT385"/>
      <c r="TUU385"/>
      <c r="TUV385"/>
      <c r="TUW385"/>
      <c r="TUX385"/>
      <c r="TUY385"/>
      <c r="TUZ385"/>
      <c r="TVA385"/>
      <c r="TVB385"/>
      <c r="TVC385"/>
      <c r="TVD385"/>
      <c r="TVE385"/>
      <c r="TVF385"/>
      <c r="TVG385"/>
      <c r="TVH385"/>
      <c r="TVI385"/>
      <c r="TVJ385"/>
      <c r="TVK385"/>
      <c r="TVL385"/>
      <c r="TVM385"/>
      <c r="TVN385"/>
      <c r="TVO385"/>
      <c r="TVP385"/>
      <c r="TVQ385"/>
      <c r="TVR385"/>
      <c r="TVS385"/>
      <c r="TVT385"/>
      <c r="TVU385"/>
      <c r="TVV385"/>
      <c r="TVW385"/>
      <c r="TVX385"/>
      <c r="TVY385"/>
      <c r="TVZ385"/>
      <c r="TWA385"/>
      <c r="TWB385"/>
      <c r="TWC385"/>
      <c r="TWD385"/>
      <c r="TWE385"/>
      <c r="TWF385"/>
      <c r="TWG385"/>
      <c r="TWH385"/>
      <c r="TWI385"/>
      <c r="TWJ385"/>
      <c r="TWK385"/>
      <c r="TWL385"/>
      <c r="TWM385"/>
      <c r="TWN385"/>
      <c r="TWO385"/>
      <c r="TWP385"/>
      <c r="TWQ385"/>
      <c r="TWR385"/>
      <c r="TWS385"/>
      <c r="TWT385"/>
      <c r="TWU385"/>
      <c r="TWV385"/>
      <c r="TWW385"/>
      <c r="TWX385"/>
      <c r="TWY385"/>
      <c r="TWZ385"/>
      <c r="TXA385"/>
      <c r="TXB385"/>
      <c r="TXC385"/>
      <c r="TXD385"/>
      <c r="TXE385"/>
      <c r="TXF385"/>
      <c r="TXG385"/>
      <c r="TXH385"/>
      <c r="TXI385"/>
      <c r="TXJ385"/>
      <c r="TXK385"/>
      <c r="TXL385"/>
      <c r="TXM385"/>
      <c r="TXN385"/>
      <c r="TXO385"/>
      <c r="TXP385"/>
      <c r="TXQ385"/>
      <c r="TXR385"/>
      <c r="TXS385"/>
      <c r="TXT385"/>
      <c r="TXU385"/>
      <c r="TXV385"/>
      <c r="TXW385"/>
      <c r="TXX385"/>
      <c r="TXY385"/>
      <c r="TXZ385"/>
      <c r="TYA385"/>
      <c r="TYB385"/>
      <c r="TYC385"/>
      <c r="TYD385"/>
      <c r="TYE385"/>
      <c r="TYF385"/>
      <c r="TYG385"/>
      <c r="TYH385"/>
      <c r="TYI385"/>
      <c r="TYJ385"/>
      <c r="TYK385"/>
      <c r="TYL385"/>
      <c r="TYM385"/>
      <c r="TYN385"/>
      <c r="TYO385"/>
      <c r="TYP385"/>
      <c r="TYQ385"/>
      <c r="TYR385"/>
      <c r="TYS385"/>
      <c r="TYT385"/>
      <c r="TYU385"/>
      <c r="TYV385"/>
      <c r="TYW385"/>
      <c r="TYX385"/>
      <c r="TYY385"/>
      <c r="TYZ385"/>
      <c r="TZA385"/>
      <c r="TZB385"/>
      <c r="TZC385"/>
      <c r="TZD385"/>
      <c r="TZE385"/>
      <c r="TZF385"/>
      <c r="TZG385"/>
      <c r="TZH385"/>
      <c r="TZI385"/>
      <c r="TZJ385"/>
      <c r="TZK385"/>
      <c r="TZL385"/>
      <c r="TZM385"/>
      <c r="TZN385"/>
      <c r="TZO385"/>
      <c r="TZP385"/>
      <c r="TZQ385"/>
      <c r="TZR385"/>
      <c r="TZS385"/>
      <c r="TZT385"/>
      <c r="TZU385"/>
      <c r="TZV385"/>
      <c r="TZW385"/>
      <c r="TZX385"/>
      <c r="TZY385"/>
      <c r="TZZ385"/>
      <c r="UAA385"/>
      <c r="UAB385"/>
      <c r="UAC385"/>
      <c r="UAD385"/>
      <c r="UAE385"/>
      <c r="UAF385"/>
      <c r="UAG385"/>
      <c r="UAH385"/>
      <c r="UAI385"/>
      <c r="UAJ385"/>
      <c r="UAK385"/>
      <c r="UAL385"/>
      <c r="UAM385"/>
      <c r="UAN385"/>
      <c r="UAO385"/>
      <c r="UAP385"/>
      <c r="UAQ385"/>
      <c r="UAR385"/>
      <c r="UAS385"/>
      <c r="UAT385"/>
      <c r="UAU385"/>
      <c r="UAV385"/>
      <c r="UAW385"/>
      <c r="UAX385"/>
      <c r="UAY385"/>
      <c r="UAZ385"/>
      <c r="UBA385"/>
      <c r="UBB385"/>
      <c r="UBC385"/>
      <c r="UBD385"/>
      <c r="UBE385"/>
      <c r="UBF385"/>
      <c r="UBG385"/>
      <c r="UBH385"/>
      <c r="UBI385"/>
      <c r="UBJ385"/>
      <c r="UBK385"/>
      <c r="UBL385"/>
      <c r="UBM385"/>
      <c r="UBN385"/>
      <c r="UBO385"/>
      <c r="UBP385"/>
      <c r="UBQ385"/>
      <c r="UBR385"/>
      <c r="UBS385"/>
      <c r="UBT385"/>
      <c r="UBU385"/>
      <c r="UBV385"/>
      <c r="UBW385"/>
      <c r="UBX385"/>
      <c r="UBY385"/>
      <c r="UBZ385"/>
      <c r="UCA385"/>
      <c r="UCB385"/>
      <c r="UCC385"/>
      <c r="UCD385"/>
      <c r="UCE385"/>
      <c r="UCF385"/>
      <c r="UCG385"/>
      <c r="UCH385"/>
      <c r="UCI385"/>
      <c r="UCJ385"/>
      <c r="UCK385"/>
      <c r="UCL385"/>
      <c r="UCM385"/>
      <c r="UCN385"/>
      <c r="UCO385"/>
      <c r="UCP385"/>
      <c r="UCQ385"/>
      <c r="UCR385"/>
      <c r="UCS385"/>
      <c r="UCT385"/>
      <c r="UCU385"/>
      <c r="UCV385"/>
      <c r="UCW385"/>
      <c r="UCX385"/>
      <c r="UCY385"/>
      <c r="UCZ385"/>
      <c r="UDA385"/>
      <c r="UDB385"/>
      <c r="UDC385"/>
      <c r="UDD385"/>
      <c r="UDE385"/>
      <c r="UDF385"/>
      <c r="UDG385"/>
      <c r="UDH385"/>
      <c r="UDI385"/>
      <c r="UDJ385"/>
      <c r="UDK385"/>
      <c r="UDL385"/>
      <c r="UDM385"/>
      <c r="UDN385"/>
      <c r="UDO385"/>
      <c r="UDP385"/>
      <c r="UDQ385"/>
      <c r="UDR385"/>
      <c r="UDS385"/>
      <c r="UDT385"/>
      <c r="UDU385"/>
      <c r="UDV385"/>
      <c r="UDW385"/>
      <c r="UDX385"/>
      <c r="UDY385"/>
      <c r="UDZ385"/>
      <c r="UEA385"/>
      <c r="UEB385"/>
      <c r="UEC385"/>
      <c r="UED385"/>
      <c r="UEE385"/>
      <c r="UEF385"/>
      <c r="UEG385"/>
      <c r="UEH385"/>
      <c r="UEI385"/>
      <c r="UEJ385"/>
      <c r="UEK385"/>
      <c r="UEL385"/>
      <c r="UEM385"/>
      <c r="UEN385"/>
      <c r="UEO385"/>
      <c r="UEP385"/>
      <c r="UEQ385"/>
      <c r="UER385"/>
      <c r="UES385"/>
      <c r="UET385"/>
      <c r="UEU385"/>
      <c r="UEV385"/>
      <c r="UEW385"/>
      <c r="UEX385"/>
      <c r="UEY385"/>
      <c r="UEZ385"/>
      <c r="UFA385"/>
      <c r="UFB385"/>
      <c r="UFC385"/>
      <c r="UFD385"/>
      <c r="UFE385"/>
      <c r="UFF385"/>
      <c r="UFG385"/>
      <c r="UFH385"/>
      <c r="UFI385"/>
      <c r="UFJ385"/>
      <c r="UFK385"/>
      <c r="UFL385"/>
      <c r="UFM385"/>
      <c r="UFN385"/>
      <c r="UFO385"/>
      <c r="UFP385"/>
      <c r="UFQ385"/>
      <c r="UFR385"/>
      <c r="UFS385"/>
      <c r="UFT385"/>
      <c r="UFU385"/>
      <c r="UFV385"/>
      <c r="UFW385"/>
      <c r="UFX385"/>
      <c r="UFY385"/>
      <c r="UFZ385"/>
      <c r="UGA385"/>
      <c r="UGB385"/>
      <c r="UGC385"/>
      <c r="UGD385"/>
      <c r="UGE385"/>
      <c r="UGF385"/>
      <c r="UGG385"/>
      <c r="UGH385"/>
      <c r="UGI385"/>
      <c r="UGJ385"/>
      <c r="UGK385"/>
      <c r="UGL385"/>
      <c r="UGM385"/>
      <c r="UGN385"/>
      <c r="UGO385"/>
      <c r="UGP385"/>
      <c r="UGQ385"/>
      <c r="UGR385"/>
      <c r="UGS385"/>
      <c r="UGT385"/>
      <c r="UGU385"/>
      <c r="UGV385"/>
      <c r="UGW385"/>
      <c r="UGX385"/>
      <c r="UGY385"/>
      <c r="UGZ385"/>
      <c r="UHA385"/>
      <c r="UHB385"/>
      <c r="UHC385"/>
      <c r="UHD385"/>
      <c r="UHE385"/>
      <c r="UHF385"/>
      <c r="UHG385"/>
      <c r="UHH385"/>
      <c r="UHI385"/>
      <c r="UHJ385"/>
      <c r="UHK385"/>
      <c r="UHL385"/>
      <c r="UHM385"/>
      <c r="UHN385"/>
      <c r="UHO385"/>
      <c r="UHP385"/>
      <c r="UHQ385"/>
      <c r="UHR385"/>
      <c r="UHS385"/>
      <c r="UHT385"/>
      <c r="UHU385"/>
      <c r="UHV385"/>
      <c r="UHW385"/>
      <c r="UHX385"/>
      <c r="UHY385"/>
      <c r="UHZ385"/>
      <c r="UIA385"/>
      <c r="UIB385"/>
      <c r="UIC385"/>
      <c r="UID385"/>
      <c r="UIE385"/>
      <c r="UIF385"/>
      <c r="UIG385"/>
      <c r="UIH385"/>
      <c r="UII385"/>
      <c r="UIJ385"/>
      <c r="UIK385"/>
      <c r="UIL385"/>
      <c r="UIM385"/>
      <c r="UIN385"/>
      <c r="UIO385"/>
      <c r="UIP385"/>
      <c r="UIQ385"/>
      <c r="UIR385"/>
      <c r="UIS385"/>
      <c r="UIT385"/>
      <c r="UIU385"/>
      <c r="UIV385"/>
      <c r="UIW385"/>
      <c r="UIX385"/>
      <c r="UIY385"/>
      <c r="UIZ385"/>
      <c r="UJA385"/>
      <c r="UJB385"/>
      <c r="UJC385"/>
      <c r="UJD385"/>
      <c r="UJE385"/>
      <c r="UJF385"/>
      <c r="UJG385"/>
      <c r="UJH385"/>
      <c r="UJI385"/>
      <c r="UJJ385"/>
      <c r="UJK385"/>
      <c r="UJL385"/>
      <c r="UJM385"/>
      <c r="UJN385"/>
      <c r="UJO385"/>
      <c r="UJP385"/>
      <c r="UJQ385"/>
      <c r="UJR385"/>
      <c r="UJS385"/>
      <c r="UJT385"/>
      <c r="UJU385"/>
      <c r="UJV385"/>
      <c r="UJW385"/>
      <c r="UJX385"/>
      <c r="UJY385"/>
      <c r="UJZ385"/>
      <c r="UKA385"/>
      <c r="UKB385"/>
      <c r="UKC385"/>
      <c r="UKD385"/>
      <c r="UKE385"/>
      <c r="UKF385"/>
      <c r="UKG385"/>
      <c r="UKH385"/>
      <c r="UKI385"/>
      <c r="UKJ385"/>
      <c r="UKK385"/>
      <c r="UKL385"/>
      <c r="UKM385"/>
      <c r="UKN385"/>
      <c r="UKO385"/>
      <c r="UKP385"/>
      <c r="UKQ385"/>
      <c r="UKR385"/>
      <c r="UKS385"/>
      <c r="UKT385"/>
      <c r="UKU385"/>
      <c r="UKV385"/>
      <c r="UKW385"/>
      <c r="UKX385"/>
      <c r="UKY385"/>
      <c r="UKZ385"/>
      <c r="ULA385"/>
      <c r="ULB385"/>
      <c r="ULC385"/>
      <c r="ULD385"/>
      <c r="ULE385"/>
      <c r="ULF385"/>
      <c r="ULG385"/>
      <c r="ULH385"/>
      <c r="ULI385"/>
      <c r="ULJ385"/>
      <c r="ULK385"/>
      <c r="ULL385"/>
      <c r="ULM385"/>
      <c r="ULN385"/>
      <c r="ULO385"/>
      <c r="ULP385"/>
      <c r="ULQ385"/>
      <c r="ULR385"/>
      <c r="ULS385"/>
      <c r="ULT385"/>
      <c r="ULU385"/>
      <c r="ULV385"/>
      <c r="ULW385"/>
      <c r="ULX385"/>
      <c r="ULY385"/>
      <c r="ULZ385"/>
      <c r="UMA385"/>
      <c r="UMB385"/>
      <c r="UMC385"/>
      <c r="UMD385"/>
      <c r="UME385"/>
      <c r="UMF385"/>
      <c r="UMG385"/>
      <c r="UMH385"/>
      <c r="UMI385"/>
      <c r="UMJ385"/>
      <c r="UMK385"/>
      <c r="UML385"/>
      <c r="UMM385"/>
      <c r="UMN385"/>
      <c r="UMO385"/>
      <c r="UMP385"/>
      <c r="UMQ385"/>
      <c r="UMR385"/>
      <c r="UMS385"/>
      <c r="UMT385"/>
      <c r="UMU385"/>
      <c r="UMV385"/>
      <c r="UMW385"/>
      <c r="UMX385"/>
      <c r="UMY385"/>
      <c r="UMZ385"/>
      <c r="UNA385"/>
      <c r="UNB385"/>
      <c r="UNC385"/>
      <c r="UND385"/>
      <c r="UNE385"/>
      <c r="UNF385"/>
      <c r="UNG385"/>
      <c r="UNH385"/>
      <c r="UNI385"/>
      <c r="UNJ385"/>
      <c r="UNK385"/>
      <c r="UNL385"/>
      <c r="UNM385"/>
      <c r="UNN385"/>
      <c r="UNO385"/>
      <c r="UNP385"/>
      <c r="UNQ385"/>
      <c r="UNR385"/>
      <c r="UNS385"/>
      <c r="UNT385"/>
      <c r="UNU385"/>
      <c r="UNV385"/>
      <c r="UNW385"/>
      <c r="UNX385"/>
      <c r="UNY385"/>
      <c r="UNZ385"/>
      <c r="UOA385"/>
      <c r="UOB385"/>
      <c r="UOC385"/>
      <c r="UOD385"/>
      <c r="UOE385"/>
      <c r="UOF385"/>
      <c r="UOG385"/>
      <c r="UOH385"/>
      <c r="UOI385"/>
      <c r="UOJ385"/>
      <c r="UOK385"/>
      <c r="UOL385"/>
      <c r="UOM385"/>
      <c r="UON385"/>
      <c r="UOO385"/>
      <c r="UOP385"/>
      <c r="UOQ385"/>
      <c r="UOR385"/>
      <c r="UOS385"/>
      <c r="UOT385"/>
      <c r="UOU385"/>
      <c r="UOV385"/>
      <c r="UOW385"/>
      <c r="UOX385"/>
      <c r="UOY385"/>
      <c r="UOZ385"/>
      <c r="UPA385"/>
      <c r="UPB385"/>
      <c r="UPC385"/>
      <c r="UPD385"/>
      <c r="UPE385"/>
      <c r="UPF385"/>
      <c r="UPG385"/>
      <c r="UPH385"/>
      <c r="UPI385"/>
      <c r="UPJ385"/>
      <c r="UPK385"/>
      <c r="UPL385"/>
      <c r="UPM385"/>
      <c r="UPN385"/>
      <c r="UPO385"/>
      <c r="UPP385"/>
      <c r="UPQ385"/>
      <c r="UPR385"/>
      <c r="UPS385"/>
      <c r="UPT385"/>
      <c r="UPU385"/>
      <c r="UPV385"/>
      <c r="UPW385"/>
      <c r="UPX385"/>
      <c r="UPY385"/>
      <c r="UPZ385"/>
      <c r="UQA385"/>
      <c r="UQB385"/>
      <c r="UQC385"/>
      <c r="UQD385"/>
      <c r="UQE385"/>
      <c r="UQF385"/>
      <c r="UQG385"/>
      <c r="UQH385"/>
      <c r="UQI385"/>
      <c r="UQJ385"/>
      <c r="UQK385"/>
      <c r="UQL385"/>
      <c r="UQM385"/>
      <c r="UQN385"/>
      <c r="UQO385"/>
      <c r="UQP385"/>
      <c r="UQQ385"/>
      <c r="UQR385"/>
      <c r="UQS385"/>
      <c r="UQT385"/>
      <c r="UQU385"/>
      <c r="UQV385"/>
      <c r="UQW385"/>
      <c r="UQX385"/>
      <c r="UQY385"/>
      <c r="UQZ385"/>
      <c r="URA385"/>
      <c r="URB385"/>
      <c r="URC385"/>
      <c r="URD385"/>
      <c r="URE385"/>
      <c r="URF385"/>
      <c r="URG385"/>
      <c r="URH385"/>
      <c r="URI385"/>
      <c r="URJ385"/>
      <c r="URK385"/>
      <c r="URL385"/>
      <c r="URM385"/>
      <c r="URN385"/>
      <c r="URO385"/>
      <c r="URP385"/>
      <c r="URQ385"/>
      <c r="URR385"/>
      <c r="URS385"/>
      <c r="URT385"/>
      <c r="URU385"/>
      <c r="URV385"/>
      <c r="URW385"/>
      <c r="URX385"/>
      <c r="URY385"/>
      <c r="URZ385"/>
      <c r="USA385"/>
      <c r="USB385"/>
      <c r="USC385"/>
      <c r="USD385"/>
      <c r="USE385"/>
      <c r="USF385"/>
      <c r="USG385"/>
      <c r="USH385"/>
      <c r="USI385"/>
      <c r="USJ385"/>
      <c r="USK385"/>
      <c r="USL385"/>
      <c r="USM385"/>
      <c r="USN385"/>
      <c r="USO385"/>
      <c r="USP385"/>
      <c r="USQ385"/>
      <c r="USR385"/>
      <c r="USS385"/>
      <c r="UST385"/>
      <c r="USU385"/>
      <c r="USV385"/>
      <c r="USW385"/>
      <c r="USX385"/>
      <c r="USY385"/>
      <c r="USZ385"/>
      <c r="UTA385"/>
      <c r="UTB385"/>
      <c r="UTC385"/>
      <c r="UTD385"/>
      <c r="UTE385"/>
      <c r="UTF385"/>
      <c r="UTG385"/>
      <c r="UTH385"/>
      <c r="UTI385"/>
      <c r="UTJ385"/>
      <c r="UTK385"/>
      <c r="UTL385"/>
      <c r="UTM385"/>
      <c r="UTN385"/>
      <c r="UTO385"/>
      <c r="UTP385"/>
      <c r="UTQ385"/>
      <c r="UTR385"/>
      <c r="UTS385"/>
      <c r="UTT385"/>
      <c r="UTU385"/>
      <c r="UTV385"/>
      <c r="UTW385"/>
      <c r="UTX385"/>
      <c r="UTY385"/>
      <c r="UTZ385"/>
      <c r="UUA385"/>
      <c r="UUB385"/>
      <c r="UUC385"/>
      <c r="UUD385"/>
      <c r="UUE385"/>
      <c r="UUF385"/>
      <c r="UUG385"/>
      <c r="UUH385"/>
      <c r="UUI385"/>
      <c r="UUJ385"/>
      <c r="UUK385"/>
      <c r="UUL385"/>
      <c r="UUM385"/>
      <c r="UUN385"/>
      <c r="UUO385"/>
      <c r="UUP385"/>
      <c r="UUQ385"/>
      <c r="UUR385"/>
      <c r="UUS385"/>
      <c r="UUT385"/>
      <c r="UUU385"/>
      <c r="UUV385"/>
      <c r="UUW385"/>
      <c r="UUX385"/>
      <c r="UUY385"/>
      <c r="UUZ385"/>
      <c r="UVA385"/>
      <c r="UVB385"/>
      <c r="UVC385"/>
      <c r="UVD385"/>
      <c r="UVE385"/>
      <c r="UVF385"/>
      <c r="UVG385"/>
      <c r="UVH385"/>
      <c r="UVI385"/>
      <c r="UVJ385"/>
      <c r="UVK385"/>
      <c r="UVL385"/>
      <c r="UVM385"/>
      <c r="UVN385"/>
      <c r="UVO385"/>
      <c r="UVP385"/>
      <c r="UVQ385"/>
      <c r="UVR385"/>
      <c r="UVS385"/>
      <c r="UVT385"/>
      <c r="UVU385"/>
      <c r="UVV385"/>
      <c r="UVW385"/>
      <c r="UVX385"/>
      <c r="UVY385"/>
      <c r="UVZ385"/>
      <c r="UWA385"/>
      <c r="UWB385"/>
      <c r="UWC385"/>
      <c r="UWD385"/>
      <c r="UWE385"/>
      <c r="UWF385"/>
      <c r="UWG385"/>
      <c r="UWH385"/>
      <c r="UWI385"/>
      <c r="UWJ385"/>
      <c r="UWK385"/>
      <c r="UWL385"/>
      <c r="UWM385"/>
      <c r="UWN385"/>
      <c r="UWO385"/>
      <c r="UWP385"/>
      <c r="UWQ385"/>
      <c r="UWR385"/>
      <c r="UWS385"/>
      <c r="UWT385"/>
      <c r="UWU385"/>
      <c r="UWV385"/>
      <c r="UWW385"/>
      <c r="UWX385"/>
      <c r="UWY385"/>
      <c r="UWZ385"/>
      <c r="UXA385"/>
      <c r="UXB385"/>
      <c r="UXC385"/>
      <c r="UXD385"/>
      <c r="UXE385"/>
      <c r="UXF385"/>
      <c r="UXG385"/>
      <c r="UXH385"/>
      <c r="UXI385"/>
      <c r="UXJ385"/>
      <c r="UXK385"/>
      <c r="UXL385"/>
      <c r="UXM385"/>
      <c r="UXN385"/>
      <c r="UXO385"/>
      <c r="UXP385"/>
      <c r="UXQ385"/>
      <c r="UXR385"/>
      <c r="UXS385"/>
      <c r="UXT385"/>
      <c r="UXU385"/>
      <c r="UXV385"/>
      <c r="UXW385"/>
      <c r="UXX385"/>
      <c r="UXY385"/>
      <c r="UXZ385"/>
      <c r="UYA385"/>
      <c r="UYB385"/>
      <c r="UYC385"/>
      <c r="UYD385"/>
      <c r="UYE385"/>
      <c r="UYF385"/>
      <c r="UYG385"/>
      <c r="UYH385"/>
      <c r="UYI385"/>
      <c r="UYJ385"/>
      <c r="UYK385"/>
      <c r="UYL385"/>
      <c r="UYM385"/>
      <c r="UYN385"/>
      <c r="UYO385"/>
      <c r="UYP385"/>
      <c r="UYQ385"/>
      <c r="UYR385"/>
      <c r="UYS385"/>
      <c r="UYT385"/>
      <c r="UYU385"/>
      <c r="UYV385"/>
      <c r="UYW385"/>
      <c r="UYX385"/>
      <c r="UYY385"/>
      <c r="UYZ385"/>
      <c r="UZA385"/>
      <c r="UZB385"/>
      <c r="UZC385"/>
      <c r="UZD385"/>
      <c r="UZE385"/>
      <c r="UZF385"/>
      <c r="UZG385"/>
      <c r="UZH385"/>
      <c r="UZI385"/>
      <c r="UZJ385"/>
      <c r="UZK385"/>
      <c r="UZL385"/>
      <c r="UZM385"/>
      <c r="UZN385"/>
      <c r="UZO385"/>
      <c r="UZP385"/>
      <c r="UZQ385"/>
      <c r="UZR385"/>
      <c r="UZS385"/>
      <c r="UZT385"/>
      <c r="UZU385"/>
      <c r="UZV385"/>
      <c r="UZW385"/>
      <c r="UZX385"/>
      <c r="UZY385"/>
      <c r="UZZ385"/>
      <c r="VAA385"/>
      <c r="VAB385"/>
      <c r="VAC385"/>
      <c r="VAD385"/>
      <c r="VAE385"/>
      <c r="VAF385"/>
      <c r="VAG385"/>
      <c r="VAH385"/>
      <c r="VAI385"/>
      <c r="VAJ385"/>
      <c r="VAK385"/>
      <c r="VAL385"/>
      <c r="VAM385"/>
      <c r="VAN385"/>
      <c r="VAO385"/>
      <c r="VAP385"/>
      <c r="VAQ385"/>
      <c r="VAR385"/>
      <c r="VAS385"/>
      <c r="VAT385"/>
      <c r="VAU385"/>
      <c r="VAV385"/>
      <c r="VAW385"/>
      <c r="VAX385"/>
      <c r="VAY385"/>
      <c r="VAZ385"/>
      <c r="VBA385"/>
      <c r="VBB385"/>
      <c r="VBC385"/>
      <c r="VBD385"/>
      <c r="VBE385"/>
      <c r="VBF385"/>
      <c r="VBG385"/>
      <c r="VBH385"/>
      <c r="VBI385"/>
      <c r="VBJ385"/>
      <c r="VBK385"/>
      <c r="VBL385"/>
      <c r="VBM385"/>
      <c r="VBN385"/>
      <c r="VBO385"/>
      <c r="VBP385"/>
      <c r="VBQ385"/>
      <c r="VBR385"/>
      <c r="VBS385"/>
      <c r="VBT385"/>
      <c r="VBU385"/>
      <c r="VBV385"/>
      <c r="VBW385"/>
      <c r="VBX385"/>
      <c r="VBY385"/>
      <c r="VBZ385"/>
      <c r="VCA385"/>
      <c r="VCB385"/>
      <c r="VCC385"/>
      <c r="VCD385"/>
      <c r="VCE385"/>
      <c r="VCF385"/>
      <c r="VCG385"/>
      <c r="VCH385"/>
      <c r="VCI385"/>
      <c r="VCJ385"/>
      <c r="VCK385"/>
      <c r="VCL385"/>
      <c r="VCM385"/>
      <c r="VCN385"/>
      <c r="VCO385"/>
      <c r="VCP385"/>
      <c r="VCQ385"/>
      <c r="VCR385"/>
      <c r="VCS385"/>
      <c r="VCT385"/>
      <c r="VCU385"/>
      <c r="VCV385"/>
      <c r="VCW385"/>
      <c r="VCX385"/>
      <c r="VCY385"/>
      <c r="VCZ385"/>
      <c r="VDA385"/>
      <c r="VDB385"/>
      <c r="VDC385"/>
      <c r="VDD385"/>
      <c r="VDE385"/>
      <c r="VDF385"/>
      <c r="VDG385"/>
      <c r="VDH385"/>
      <c r="VDI385"/>
      <c r="VDJ385"/>
      <c r="VDK385"/>
      <c r="VDL385"/>
      <c r="VDM385"/>
      <c r="VDN385"/>
      <c r="VDO385"/>
      <c r="VDP385"/>
      <c r="VDQ385"/>
      <c r="VDR385"/>
      <c r="VDS385"/>
      <c r="VDT385"/>
      <c r="VDU385"/>
      <c r="VDV385"/>
      <c r="VDW385"/>
      <c r="VDX385"/>
      <c r="VDY385"/>
      <c r="VDZ385"/>
      <c r="VEA385"/>
      <c r="VEB385"/>
      <c r="VEC385"/>
      <c r="VED385"/>
      <c r="VEE385"/>
      <c r="VEF385"/>
      <c r="VEG385"/>
      <c r="VEH385"/>
      <c r="VEI385"/>
      <c r="VEJ385"/>
      <c r="VEK385"/>
      <c r="VEL385"/>
      <c r="VEM385"/>
      <c r="VEN385"/>
      <c r="VEO385"/>
      <c r="VEP385"/>
      <c r="VEQ385"/>
      <c r="VER385"/>
      <c r="VES385"/>
      <c r="VET385"/>
      <c r="VEU385"/>
      <c r="VEV385"/>
      <c r="VEW385"/>
      <c r="VEX385"/>
      <c r="VEY385"/>
      <c r="VEZ385"/>
      <c r="VFA385"/>
      <c r="VFB385"/>
      <c r="VFC385"/>
      <c r="VFD385"/>
      <c r="VFE385"/>
      <c r="VFF385"/>
      <c r="VFG385"/>
      <c r="VFH385"/>
      <c r="VFI385"/>
      <c r="VFJ385"/>
      <c r="VFK385"/>
      <c r="VFL385"/>
      <c r="VFM385"/>
      <c r="VFN385"/>
      <c r="VFO385"/>
      <c r="VFP385"/>
      <c r="VFQ385"/>
      <c r="VFR385"/>
      <c r="VFS385"/>
      <c r="VFT385"/>
      <c r="VFU385"/>
      <c r="VFV385"/>
      <c r="VFW385"/>
      <c r="VFX385"/>
      <c r="VFY385"/>
      <c r="VFZ385"/>
      <c r="VGA385"/>
      <c r="VGB385"/>
      <c r="VGC385"/>
      <c r="VGD385"/>
      <c r="VGE385"/>
      <c r="VGF385"/>
      <c r="VGG385"/>
      <c r="VGH385"/>
      <c r="VGI385"/>
      <c r="VGJ385"/>
      <c r="VGK385"/>
      <c r="VGL385"/>
      <c r="VGM385"/>
      <c r="VGN385"/>
      <c r="VGO385"/>
      <c r="VGP385"/>
      <c r="VGQ385"/>
      <c r="VGR385"/>
      <c r="VGS385"/>
      <c r="VGT385"/>
      <c r="VGU385"/>
      <c r="VGV385"/>
      <c r="VGW385"/>
      <c r="VGX385"/>
      <c r="VGY385"/>
      <c r="VGZ385"/>
      <c r="VHA385"/>
      <c r="VHB385"/>
      <c r="VHC385"/>
      <c r="VHD385"/>
      <c r="VHE385"/>
      <c r="VHF385"/>
      <c r="VHG385"/>
      <c r="VHH385"/>
      <c r="VHI385"/>
      <c r="VHJ385"/>
      <c r="VHK385"/>
      <c r="VHL385"/>
      <c r="VHM385"/>
      <c r="VHN385"/>
      <c r="VHO385"/>
      <c r="VHP385"/>
      <c r="VHQ385"/>
      <c r="VHR385"/>
      <c r="VHS385"/>
      <c r="VHT385"/>
      <c r="VHU385"/>
      <c r="VHV385"/>
      <c r="VHW385"/>
      <c r="VHX385"/>
      <c r="VHY385"/>
      <c r="VHZ385"/>
      <c r="VIA385"/>
      <c r="VIB385"/>
      <c r="VIC385"/>
      <c r="VID385"/>
      <c r="VIE385"/>
      <c r="VIF385"/>
      <c r="VIG385"/>
      <c r="VIH385"/>
      <c r="VII385"/>
      <c r="VIJ385"/>
      <c r="VIK385"/>
      <c r="VIL385"/>
      <c r="VIM385"/>
      <c r="VIN385"/>
      <c r="VIO385"/>
      <c r="VIP385"/>
      <c r="VIQ385"/>
      <c r="VIR385"/>
      <c r="VIS385"/>
      <c r="VIT385"/>
      <c r="VIU385"/>
      <c r="VIV385"/>
      <c r="VIW385"/>
      <c r="VIX385"/>
      <c r="VIY385"/>
      <c r="VIZ385"/>
      <c r="VJA385"/>
      <c r="VJB385"/>
      <c r="VJC385"/>
      <c r="VJD385"/>
      <c r="VJE385"/>
      <c r="VJF385"/>
      <c r="VJG385"/>
      <c r="VJH385"/>
      <c r="VJI385"/>
      <c r="VJJ385"/>
      <c r="VJK385"/>
      <c r="VJL385"/>
      <c r="VJM385"/>
      <c r="VJN385"/>
      <c r="VJO385"/>
      <c r="VJP385"/>
      <c r="VJQ385"/>
      <c r="VJR385"/>
      <c r="VJS385"/>
      <c r="VJT385"/>
      <c r="VJU385"/>
      <c r="VJV385"/>
      <c r="VJW385"/>
      <c r="VJX385"/>
      <c r="VJY385"/>
      <c r="VJZ385"/>
      <c r="VKA385"/>
      <c r="VKB385"/>
      <c r="VKC385"/>
      <c r="VKD385"/>
      <c r="VKE385"/>
      <c r="VKF385"/>
      <c r="VKG385"/>
      <c r="VKH385"/>
      <c r="VKI385"/>
      <c r="VKJ385"/>
      <c r="VKK385"/>
      <c r="VKL385"/>
      <c r="VKM385"/>
      <c r="VKN385"/>
      <c r="VKO385"/>
      <c r="VKP385"/>
      <c r="VKQ385"/>
      <c r="VKR385"/>
      <c r="VKS385"/>
      <c r="VKT385"/>
      <c r="VKU385"/>
      <c r="VKV385"/>
      <c r="VKW385"/>
      <c r="VKX385"/>
      <c r="VKY385"/>
      <c r="VKZ385"/>
      <c r="VLA385"/>
      <c r="VLB385"/>
      <c r="VLC385"/>
      <c r="VLD385"/>
      <c r="VLE385"/>
      <c r="VLF385"/>
      <c r="VLG385"/>
      <c r="VLH385"/>
      <c r="VLI385"/>
      <c r="VLJ385"/>
      <c r="VLK385"/>
      <c r="VLL385"/>
      <c r="VLM385"/>
      <c r="VLN385"/>
      <c r="VLO385"/>
      <c r="VLP385"/>
      <c r="VLQ385"/>
      <c r="VLR385"/>
      <c r="VLS385"/>
      <c r="VLT385"/>
      <c r="VLU385"/>
      <c r="VLV385"/>
      <c r="VLW385"/>
      <c r="VLX385"/>
      <c r="VLY385"/>
      <c r="VLZ385"/>
      <c r="VMA385"/>
      <c r="VMB385"/>
      <c r="VMC385"/>
      <c r="VMD385"/>
      <c r="VME385"/>
      <c r="VMF385"/>
      <c r="VMG385"/>
      <c r="VMH385"/>
      <c r="VMI385"/>
      <c r="VMJ385"/>
      <c r="VMK385"/>
      <c r="VML385"/>
      <c r="VMM385"/>
      <c r="VMN385"/>
      <c r="VMO385"/>
      <c r="VMP385"/>
      <c r="VMQ385"/>
      <c r="VMR385"/>
      <c r="VMS385"/>
      <c r="VMT385"/>
      <c r="VMU385"/>
      <c r="VMV385"/>
      <c r="VMW385"/>
      <c r="VMX385"/>
      <c r="VMY385"/>
      <c r="VMZ385"/>
      <c r="VNA385"/>
      <c r="VNB385"/>
      <c r="VNC385"/>
      <c r="VND385"/>
      <c r="VNE385"/>
      <c r="VNF385"/>
      <c r="VNG385"/>
      <c r="VNH385"/>
      <c r="VNI385"/>
      <c r="VNJ385"/>
      <c r="VNK385"/>
      <c r="VNL385"/>
      <c r="VNM385"/>
      <c r="VNN385"/>
      <c r="VNO385"/>
      <c r="VNP385"/>
      <c r="VNQ385"/>
      <c r="VNR385"/>
      <c r="VNS385"/>
      <c r="VNT385"/>
      <c r="VNU385"/>
      <c r="VNV385"/>
      <c r="VNW385"/>
      <c r="VNX385"/>
      <c r="VNY385"/>
      <c r="VNZ385"/>
      <c r="VOA385"/>
      <c r="VOB385"/>
      <c r="VOC385"/>
      <c r="VOD385"/>
      <c r="VOE385"/>
      <c r="VOF385"/>
      <c r="VOG385"/>
      <c r="VOH385"/>
      <c r="VOI385"/>
      <c r="VOJ385"/>
      <c r="VOK385"/>
      <c r="VOL385"/>
      <c r="VOM385"/>
      <c r="VON385"/>
      <c r="VOO385"/>
      <c r="VOP385"/>
      <c r="VOQ385"/>
      <c r="VOR385"/>
      <c r="VOS385"/>
      <c r="VOT385"/>
      <c r="VOU385"/>
      <c r="VOV385"/>
      <c r="VOW385"/>
      <c r="VOX385"/>
      <c r="VOY385"/>
      <c r="VOZ385"/>
      <c r="VPA385"/>
      <c r="VPB385"/>
      <c r="VPC385"/>
      <c r="VPD385"/>
      <c r="VPE385"/>
      <c r="VPF385"/>
      <c r="VPG385"/>
      <c r="VPH385"/>
      <c r="VPI385"/>
      <c r="VPJ385"/>
      <c r="VPK385"/>
      <c r="VPL385"/>
      <c r="VPM385"/>
      <c r="VPN385"/>
      <c r="VPO385"/>
      <c r="VPP385"/>
      <c r="VPQ385"/>
      <c r="VPR385"/>
      <c r="VPS385"/>
      <c r="VPT385"/>
      <c r="VPU385"/>
      <c r="VPV385"/>
      <c r="VPW385"/>
      <c r="VPX385"/>
      <c r="VPY385"/>
      <c r="VPZ385"/>
      <c r="VQA385"/>
      <c r="VQB385"/>
      <c r="VQC385"/>
      <c r="VQD385"/>
      <c r="VQE385"/>
      <c r="VQF385"/>
      <c r="VQG385"/>
      <c r="VQH385"/>
      <c r="VQI385"/>
      <c r="VQJ385"/>
      <c r="VQK385"/>
      <c r="VQL385"/>
      <c r="VQM385"/>
      <c r="VQN385"/>
      <c r="VQO385"/>
      <c r="VQP385"/>
      <c r="VQQ385"/>
      <c r="VQR385"/>
      <c r="VQS385"/>
      <c r="VQT385"/>
      <c r="VQU385"/>
      <c r="VQV385"/>
      <c r="VQW385"/>
      <c r="VQX385"/>
      <c r="VQY385"/>
      <c r="VQZ385"/>
      <c r="VRA385"/>
      <c r="VRB385"/>
      <c r="VRC385"/>
      <c r="VRD385"/>
      <c r="VRE385"/>
      <c r="VRF385"/>
      <c r="VRG385"/>
      <c r="VRH385"/>
      <c r="VRI385"/>
      <c r="VRJ385"/>
      <c r="VRK385"/>
      <c r="VRL385"/>
      <c r="VRM385"/>
      <c r="VRN385"/>
      <c r="VRO385"/>
      <c r="VRP385"/>
      <c r="VRQ385"/>
      <c r="VRR385"/>
      <c r="VRS385"/>
      <c r="VRT385"/>
      <c r="VRU385"/>
      <c r="VRV385"/>
      <c r="VRW385"/>
      <c r="VRX385"/>
      <c r="VRY385"/>
      <c r="VRZ385"/>
      <c r="VSA385"/>
      <c r="VSB385"/>
      <c r="VSC385"/>
      <c r="VSD385"/>
      <c r="VSE385"/>
      <c r="VSF385"/>
      <c r="VSG385"/>
      <c r="VSH385"/>
      <c r="VSI385"/>
      <c r="VSJ385"/>
      <c r="VSK385"/>
      <c r="VSL385"/>
      <c r="VSM385"/>
      <c r="VSN385"/>
      <c r="VSO385"/>
      <c r="VSP385"/>
      <c r="VSQ385"/>
      <c r="VSR385"/>
      <c r="VSS385"/>
      <c r="VST385"/>
      <c r="VSU385"/>
      <c r="VSV385"/>
      <c r="VSW385"/>
      <c r="VSX385"/>
      <c r="VSY385"/>
      <c r="VSZ385"/>
      <c r="VTA385"/>
      <c r="VTB385"/>
      <c r="VTC385"/>
      <c r="VTD385"/>
      <c r="VTE385"/>
      <c r="VTF385"/>
      <c r="VTG385"/>
      <c r="VTH385"/>
      <c r="VTI385"/>
      <c r="VTJ385"/>
      <c r="VTK385"/>
      <c r="VTL385"/>
      <c r="VTM385"/>
      <c r="VTN385"/>
      <c r="VTO385"/>
      <c r="VTP385"/>
      <c r="VTQ385"/>
      <c r="VTR385"/>
      <c r="VTS385"/>
      <c r="VTT385"/>
      <c r="VTU385"/>
      <c r="VTV385"/>
      <c r="VTW385"/>
      <c r="VTX385"/>
      <c r="VTY385"/>
      <c r="VTZ385"/>
      <c r="VUA385"/>
      <c r="VUB385"/>
      <c r="VUC385"/>
      <c r="VUD385"/>
      <c r="VUE385"/>
      <c r="VUF385"/>
      <c r="VUG385"/>
      <c r="VUH385"/>
      <c r="VUI385"/>
      <c r="VUJ385"/>
      <c r="VUK385"/>
      <c r="VUL385"/>
      <c r="VUM385"/>
      <c r="VUN385"/>
      <c r="VUO385"/>
      <c r="VUP385"/>
      <c r="VUQ385"/>
      <c r="VUR385"/>
      <c r="VUS385"/>
      <c r="VUT385"/>
      <c r="VUU385"/>
      <c r="VUV385"/>
      <c r="VUW385"/>
      <c r="VUX385"/>
      <c r="VUY385"/>
      <c r="VUZ385"/>
      <c r="VVA385"/>
      <c r="VVB385"/>
      <c r="VVC385"/>
      <c r="VVD385"/>
      <c r="VVE385"/>
      <c r="VVF385"/>
      <c r="VVG385"/>
      <c r="VVH385"/>
      <c r="VVI385"/>
      <c r="VVJ385"/>
      <c r="VVK385"/>
      <c r="VVL385"/>
      <c r="VVM385"/>
      <c r="VVN385"/>
      <c r="VVO385"/>
      <c r="VVP385"/>
      <c r="VVQ385"/>
      <c r="VVR385"/>
      <c r="VVS385"/>
      <c r="VVT385"/>
      <c r="VVU385"/>
      <c r="VVV385"/>
      <c r="VVW385"/>
      <c r="VVX385"/>
      <c r="VVY385"/>
      <c r="VVZ385"/>
      <c r="VWA385"/>
      <c r="VWB385"/>
      <c r="VWC385"/>
      <c r="VWD385"/>
      <c r="VWE385"/>
      <c r="VWF385"/>
      <c r="VWG385"/>
      <c r="VWH385"/>
      <c r="VWI385"/>
      <c r="VWJ385"/>
      <c r="VWK385"/>
      <c r="VWL385"/>
      <c r="VWM385"/>
      <c r="VWN385"/>
      <c r="VWO385"/>
      <c r="VWP385"/>
      <c r="VWQ385"/>
      <c r="VWR385"/>
      <c r="VWS385"/>
      <c r="VWT385"/>
      <c r="VWU385"/>
      <c r="VWV385"/>
      <c r="VWW385"/>
      <c r="VWX385"/>
      <c r="VWY385"/>
      <c r="VWZ385"/>
      <c r="VXA385"/>
      <c r="VXB385"/>
      <c r="VXC385"/>
      <c r="VXD385"/>
      <c r="VXE385"/>
      <c r="VXF385"/>
      <c r="VXG385"/>
      <c r="VXH385"/>
      <c r="VXI385"/>
      <c r="VXJ385"/>
      <c r="VXK385"/>
      <c r="VXL385"/>
      <c r="VXM385"/>
      <c r="VXN385"/>
      <c r="VXO385"/>
      <c r="VXP385"/>
      <c r="VXQ385"/>
      <c r="VXR385"/>
      <c r="VXS385"/>
      <c r="VXT385"/>
      <c r="VXU385"/>
      <c r="VXV385"/>
      <c r="VXW385"/>
      <c r="VXX385"/>
      <c r="VXY385"/>
      <c r="VXZ385"/>
      <c r="VYA385"/>
      <c r="VYB385"/>
      <c r="VYC385"/>
      <c r="VYD385"/>
      <c r="VYE385"/>
      <c r="VYF385"/>
      <c r="VYG385"/>
      <c r="VYH385"/>
      <c r="VYI385"/>
      <c r="VYJ385"/>
      <c r="VYK385"/>
      <c r="VYL385"/>
      <c r="VYM385"/>
      <c r="VYN385"/>
      <c r="VYO385"/>
      <c r="VYP385"/>
      <c r="VYQ385"/>
      <c r="VYR385"/>
      <c r="VYS385"/>
      <c r="VYT385"/>
      <c r="VYU385"/>
      <c r="VYV385"/>
      <c r="VYW385"/>
      <c r="VYX385"/>
      <c r="VYY385"/>
      <c r="VYZ385"/>
      <c r="VZA385"/>
      <c r="VZB385"/>
      <c r="VZC385"/>
      <c r="VZD385"/>
      <c r="VZE385"/>
      <c r="VZF385"/>
      <c r="VZG385"/>
      <c r="VZH385"/>
      <c r="VZI385"/>
      <c r="VZJ385"/>
      <c r="VZK385"/>
      <c r="VZL385"/>
      <c r="VZM385"/>
      <c r="VZN385"/>
      <c r="VZO385"/>
      <c r="VZP385"/>
      <c r="VZQ385"/>
      <c r="VZR385"/>
      <c r="VZS385"/>
      <c r="VZT385"/>
      <c r="VZU385"/>
      <c r="VZV385"/>
      <c r="VZW385"/>
      <c r="VZX385"/>
      <c r="VZY385"/>
      <c r="VZZ385"/>
      <c r="WAA385"/>
      <c r="WAB385"/>
      <c r="WAC385"/>
      <c r="WAD385"/>
      <c r="WAE385"/>
      <c r="WAF385"/>
      <c r="WAG385"/>
      <c r="WAH385"/>
      <c r="WAI385"/>
      <c r="WAJ385"/>
      <c r="WAK385"/>
      <c r="WAL385"/>
      <c r="WAM385"/>
      <c r="WAN385"/>
      <c r="WAO385"/>
      <c r="WAP385"/>
      <c r="WAQ385"/>
      <c r="WAR385"/>
      <c r="WAS385"/>
      <c r="WAT385"/>
      <c r="WAU385"/>
      <c r="WAV385"/>
      <c r="WAW385"/>
      <c r="WAX385"/>
      <c r="WAY385"/>
      <c r="WAZ385"/>
      <c r="WBA385"/>
      <c r="WBB385"/>
      <c r="WBC385"/>
      <c r="WBD385"/>
      <c r="WBE385"/>
      <c r="WBF385"/>
      <c r="WBG385"/>
      <c r="WBH385"/>
      <c r="WBI385"/>
      <c r="WBJ385"/>
      <c r="WBK385"/>
      <c r="WBL385"/>
      <c r="WBM385"/>
      <c r="WBN385"/>
      <c r="WBO385"/>
      <c r="WBP385"/>
      <c r="WBQ385"/>
      <c r="WBR385"/>
      <c r="WBS385"/>
      <c r="WBT385"/>
      <c r="WBU385"/>
      <c r="WBV385"/>
      <c r="WBW385"/>
      <c r="WBX385"/>
      <c r="WBY385"/>
      <c r="WBZ385"/>
      <c r="WCA385"/>
      <c r="WCB385"/>
      <c r="WCC385"/>
      <c r="WCD385"/>
      <c r="WCE385"/>
      <c r="WCF385"/>
      <c r="WCG385"/>
      <c r="WCH385"/>
      <c r="WCI385"/>
      <c r="WCJ385"/>
      <c r="WCK385"/>
      <c r="WCL385"/>
      <c r="WCM385"/>
      <c r="WCN385"/>
      <c r="WCO385"/>
      <c r="WCP385"/>
      <c r="WCQ385"/>
      <c r="WCR385"/>
      <c r="WCS385"/>
      <c r="WCT385"/>
      <c r="WCU385"/>
      <c r="WCV385"/>
      <c r="WCW385"/>
      <c r="WCX385"/>
      <c r="WCY385"/>
      <c r="WCZ385"/>
      <c r="WDA385"/>
      <c r="WDB385"/>
      <c r="WDC385"/>
      <c r="WDD385"/>
      <c r="WDE385"/>
      <c r="WDF385"/>
      <c r="WDG385"/>
      <c r="WDH385"/>
      <c r="WDI385"/>
      <c r="WDJ385"/>
      <c r="WDK385"/>
      <c r="WDL385"/>
      <c r="WDM385"/>
      <c r="WDN385"/>
      <c r="WDO385"/>
      <c r="WDP385"/>
      <c r="WDQ385"/>
      <c r="WDR385"/>
      <c r="WDS385"/>
      <c r="WDT385"/>
      <c r="WDU385"/>
      <c r="WDV385"/>
      <c r="WDW385"/>
      <c r="WDX385"/>
      <c r="WDY385"/>
      <c r="WDZ385"/>
      <c r="WEA385"/>
      <c r="WEB385"/>
      <c r="WEC385"/>
      <c r="WED385"/>
      <c r="WEE385"/>
      <c r="WEF385"/>
      <c r="WEG385"/>
      <c r="WEH385"/>
      <c r="WEI385"/>
      <c r="WEJ385"/>
      <c r="WEK385"/>
      <c r="WEL385"/>
      <c r="WEM385"/>
      <c r="WEN385"/>
      <c r="WEO385"/>
      <c r="WEP385"/>
      <c r="WEQ385"/>
      <c r="WER385"/>
      <c r="WES385"/>
      <c r="WET385"/>
      <c r="WEU385"/>
      <c r="WEV385"/>
      <c r="WEW385"/>
      <c r="WEX385"/>
      <c r="WEY385"/>
      <c r="WEZ385"/>
      <c r="WFA385"/>
      <c r="WFB385"/>
      <c r="WFC385"/>
      <c r="WFD385"/>
      <c r="WFE385"/>
      <c r="WFF385"/>
      <c r="WFG385"/>
      <c r="WFH385"/>
      <c r="WFI385"/>
      <c r="WFJ385"/>
      <c r="WFK385"/>
      <c r="WFL385"/>
      <c r="WFM385"/>
      <c r="WFN385"/>
      <c r="WFO385"/>
      <c r="WFP385"/>
      <c r="WFQ385"/>
      <c r="WFR385"/>
      <c r="WFS385"/>
      <c r="WFT385"/>
      <c r="WFU385"/>
      <c r="WFV385"/>
      <c r="WFW385"/>
      <c r="WFX385"/>
      <c r="WFY385"/>
      <c r="WFZ385"/>
      <c r="WGA385"/>
      <c r="WGB385"/>
      <c r="WGC385"/>
      <c r="WGD385"/>
      <c r="WGE385"/>
      <c r="WGF385"/>
      <c r="WGG385"/>
      <c r="WGH385"/>
      <c r="WGI385"/>
      <c r="WGJ385"/>
      <c r="WGK385"/>
      <c r="WGL385"/>
      <c r="WGM385"/>
      <c r="WGN385"/>
      <c r="WGO385"/>
      <c r="WGP385"/>
      <c r="WGQ385"/>
      <c r="WGR385"/>
      <c r="WGS385"/>
      <c r="WGT385"/>
      <c r="WGU385"/>
      <c r="WGV385"/>
      <c r="WGW385"/>
      <c r="WGX385"/>
      <c r="WGY385"/>
      <c r="WGZ385"/>
      <c r="WHA385"/>
      <c r="WHB385"/>
      <c r="WHC385"/>
      <c r="WHD385"/>
      <c r="WHE385"/>
      <c r="WHF385"/>
      <c r="WHG385"/>
      <c r="WHH385"/>
      <c r="WHI385"/>
      <c r="WHJ385"/>
      <c r="WHK385"/>
      <c r="WHL385"/>
      <c r="WHM385"/>
      <c r="WHN385"/>
      <c r="WHO385"/>
      <c r="WHP385"/>
      <c r="WHQ385"/>
      <c r="WHR385"/>
      <c r="WHS385"/>
      <c r="WHT385"/>
      <c r="WHU385"/>
      <c r="WHV385"/>
      <c r="WHW385"/>
      <c r="WHX385"/>
      <c r="WHY385"/>
      <c r="WHZ385"/>
      <c r="WIA385"/>
      <c r="WIB385"/>
      <c r="WIC385"/>
      <c r="WID385"/>
      <c r="WIE385"/>
      <c r="WIF385"/>
      <c r="WIG385"/>
      <c r="WIH385"/>
      <c r="WII385"/>
      <c r="WIJ385"/>
      <c r="WIK385"/>
      <c r="WIL385"/>
      <c r="WIM385"/>
      <c r="WIN385"/>
      <c r="WIO385"/>
      <c r="WIP385"/>
      <c r="WIQ385"/>
      <c r="WIR385"/>
      <c r="WIS385"/>
      <c r="WIT385"/>
      <c r="WIU385"/>
      <c r="WIV385"/>
      <c r="WIW385"/>
      <c r="WIX385"/>
      <c r="WIY385"/>
      <c r="WIZ385"/>
      <c r="WJA385"/>
      <c r="WJB385"/>
      <c r="WJC385"/>
      <c r="WJD385"/>
      <c r="WJE385"/>
      <c r="WJF385"/>
      <c r="WJG385"/>
      <c r="WJH385"/>
      <c r="WJI385"/>
      <c r="WJJ385"/>
      <c r="WJK385"/>
      <c r="WJL385"/>
      <c r="WJM385"/>
      <c r="WJN385"/>
      <c r="WJO385"/>
      <c r="WJP385"/>
      <c r="WJQ385"/>
      <c r="WJR385"/>
      <c r="WJS385"/>
      <c r="WJT385"/>
      <c r="WJU385"/>
      <c r="WJV385"/>
      <c r="WJW385"/>
      <c r="WJX385"/>
      <c r="WJY385"/>
      <c r="WJZ385"/>
      <c r="WKA385"/>
      <c r="WKB385"/>
      <c r="WKC385"/>
      <c r="WKD385"/>
      <c r="WKE385"/>
      <c r="WKF385"/>
      <c r="WKG385"/>
      <c r="WKH385"/>
      <c r="WKI385"/>
      <c r="WKJ385"/>
      <c r="WKK385"/>
      <c r="WKL385"/>
      <c r="WKM385"/>
      <c r="WKN385"/>
      <c r="WKO385"/>
      <c r="WKP385"/>
      <c r="WKQ385"/>
      <c r="WKR385"/>
      <c r="WKS385"/>
      <c r="WKT385"/>
      <c r="WKU385"/>
      <c r="WKV385"/>
      <c r="WKW385"/>
      <c r="WKX385"/>
      <c r="WKY385"/>
      <c r="WKZ385"/>
      <c r="WLA385"/>
      <c r="WLB385"/>
      <c r="WLC385"/>
      <c r="WLD385"/>
      <c r="WLE385"/>
      <c r="WLF385"/>
      <c r="WLG385"/>
      <c r="WLH385"/>
      <c r="WLI385"/>
      <c r="WLJ385"/>
      <c r="WLK385"/>
      <c r="WLL385"/>
      <c r="WLM385"/>
      <c r="WLN385"/>
      <c r="WLO385"/>
      <c r="WLP385"/>
      <c r="WLQ385"/>
      <c r="WLR385"/>
      <c r="WLS385"/>
      <c r="WLT385"/>
      <c r="WLU385"/>
      <c r="WLV385"/>
      <c r="WLW385"/>
      <c r="WLX385"/>
      <c r="WLY385"/>
      <c r="WLZ385"/>
      <c r="WMA385"/>
      <c r="WMB385"/>
      <c r="WMC385"/>
      <c r="WMD385"/>
      <c r="WME385"/>
      <c r="WMF385"/>
      <c r="WMG385"/>
      <c r="WMH385"/>
      <c r="WMI385"/>
      <c r="WMJ385"/>
      <c r="WMK385"/>
      <c r="WML385"/>
      <c r="WMM385"/>
      <c r="WMN385"/>
      <c r="WMO385"/>
      <c r="WMP385"/>
      <c r="WMQ385"/>
      <c r="WMR385"/>
      <c r="WMS385"/>
      <c r="WMT385"/>
      <c r="WMU385"/>
      <c r="WMV385"/>
      <c r="WMW385"/>
      <c r="WMX385"/>
      <c r="WMY385"/>
      <c r="WMZ385"/>
      <c r="WNA385"/>
      <c r="WNB385"/>
      <c r="WNC385"/>
      <c r="WND385"/>
      <c r="WNE385"/>
      <c r="WNF385"/>
      <c r="WNG385"/>
      <c r="WNH385"/>
      <c r="WNI385"/>
      <c r="WNJ385"/>
      <c r="WNK385"/>
      <c r="WNL385"/>
      <c r="WNM385"/>
      <c r="WNN385"/>
      <c r="WNO385"/>
      <c r="WNP385"/>
      <c r="WNQ385"/>
      <c r="WNR385"/>
      <c r="WNS385"/>
      <c r="WNT385"/>
      <c r="WNU385"/>
      <c r="WNV385"/>
      <c r="WNW385"/>
      <c r="WNX385"/>
      <c r="WNY385"/>
      <c r="WNZ385"/>
      <c r="WOA385"/>
      <c r="WOB385"/>
      <c r="WOC385"/>
      <c r="WOD385"/>
      <c r="WOE385"/>
      <c r="WOF385"/>
      <c r="WOG385"/>
      <c r="WOH385"/>
      <c r="WOI385"/>
      <c r="WOJ385"/>
      <c r="WOK385"/>
      <c r="WOL385"/>
      <c r="WOM385"/>
      <c r="WON385"/>
      <c r="WOO385"/>
      <c r="WOP385"/>
      <c r="WOQ385"/>
      <c r="WOR385"/>
      <c r="WOS385"/>
      <c r="WOT385"/>
      <c r="WOU385"/>
      <c r="WOV385"/>
      <c r="WOW385"/>
      <c r="WOX385"/>
      <c r="WOY385"/>
      <c r="WOZ385"/>
      <c r="WPA385"/>
      <c r="WPB385"/>
      <c r="WPC385"/>
      <c r="WPD385"/>
      <c r="WPE385"/>
      <c r="WPF385"/>
      <c r="WPG385"/>
      <c r="WPH385"/>
      <c r="WPI385"/>
      <c r="WPJ385"/>
      <c r="WPK385"/>
      <c r="WPL385"/>
      <c r="WPM385"/>
      <c r="WPN385"/>
      <c r="WPO385"/>
      <c r="WPP385"/>
      <c r="WPQ385"/>
      <c r="WPR385"/>
      <c r="WPS385"/>
      <c r="WPT385"/>
      <c r="WPU385"/>
      <c r="WPV385"/>
      <c r="WPW385"/>
      <c r="WPX385"/>
      <c r="WPY385"/>
      <c r="WPZ385"/>
      <c r="WQA385"/>
      <c r="WQB385"/>
      <c r="WQC385"/>
      <c r="WQD385"/>
      <c r="WQE385"/>
      <c r="WQF385"/>
      <c r="WQG385"/>
      <c r="WQH385"/>
      <c r="WQI385"/>
      <c r="WQJ385"/>
      <c r="WQK385"/>
      <c r="WQL385"/>
      <c r="WQM385"/>
      <c r="WQN385"/>
      <c r="WQO385"/>
      <c r="WQP385"/>
      <c r="WQQ385"/>
      <c r="WQR385"/>
      <c r="WQS385"/>
      <c r="WQT385"/>
      <c r="WQU385"/>
      <c r="WQV385"/>
      <c r="WQW385"/>
      <c r="WQX385"/>
      <c r="WQY385"/>
      <c r="WQZ385"/>
      <c r="WRA385"/>
      <c r="WRB385"/>
      <c r="WRC385"/>
      <c r="WRD385"/>
      <c r="WRE385"/>
      <c r="WRF385"/>
      <c r="WRG385"/>
      <c r="WRH385"/>
      <c r="WRI385"/>
      <c r="WRJ385"/>
      <c r="WRK385"/>
      <c r="WRL385"/>
      <c r="WRM385"/>
      <c r="WRN385"/>
      <c r="WRO385"/>
      <c r="WRP385"/>
      <c r="WRQ385"/>
      <c r="WRR385"/>
      <c r="WRS385"/>
      <c r="WRT385"/>
      <c r="WRU385"/>
      <c r="WRV385"/>
      <c r="WRW385"/>
      <c r="WRX385"/>
      <c r="WRY385"/>
      <c r="WRZ385"/>
      <c r="WSA385"/>
      <c r="WSB385"/>
      <c r="WSC385"/>
      <c r="WSD385"/>
      <c r="WSE385"/>
      <c r="WSF385"/>
      <c r="WSG385"/>
      <c r="WSH385"/>
      <c r="WSI385"/>
      <c r="WSJ385"/>
      <c r="WSK385"/>
      <c r="WSL385"/>
      <c r="WSM385"/>
      <c r="WSN385"/>
      <c r="WSO385"/>
      <c r="WSP385"/>
      <c r="WSQ385"/>
      <c r="WSR385"/>
      <c r="WSS385"/>
      <c r="WST385"/>
      <c r="WSU385"/>
      <c r="WSV385"/>
      <c r="WSW385"/>
      <c r="WSX385"/>
      <c r="WSY385"/>
      <c r="WSZ385"/>
      <c r="WTA385"/>
      <c r="WTB385"/>
      <c r="WTC385"/>
      <c r="WTD385"/>
      <c r="WTE385"/>
      <c r="WTF385"/>
      <c r="WTG385"/>
      <c r="WTH385"/>
      <c r="WTI385"/>
      <c r="WTJ385"/>
      <c r="WTK385"/>
      <c r="WTL385"/>
      <c r="WTM385"/>
      <c r="WTN385"/>
      <c r="WTO385"/>
      <c r="WTP385"/>
      <c r="WTQ385"/>
      <c r="WTR385"/>
      <c r="WTS385"/>
      <c r="WTT385"/>
      <c r="WTU385"/>
      <c r="WTV385"/>
      <c r="WTW385"/>
      <c r="WTX385"/>
      <c r="WTY385"/>
      <c r="WTZ385"/>
      <c r="WUA385"/>
      <c r="WUB385"/>
      <c r="WUC385"/>
      <c r="WUD385"/>
      <c r="WUE385"/>
      <c r="WUF385"/>
      <c r="WUG385"/>
      <c r="WUH385"/>
      <c r="WUI385"/>
      <c r="WUJ385"/>
      <c r="WUK385"/>
      <c r="WUL385"/>
      <c r="WUM385"/>
      <c r="WUN385"/>
      <c r="WUO385"/>
      <c r="WUP385"/>
      <c r="WUQ385"/>
      <c r="WUR385"/>
      <c r="WUS385"/>
      <c r="WUT385"/>
      <c r="WUU385"/>
      <c r="WUV385"/>
      <c r="WUW385"/>
      <c r="WUX385"/>
      <c r="WUY385"/>
      <c r="WUZ385"/>
      <c r="WVA385"/>
      <c r="WVB385"/>
      <c r="WVC385"/>
      <c r="WVD385"/>
      <c r="WVE385"/>
      <c r="WVF385"/>
      <c r="WVG385"/>
      <c r="WVH385"/>
      <c r="WVI385"/>
      <c r="WVJ385"/>
      <c r="WVK385"/>
      <c r="WVL385"/>
      <c r="WVM385"/>
      <c r="WVN385"/>
      <c r="WVO385"/>
      <c r="WVP385"/>
      <c r="WVQ385"/>
      <c r="WVR385"/>
      <c r="WVS385"/>
      <c r="WVT385"/>
      <c r="WVU385"/>
      <c r="WVV385"/>
      <c r="WVW385"/>
      <c r="WVX385"/>
      <c r="WVY385"/>
      <c r="WVZ385"/>
      <c r="WWA385"/>
      <c r="WWB385"/>
      <c r="WWC385"/>
      <c r="WWD385"/>
      <c r="WWE385"/>
      <c r="WWF385"/>
      <c r="WWG385"/>
      <c r="WWH385"/>
      <c r="WWI385"/>
      <c r="WWJ385"/>
      <c r="WWK385"/>
      <c r="WWL385"/>
      <c r="WWM385"/>
      <c r="WWN385"/>
      <c r="WWO385"/>
      <c r="WWP385"/>
      <c r="WWQ385"/>
      <c r="WWR385"/>
      <c r="WWS385"/>
      <c r="WWT385"/>
      <c r="WWU385"/>
      <c r="WWV385"/>
      <c r="WWW385"/>
      <c r="WWX385"/>
      <c r="WWY385"/>
      <c r="WWZ385"/>
      <c r="WXA385"/>
      <c r="WXB385"/>
      <c r="WXC385"/>
      <c r="WXD385"/>
      <c r="WXE385"/>
      <c r="WXF385"/>
      <c r="WXG385"/>
      <c r="WXH385"/>
      <c r="WXI385"/>
      <c r="WXJ385"/>
      <c r="WXK385"/>
      <c r="WXL385"/>
      <c r="WXM385"/>
      <c r="WXN385"/>
      <c r="WXO385"/>
      <c r="WXP385"/>
      <c r="WXQ385"/>
      <c r="WXR385"/>
      <c r="WXS385"/>
      <c r="WXT385"/>
      <c r="WXU385"/>
      <c r="WXV385"/>
      <c r="WXW385"/>
      <c r="WXX385"/>
      <c r="WXY385"/>
      <c r="WXZ385"/>
      <c r="WYA385"/>
      <c r="WYB385"/>
      <c r="WYC385"/>
      <c r="WYD385"/>
      <c r="WYE385"/>
      <c r="WYF385"/>
      <c r="WYG385"/>
      <c r="WYH385"/>
      <c r="WYI385"/>
      <c r="WYJ385"/>
      <c r="WYK385"/>
      <c r="WYL385"/>
      <c r="WYM385"/>
      <c r="WYN385"/>
      <c r="WYO385"/>
      <c r="WYP385"/>
      <c r="WYQ385"/>
      <c r="WYR385"/>
      <c r="WYS385"/>
      <c r="WYT385"/>
      <c r="WYU385"/>
      <c r="WYV385"/>
      <c r="WYW385"/>
      <c r="WYX385"/>
      <c r="WYY385"/>
      <c r="WYZ385"/>
      <c r="WZA385"/>
      <c r="WZB385"/>
      <c r="WZC385"/>
      <c r="WZD385"/>
      <c r="WZE385"/>
      <c r="WZF385"/>
      <c r="WZG385"/>
      <c r="WZH385"/>
      <c r="WZI385"/>
      <c r="WZJ385"/>
      <c r="WZK385"/>
      <c r="WZL385"/>
      <c r="WZM385"/>
      <c r="WZN385"/>
      <c r="WZO385"/>
      <c r="WZP385"/>
      <c r="WZQ385"/>
      <c r="WZR385"/>
      <c r="WZS385"/>
      <c r="WZT385"/>
      <c r="WZU385"/>
      <c r="WZV385"/>
      <c r="WZW385"/>
      <c r="WZX385"/>
      <c r="WZY385"/>
      <c r="WZZ385"/>
      <c r="XAA385"/>
      <c r="XAB385"/>
      <c r="XAC385"/>
      <c r="XAD385"/>
      <c r="XAE385"/>
      <c r="XAF385"/>
      <c r="XAG385"/>
      <c r="XAH385"/>
      <c r="XAI385"/>
      <c r="XAJ385"/>
      <c r="XAK385"/>
      <c r="XAL385"/>
      <c r="XAM385"/>
      <c r="XAN385"/>
      <c r="XAO385"/>
      <c r="XAP385"/>
      <c r="XAQ385"/>
      <c r="XAR385"/>
      <c r="XAS385"/>
      <c r="XAT385"/>
      <c r="XAU385"/>
      <c r="XAV385"/>
      <c r="XAW385"/>
      <c r="XAX385"/>
      <c r="XAY385"/>
      <c r="XAZ385"/>
      <c r="XBA385"/>
      <c r="XBB385"/>
      <c r="XBC385"/>
      <c r="XBD385"/>
      <c r="XBE385"/>
      <c r="XBF385"/>
      <c r="XBG385"/>
      <c r="XBH385"/>
      <c r="XBI385"/>
      <c r="XBJ385"/>
      <c r="XBK385"/>
      <c r="XBL385"/>
      <c r="XBM385"/>
      <c r="XBN385"/>
      <c r="XBO385"/>
      <c r="XBP385"/>
      <c r="XBQ385"/>
      <c r="XBR385"/>
      <c r="XBS385"/>
      <c r="XBT385"/>
      <c r="XBU385"/>
      <c r="XBV385"/>
      <c r="XBW385"/>
      <c r="XBX385"/>
      <c r="XBY385"/>
      <c r="XBZ385"/>
      <c r="XCA385"/>
      <c r="XCB385"/>
      <c r="XCC385"/>
      <c r="XCD385"/>
      <c r="XCE385"/>
      <c r="XCF385"/>
      <c r="XCG385"/>
      <c r="XCH385"/>
      <c r="XCI385"/>
      <c r="XCJ385"/>
      <c r="XCK385"/>
      <c r="XCL385"/>
      <c r="XCM385"/>
      <c r="XCN385"/>
      <c r="XCO385"/>
      <c r="XCP385"/>
      <c r="XCQ385"/>
      <c r="XCR385"/>
      <c r="XCS385"/>
      <c r="XCT385"/>
      <c r="XCU385"/>
      <c r="XCV385"/>
      <c r="XCW385"/>
      <c r="XCX385"/>
      <c r="XCY385"/>
      <c r="XCZ385"/>
      <c r="XDA385"/>
      <c r="XDB385"/>
      <c r="XDC385"/>
      <c r="XDD385"/>
      <c r="XDE385"/>
      <c r="XDF385"/>
      <c r="XDG385"/>
      <c r="XDH385"/>
      <c r="XDI385"/>
      <c r="XDJ385"/>
      <c r="XDK385"/>
      <c r="XDL385"/>
      <c r="XDM385"/>
      <c r="XDN385"/>
      <c r="XDO385"/>
      <c r="XDP385"/>
      <c r="XDQ385"/>
      <c r="XDR385"/>
      <c r="XDS385"/>
      <c r="XDT385"/>
      <c r="XDU385"/>
      <c r="XDV385"/>
      <c r="XDW385"/>
      <c r="XDX385"/>
      <c r="XDY385"/>
      <c r="XDZ385"/>
      <c r="XEA385"/>
      <c r="XEB385"/>
      <c r="XEC385"/>
      <c r="XED385"/>
      <c r="XEE385"/>
      <c r="XEF385"/>
      <c r="XEG385"/>
      <c r="XEH385"/>
      <c r="XEI385"/>
      <c r="XEJ385"/>
      <c r="XEK385"/>
      <c r="XEL385"/>
      <c r="XEM385"/>
      <c r="XEN385"/>
      <c r="XEO385"/>
      <c r="XEP385"/>
      <c r="XEQ385"/>
      <c r="XER385"/>
      <c r="XES385"/>
      <c r="XET385"/>
    </row>
    <row r="387" spans="1:16374">
      <c r="A387"/>
      <c r="B387" s="12"/>
      <c r="C387"/>
      <c r="D387"/>
      <c r="E387" s="2" t="s">
        <v>685</v>
      </c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  <c r="ATJ387"/>
      <c r="ATK387"/>
      <c r="ATL387"/>
      <c r="ATM387"/>
      <c r="ATN387"/>
      <c r="ATO387"/>
      <c r="ATP387"/>
      <c r="ATQ387"/>
      <c r="ATR387"/>
      <c r="ATS387"/>
      <c r="ATT387"/>
      <c r="ATU387"/>
      <c r="ATV387"/>
      <c r="ATW387"/>
      <c r="ATX387"/>
      <c r="ATY387"/>
      <c r="ATZ387"/>
      <c r="AUA387"/>
      <c r="AUB387"/>
      <c r="AUC387"/>
      <c r="AUD387"/>
      <c r="AUE387"/>
      <c r="AUF387"/>
      <c r="AUG387"/>
      <c r="AUH387"/>
      <c r="AUI387"/>
      <c r="AUJ387"/>
      <c r="AUK387"/>
      <c r="AUL387"/>
      <c r="AUM387"/>
      <c r="AUN387"/>
      <c r="AUO387"/>
      <c r="AUP387"/>
      <c r="AUQ387"/>
      <c r="AUR387"/>
      <c r="AUS387"/>
      <c r="AUT387"/>
      <c r="AUU387"/>
      <c r="AUV387"/>
      <c r="AUW387"/>
      <c r="AUX387"/>
      <c r="AUY387"/>
      <c r="AUZ387"/>
      <c r="AVA387"/>
      <c r="AVB387"/>
      <c r="AVC387"/>
      <c r="AVD387"/>
      <c r="AVE387"/>
      <c r="AVF387"/>
      <c r="AVG387"/>
      <c r="AVH387"/>
      <c r="AVI387"/>
      <c r="AVJ387"/>
      <c r="AVK387"/>
      <c r="AVL387"/>
      <c r="AVM387"/>
      <c r="AVN387"/>
      <c r="AVO387"/>
      <c r="AVP387"/>
      <c r="AVQ387"/>
      <c r="AVR387"/>
      <c r="AVS387"/>
      <c r="AVT387"/>
      <c r="AVU387"/>
      <c r="AVV387"/>
      <c r="AVW387"/>
      <c r="AVX387"/>
      <c r="AVY387"/>
      <c r="AVZ387"/>
      <c r="AWA387"/>
      <c r="AWB387"/>
      <c r="AWC387"/>
      <c r="AWD387"/>
      <c r="AWE387"/>
      <c r="AWF387"/>
      <c r="AWG387"/>
      <c r="AWH387"/>
      <c r="AWI387"/>
      <c r="AWJ387"/>
      <c r="AWK387"/>
      <c r="AWL387"/>
      <c r="AWM387"/>
      <c r="AWN387"/>
      <c r="AWO387"/>
      <c r="AWP387"/>
      <c r="AWQ387"/>
      <c r="AWR387"/>
      <c r="AWS387"/>
      <c r="AWT387"/>
      <c r="AWU387"/>
      <c r="AWV387"/>
      <c r="AWW387"/>
      <c r="AWX387"/>
      <c r="AWY387"/>
      <c r="AWZ387"/>
      <c r="AXA387"/>
      <c r="AXB387"/>
      <c r="AXC387"/>
      <c r="AXD387"/>
      <c r="AXE387"/>
      <c r="AXF387"/>
      <c r="AXG387"/>
      <c r="AXH387"/>
      <c r="AXI387"/>
      <c r="AXJ387"/>
      <c r="AXK387"/>
      <c r="AXL387"/>
      <c r="AXM387"/>
      <c r="AXN387"/>
      <c r="AXO387"/>
      <c r="AXP387"/>
      <c r="AXQ387"/>
      <c r="AXR387"/>
      <c r="AXS387"/>
      <c r="AXT387"/>
      <c r="AXU387"/>
      <c r="AXV387"/>
      <c r="AXW387"/>
      <c r="AXX387"/>
      <c r="AXY387"/>
      <c r="AXZ387"/>
      <c r="AYA387"/>
      <c r="AYB387"/>
      <c r="AYC387"/>
      <c r="AYD387"/>
      <c r="AYE387"/>
      <c r="AYF387"/>
      <c r="AYG387"/>
      <c r="AYH387"/>
      <c r="AYI387"/>
      <c r="AYJ387"/>
      <c r="AYK387"/>
      <c r="AYL387"/>
      <c r="AYM387"/>
      <c r="AYN387"/>
      <c r="AYO387"/>
      <c r="AYP387"/>
      <c r="AYQ387"/>
      <c r="AYR387"/>
      <c r="AYS387"/>
      <c r="AYT387"/>
      <c r="AYU387"/>
      <c r="AYV387"/>
      <c r="AYW387"/>
      <c r="AYX387"/>
      <c r="AYY387"/>
      <c r="AYZ387"/>
      <c r="AZA387"/>
      <c r="AZB387"/>
      <c r="AZC387"/>
      <c r="AZD387"/>
      <c r="AZE387"/>
      <c r="AZF387"/>
      <c r="AZG387"/>
      <c r="AZH387"/>
      <c r="AZI387"/>
      <c r="AZJ387"/>
      <c r="AZK387"/>
      <c r="AZL387"/>
      <c r="AZM387"/>
      <c r="AZN387"/>
      <c r="AZO387"/>
      <c r="AZP387"/>
      <c r="AZQ387"/>
      <c r="AZR387"/>
      <c r="AZS387"/>
      <c r="AZT387"/>
      <c r="AZU387"/>
      <c r="AZV387"/>
      <c r="AZW387"/>
      <c r="AZX387"/>
      <c r="AZY387"/>
      <c r="AZZ387"/>
      <c r="BAA387"/>
      <c r="BAB387"/>
      <c r="BAC387"/>
      <c r="BAD387"/>
      <c r="BAE387"/>
      <c r="BAF387"/>
      <c r="BAG387"/>
      <c r="BAH387"/>
      <c r="BAI387"/>
      <c r="BAJ387"/>
      <c r="BAK387"/>
      <c r="BAL387"/>
      <c r="BAM387"/>
      <c r="BAN387"/>
      <c r="BAO387"/>
      <c r="BAP387"/>
      <c r="BAQ387"/>
      <c r="BAR387"/>
      <c r="BAS387"/>
      <c r="BAT387"/>
      <c r="BAU387"/>
      <c r="BAV387"/>
      <c r="BAW387"/>
      <c r="BAX387"/>
      <c r="BAY387"/>
      <c r="BAZ387"/>
      <c r="BBA387"/>
      <c r="BBB387"/>
      <c r="BBC387"/>
      <c r="BBD387"/>
      <c r="BBE387"/>
      <c r="BBF387"/>
      <c r="BBG387"/>
      <c r="BBH387"/>
      <c r="BBI387"/>
      <c r="BBJ387"/>
      <c r="BBK387"/>
      <c r="BBL387"/>
      <c r="BBM387"/>
      <c r="BBN387"/>
      <c r="BBO387"/>
      <c r="BBP387"/>
      <c r="BBQ387"/>
      <c r="BBR387"/>
      <c r="BBS387"/>
      <c r="BBT387"/>
      <c r="BBU387"/>
      <c r="BBV387"/>
      <c r="BBW387"/>
      <c r="BBX387"/>
      <c r="BBY387"/>
      <c r="BBZ387"/>
      <c r="BCA387"/>
      <c r="BCB387"/>
      <c r="BCC387"/>
      <c r="BCD387"/>
      <c r="BCE387"/>
      <c r="BCF387"/>
      <c r="BCG387"/>
      <c r="BCH387"/>
      <c r="BCI387"/>
      <c r="BCJ387"/>
      <c r="BCK387"/>
      <c r="BCL387"/>
      <c r="BCM387"/>
      <c r="BCN387"/>
      <c r="BCO387"/>
      <c r="BCP387"/>
      <c r="BCQ387"/>
      <c r="BCR387"/>
      <c r="BCS387"/>
      <c r="BCT387"/>
      <c r="BCU387"/>
      <c r="BCV387"/>
      <c r="BCW387"/>
      <c r="BCX387"/>
      <c r="BCY387"/>
      <c r="BCZ387"/>
      <c r="BDA387"/>
      <c r="BDB387"/>
      <c r="BDC387"/>
      <c r="BDD387"/>
      <c r="BDE387"/>
      <c r="BDF387"/>
      <c r="BDG387"/>
      <c r="BDH387"/>
      <c r="BDI387"/>
      <c r="BDJ387"/>
      <c r="BDK387"/>
      <c r="BDL387"/>
      <c r="BDM387"/>
      <c r="BDN387"/>
      <c r="BDO387"/>
      <c r="BDP387"/>
      <c r="BDQ387"/>
      <c r="BDR387"/>
      <c r="BDS387"/>
      <c r="BDT387"/>
      <c r="BDU387"/>
      <c r="BDV387"/>
      <c r="BDW387"/>
      <c r="BDX387"/>
      <c r="BDY387"/>
      <c r="BDZ387"/>
      <c r="BEA387"/>
      <c r="BEB387"/>
      <c r="BEC387"/>
      <c r="BED387"/>
      <c r="BEE387"/>
      <c r="BEF387"/>
      <c r="BEG387"/>
      <c r="BEH387"/>
      <c r="BEI387"/>
      <c r="BEJ387"/>
      <c r="BEK387"/>
      <c r="BEL387"/>
      <c r="BEM387"/>
      <c r="BEN387"/>
      <c r="BEO387"/>
      <c r="BEP387"/>
      <c r="BEQ387"/>
      <c r="BER387"/>
      <c r="BES387"/>
      <c r="BET387"/>
      <c r="BEU387"/>
      <c r="BEV387"/>
      <c r="BEW387"/>
      <c r="BEX387"/>
      <c r="BEY387"/>
      <c r="BEZ387"/>
      <c r="BFA387"/>
      <c r="BFB387"/>
      <c r="BFC387"/>
      <c r="BFD387"/>
      <c r="BFE387"/>
      <c r="BFF387"/>
      <c r="BFG387"/>
      <c r="BFH387"/>
      <c r="BFI387"/>
      <c r="BFJ387"/>
      <c r="BFK387"/>
      <c r="BFL387"/>
      <c r="BFM387"/>
      <c r="BFN387"/>
      <c r="BFO387"/>
      <c r="BFP387"/>
      <c r="BFQ387"/>
      <c r="BFR387"/>
      <c r="BFS387"/>
      <c r="BFT387"/>
      <c r="BFU387"/>
      <c r="BFV387"/>
      <c r="BFW387"/>
      <c r="BFX387"/>
      <c r="BFY387"/>
      <c r="BFZ387"/>
      <c r="BGA387"/>
      <c r="BGB387"/>
      <c r="BGC387"/>
      <c r="BGD387"/>
      <c r="BGE387"/>
      <c r="BGF387"/>
      <c r="BGG387"/>
      <c r="BGH387"/>
      <c r="BGI387"/>
      <c r="BGJ387"/>
      <c r="BGK387"/>
      <c r="BGL387"/>
      <c r="BGM387"/>
      <c r="BGN387"/>
      <c r="BGO387"/>
      <c r="BGP387"/>
      <c r="BGQ387"/>
      <c r="BGR387"/>
      <c r="BGS387"/>
      <c r="BGT387"/>
      <c r="BGU387"/>
      <c r="BGV387"/>
      <c r="BGW387"/>
      <c r="BGX387"/>
      <c r="BGY387"/>
      <c r="BGZ387"/>
      <c r="BHA387"/>
      <c r="BHB387"/>
      <c r="BHC387"/>
      <c r="BHD387"/>
      <c r="BHE387"/>
      <c r="BHF387"/>
      <c r="BHG387"/>
      <c r="BHH387"/>
      <c r="BHI387"/>
      <c r="BHJ387"/>
      <c r="BHK387"/>
      <c r="BHL387"/>
      <c r="BHM387"/>
      <c r="BHN387"/>
      <c r="BHO387"/>
      <c r="BHP387"/>
      <c r="BHQ387"/>
      <c r="BHR387"/>
      <c r="BHS387"/>
      <c r="BHT387"/>
      <c r="BHU387"/>
      <c r="BHV387"/>
      <c r="BHW387"/>
      <c r="BHX387"/>
      <c r="BHY387"/>
      <c r="BHZ387"/>
      <c r="BIA387"/>
      <c r="BIB387"/>
      <c r="BIC387"/>
      <c r="BID387"/>
      <c r="BIE387"/>
      <c r="BIF387"/>
      <c r="BIG387"/>
      <c r="BIH387"/>
      <c r="BII387"/>
      <c r="BIJ387"/>
      <c r="BIK387"/>
      <c r="BIL387"/>
      <c r="BIM387"/>
      <c r="BIN387"/>
      <c r="BIO387"/>
      <c r="BIP387"/>
      <c r="BIQ387"/>
      <c r="BIR387"/>
      <c r="BIS387"/>
      <c r="BIT387"/>
      <c r="BIU387"/>
      <c r="BIV387"/>
      <c r="BIW387"/>
      <c r="BIX387"/>
      <c r="BIY387"/>
      <c r="BIZ387"/>
      <c r="BJA387"/>
      <c r="BJB387"/>
      <c r="BJC387"/>
      <c r="BJD387"/>
      <c r="BJE387"/>
      <c r="BJF387"/>
      <c r="BJG387"/>
      <c r="BJH387"/>
      <c r="BJI387"/>
      <c r="BJJ387"/>
      <c r="BJK387"/>
      <c r="BJL387"/>
      <c r="BJM387"/>
      <c r="BJN387"/>
      <c r="BJO387"/>
      <c r="BJP387"/>
      <c r="BJQ387"/>
      <c r="BJR387"/>
      <c r="BJS387"/>
      <c r="BJT387"/>
      <c r="BJU387"/>
      <c r="BJV387"/>
      <c r="BJW387"/>
      <c r="BJX387"/>
      <c r="BJY387"/>
      <c r="BJZ387"/>
      <c r="BKA387"/>
      <c r="BKB387"/>
      <c r="BKC387"/>
      <c r="BKD387"/>
      <c r="BKE387"/>
      <c r="BKF387"/>
      <c r="BKG387"/>
      <c r="BKH387"/>
      <c r="BKI387"/>
      <c r="BKJ387"/>
      <c r="BKK387"/>
      <c r="BKL387"/>
      <c r="BKM387"/>
      <c r="BKN387"/>
      <c r="BKO387"/>
      <c r="BKP387"/>
      <c r="BKQ387"/>
      <c r="BKR387"/>
      <c r="BKS387"/>
      <c r="BKT387"/>
      <c r="BKU387"/>
      <c r="BKV387"/>
      <c r="BKW387"/>
      <c r="BKX387"/>
      <c r="BKY387"/>
      <c r="BKZ387"/>
      <c r="BLA387"/>
      <c r="BLB387"/>
      <c r="BLC387"/>
      <c r="BLD387"/>
      <c r="BLE387"/>
      <c r="BLF387"/>
      <c r="BLG387"/>
      <c r="BLH387"/>
      <c r="BLI387"/>
      <c r="BLJ387"/>
      <c r="BLK387"/>
      <c r="BLL387"/>
      <c r="BLM387"/>
      <c r="BLN387"/>
      <c r="BLO387"/>
      <c r="BLP387"/>
      <c r="BLQ387"/>
      <c r="BLR387"/>
      <c r="BLS387"/>
      <c r="BLT387"/>
      <c r="BLU387"/>
      <c r="BLV387"/>
      <c r="BLW387"/>
      <c r="BLX387"/>
      <c r="BLY387"/>
      <c r="BLZ387"/>
      <c r="BMA387"/>
      <c r="BMB387"/>
      <c r="BMC387"/>
      <c r="BMD387"/>
      <c r="BME387"/>
      <c r="BMF387"/>
      <c r="BMG387"/>
      <c r="BMH387"/>
      <c r="BMI387"/>
      <c r="BMJ387"/>
      <c r="BMK387"/>
      <c r="BML387"/>
      <c r="BMM387"/>
      <c r="BMN387"/>
      <c r="BMO387"/>
      <c r="BMP387"/>
      <c r="BMQ387"/>
      <c r="BMR387"/>
      <c r="BMS387"/>
      <c r="BMT387"/>
      <c r="BMU387"/>
      <c r="BMV387"/>
      <c r="BMW387"/>
      <c r="BMX387"/>
      <c r="BMY387"/>
      <c r="BMZ387"/>
      <c r="BNA387"/>
      <c r="BNB387"/>
      <c r="BNC387"/>
      <c r="BND387"/>
      <c r="BNE387"/>
      <c r="BNF387"/>
      <c r="BNG387"/>
      <c r="BNH387"/>
      <c r="BNI387"/>
      <c r="BNJ387"/>
      <c r="BNK387"/>
      <c r="BNL387"/>
      <c r="BNM387"/>
      <c r="BNN387"/>
      <c r="BNO387"/>
      <c r="BNP387"/>
      <c r="BNQ387"/>
      <c r="BNR387"/>
      <c r="BNS387"/>
      <c r="BNT387"/>
      <c r="BNU387"/>
      <c r="BNV387"/>
      <c r="BNW387"/>
      <c r="BNX387"/>
      <c r="BNY387"/>
      <c r="BNZ387"/>
      <c r="BOA387"/>
      <c r="BOB387"/>
      <c r="BOC387"/>
      <c r="BOD387"/>
      <c r="BOE387"/>
      <c r="BOF387"/>
      <c r="BOG387"/>
      <c r="BOH387"/>
      <c r="BOI387"/>
      <c r="BOJ387"/>
      <c r="BOK387"/>
      <c r="BOL387"/>
      <c r="BOM387"/>
      <c r="BON387"/>
      <c r="BOO387"/>
      <c r="BOP387"/>
      <c r="BOQ387"/>
      <c r="BOR387"/>
      <c r="BOS387"/>
      <c r="BOT387"/>
      <c r="BOU387"/>
      <c r="BOV387"/>
      <c r="BOW387"/>
      <c r="BOX387"/>
      <c r="BOY387"/>
      <c r="BOZ387"/>
      <c r="BPA387"/>
      <c r="BPB387"/>
      <c r="BPC387"/>
      <c r="BPD387"/>
      <c r="BPE387"/>
      <c r="BPF387"/>
      <c r="BPG387"/>
      <c r="BPH387"/>
      <c r="BPI387"/>
      <c r="BPJ387"/>
      <c r="BPK387"/>
      <c r="BPL387"/>
      <c r="BPM387"/>
      <c r="BPN387"/>
      <c r="BPO387"/>
      <c r="BPP387"/>
      <c r="BPQ387"/>
      <c r="BPR387"/>
      <c r="BPS387"/>
      <c r="BPT387"/>
      <c r="BPU387"/>
      <c r="BPV387"/>
      <c r="BPW387"/>
      <c r="BPX387"/>
      <c r="BPY387"/>
      <c r="BPZ387"/>
      <c r="BQA387"/>
      <c r="BQB387"/>
      <c r="BQC387"/>
      <c r="BQD387"/>
      <c r="BQE387"/>
      <c r="BQF387"/>
      <c r="BQG387"/>
      <c r="BQH387"/>
      <c r="BQI387"/>
      <c r="BQJ387"/>
      <c r="BQK387"/>
      <c r="BQL387"/>
      <c r="BQM387"/>
      <c r="BQN387"/>
      <c r="BQO387"/>
      <c r="BQP387"/>
      <c r="BQQ387"/>
      <c r="BQR387"/>
      <c r="BQS387"/>
      <c r="BQT387"/>
      <c r="BQU387"/>
      <c r="BQV387"/>
      <c r="BQW387"/>
      <c r="BQX387"/>
      <c r="BQY387"/>
      <c r="BQZ387"/>
      <c r="BRA387"/>
      <c r="BRB387"/>
      <c r="BRC387"/>
      <c r="BRD387"/>
      <c r="BRE387"/>
      <c r="BRF387"/>
      <c r="BRG387"/>
      <c r="BRH387"/>
      <c r="BRI387"/>
      <c r="BRJ387"/>
      <c r="BRK387"/>
      <c r="BRL387"/>
      <c r="BRM387"/>
      <c r="BRN387"/>
      <c r="BRO387"/>
      <c r="BRP387"/>
      <c r="BRQ387"/>
      <c r="BRR387"/>
      <c r="BRS387"/>
      <c r="BRT387"/>
      <c r="BRU387"/>
      <c r="BRV387"/>
      <c r="BRW387"/>
      <c r="BRX387"/>
      <c r="BRY387"/>
      <c r="BRZ387"/>
      <c r="BSA387"/>
      <c r="BSB387"/>
      <c r="BSC387"/>
      <c r="BSD387"/>
      <c r="BSE387"/>
      <c r="BSF387"/>
      <c r="BSG387"/>
      <c r="BSH387"/>
      <c r="BSI387"/>
      <c r="BSJ387"/>
      <c r="BSK387"/>
      <c r="BSL387"/>
      <c r="BSM387"/>
      <c r="BSN387"/>
      <c r="BSO387"/>
      <c r="BSP387"/>
      <c r="BSQ387"/>
      <c r="BSR387"/>
      <c r="BSS387"/>
      <c r="BST387"/>
      <c r="BSU387"/>
      <c r="BSV387"/>
      <c r="BSW387"/>
      <c r="BSX387"/>
      <c r="BSY387"/>
      <c r="BSZ387"/>
      <c r="BTA387"/>
      <c r="BTB387"/>
      <c r="BTC387"/>
      <c r="BTD387"/>
      <c r="BTE387"/>
      <c r="BTF387"/>
      <c r="BTG387"/>
      <c r="BTH387"/>
      <c r="BTI387"/>
      <c r="BTJ387"/>
      <c r="BTK387"/>
      <c r="BTL387"/>
      <c r="BTM387"/>
      <c r="BTN387"/>
      <c r="BTO387"/>
      <c r="BTP387"/>
      <c r="BTQ387"/>
      <c r="BTR387"/>
      <c r="BTS387"/>
      <c r="BTT387"/>
      <c r="BTU387"/>
      <c r="BTV387"/>
      <c r="BTW387"/>
      <c r="BTX387"/>
      <c r="BTY387"/>
      <c r="BTZ387"/>
      <c r="BUA387"/>
      <c r="BUB387"/>
      <c r="BUC387"/>
      <c r="BUD387"/>
      <c r="BUE387"/>
      <c r="BUF387"/>
      <c r="BUG387"/>
      <c r="BUH387"/>
      <c r="BUI387"/>
      <c r="BUJ387"/>
      <c r="BUK387"/>
      <c r="BUL387"/>
      <c r="BUM387"/>
      <c r="BUN387"/>
      <c r="BUO387"/>
      <c r="BUP387"/>
      <c r="BUQ387"/>
      <c r="BUR387"/>
      <c r="BUS387"/>
      <c r="BUT387"/>
      <c r="BUU387"/>
      <c r="BUV387"/>
      <c r="BUW387"/>
      <c r="BUX387"/>
      <c r="BUY387"/>
      <c r="BUZ387"/>
      <c r="BVA387"/>
      <c r="BVB387"/>
      <c r="BVC387"/>
      <c r="BVD387"/>
      <c r="BVE387"/>
      <c r="BVF387"/>
      <c r="BVG387"/>
      <c r="BVH387"/>
      <c r="BVI387"/>
      <c r="BVJ387"/>
      <c r="BVK387"/>
      <c r="BVL387"/>
      <c r="BVM387"/>
      <c r="BVN387"/>
      <c r="BVO387"/>
      <c r="BVP387"/>
      <c r="BVQ387"/>
      <c r="BVR387"/>
      <c r="BVS387"/>
      <c r="BVT387"/>
      <c r="BVU387"/>
      <c r="BVV387"/>
      <c r="BVW387"/>
      <c r="BVX387"/>
      <c r="BVY387"/>
      <c r="BVZ387"/>
      <c r="BWA387"/>
      <c r="BWB387"/>
      <c r="BWC387"/>
      <c r="BWD387"/>
      <c r="BWE387"/>
      <c r="BWF387"/>
      <c r="BWG387"/>
      <c r="BWH387"/>
      <c r="BWI387"/>
      <c r="BWJ387"/>
      <c r="BWK387"/>
      <c r="BWL387"/>
      <c r="BWM387"/>
      <c r="BWN387"/>
      <c r="BWO387"/>
      <c r="BWP387"/>
      <c r="BWQ387"/>
      <c r="BWR387"/>
      <c r="BWS387"/>
      <c r="BWT387"/>
      <c r="BWU387"/>
      <c r="BWV387"/>
      <c r="BWW387"/>
      <c r="BWX387"/>
      <c r="BWY387"/>
      <c r="BWZ387"/>
      <c r="BXA387"/>
      <c r="BXB387"/>
      <c r="BXC387"/>
      <c r="BXD387"/>
      <c r="BXE387"/>
      <c r="BXF387"/>
      <c r="BXG387"/>
      <c r="BXH387"/>
      <c r="BXI387"/>
      <c r="BXJ387"/>
      <c r="BXK387"/>
      <c r="BXL387"/>
      <c r="BXM387"/>
      <c r="BXN387"/>
      <c r="BXO387"/>
      <c r="BXP387"/>
      <c r="BXQ387"/>
      <c r="BXR387"/>
      <c r="BXS387"/>
      <c r="BXT387"/>
      <c r="BXU387"/>
      <c r="BXV387"/>
      <c r="BXW387"/>
      <c r="BXX387"/>
      <c r="BXY387"/>
      <c r="BXZ387"/>
      <c r="BYA387"/>
      <c r="BYB387"/>
      <c r="BYC387"/>
      <c r="BYD387"/>
      <c r="BYE387"/>
      <c r="BYF387"/>
      <c r="BYG387"/>
      <c r="BYH387"/>
      <c r="BYI387"/>
      <c r="BYJ387"/>
      <c r="BYK387"/>
      <c r="BYL387"/>
      <c r="BYM387"/>
      <c r="BYN387"/>
      <c r="BYO387"/>
      <c r="BYP387"/>
      <c r="BYQ387"/>
      <c r="BYR387"/>
      <c r="BYS387"/>
      <c r="BYT387"/>
      <c r="BYU387"/>
      <c r="BYV387"/>
      <c r="BYW387"/>
      <c r="BYX387"/>
      <c r="BYY387"/>
      <c r="BYZ387"/>
      <c r="BZA387"/>
      <c r="BZB387"/>
      <c r="BZC387"/>
      <c r="BZD387"/>
      <c r="BZE387"/>
      <c r="BZF387"/>
      <c r="BZG387"/>
      <c r="BZH387"/>
      <c r="BZI387"/>
      <c r="BZJ387"/>
      <c r="BZK387"/>
      <c r="BZL387"/>
      <c r="BZM387"/>
      <c r="BZN387"/>
      <c r="BZO387"/>
      <c r="BZP387"/>
      <c r="BZQ387"/>
      <c r="BZR387"/>
      <c r="BZS387"/>
      <c r="BZT387"/>
      <c r="BZU387"/>
      <c r="BZV387"/>
      <c r="BZW387"/>
      <c r="BZX387"/>
      <c r="BZY387"/>
      <c r="BZZ387"/>
      <c r="CAA387"/>
      <c r="CAB387"/>
      <c r="CAC387"/>
      <c r="CAD387"/>
      <c r="CAE387"/>
      <c r="CAF387"/>
      <c r="CAG387"/>
      <c r="CAH387"/>
      <c r="CAI387"/>
      <c r="CAJ387"/>
      <c r="CAK387"/>
      <c r="CAL387"/>
      <c r="CAM387"/>
      <c r="CAN387"/>
      <c r="CAO387"/>
      <c r="CAP387"/>
      <c r="CAQ387"/>
      <c r="CAR387"/>
      <c r="CAS387"/>
      <c r="CAT387"/>
      <c r="CAU387"/>
      <c r="CAV387"/>
      <c r="CAW387"/>
      <c r="CAX387"/>
      <c r="CAY387"/>
      <c r="CAZ387"/>
      <c r="CBA387"/>
      <c r="CBB387"/>
      <c r="CBC387"/>
      <c r="CBD387"/>
      <c r="CBE387"/>
      <c r="CBF387"/>
      <c r="CBG387"/>
      <c r="CBH387"/>
      <c r="CBI387"/>
      <c r="CBJ387"/>
      <c r="CBK387"/>
      <c r="CBL387"/>
      <c r="CBM387"/>
      <c r="CBN387"/>
      <c r="CBO387"/>
      <c r="CBP387"/>
      <c r="CBQ387"/>
      <c r="CBR387"/>
      <c r="CBS387"/>
      <c r="CBT387"/>
      <c r="CBU387"/>
      <c r="CBV387"/>
      <c r="CBW387"/>
      <c r="CBX387"/>
      <c r="CBY387"/>
      <c r="CBZ387"/>
      <c r="CCA387"/>
      <c r="CCB387"/>
      <c r="CCC387"/>
      <c r="CCD387"/>
      <c r="CCE387"/>
      <c r="CCF387"/>
      <c r="CCG387"/>
      <c r="CCH387"/>
      <c r="CCI387"/>
      <c r="CCJ387"/>
      <c r="CCK387"/>
      <c r="CCL387"/>
      <c r="CCM387"/>
      <c r="CCN387"/>
      <c r="CCO387"/>
      <c r="CCP387"/>
      <c r="CCQ387"/>
      <c r="CCR387"/>
      <c r="CCS387"/>
      <c r="CCT387"/>
      <c r="CCU387"/>
      <c r="CCV387"/>
      <c r="CCW387"/>
      <c r="CCX387"/>
      <c r="CCY387"/>
      <c r="CCZ387"/>
      <c r="CDA387"/>
      <c r="CDB387"/>
      <c r="CDC387"/>
      <c r="CDD387"/>
      <c r="CDE387"/>
      <c r="CDF387"/>
      <c r="CDG387"/>
      <c r="CDH387"/>
      <c r="CDI387"/>
      <c r="CDJ387"/>
      <c r="CDK387"/>
      <c r="CDL387"/>
      <c r="CDM387"/>
      <c r="CDN387"/>
      <c r="CDO387"/>
      <c r="CDP387"/>
      <c r="CDQ387"/>
      <c r="CDR387"/>
      <c r="CDS387"/>
      <c r="CDT387"/>
      <c r="CDU387"/>
      <c r="CDV387"/>
      <c r="CDW387"/>
      <c r="CDX387"/>
      <c r="CDY387"/>
      <c r="CDZ387"/>
      <c r="CEA387"/>
      <c r="CEB387"/>
      <c r="CEC387"/>
      <c r="CED387"/>
      <c r="CEE387"/>
      <c r="CEF387"/>
      <c r="CEG387"/>
      <c r="CEH387"/>
      <c r="CEI387"/>
      <c r="CEJ387"/>
      <c r="CEK387"/>
      <c r="CEL387"/>
      <c r="CEM387"/>
      <c r="CEN387"/>
      <c r="CEO387"/>
      <c r="CEP387"/>
      <c r="CEQ387"/>
      <c r="CER387"/>
      <c r="CES387"/>
      <c r="CET387"/>
      <c r="CEU387"/>
      <c r="CEV387"/>
      <c r="CEW387"/>
      <c r="CEX387"/>
      <c r="CEY387"/>
      <c r="CEZ387"/>
      <c r="CFA387"/>
      <c r="CFB387"/>
      <c r="CFC387"/>
      <c r="CFD387"/>
      <c r="CFE387"/>
      <c r="CFF387"/>
      <c r="CFG387"/>
      <c r="CFH387"/>
      <c r="CFI387"/>
      <c r="CFJ387"/>
      <c r="CFK387"/>
      <c r="CFL387"/>
      <c r="CFM387"/>
      <c r="CFN387"/>
      <c r="CFO387"/>
      <c r="CFP387"/>
      <c r="CFQ387"/>
      <c r="CFR387"/>
      <c r="CFS387"/>
      <c r="CFT387"/>
      <c r="CFU387"/>
      <c r="CFV387"/>
      <c r="CFW387"/>
      <c r="CFX387"/>
      <c r="CFY387"/>
      <c r="CFZ387"/>
      <c r="CGA387"/>
      <c r="CGB387"/>
      <c r="CGC387"/>
      <c r="CGD387"/>
      <c r="CGE387"/>
      <c r="CGF387"/>
      <c r="CGG387"/>
      <c r="CGH387"/>
      <c r="CGI387"/>
      <c r="CGJ387"/>
      <c r="CGK387"/>
      <c r="CGL387"/>
      <c r="CGM387"/>
      <c r="CGN387"/>
      <c r="CGO387"/>
      <c r="CGP387"/>
      <c r="CGQ387"/>
      <c r="CGR387"/>
      <c r="CGS387"/>
      <c r="CGT387"/>
      <c r="CGU387"/>
      <c r="CGV387"/>
      <c r="CGW387"/>
      <c r="CGX387"/>
      <c r="CGY387"/>
      <c r="CGZ387"/>
      <c r="CHA387"/>
      <c r="CHB387"/>
      <c r="CHC387"/>
      <c r="CHD387"/>
      <c r="CHE387"/>
      <c r="CHF387"/>
      <c r="CHG387"/>
      <c r="CHH387"/>
      <c r="CHI387"/>
      <c r="CHJ387"/>
      <c r="CHK387"/>
      <c r="CHL387"/>
      <c r="CHM387"/>
      <c r="CHN387"/>
      <c r="CHO387"/>
      <c r="CHP387"/>
      <c r="CHQ387"/>
      <c r="CHR387"/>
      <c r="CHS387"/>
      <c r="CHT387"/>
      <c r="CHU387"/>
      <c r="CHV387"/>
      <c r="CHW387"/>
      <c r="CHX387"/>
      <c r="CHY387"/>
      <c r="CHZ387"/>
      <c r="CIA387"/>
      <c r="CIB387"/>
      <c r="CIC387"/>
      <c r="CID387"/>
      <c r="CIE387"/>
      <c r="CIF387"/>
      <c r="CIG387"/>
      <c r="CIH387"/>
      <c r="CII387"/>
      <c r="CIJ387"/>
      <c r="CIK387"/>
      <c r="CIL387"/>
      <c r="CIM387"/>
      <c r="CIN387"/>
      <c r="CIO387"/>
      <c r="CIP387"/>
      <c r="CIQ387"/>
      <c r="CIR387"/>
      <c r="CIS387"/>
      <c r="CIT387"/>
      <c r="CIU387"/>
      <c r="CIV387"/>
      <c r="CIW387"/>
      <c r="CIX387"/>
      <c r="CIY387"/>
      <c r="CIZ387"/>
      <c r="CJA387"/>
      <c r="CJB387"/>
      <c r="CJC387"/>
      <c r="CJD387"/>
      <c r="CJE387"/>
      <c r="CJF387"/>
      <c r="CJG387"/>
      <c r="CJH387"/>
      <c r="CJI387"/>
      <c r="CJJ387"/>
      <c r="CJK387"/>
      <c r="CJL387"/>
      <c r="CJM387"/>
      <c r="CJN387"/>
      <c r="CJO387"/>
      <c r="CJP387"/>
      <c r="CJQ387"/>
      <c r="CJR387"/>
      <c r="CJS387"/>
      <c r="CJT387"/>
      <c r="CJU387"/>
      <c r="CJV387"/>
      <c r="CJW387"/>
      <c r="CJX387"/>
      <c r="CJY387"/>
      <c r="CJZ387"/>
      <c r="CKA387"/>
      <c r="CKB387"/>
      <c r="CKC387"/>
      <c r="CKD387"/>
      <c r="CKE387"/>
      <c r="CKF387"/>
      <c r="CKG387"/>
      <c r="CKH387"/>
      <c r="CKI387"/>
      <c r="CKJ387"/>
      <c r="CKK387"/>
      <c r="CKL387"/>
      <c r="CKM387"/>
      <c r="CKN387"/>
      <c r="CKO387"/>
      <c r="CKP387"/>
      <c r="CKQ387"/>
      <c r="CKR387"/>
      <c r="CKS387"/>
      <c r="CKT387"/>
      <c r="CKU387"/>
      <c r="CKV387"/>
      <c r="CKW387"/>
      <c r="CKX387"/>
      <c r="CKY387"/>
      <c r="CKZ387"/>
      <c r="CLA387"/>
      <c r="CLB387"/>
      <c r="CLC387"/>
      <c r="CLD387"/>
      <c r="CLE387"/>
      <c r="CLF387"/>
      <c r="CLG387"/>
      <c r="CLH387"/>
      <c r="CLI387"/>
      <c r="CLJ387"/>
      <c r="CLK387"/>
      <c r="CLL387"/>
      <c r="CLM387"/>
      <c r="CLN387"/>
      <c r="CLO387"/>
      <c r="CLP387"/>
      <c r="CLQ387"/>
      <c r="CLR387"/>
      <c r="CLS387"/>
      <c r="CLT387"/>
      <c r="CLU387"/>
      <c r="CLV387"/>
      <c r="CLW387"/>
      <c r="CLX387"/>
      <c r="CLY387"/>
      <c r="CLZ387"/>
      <c r="CMA387"/>
      <c r="CMB387"/>
      <c r="CMC387"/>
      <c r="CMD387"/>
      <c r="CME387"/>
      <c r="CMF387"/>
      <c r="CMG387"/>
      <c r="CMH387"/>
      <c r="CMI387"/>
      <c r="CMJ387"/>
      <c r="CMK387"/>
      <c r="CML387"/>
      <c r="CMM387"/>
      <c r="CMN387"/>
      <c r="CMO387"/>
      <c r="CMP387"/>
      <c r="CMQ387"/>
      <c r="CMR387"/>
      <c r="CMS387"/>
      <c r="CMT387"/>
      <c r="CMU387"/>
      <c r="CMV387"/>
      <c r="CMW387"/>
      <c r="CMX387"/>
      <c r="CMY387"/>
      <c r="CMZ387"/>
      <c r="CNA387"/>
      <c r="CNB387"/>
      <c r="CNC387"/>
      <c r="CND387"/>
      <c r="CNE387"/>
      <c r="CNF387"/>
      <c r="CNG387"/>
      <c r="CNH387"/>
      <c r="CNI387"/>
      <c r="CNJ387"/>
      <c r="CNK387"/>
      <c r="CNL387"/>
      <c r="CNM387"/>
      <c r="CNN387"/>
      <c r="CNO387"/>
      <c r="CNP387"/>
      <c r="CNQ387"/>
      <c r="CNR387"/>
      <c r="CNS387"/>
      <c r="CNT387"/>
      <c r="CNU387"/>
      <c r="CNV387"/>
      <c r="CNW387"/>
      <c r="CNX387"/>
      <c r="CNY387"/>
      <c r="CNZ387"/>
      <c r="COA387"/>
      <c r="COB387"/>
      <c r="COC387"/>
      <c r="COD387"/>
      <c r="COE387"/>
      <c r="COF387"/>
      <c r="COG387"/>
      <c r="COH387"/>
      <c r="COI387"/>
      <c r="COJ387"/>
      <c r="COK387"/>
      <c r="COL387"/>
      <c r="COM387"/>
      <c r="CON387"/>
      <c r="COO387"/>
      <c r="COP387"/>
      <c r="COQ387"/>
      <c r="COR387"/>
      <c r="COS387"/>
      <c r="COT387"/>
      <c r="COU387"/>
      <c r="COV387"/>
      <c r="COW387"/>
      <c r="COX387"/>
      <c r="COY387"/>
      <c r="COZ387"/>
      <c r="CPA387"/>
      <c r="CPB387"/>
      <c r="CPC387"/>
      <c r="CPD387"/>
      <c r="CPE387"/>
      <c r="CPF387"/>
      <c r="CPG387"/>
      <c r="CPH387"/>
      <c r="CPI387"/>
      <c r="CPJ387"/>
      <c r="CPK387"/>
      <c r="CPL387"/>
      <c r="CPM387"/>
      <c r="CPN387"/>
      <c r="CPO387"/>
      <c r="CPP387"/>
      <c r="CPQ387"/>
      <c r="CPR387"/>
      <c r="CPS387"/>
      <c r="CPT387"/>
      <c r="CPU387"/>
      <c r="CPV387"/>
      <c r="CPW387"/>
      <c r="CPX387"/>
      <c r="CPY387"/>
      <c r="CPZ387"/>
      <c r="CQA387"/>
      <c r="CQB387"/>
      <c r="CQC387"/>
      <c r="CQD387"/>
      <c r="CQE387"/>
      <c r="CQF387"/>
      <c r="CQG387"/>
      <c r="CQH387"/>
      <c r="CQI387"/>
      <c r="CQJ387"/>
      <c r="CQK387"/>
      <c r="CQL387"/>
      <c r="CQM387"/>
      <c r="CQN387"/>
      <c r="CQO387"/>
      <c r="CQP387"/>
      <c r="CQQ387"/>
      <c r="CQR387"/>
      <c r="CQS387"/>
      <c r="CQT387"/>
      <c r="CQU387"/>
      <c r="CQV387"/>
      <c r="CQW387"/>
      <c r="CQX387"/>
      <c r="CQY387"/>
      <c r="CQZ387"/>
      <c r="CRA387"/>
      <c r="CRB387"/>
      <c r="CRC387"/>
      <c r="CRD387"/>
      <c r="CRE387"/>
      <c r="CRF387"/>
      <c r="CRG387"/>
      <c r="CRH387"/>
      <c r="CRI387"/>
      <c r="CRJ387"/>
      <c r="CRK387"/>
      <c r="CRL387"/>
      <c r="CRM387"/>
      <c r="CRN387"/>
      <c r="CRO387"/>
      <c r="CRP387"/>
      <c r="CRQ387"/>
      <c r="CRR387"/>
      <c r="CRS387"/>
      <c r="CRT387"/>
      <c r="CRU387"/>
      <c r="CRV387"/>
      <c r="CRW387"/>
      <c r="CRX387"/>
      <c r="CRY387"/>
      <c r="CRZ387"/>
      <c r="CSA387"/>
      <c r="CSB387"/>
      <c r="CSC387"/>
      <c r="CSD387"/>
      <c r="CSE387"/>
      <c r="CSF387"/>
      <c r="CSG387"/>
      <c r="CSH387"/>
      <c r="CSI387"/>
      <c r="CSJ387"/>
      <c r="CSK387"/>
      <c r="CSL387"/>
      <c r="CSM387"/>
      <c r="CSN387"/>
      <c r="CSO387"/>
      <c r="CSP387"/>
      <c r="CSQ387"/>
      <c r="CSR387"/>
      <c r="CSS387"/>
      <c r="CST387"/>
      <c r="CSU387"/>
      <c r="CSV387"/>
      <c r="CSW387"/>
      <c r="CSX387"/>
      <c r="CSY387"/>
      <c r="CSZ387"/>
      <c r="CTA387"/>
      <c r="CTB387"/>
      <c r="CTC387"/>
      <c r="CTD387"/>
      <c r="CTE387"/>
      <c r="CTF387"/>
      <c r="CTG387"/>
      <c r="CTH387"/>
      <c r="CTI387"/>
      <c r="CTJ387"/>
      <c r="CTK387"/>
      <c r="CTL387"/>
      <c r="CTM387"/>
      <c r="CTN387"/>
      <c r="CTO387"/>
      <c r="CTP387"/>
      <c r="CTQ387"/>
      <c r="CTR387"/>
      <c r="CTS387"/>
      <c r="CTT387"/>
      <c r="CTU387"/>
      <c r="CTV387"/>
      <c r="CTW387"/>
      <c r="CTX387"/>
      <c r="CTY387"/>
      <c r="CTZ387"/>
      <c r="CUA387"/>
      <c r="CUB387"/>
      <c r="CUC387"/>
      <c r="CUD387"/>
      <c r="CUE387"/>
      <c r="CUF387"/>
      <c r="CUG387"/>
      <c r="CUH387"/>
      <c r="CUI387"/>
      <c r="CUJ387"/>
      <c r="CUK387"/>
      <c r="CUL387"/>
      <c r="CUM387"/>
      <c r="CUN387"/>
      <c r="CUO387"/>
      <c r="CUP387"/>
      <c r="CUQ387"/>
      <c r="CUR387"/>
      <c r="CUS387"/>
      <c r="CUT387"/>
      <c r="CUU387"/>
      <c r="CUV387"/>
      <c r="CUW387"/>
      <c r="CUX387"/>
      <c r="CUY387"/>
      <c r="CUZ387"/>
      <c r="CVA387"/>
      <c r="CVB387"/>
      <c r="CVC387"/>
      <c r="CVD387"/>
      <c r="CVE387"/>
      <c r="CVF387"/>
      <c r="CVG387"/>
      <c r="CVH387"/>
      <c r="CVI387"/>
      <c r="CVJ387"/>
      <c r="CVK387"/>
      <c r="CVL387"/>
      <c r="CVM387"/>
      <c r="CVN387"/>
      <c r="CVO387"/>
      <c r="CVP387"/>
      <c r="CVQ387"/>
      <c r="CVR387"/>
      <c r="CVS387"/>
      <c r="CVT387"/>
      <c r="CVU387"/>
      <c r="CVV387"/>
      <c r="CVW387"/>
      <c r="CVX387"/>
      <c r="CVY387"/>
      <c r="CVZ387"/>
      <c r="CWA387"/>
      <c r="CWB387"/>
      <c r="CWC387"/>
      <c r="CWD387"/>
      <c r="CWE387"/>
      <c r="CWF387"/>
      <c r="CWG387"/>
      <c r="CWH387"/>
      <c r="CWI387"/>
      <c r="CWJ387"/>
      <c r="CWK387"/>
      <c r="CWL387"/>
      <c r="CWM387"/>
      <c r="CWN387"/>
      <c r="CWO387"/>
      <c r="CWP387"/>
      <c r="CWQ387"/>
      <c r="CWR387"/>
      <c r="CWS387"/>
      <c r="CWT387"/>
      <c r="CWU387"/>
      <c r="CWV387"/>
      <c r="CWW387"/>
      <c r="CWX387"/>
      <c r="CWY387"/>
      <c r="CWZ387"/>
      <c r="CXA387"/>
      <c r="CXB387"/>
      <c r="CXC387"/>
      <c r="CXD387"/>
      <c r="CXE387"/>
      <c r="CXF387"/>
      <c r="CXG387"/>
      <c r="CXH387"/>
      <c r="CXI387"/>
      <c r="CXJ387"/>
      <c r="CXK387"/>
      <c r="CXL387"/>
      <c r="CXM387"/>
      <c r="CXN387"/>
      <c r="CXO387"/>
      <c r="CXP387"/>
      <c r="CXQ387"/>
      <c r="CXR387"/>
      <c r="CXS387"/>
      <c r="CXT387"/>
      <c r="CXU387"/>
      <c r="CXV387"/>
      <c r="CXW387"/>
      <c r="CXX387"/>
      <c r="CXY387"/>
      <c r="CXZ387"/>
      <c r="CYA387"/>
      <c r="CYB387"/>
      <c r="CYC387"/>
      <c r="CYD387"/>
      <c r="CYE387"/>
      <c r="CYF387"/>
      <c r="CYG387"/>
      <c r="CYH387"/>
      <c r="CYI387"/>
      <c r="CYJ387"/>
      <c r="CYK387"/>
      <c r="CYL387"/>
      <c r="CYM387"/>
      <c r="CYN387"/>
      <c r="CYO387"/>
      <c r="CYP387"/>
      <c r="CYQ387"/>
      <c r="CYR387"/>
      <c r="CYS387"/>
      <c r="CYT387"/>
      <c r="CYU387"/>
      <c r="CYV387"/>
      <c r="CYW387"/>
      <c r="CYX387"/>
      <c r="CYY387"/>
      <c r="CYZ387"/>
      <c r="CZA387"/>
      <c r="CZB387"/>
      <c r="CZC387"/>
      <c r="CZD387"/>
      <c r="CZE387"/>
      <c r="CZF387"/>
      <c r="CZG387"/>
      <c r="CZH387"/>
      <c r="CZI387"/>
      <c r="CZJ387"/>
      <c r="CZK387"/>
      <c r="CZL387"/>
      <c r="CZM387"/>
      <c r="CZN387"/>
      <c r="CZO387"/>
      <c r="CZP387"/>
      <c r="CZQ387"/>
      <c r="CZR387"/>
      <c r="CZS387"/>
      <c r="CZT387"/>
      <c r="CZU387"/>
      <c r="CZV387"/>
      <c r="CZW387"/>
      <c r="CZX387"/>
      <c r="CZY387"/>
      <c r="CZZ387"/>
      <c r="DAA387"/>
      <c r="DAB387"/>
      <c r="DAC387"/>
      <c r="DAD387"/>
      <c r="DAE387"/>
      <c r="DAF387"/>
      <c r="DAG387"/>
      <c r="DAH387"/>
      <c r="DAI387"/>
      <c r="DAJ387"/>
      <c r="DAK387"/>
      <c r="DAL387"/>
      <c r="DAM387"/>
      <c r="DAN387"/>
      <c r="DAO387"/>
      <c r="DAP387"/>
      <c r="DAQ387"/>
      <c r="DAR387"/>
      <c r="DAS387"/>
      <c r="DAT387"/>
      <c r="DAU387"/>
      <c r="DAV387"/>
      <c r="DAW387"/>
      <c r="DAX387"/>
      <c r="DAY387"/>
      <c r="DAZ387"/>
      <c r="DBA387"/>
      <c r="DBB387"/>
      <c r="DBC387"/>
      <c r="DBD387"/>
      <c r="DBE387"/>
      <c r="DBF387"/>
      <c r="DBG387"/>
      <c r="DBH387"/>
      <c r="DBI387"/>
      <c r="DBJ387"/>
      <c r="DBK387"/>
      <c r="DBL387"/>
      <c r="DBM387"/>
      <c r="DBN387"/>
      <c r="DBO387"/>
      <c r="DBP387"/>
      <c r="DBQ387"/>
      <c r="DBR387"/>
      <c r="DBS387"/>
      <c r="DBT387"/>
      <c r="DBU387"/>
      <c r="DBV387"/>
      <c r="DBW387"/>
      <c r="DBX387"/>
      <c r="DBY387"/>
      <c r="DBZ387"/>
      <c r="DCA387"/>
      <c r="DCB387"/>
      <c r="DCC387"/>
      <c r="DCD387"/>
      <c r="DCE387"/>
      <c r="DCF387"/>
      <c r="DCG387"/>
      <c r="DCH387"/>
      <c r="DCI387"/>
      <c r="DCJ387"/>
      <c r="DCK387"/>
      <c r="DCL387"/>
      <c r="DCM387"/>
      <c r="DCN387"/>
      <c r="DCO387"/>
      <c r="DCP387"/>
      <c r="DCQ387"/>
      <c r="DCR387"/>
      <c r="DCS387"/>
      <c r="DCT387"/>
      <c r="DCU387"/>
      <c r="DCV387"/>
      <c r="DCW387"/>
      <c r="DCX387"/>
      <c r="DCY387"/>
      <c r="DCZ387"/>
      <c r="DDA387"/>
      <c r="DDB387"/>
      <c r="DDC387"/>
      <c r="DDD387"/>
      <c r="DDE387"/>
      <c r="DDF387"/>
      <c r="DDG387"/>
      <c r="DDH387"/>
      <c r="DDI387"/>
      <c r="DDJ387"/>
      <c r="DDK387"/>
      <c r="DDL387"/>
      <c r="DDM387"/>
      <c r="DDN387"/>
      <c r="DDO387"/>
      <c r="DDP387"/>
      <c r="DDQ387"/>
      <c r="DDR387"/>
      <c r="DDS387"/>
      <c r="DDT387"/>
      <c r="DDU387"/>
      <c r="DDV387"/>
      <c r="DDW387"/>
      <c r="DDX387"/>
      <c r="DDY387"/>
      <c r="DDZ387"/>
      <c r="DEA387"/>
      <c r="DEB387"/>
      <c r="DEC387"/>
      <c r="DED387"/>
      <c r="DEE387"/>
      <c r="DEF387"/>
      <c r="DEG387"/>
      <c r="DEH387"/>
      <c r="DEI387"/>
      <c r="DEJ387"/>
      <c r="DEK387"/>
      <c r="DEL387"/>
      <c r="DEM387"/>
      <c r="DEN387"/>
      <c r="DEO387"/>
      <c r="DEP387"/>
      <c r="DEQ387"/>
      <c r="DER387"/>
      <c r="DES387"/>
      <c r="DET387"/>
      <c r="DEU387"/>
      <c r="DEV387"/>
      <c r="DEW387"/>
      <c r="DEX387"/>
      <c r="DEY387"/>
      <c r="DEZ387"/>
      <c r="DFA387"/>
      <c r="DFB387"/>
      <c r="DFC387"/>
      <c r="DFD387"/>
      <c r="DFE387"/>
      <c r="DFF387"/>
      <c r="DFG387"/>
      <c r="DFH387"/>
      <c r="DFI387"/>
      <c r="DFJ387"/>
      <c r="DFK387"/>
      <c r="DFL387"/>
      <c r="DFM387"/>
      <c r="DFN387"/>
      <c r="DFO387"/>
      <c r="DFP387"/>
      <c r="DFQ387"/>
      <c r="DFR387"/>
      <c r="DFS387"/>
      <c r="DFT387"/>
      <c r="DFU387"/>
      <c r="DFV387"/>
      <c r="DFW387"/>
      <c r="DFX387"/>
      <c r="DFY387"/>
      <c r="DFZ387"/>
      <c r="DGA387"/>
      <c r="DGB387"/>
      <c r="DGC387"/>
      <c r="DGD387"/>
      <c r="DGE387"/>
      <c r="DGF387"/>
      <c r="DGG387"/>
      <c r="DGH387"/>
      <c r="DGI387"/>
      <c r="DGJ387"/>
      <c r="DGK387"/>
      <c r="DGL387"/>
      <c r="DGM387"/>
      <c r="DGN387"/>
      <c r="DGO387"/>
      <c r="DGP387"/>
      <c r="DGQ387"/>
      <c r="DGR387"/>
      <c r="DGS387"/>
      <c r="DGT387"/>
      <c r="DGU387"/>
      <c r="DGV387"/>
      <c r="DGW387"/>
      <c r="DGX387"/>
      <c r="DGY387"/>
      <c r="DGZ387"/>
      <c r="DHA387"/>
      <c r="DHB387"/>
      <c r="DHC387"/>
      <c r="DHD387"/>
      <c r="DHE387"/>
      <c r="DHF387"/>
      <c r="DHG387"/>
      <c r="DHH387"/>
      <c r="DHI387"/>
      <c r="DHJ387"/>
      <c r="DHK387"/>
      <c r="DHL387"/>
      <c r="DHM387"/>
      <c r="DHN387"/>
      <c r="DHO387"/>
      <c r="DHP387"/>
      <c r="DHQ387"/>
      <c r="DHR387"/>
      <c r="DHS387"/>
      <c r="DHT387"/>
      <c r="DHU387"/>
      <c r="DHV387"/>
      <c r="DHW387"/>
      <c r="DHX387"/>
      <c r="DHY387"/>
      <c r="DHZ387"/>
      <c r="DIA387"/>
      <c r="DIB387"/>
      <c r="DIC387"/>
      <c r="DID387"/>
      <c r="DIE387"/>
      <c r="DIF387"/>
      <c r="DIG387"/>
      <c r="DIH387"/>
      <c r="DII387"/>
      <c r="DIJ387"/>
      <c r="DIK387"/>
      <c r="DIL387"/>
      <c r="DIM387"/>
      <c r="DIN387"/>
      <c r="DIO387"/>
      <c r="DIP387"/>
      <c r="DIQ387"/>
      <c r="DIR387"/>
      <c r="DIS387"/>
      <c r="DIT387"/>
      <c r="DIU387"/>
      <c r="DIV387"/>
      <c r="DIW387"/>
      <c r="DIX387"/>
      <c r="DIY387"/>
      <c r="DIZ387"/>
      <c r="DJA387"/>
      <c r="DJB387"/>
      <c r="DJC387"/>
      <c r="DJD387"/>
      <c r="DJE387"/>
      <c r="DJF387"/>
      <c r="DJG387"/>
      <c r="DJH387"/>
      <c r="DJI387"/>
      <c r="DJJ387"/>
      <c r="DJK387"/>
      <c r="DJL387"/>
      <c r="DJM387"/>
      <c r="DJN387"/>
      <c r="DJO387"/>
      <c r="DJP387"/>
      <c r="DJQ387"/>
      <c r="DJR387"/>
      <c r="DJS387"/>
      <c r="DJT387"/>
      <c r="DJU387"/>
      <c r="DJV387"/>
      <c r="DJW387"/>
      <c r="DJX387"/>
      <c r="DJY387"/>
      <c r="DJZ387"/>
      <c r="DKA387"/>
      <c r="DKB387"/>
      <c r="DKC387"/>
      <c r="DKD387"/>
      <c r="DKE387"/>
      <c r="DKF387"/>
      <c r="DKG387"/>
      <c r="DKH387"/>
      <c r="DKI387"/>
      <c r="DKJ387"/>
      <c r="DKK387"/>
      <c r="DKL387"/>
      <c r="DKM387"/>
      <c r="DKN387"/>
      <c r="DKO387"/>
      <c r="DKP387"/>
      <c r="DKQ387"/>
      <c r="DKR387"/>
      <c r="DKS387"/>
      <c r="DKT387"/>
      <c r="DKU387"/>
      <c r="DKV387"/>
      <c r="DKW387"/>
      <c r="DKX387"/>
      <c r="DKY387"/>
      <c r="DKZ387"/>
      <c r="DLA387"/>
      <c r="DLB387"/>
      <c r="DLC387"/>
      <c r="DLD387"/>
      <c r="DLE387"/>
      <c r="DLF387"/>
      <c r="DLG387"/>
      <c r="DLH387"/>
      <c r="DLI387"/>
      <c r="DLJ387"/>
      <c r="DLK387"/>
      <c r="DLL387"/>
      <c r="DLM387"/>
      <c r="DLN387"/>
      <c r="DLO387"/>
      <c r="DLP387"/>
      <c r="DLQ387"/>
      <c r="DLR387"/>
      <c r="DLS387"/>
      <c r="DLT387"/>
      <c r="DLU387"/>
      <c r="DLV387"/>
      <c r="DLW387"/>
      <c r="DLX387"/>
      <c r="DLY387"/>
      <c r="DLZ387"/>
      <c r="DMA387"/>
      <c r="DMB387"/>
      <c r="DMC387"/>
      <c r="DMD387"/>
      <c r="DME387"/>
      <c r="DMF387"/>
      <c r="DMG387"/>
      <c r="DMH387"/>
      <c r="DMI387"/>
      <c r="DMJ387"/>
      <c r="DMK387"/>
      <c r="DML387"/>
      <c r="DMM387"/>
      <c r="DMN387"/>
      <c r="DMO387"/>
      <c r="DMP387"/>
      <c r="DMQ387"/>
      <c r="DMR387"/>
      <c r="DMS387"/>
      <c r="DMT387"/>
      <c r="DMU387"/>
      <c r="DMV387"/>
      <c r="DMW387"/>
      <c r="DMX387"/>
      <c r="DMY387"/>
      <c r="DMZ387"/>
      <c r="DNA387"/>
      <c r="DNB387"/>
      <c r="DNC387"/>
      <c r="DND387"/>
      <c r="DNE387"/>
      <c r="DNF387"/>
      <c r="DNG387"/>
      <c r="DNH387"/>
      <c r="DNI387"/>
      <c r="DNJ387"/>
      <c r="DNK387"/>
      <c r="DNL387"/>
      <c r="DNM387"/>
      <c r="DNN387"/>
      <c r="DNO387"/>
      <c r="DNP387"/>
      <c r="DNQ387"/>
      <c r="DNR387"/>
      <c r="DNS387"/>
      <c r="DNT387"/>
      <c r="DNU387"/>
      <c r="DNV387"/>
      <c r="DNW387"/>
      <c r="DNX387"/>
      <c r="DNY387"/>
      <c r="DNZ387"/>
      <c r="DOA387"/>
      <c r="DOB387"/>
      <c r="DOC387"/>
      <c r="DOD387"/>
      <c r="DOE387"/>
      <c r="DOF387"/>
      <c r="DOG387"/>
      <c r="DOH387"/>
      <c r="DOI387"/>
      <c r="DOJ387"/>
      <c r="DOK387"/>
      <c r="DOL387"/>
      <c r="DOM387"/>
      <c r="DON387"/>
      <c r="DOO387"/>
      <c r="DOP387"/>
      <c r="DOQ387"/>
      <c r="DOR387"/>
      <c r="DOS387"/>
      <c r="DOT387"/>
      <c r="DOU387"/>
      <c r="DOV387"/>
      <c r="DOW387"/>
      <c r="DOX387"/>
      <c r="DOY387"/>
      <c r="DOZ387"/>
      <c r="DPA387"/>
      <c r="DPB387"/>
      <c r="DPC387"/>
      <c r="DPD387"/>
      <c r="DPE387"/>
      <c r="DPF387"/>
      <c r="DPG387"/>
      <c r="DPH387"/>
      <c r="DPI387"/>
      <c r="DPJ387"/>
      <c r="DPK387"/>
      <c r="DPL387"/>
      <c r="DPM387"/>
      <c r="DPN387"/>
      <c r="DPO387"/>
      <c r="DPP387"/>
      <c r="DPQ387"/>
      <c r="DPR387"/>
      <c r="DPS387"/>
      <c r="DPT387"/>
      <c r="DPU387"/>
      <c r="DPV387"/>
      <c r="DPW387"/>
      <c r="DPX387"/>
      <c r="DPY387"/>
      <c r="DPZ387"/>
      <c r="DQA387"/>
      <c r="DQB387"/>
      <c r="DQC387"/>
      <c r="DQD387"/>
      <c r="DQE387"/>
      <c r="DQF387"/>
      <c r="DQG387"/>
      <c r="DQH387"/>
      <c r="DQI387"/>
      <c r="DQJ387"/>
      <c r="DQK387"/>
      <c r="DQL387"/>
      <c r="DQM387"/>
      <c r="DQN387"/>
      <c r="DQO387"/>
      <c r="DQP387"/>
      <c r="DQQ387"/>
      <c r="DQR387"/>
      <c r="DQS387"/>
      <c r="DQT387"/>
      <c r="DQU387"/>
      <c r="DQV387"/>
      <c r="DQW387"/>
      <c r="DQX387"/>
      <c r="DQY387"/>
      <c r="DQZ387"/>
      <c r="DRA387"/>
      <c r="DRB387"/>
      <c r="DRC387"/>
      <c r="DRD387"/>
      <c r="DRE387"/>
      <c r="DRF387"/>
      <c r="DRG387"/>
      <c r="DRH387"/>
      <c r="DRI387"/>
      <c r="DRJ387"/>
      <c r="DRK387"/>
      <c r="DRL387"/>
      <c r="DRM387"/>
      <c r="DRN387"/>
      <c r="DRO387"/>
      <c r="DRP387"/>
      <c r="DRQ387"/>
      <c r="DRR387"/>
      <c r="DRS387"/>
      <c r="DRT387"/>
      <c r="DRU387"/>
      <c r="DRV387"/>
      <c r="DRW387"/>
      <c r="DRX387"/>
      <c r="DRY387"/>
      <c r="DRZ387"/>
      <c r="DSA387"/>
      <c r="DSB387"/>
      <c r="DSC387"/>
      <c r="DSD387"/>
      <c r="DSE387"/>
      <c r="DSF387"/>
      <c r="DSG387"/>
      <c r="DSH387"/>
      <c r="DSI387"/>
      <c r="DSJ387"/>
      <c r="DSK387"/>
      <c r="DSL387"/>
      <c r="DSM387"/>
      <c r="DSN387"/>
      <c r="DSO387"/>
      <c r="DSP387"/>
      <c r="DSQ387"/>
      <c r="DSR387"/>
      <c r="DSS387"/>
      <c r="DST387"/>
      <c r="DSU387"/>
      <c r="DSV387"/>
      <c r="DSW387"/>
      <c r="DSX387"/>
      <c r="DSY387"/>
      <c r="DSZ387"/>
      <c r="DTA387"/>
      <c r="DTB387"/>
      <c r="DTC387"/>
      <c r="DTD387"/>
      <c r="DTE387"/>
      <c r="DTF387"/>
      <c r="DTG387"/>
      <c r="DTH387"/>
      <c r="DTI387"/>
      <c r="DTJ387"/>
      <c r="DTK387"/>
      <c r="DTL387"/>
      <c r="DTM387"/>
      <c r="DTN387"/>
      <c r="DTO387"/>
      <c r="DTP387"/>
      <c r="DTQ387"/>
      <c r="DTR387"/>
      <c r="DTS387"/>
      <c r="DTT387"/>
      <c r="DTU387"/>
      <c r="DTV387"/>
      <c r="DTW387"/>
      <c r="DTX387"/>
      <c r="DTY387"/>
      <c r="DTZ387"/>
      <c r="DUA387"/>
      <c r="DUB387"/>
      <c r="DUC387"/>
      <c r="DUD387"/>
      <c r="DUE387"/>
      <c r="DUF387"/>
      <c r="DUG387"/>
      <c r="DUH387"/>
      <c r="DUI387"/>
      <c r="DUJ387"/>
      <c r="DUK387"/>
      <c r="DUL387"/>
      <c r="DUM387"/>
      <c r="DUN387"/>
      <c r="DUO387"/>
      <c r="DUP387"/>
      <c r="DUQ387"/>
      <c r="DUR387"/>
      <c r="DUS387"/>
      <c r="DUT387"/>
      <c r="DUU387"/>
      <c r="DUV387"/>
      <c r="DUW387"/>
      <c r="DUX387"/>
      <c r="DUY387"/>
      <c r="DUZ387"/>
      <c r="DVA387"/>
      <c r="DVB387"/>
      <c r="DVC387"/>
      <c r="DVD387"/>
      <c r="DVE387"/>
      <c r="DVF387"/>
      <c r="DVG387"/>
      <c r="DVH387"/>
      <c r="DVI387"/>
      <c r="DVJ387"/>
      <c r="DVK387"/>
      <c r="DVL387"/>
      <c r="DVM387"/>
      <c r="DVN387"/>
      <c r="DVO387"/>
      <c r="DVP387"/>
      <c r="DVQ387"/>
      <c r="DVR387"/>
      <c r="DVS387"/>
      <c r="DVT387"/>
      <c r="DVU387"/>
      <c r="DVV387"/>
      <c r="DVW387"/>
      <c r="DVX387"/>
      <c r="DVY387"/>
      <c r="DVZ387"/>
      <c r="DWA387"/>
      <c r="DWB387"/>
      <c r="DWC387"/>
      <c r="DWD387"/>
      <c r="DWE387"/>
      <c r="DWF387"/>
      <c r="DWG387"/>
      <c r="DWH387"/>
      <c r="DWI387"/>
      <c r="DWJ387"/>
      <c r="DWK387"/>
      <c r="DWL387"/>
      <c r="DWM387"/>
      <c r="DWN387"/>
      <c r="DWO387"/>
      <c r="DWP387"/>
      <c r="DWQ387"/>
      <c r="DWR387"/>
      <c r="DWS387"/>
      <c r="DWT387"/>
      <c r="DWU387"/>
      <c r="DWV387"/>
      <c r="DWW387"/>
      <c r="DWX387"/>
      <c r="DWY387"/>
      <c r="DWZ387"/>
      <c r="DXA387"/>
      <c r="DXB387"/>
      <c r="DXC387"/>
      <c r="DXD387"/>
      <c r="DXE387"/>
      <c r="DXF387"/>
      <c r="DXG387"/>
      <c r="DXH387"/>
      <c r="DXI387"/>
      <c r="DXJ387"/>
      <c r="DXK387"/>
      <c r="DXL387"/>
      <c r="DXM387"/>
      <c r="DXN387"/>
      <c r="DXO387"/>
      <c r="DXP387"/>
      <c r="DXQ387"/>
      <c r="DXR387"/>
      <c r="DXS387"/>
      <c r="DXT387"/>
      <c r="DXU387"/>
      <c r="DXV387"/>
      <c r="DXW387"/>
      <c r="DXX387"/>
      <c r="DXY387"/>
      <c r="DXZ387"/>
      <c r="DYA387"/>
      <c r="DYB387"/>
      <c r="DYC387"/>
      <c r="DYD387"/>
      <c r="DYE387"/>
      <c r="DYF387"/>
      <c r="DYG387"/>
      <c r="DYH387"/>
      <c r="DYI387"/>
      <c r="DYJ387"/>
      <c r="DYK387"/>
      <c r="DYL387"/>
      <c r="DYM387"/>
      <c r="DYN387"/>
      <c r="DYO387"/>
      <c r="DYP387"/>
      <c r="DYQ387"/>
      <c r="DYR387"/>
      <c r="DYS387"/>
      <c r="DYT387"/>
      <c r="DYU387"/>
      <c r="DYV387"/>
      <c r="DYW387"/>
      <c r="DYX387"/>
      <c r="DYY387"/>
      <c r="DYZ387"/>
      <c r="DZA387"/>
      <c r="DZB387"/>
      <c r="DZC387"/>
      <c r="DZD387"/>
      <c r="DZE387"/>
      <c r="DZF387"/>
      <c r="DZG387"/>
      <c r="DZH387"/>
      <c r="DZI387"/>
      <c r="DZJ387"/>
      <c r="DZK387"/>
      <c r="DZL387"/>
      <c r="DZM387"/>
      <c r="DZN387"/>
      <c r="DZO387"/>
      <c r="DZP387"/>
      <c r="DZQ387"/>
      <c r="DZR387"/>
      <c r="DZS387"/>
      <c r="DZT387"/>
      <c r="DZU387"/>
      <c r="DZV387"/>
      <c r="DZW387"/>
      <c r="DZX387"/>
      <c r="DZY387"/>
      <c r="DZZ387"/>
      <c r="EAA387"/>
      <c r="EAB387"/>
      <c r="EAC387"/>
      <c r="EAD387"/>
      <c r="EAE387"/>
      <c r="EAF387"/>
      <c r="EAG387"/>
      <c r="EAH387"/>
      <c r="EAI387"/>
      <c r="EAJ387"/>
      <c r="EAK387"/>
      <c r="EAL387"/>
      <c r="EAM387"/>
      <c r="EAN387"/>
      <c r="EAO387"/>
      <c r="EAP387"/>
      <c r="EAQ387"/>
      <c r="EAR387"/>
      <c r="EAS387"/>
      <c r="EAT387"/>
      <c r="EAU387"/>
      <c r="EAV387"/>
      <c r="EAW387"/>
      <c r="EAX387"/>
      <c r="EAY387"/>
      <c r="EAZ387"/>
      <c r="EBA387"/>
      <c r="EBB387"/>
      <c r="EBC387"/>
      <c r="EBD387"/>
      <c r="EBE387"/>
      <c r="EBF387"/>
      <c r="EBG387"/>
      <c r="EBH387"/>
      <c r="EBI387"/>
      <c r="EBJ387"/>
      <c r="EBK387"/>
      <c r="EBL387"/>
      <c r="EBM387"/>
      <c r="EBN387"/>
      <c r="EBO387"/>
      <c r="EBP387"/>
      <c r="EBQ387"/>
      <c r="EBR387"/>
      <c r="EBS387"/>
      <c r="EBT387"/>
      <c r="EBU387"/>
      <c r="EBV387"/>
      <c r="EBW387"/>
      <c r="EBX387"/>
      <c r="EBY387"/>
      <c r="EBZ387"/>
      <c r="ECA387"/>
      <c r="ECB387"/>
      <c r="ECC387"/>
      <c r="ECD387"/>
      <c r="ECE387"/>
      <c r="ECF387"/>
      <c r="ECG387"/>
      <c r="ECH387"/>
      <c r="ECI387"/>
      <c r="ECJ387"/>
      <c r="ECK387"/>
      <c r="ECL387"/>
      <c r="ECM387"/>
      <c r="ECN387"/>
      <c r="ECO387"/>
      <c r="ECP387"/>
      <c r="ECQ387"/>
      <c r="ECR387"/>
      <c r="ECS387"/>
      <c r="ECT387"/>
      <c r="ECU387"/>
      <c r="ECV387"/>
      <c r="ECW387"/>
      <c r="ECX387"/>
      <c r="ECY387"/>
      <c r="ECZ387"/>
      <c r="EDA387"/>
      <c r="EDB387"/>
      <c r="EDC387"/>
      <c r="EDD387"/>
      <c r="EDE387"/>
      <c r="EDF387"/>
      <c r="EDG387"/>
      <c r="EDH387"/>
      <c r="EDI387"/>
      <c r="EDJ387"/>
      <c r="EDK387"/>
      <c r="EDL387"/>
      <c r="EDM387"/>
      <c r="EDN387"/>
      <c r="EDO387"/>
      <c r="EDP387"/>
      <c r="EDQ387"/>
      <c r="EDR387"/>
      <c r="EDS387"/>
      <c r="EDT387"/>
      <c r="EDU387"/>
      <c r="EDV387"/>
      <c r="EDW387"/>
      <c r="EDX387"/>
      <c r="EDY387"/>
      <c r="EDZ387"/>
      <c r="EEA387"/>
      <c r="EEB387"/>
      <c r="EEC387"/>
      <c r="EED387"/>
      <c r="EEE387"/>
      <c r="EEF387"/>
      <c r="EEG387"/>
      <c r="EEH387"/>
      <c r="EEI387"/>
      <c r="EEJ387"/>
      <c r="EEK387"/>
      <c r="EEL387"/>
      <c r="EEM387"/>
      <c r="EEN387"/>
      <c r="EEO387"/>
      <c r="EEP387"/>
      <c r="EEQ387"/>
      <c r="EER387"/>
      <c r="EES387"/>
      <c r="EET387"/>
      <c r="EEU387"/>
      <c r="EEV387"/>
      <c r="EEW387"/>
      <c r="EEX387"/>
      <c r="EEY387"/>
      <c r="EEZ387"/>
      <c r="EFA387"/>
      <c r="EFB387"/>
      <c r="EFC387"/>
      <c r="EFD387"/>
      <c r="EFE387"/>
      <c r="EFF387"/>
      <c r="EFG387"/>
      <c r="EFH387"/>
      <c r="EFI387"/>
      <c r="EFJ387"/>
      <c r="EFK387"/>
      <c r="EFL387"/>
      <c r="EFM387"/>
      <c r="EFN387"/>
      <c r="EFO387"/>
      <c r="EFP387"/>
      <c r="EFQ387"/>
      <c r="EFR387"/>
      <c r="EFS387"/>
      <c r="EFT387"/>
      <c r="EFU387"/>
      <c r="EFV387"/>
      <c r="EFW387"/>
      <c r="EFX387"/>
      <c r="EFY387"/>
      <c r="EFZ387"/>
      <c r="EGA387"/>
      <c r="EGB387"/>
      <c r="EGC387"/>
      <c r="EGD387"/>
      <c r="EGE387"/>
      <c r="EGF387"/>
      <c r="EGG387"/>
      <c r="EGH387"/>
      <c r="EGI387"/>
      <c r="EGJ387"/>
      <c r="EGK387"/>
      <c r="EGL387"/>
      <c r="EGM387"/>
      <c r="EGN387"/>
      <c r="EGO387"/>
      <c r="EGP387"/>
      <c r="EGQ387"/>
      <c r="EGR387"/>
      <c r="EGS387"/>
      <c r="EGT387"/>
      <c r="EGU387"/>
      <c r="EGV387"/>
      <c r="EGW387"/>
      <c r="EGX387"/>
      <c r="EGY387"/>
      <c r="EGZ387"/>
      <c r="EHA387"/>
      <c r="EHB387"/>
      <c r="EHC387"/>
      <c r="EHD387"/>
      <c r="EHE387"/>
      <c r="EHF387"/>
      <c r="EHG387"/>
      <c r="EHH387"/>
      <c r="EHI387"/>
      <c r="EHJ387"/>
      <c r="EHK387"/>
      <c r="EHL387"/>
      <c r="EHM387"/>
      <c r="EHN387"/>
      <c r="EHO387"/>
      <c r="EHP387"/>
      <c r="EHQ387"/>
      <c r="EHR387"/>
      <c r="EHS387"/>
      <c r="EHT387"/>
      <c r="EHU387"/>
      <c r="EHV387"/>
      <c r="EHW387"/>
      <c r="EHX387"/>
      <c r="EHY387"/>
      <c r="EHZ387"/>
      <c r="EIA387"/>
      <c r="EIB387"/>
      <c r="EIC387"/>
      <c r="EID387"/>
      <c r="EIE387"/>
      <c r="EIF387"/>
      <c r="EIG387"/>
      <c r="EIH387"/>
      <c r="EII387"/>
      <c r="EIJ387"/>
      <c r="EIK387"/>
      <c r="EIL387"/>
      <c r="EIM387"/>
      <c r="EIN387"/>
      <c r="EIO387"/>
      <c r="EIP387"/>
      <c r="EIQ387"/>
      <c r="EIR387"/>
      <c r="EIS387"/>
      <c r="EIT387"/>
      <c r="EIU387"/>
      <c r="EIV387"/>
      <c r="EIW387"/>
      <c r="EIX387"/>
      <c r="EIY387"/>
      <c r="EIZ387"/>
      <c r="EJA387"/>
      <c r="EJB387"/>
      <c r="EJC387"/>
      <c r="EJD387"/>
      <c r="EJE387"/>
      <c r="EJF387"/>
      <c r="EJG387"/>
      <c r="EJH387"/>
      <c r="EJI387"/>
      <c r="EJJ387"/>
      <c r="EJK387"/>
      <c r="EJL387"/>
      <c r="EJM387"/>
      <c r="EJN387"/>
      <c r="EJO387"/>
      <c r="EJP387"/>
      <c r="EJQ387"/>
      <c r="EJR387"/>
      <c r="EJS387"/>
      <c r="EJT387"/>
      <c r="EJU387"/>
      <c r="EJV387"/>
      <c r="EJW387"/>
      <c r="EJX387"/>
      <c r="EJY387"/>
      <c r="EJZ387"/>
      <c r="EKA387"/>
      <c r="EKB387"/>
      <c r="EKC387"/>
      <c r="EKD387"/>
      <c r="EKE387"/>
      <c r="EKF387"/>
      <c r="EKG387"/>
      <c r="EKH387"/>
      <c r="EKI387"/>
      <c r="EKJ387"/>
      <c r="EKK387"/>
      <c r="EKL387"/>
      <c r="EKM387"/>
      <c r="EKN387"/>
      <c r="EKO387"/>
      <c r="EKP387"/>
      <c r="EKQ387"/>
      <c r="EKR387"/>
      <c r="EKS387"/>
      <c r="EKT387"/>
      <c r="EKU387"/>
      <c r="EKV387"/>
      <c r="EKW387"/>
      <c r="EKX387"/>
      <c r="EKY387"/>
      <c r="EKZ387"/>
      <c r="ELA387"/>
      <c r="ELB387"/>
      <c r="ELC387"/>
      <c r="ELD387"/>
      <c r="ELE387"/>
      <c r="ELF387"/>
      <c r="ELG387"/>
      <c r="ELH387"/>
      <c r="ELI387"/>
      <c r="ELJ387"/>
      <c r="ELK387"/>
      <c r="ELL387"/>
      <c r="ELM387"/>
      <c r="ELN387"/>
      <c r="ELO387"/>
      <c r="ELP387"/>
      <c r="ELQ387"/>
      <c r="ELR387"/>
      <c r="ELS387"/>
      <c r="ELT387"/>
      <c r="ELU387"/>
      <c r="ELV387"/>
      <c r="ELW387"/>
      <c r="ELX387"/>
      <c r="ELY387"/>
      <c r="ELZ387"/>
      <c r="EMA387"/>
      <c r="EMB387"/>
      <c r="EMC387"/>
      <c r="EMD387"/>
      <c r="EME387"/>
      <c r="EMF387"/>
      <c r="EMG387"/>
      <c r="EMH387"/>
      <c r="EMI387"/>
      <c r="EMJ387"/>
      <c r="EMK387"/>
      <c r="EML387"/>
      <c r="EMM387"/>
      <c r="EMN387"/>
      <c r="EMO387"/>
      <c r="EMP387"/>
      <c r="EMQ387"/>
      <c r="EMR387"/>
      <c r="EMS387"/>
      <c r="EMT387"/>
      <c r="EMU387"/>
      <c r="EMV387"/>
      <c r="EMW387"/>
      <c r="EMX387"/>
      <c r="EMY387"/>
      <c r="EMZ387"/>
      <c r="ENA387"/>
      <c r="ENB387"/>
      <c r="ENC387"/>
      <c r="END387"/>
      <c r="ENE387"/>
      <c r="ENF387"/>
      <c r="ENG387"/>
      <c r="ENH387"/>
      <c r="ENI387"/>
      <c r="ENJ387"/>
      <c r="ENK387"/>
      <c r="ENL387"/>
      <c r="ENM387"/>
      <c r="ENN387"/>
      <c r="ENO387"/>
      <c r="ENP387"/>
      <c r="ENQ387"/>
      <c r="ENR387"/>
      <c r="ENS387"/>
      <c r="ENT387"/>
      <c r="ENU387"/>
      <c r="ENV387"/>
      <c r="ENW387"/>
      <c r="ENX387"/>
      <c r="ENY387"/>
      <c r="ENZ387"/>
      <c r="EOA387"/>
      <c r="EOB387"/>
      <c r="EOC387"/>
      <c r="EOD387"/>
      <c r="EOE387"/>
      <c r="EOF387"/>
      <c r="EOG387"/>
      <c r="EOH387"/>
      <c r="EOI387"/>
      <c r="EOJ387"/>
      <c r="EOK387"/>
      <c r="EOL387"/>
      <c r="EOM387"/>
      <c r="EON387"/>
      <c r="EOO387"/>
      <c r="EOP387"/>
      <c r="EOQ387"/>
      <c r="EOR387"/>
      <c r="EOS387"/>
      <c r="EOT387"/>
      <c r="EOU387"/>
      <c r="EOV387"/>
      <c r="EOW387"/>
      <c r="EOX387"/>
      <c r="EOY387"/>
      <c r="EOZ387"/>
      <c r="EPA387"/>
      <c r="EPB387"/>
      <c r="EPC387"/>
      <c r="EPD387"/>
      <c r="EPE387"/>
      <c r="EPF387"/>
      <c r="EPG387"/>
      <c r="EPH387"/>
      <c r="EPI387"/>
      <c r="EPJ387"/>
      <c r="EPK387"/>
      <c r="EPL387"/>
      <c r="EPM387"/>
      <c r="EPN387"/>
      <c r="EPO387"/>
      <c r="EPP387"/>
      <c r="EPQ387"/>
      <c r="EPR387"/>
      <c r="EPS387"/>
      <c r="EPT387"/>
      <c r="EPU387"/>
      <c r="EPV387"/>
      <c r="EPW387"/>
      <c r="EPX387"/>
      <c r="EPY387"/>
      <c r="EPZ387"/>
      <c r="EQA387"/>
      <c r="EQB387"/>
      <c r="EQC387"/>
      <c r="EQD387"/>
      <c r="EQE387"/>
      <c r="EQF387"/>
      <c r="EQG387"/>
      <c r="EQH387"/>
      <c r="EQI387"/>
      <c r="EQJ387"/>
      <c r="EQK387"/>
      <c r="EQL387"/>
      <c r="EQM387"/>
      <c r="EQN387"/>
      <c r="EQO387"/>
      <c r="EQP387"/>
      <c r="EQQ387"/>
      <c r="EQR387"/>
      <c r="EQS387"/>
      <c r="EQT387"/>
      <c r="EQU387"/>
      <c r="EQV387"/>
      <c r="EQW387"/>
      <c r="EQX387"/>
      <c r="EQY387"/>
      <c r="EQZ387"/>
      <c r="ERA387"/>
      <c r="ERB387"/>
      <c r="ERC387"/>
      <c r="ERD387"/>
      <c r="ERE387"/>
      <c r="ERF387"/>
      <c r="ERG387"/>
      <c r="ERH387"/>
      <c r="ERI387"/>
      <c r="ERJ387"/>
      <c r="ERK387"/>
      <c r="ERL387"/>
      <c r="ERM387"/>
      <c r="ERN387"/>
      <c r="ERO387"/>
      <c r="ERP387"/>
      <c r="ERQ387"/>
      <c r="ERR387"/>
      <c r="ERS387"/>
      <c r="ERT387"/>
      <c r="ERU387"/>
      <c r="ERV387"/>
      <c r="ERW387"/>
      <c r="ERX387"/>
      <c r="ERY387"/>
      <c r="ERZ387"/>
      <c r="ESA387"/>
      <c r="ESB387"/>
      <c r="ESC387"/>
      <c r="ESD387"/>
      <c r="ESE387"/>
      <c r="ESF387"/>
      <c r="ESG387"/>
      <c r="ESH387"/>
      <c r="ESI387"/>
      <c r="ESJ387"/>
      <c r="ESK387"/>
      <c r="ESL387"/>
      <c r="ESM387"/>
      <c r="ESN387"/>
      <c r="ESO387"/>
      <c r="ESP387"/>
      <c r="ESQ387"/>
      <c r="ESR387"/>
      <c r="ESS387"/>
      <c r="EST387"/>
      <c r="ESU387"/>
      <c r="ESV387"/>
      <c r="ESW387"/>
      <c r="ESX387"/>
      <c r="ESY387"/>
      <c r="ESZ387"/>
      <c r="ETA387"/>
      <c r="ETB387"/>
      <c r="ETC387"/>
      <c r="ETD387"/>
      <c r="ETE387"/>
      <c r="ETF387"/>
      <c r="ETG387"/>
      <c r="ETH387"/>
      <c r="ETI387"/>
      <c r="ETJ387"/>
      <c r="ETK387"/>
      <c r="ETL387"/>
      <c r="ETM387"/>
      <c r="ETN387"/>
      <c r="ETO387"/>
      <c r="ETP387"/>
      <c r="ETQ387"/>
      <c r="ETR387"/>
      <c r="ETS387"/>
      <c r="ETT387"/>
      <c r="ETU387"/>
      <c r="ETV387"/>
      <c r="ETW387"/>
      <c r="ETX387"/>
      <c r="ETY387"/>
      <c r="ETZ387"/>
      <c r="EUA387"/>
      <c r="EUB387"/>
      <c r="EUC387"/>
      <c r="EUD387"/>
      <c r="EUE387"/>
      <c r="EUF387"/>
      <c r="EUG387"/>
      <c r="EUH387"/>
      <c r="EUI387"/>
      <c r="EUJ387"/>
      <c r="EUK387"/>
      <c r="EUL387"/>
      <c r="EUM387"/>
      <c r="EUN387"/>
      <c r="EUO387"/>
      <c r="EUP387"/>
      <c r="EUQ387"/>
      <c r="EUR387"/>
      <c r="EUS387"/>
      <c r="EUT387"/>
      <c r="EUU387"/>
      <c r="EUV387"/>
      <c r="EUW387"/>
      <c r="EUX387"/>
      <c r="EUY387"/>
      <c r="EUZ387"/>
      <c r="EVA387"/>
      <c r="EVB387"/>
      <c r="EVC387"/>
      <c r="EVD387"/>
      <c r="EVE387"/>
      <c r="EVF387"/>
      <c r="EVG387"/>
      <c r="EVH387"/>
      <c r="EVI387"/>
      <c r="EVJ387"/>
      <c r="EVK387"/>
      <c r="EVL387"/>
      <c r="EVM387"/>
      <c r="EVN387"/>
      <c r="EVO387"/>
      <c r="EVP387"/>
      <c r="EVQ387"/>
      <c r="EVR387"/>
      <c r="EVS387"/>
      <c r="EVT387"/>
      <c r="EVU387"/>
      <c r="EVV387"/>
      <c r="EVW387"/>
      <c r="EVX387"/>
      <c r="EVY387"/>
      <c r="EVZ387"/>
      <c r="EWA387"/>
      <c r="EWB387"/>
      <c r="EWC387"/>
      <c r="EWD387"/>
      <c r="EWE387"/>
      <c r="EWF387"/>
      <c r="EWG387"/>
      <c r="EWH387"/>
      <c r="EWI387"/>
      <c r="EWJ387"/>
      <c r="EWK387"/>
      <c r="EWL387"/>
      <c r="EWM387"/>
      <c r="EWN387"/>
      <c r="EWO387"/>
      <c r="EWP387"/>
      <c r="EWQ387"/>
      <c r="EWR387"/>
      <c r="EWS387"/>
      <c r="EWT387"/>
      <c r="EWU387"/>
      <c r="EWV387"/>
      <c r="EWW387"/>
      <c r="EWX387"/>
      <c r="EWY387"/>
      <c r="EWZ387"/>
      <c r="EXA387"/>
      <c r="EXB387"/>
      <c r="EXC387"/>
      <c r="EXD387"/>
      <c r="EXE387"/>
      <c r="EXF387"/>
      <c r="EXG387"/>
      <c r="EXH387"/>
      <c r="EXI387"/>
      <c r="EXJ387"/>
      <c r="EXK387"/>
      <c r="EXL387"/>
      <c r="EXM387"/>
      <c r="EXN387"/>
      <c r="EXO387"/>
      <c r="EXP387"/>
      <c r="EXQ387"/>
      <c r="EXR387"/>
      <c r="EXS387"/>
      <c r="EXT387"/>
      <c r="EXU387"/>
      <c r="EXV387"/>
      <c r="EXW387"/>
      <c r="EXX387"/>
      <c r="EXY387"/>
      <c r="EXZ387"/>
      <c r="EYA387"/>
      <c r="EYB387"/>
      <c r="EYC387"/>
      <c r="EYD387"/>
      <c r="EYE387"/>
      <c r="EYF387"/>
      <c r="EYG387"/>
      <c r="EYH387"/>
      <c r="EYI387"/>
      <c r="EYJ387"/>
      <c r="EYK387"/>
      <c r="EYL387"/>
      <c r="EYM387"/>
      <c r="EYN387"/>
      <c r="EYO387"/>
      <c r="EYP387"/>
      <c r="EYQ387"/>
      <c r="EYR387"/>
      <c r="EYS387"/>
      <c r="EYT387"/>
      <c r="EYU387"/>
      <c r="EYV387"/>
      <c r="EYW387"/>
      <c r="EYX387"/>
      <c r="EYY387"/>
      <c r="EYZ387"/>
      <c r="EZA387"/>
      <c r="EZB387"/>
      <c r="EZC387"/>
      <c r="EZD387"/>
      <c r="EZE387"/>
      <c r="EZF387"/>
      <c r="EZG387"/>
      <c r="EZH387"/>
      <c r="EZI387"/>
      <c r="EZJ387"/>
      <c r="EZK387"/>
      <c r="EZL387"/>
      <c r="EZM387"/>
      <c r="EZN387"/>
      <c r="EZO387"/>
      <c r="EZP387"/>
      <c r="EZQ387"/>
      <c r="EZR387"/>
      <c r="EZS387"/>
      <c r="EZT387"/>
      <c r="EZU387"/>
      <c r="EZV387"/>
      <c r="EZW387"/>
      <c r="EZX387"/>
      <c r="EZY387"/>
      <c r="EZZ387"/>
      <c r="FAA387"/>
      <c r="FAB387"/>
      <c r="FAC387"/>
      <c r="FAD387"/>
      <c r="FAE387"/>
      <c r="FAF387"/>
      <c r="FAG387"/>
      <c r="FAH387"/>
      <c r="FAI387"/>
      <c r="FAJ387"/>
      <c r="FAK387"/>
      <c r="FAL387"/>
      <c r="FAM387"/>
      <c r="FAN387"/>
      <c r="FAO387"/>
      <c r="FAP387"/>
      <c r="FAQ387"/>
      <c r="FAR387"/>
      <c r="FAS387"/>
      <c r="FAT387"/>
      <c r="FAU387"/>
      <c r="FAV387"/>
      <c r="FAW387"/>
      <c r="FAX387"/>
      <c r="FAY387"/>
      <c r="FAZ387"/>
      <c r="FBA387"/>
      <c r="FBB387"/>
      <c r="FBC387"/>
      <c r="FBD387"/>
      <c r="FBE387"/>
      <c r="FBF387"/>
      <c r="FBG387"/>
      <c r="FBH387"/>
      <c r="FBI387"/>
      <c r="FBJ387"/>
      <c r="FBK387"/>
      <c r="FBL387"/>
      <c r="FBM387"/>
      <c r="FBN387"/>
      <c r="FBO387"/>
      <c r="FBP387"/>
      <c r="FBQ387"/>
      <c r="FBR387"/>
      <c r="FBS387"/>
      <c r="FBT387"/>
      <c r="FBU387"/>
      <c r="FBV387"/>
      <c r="FBW387"/>
      <c r="FBX387"/>
      <c r="FBY387"/>
      <c r="FBZ387"/>
      <c r="FCA387"/>
      <c r="FCB387"/>
      <c r="FCC387"/>
      <c r="FCD387"/>
      <c r="FCE387"/>
      <c r="FCF387"/>
      <c r="FCG387"/>
      <c r="FCH387"/>
      <c r="FCI387"/>
      <c r="FCJ387"/>
      <c r="FCK387"/>
      <c r="FCL387"/>
      <c r="FCM387"/>
      <c r="FCN387"/>
      <c r="FCO387"/>
      <c r="FCP387"/>
      <c r="FCQ387"/>
      <c r="FCR387"/>
      <c r="FCS387"/>
      <c r="FCT387"/>
      <c r="FCU387"/>
      <c r="FCV387"/>
      <c r="FCW387"/>
      <c r="FCX387"/>
      <c r="FCY387"/>
      <c r="FCZ387"/>
      <c r="FDA387"/>
      <c r="FDB387"/>
      <c r="FDC387"/>
      <c r="FDD387"/>
      <c r="FDE387"/>
      <c r="FDF387"/>
      <c r="FDG387"/>
      <c r="FDH387"/>
      <c r="FDI387"/>
      <c r="FDJ387"/>
      <c r="FDK387"/>
      <c r="FDL387"/>
      <c r="FDM387"/>
      <c r="FDN387"/>
      <c r="FDO387"/>
      <c r="FDP387"/>
      <c r="FDQ387"/>
      <c r="FDR387"/>
      <c r="FDS387"/>
      <c r="FDT387"/>
      <c r="FDU387"/>
      <c r="FDV387"/>
      <c r="FDW387"/>
      <c r="FDX387"/>
      <c r="FDY387"/>
      <c r="FDZ387"/>
      <c r="FEA387"/>
      <c r="FEB387"/>
      <c r="FEC387"/>
      <c r="FED387"/>
      <c r="FEE387"/>
      <c r="FEF387"/>
      <c r="FEG387"/>
      <c r="FEH387"/>
      <c r="FEI387"/>
      <c r="FEJ387"/>
      <c r="FEK387"/>
      <c r="FEL387"/>
      <c r="FEM387"/>
      <c r="FEN387"/>
      <c r="FEO387"/>
      <c r="FEP387"/>
      <c r="FEQ387"/>
      <c r="FER387"/>
      <c r="FES387"/>
      <c r="FET387"/>
      <c r="FEU387"/>
      <c r="FEV387"/>
      <c r="FEW387"/>
      <c r="FEX387"/>
      <c r="FEY387"/>
      <c r="FEZ387"/>
      <c r="FFA387"/>
      <c r="FFB387"/>
      <c r="FFC387"/>
      <c r="FFD387"/>
      <c r="FFE387"/>
      <c r="FFF387"/>
      <c r="FFG387"/>
      <c r="FFH387"/>
      <c r="FFI387"/>
      <c r="FFJ387"/>
      <c r="FFK387"/>
      <c r="FFL387"/>
      <c r="FFM387"/>
      <c r="FFN387"/>
      <c r="FFO387"/>
      <c r="FFP387"/>
      <c r="FFQ387"/>
      <c r="FFR387"/>
      <c r="FFS387"/>
      <c r="FFT387"/>
      <c r="FFU387"/>
      <c r="FFV387"/>
      <c r="FFW387"/>
      <c r="FFX387"/>
      <c r="FFY387"/>
      <c r="FFZ387"/>
      <c r="FGA387"/>
      <c r="FGB387"/>
      <c r="FGC387"/>
      <c r="FGD387"/>
      <c r="FGE387"/>
      <c r="FGF387"/>
      <c r="FGG387"/>
      <c r="FGH387"/>
      <c r="FGI387"/>
      <c r="FGJ387"/>
      <c r="FGK387"/>
      <c r="FGL387"/>
      <c r="FGM387"/>
      <c r="FGN387"/>
      <c r="FGO387"/>
      <c r="FGP387"/>
      <c r="FGQ387"/>
      <c r="FGR387"/>
      <c r="FGS387"/>
      <c r="FGT387"/>
      <c r="FGU387"/>
      <c r="FGV387"/>
      <c r="FGW387"/>
      <c r="FGX387"/>
      <c r="FGY387"/>
      <c r="FGZ387"/>
      <c r="FHA387"/>
      <c r="FHB387"/>
      <c r="FHC387"/>
      <c r="FHD387"/>
      <c r="FHE387"/>
      <c r="FHF387"/>
      <c r="FHG387"/>
      <c r="FHH387"/>
      <c r="FHI387"/>
      <c r="FHJ387"/>
      <c r="FHK387"/>
      <c r="FHL387"/>
      <c r="FHM387"/>
      <c r="FHN387"/>
      <c r="FHO387"/>
      <c r="FHP387"/>
      <c r="FHQ387"/>
      <c r="FHR387"/>
      <c r="FHS387"/>
      <c r="FHT387"/>
      <c r="FHU387"/>
      <c r="FHV387"/>
      <c r="FHW387"/>
      <c r="FHX387"/>
      <c r="FHY387"/>
      <c r="FHZ387"/>
      <c r="FIA387"/>
      <c r="FIB387"/>
      <c r="FIC387"/>
      <c r="FID387"/>
      <c r="FIE387"/>
      <c r="FIF387"/>
      <c r="FIG387"/>
      <c r="FIH387"/>
      <c r="FII387"/>
      <c r="FIJ387"/>
      <c r="FIK387"/>
      <c r="FIL387"/>
      <c r="FIM387"/>
      <c r="FIN387"/>
      <c r="FIO387"/>
      <c r="FIP387"/>
      <c r="FIQ387"/>
      <c r="FIR387"/>
      <c r="FIS387"/>
      <c r="FIT387"/>
      <c r="FIU387"/>
      <c r="FIV387"/>
      <c r="FIW387"/>
      <c r="FIX387"/>
      <c r="FIY387"/>
      <c r="FIZ387"/>
      <c r="FJA387"/>
      <c r="FJB387"/>
      <c r="FJC387"/>
      <c r="FJD387"/>
      <c r="FJE387"/>
      <c r="FJF387"/>
      <c r="FJG387"/>
      <c r="FJH387"/>
      <c r="FJI387"/>
      <c r="FJJ387"/>
      <c r="FJK387"/>
      <c r="FJL387"/>
      <c r="FJM387"/>
      <c r="FJN387"/>
      <c r="FJO387"/>
      <c r="FJP387"/>
      <c r="FJQ387"/>
      <c r="FJR387"/>
      <c r="FJS387"/>
      <c r="FJT387"/>
      <c r="FJU387"/>
      <c r="FJV387"/>
      <c r="FJW387"/>
      <c r="FJX387"/>
      <c r="FJY387"/>
      <c r="FJZ387"/>
      <c r="FKA387"/>
      <c r="FKB387"/>
      <c r="FKC387"/>
      <c r="FKD387"/>
      <c r="FKE387"/>
      <c r="FKF387"/>
      <c r="FKG387"/>
      <c r="FKH387"/>
      <c r="FKI387"/>
      <c r="FKJ387"/>
      <c r="FKK387"/>
      <c r="FKL387"/>
      <c r="FKM387"/>
      <c r="FKN387"/>
      <c r="FKO387"/>
      <c r="FKP387"/>
      <c r="FKQ387"/>
      <c r="FKR387"/>
      <c r="FKS387"/>
      <c r="FKT387"/>
      <c r="FKU387"/>
      <c r="FKV387"/>
      <c r="FKW387"/>
      <c r="FKX387"/>
      <c r="FKY387"/>
      <c r="FKZ387"/>
      <c r="FLA387"/>
      <c r="FLB387"/>
      <c r="FLC387"/>
      <c r="FLD387"/>
      <c r="FLE387"/>
      <c r="FLF387"/>
      <c r="FLG387"/>
      <c r="FLH387"/>
      <c r="FLI387"/>
      <c r="FLJ387"/>
      <c r="FLK387"/>
      <c r="FLL387"/>
      <c r="FLM387"/>
      <c r="FLN387"/>
      <c r="FLO387"/>
      <c r="FLP387"/>
      <c r="FLQ387"/>
      <c r="FLR387"/>
      <c r="FLS387"/>
      <c r="FLT387"/>
      <c r="FLU387"/>
      <c r="FLV387"/>
      <c r="FLW387"/>
      <c r="FLX387"/>
      <c r="FLY387"/>
      <c r="FLZ387"/>
      <c r="FMA387"/>
      <c r="FMB387"/>
      <c r="FMC387"/>
      <c r="FMD387"/>
      <c r="FME387"/>
      <c r="FMF387"/>
      <c r="FMG387"/>
      <c r="FMH387"/>
      <c r="FMI387"/>
      <c r="FMJ387"/>
      <c r="FMK387"/>
      <c r="FML387"/>
      <c r="FMM387"/>
      <c r="FMN387"/>
      <c r="FMO387"/>
      <c r="FMP387"/>
      <c r="FMQ387"/>
      <c r="FMR387"/>
      <c r="FMS387"/>
      <c r="FMT387"/>
      <c r="FMU387"/>
      <c r="FMV387"/>
      <c r="FMW387"/>
      <c r="FMX387"/>
      <c r="FMY387"/>
      <c r="FMZ387"/>
      <c r="FNA387"/>
      <c r="FNB387"/>
      <c r="FNC387"/>
      <c r="FND387"/>
      <c r="FNE387"/>
      <c r="FNF387"/>
      <c r="FNG387"/>
      <c r="FNH387"/>
      <c r="FNI387"/>
      <c r="FNJ387"/>
      <c r="FNK387"/>
      <c r="FNL387"/>
      <c r="FNM387"/>
      <c r="FNN387"/>
      <c r="FNO387"/>
      <c r="FNP387"/>
      <c r="FNQ387"/>
      <c r="FNR387"/>
      <c r="FNS387"/>
      <c r="FNT387"/>
      <c r="FNU387"/>
      <c r="FNV387"/>
      <c r="FNW387"/>
      <c r="FNX387"/>
      <c r="FNY387"/>
      <c r="FNZ387"/>
      <c r="FOA387"/>
      <c r="FOB387"/>
      <c r="FOC387"/>
      <c r="FOD387"/>
      <c r="FOE387"/>
      <c r="FOF387"/>
      <c r="FOG387"/>
      <c r="FOH387"/>
      <c r="FOI387"/>
      <c r="FOJ387"/>
      <c r="FOK387"/>
      <c r="FOL387"/>
      <c r="FOM387"/>
      <c r="FON387"/>
      <c r="FOO387"/>
      <c r="FOP387"/>
      <c r="FOQ387"/>
      <c r="FOR387"/>
      <c r="FOS387"/>
      <c r="FOT387"/>
      <c r="FOU387"/>
      <c r="FOV387"/>
      <c r="FOW387"/>
      <c r="FOX387"/>
      <c r="FOY387"/>
      <c r="FOZ387"/>
      <c r="FPA387"/>
      <c r="FPB387"/>
      <c r="FPC387"/>
      <c r="FPD387"/>
      <c r="FPE387"/>
      <c r="FPF387"/>
      <c r="FPG387"/>
      <c r="FPH387"/>
      <c r="FPI387"/>
      <c r="FPJ387"/>
      <c r="FPK387"/>
      <c r="FPL387"/>
      <c r="FPM387"/>
      <c r="FPN387"/>
      <c r="FPO387"/>
      <c r="FPP387"/>
      <c r="FPQ387"/>
      <c r="FPR387"/>
      <c r="FPS387"/>
      <c r="FPT387"/>
      <c r="FPU387"/>
      <c r="FPV387"/>
      <c r="FPW387"/>
      <c r="FPX387"/>
      <c r="FPY387"/>
      <c r="FPZ387"/>
      <c r="FQA387"/>
      <c r="FQB387"/>
      <c r="FQC387"/>
      <c r="FQD387"/>
      <c r="FQE387"/>
      <c r="FQF387"/>
      <c r="FQG387"/>
      <c r="FQH387"/>
      <c r="FQI387"/>
      <c r="FQJ387"/>
      <c r="FQK387"/>
      <c r="FQL387"/>
      <c r="FQM387"/>
      <c r="FQN387"/>
      <c r="FQO387"/>
      <c r="FQP387"/>
      <c r="FQQ387"/>
      <c r="FQR387"/>
      <c r="FQS387"/>
      <c r="FQT387"/>
      <c r="FQU387"/>
      <c r="FQV387"/>
      <c r="FQW387"/>
      <c r="FQX387"/>
      <c r="FQY387"/>
      <c r="FQZ387"/>
      <c r="FRA387"/>
      <c r="FRB387"/>
      <c r="FRC387"/>
      <c r="FRD387"/>
      <c r="FRE387"/>
      <c r="FRF387"/>
      <c r="FRG387"/>
      <c r="FRH387"/>
      <c r="FRI387"/>
      <c r="FRJ387"/>
      <c r="FRK387"/>
      <c r="FRL387"/>
      <c r="FRM387"/>
      <c r="FRN387"/>
      <c r="FRO387"/>
      <c r="FRP387"/>
      <c r="FRQ387"/>
      <c r="FRR387"/>
      <c r="FRS387"/>
      <c r="FRT387"/>
      <c r="FRU387"/>
      <c r="FRV387"/>
      <c r="FRW387"/>
      <c r="FRX387"/>
      <c r="FRY387"/>
      <c r="FRZ387"/>
      <c r="FSA387"/>
      <c r="FSB387"/>
      <c r="FSC387"/>
      <c r="FSD387"/>
      <c r="FSE387"/>
      <c r="FSF387"/>
      <c r="FSG387"/>
      <c r="FSH387"/>
      <c r="FSI387"/>
      <c r="FSJ387"/>
      <c r="FSK387"/>
      <c r="FSL387"/>
      <c r="FSM387"/>
      <c r="FSN387"/>
      <c r="FSO387"/>
      <c r="FSP387"/>
      <c r="FSQ387"/>
      <c r="FSR387"/>
      <c r="FSS387"/>
      <c r="FST387"/>
      <c r="FSU387"/>
      <c r="FSV387"/>
      <c r="FSW387"/>
      <c r="FSX387"/>
      <c r="FSY387"/>
      <c r="FSZ387"/>
      <c r="FTA387"/>
      <c r="FTB387"/>
      <c r="FTC387"/>
      <c r="FTD387"/>
      <c r="FTE387"/>
      <c r="FTF387"/>
      <c r="FTG387"/>
      <c r="FTH387"/>
      <c r="FTI387"/>
      <c r="FTJ387"/>
      <c r="FTK387"/>
      <c r="FTL387"/>
      <c r="FTM387"/>
      <c r="FTN387"/>
      <c r="FTO387"/>
      <c r="FTP387"/>
      <c r="FTQ387"/>
      <c r="FTR387"/>
      <c r="FTS387"/>
      <c r="FTT387"/>
      <c r="FTU387"/>
      <c r="FTV387"/>
      <c r="FTW387"/>
      <c r="FTX387"/>
      <c r="FTY387"/>
      <c r="FTZ387"/>
      <c r="FUA387"/>
      <c r="FUB387"/>
      <c r="FUC387"/>
      <c r="FUD387"/>
      <c r="FUE387"/>
      <c r="FUF387"/>
      <c r="FUG387"/>
      <c r="FUH387"/>
      <c r="FUI387"/>
      <c r="FUJ387"/>
      <c r="FUK387"/>
      <c r="FUL387"/>
      <c r="FUM387"/>
      <c r="FUN387"/>
      <c r="FUO387"/>
      <c r="FUP387"/>
      <c r="FUQ387"/>
      <c r="FUR387"/>
      <c r="FUS387"/>
      <c r="FUT387"/>
      <c r="FUU387"/>
      <c r="FUV387"/>
      <c r="FUW387"/>
      <c r="FUX387"/>
      <c r="FUY387"/>
      <c r="FUZ387"/>
      <c r="FVA387"/>
      <c r="FVB387"/>
      <c r="FVC387"/>
      <c r="FVD387"/>
      <c r="FVE387"/>
      <c r="FVF387"/>
      <c r="FVG387"/>
      <c r="FVH387"/>
      <c r="FVI387"/>
      <c r="FVJ387"/>
      <c r="FVK387"/>
      <c r="FVL387"/>
      <c r="FVM387"/>
      <c r="FVN387"/>
      <c r="FVO387"/>
      <c r="FVP387"/>
      <c r="FVQ387"/>
      <c r="FVR387"/>
      <c r="FVS387"/>
      <c r="FVT387"/>
      <c r="FVU387"/>
      <c r="FVV387"/>
      <c r="FVW387"/>
      <c r="FVX387"/>
      <c r="FVY387"/>
      <c r="FVZ387"/>
      <c r="FWA387"/>
      <c r="FWB387"/>
      <c r="FWC387"/>
      <c r="FWD387"/>
      <c r="FWE387"/>
      <c r="FWF387"/>
      <c r="FWG387"/>
      <c r="FWH387"/>
      <c r="FWI387"/>
      <c r="FWJ387"/>
      <c r="FWK387"/>
      <c r="FWL387"/>
      <c r="FWM387"/>
      <c r="FWN387"/>
      <c r="FWO387"/>
      <c r="FWP387"/>
      <c r="FWQ387"/>
      <c r="FWR387"/>
      <c r="FWS387"/>
      <c r="FWT387"/>
      <c r="FWU387"/>
      <c r="FWV387"/>
      <c r="FWW387"/>
      <c r="FWX387"/>
      <c r="FWY387"/>
      <c r="FWZ387"/>
      <c r="FXA387"/>
      <c r="FXB387"/>
      <c r="FXC387"/>
      <c r="FXD387"/>
      <c r="FXE387"/>
      <c r="FXF387"/>
      <c r="FXG387"/>
      <c r="FXH387"/>
      <c r="FXI387"/>
      <c r="FXJ387"/>
      <c r="FXK387"/>
      <c r="FXL387"/>
      <c r="FXM387"/>
      <c r="FXN387"/>
      <c r="FXO387"/>
      <c r="FXP387"/>
      <c r="FXQ387"/>
      <c r="FXR387"/>
      <c r="FXS387"/>
      <c r="FXT387"/>
      <c r="FXU387"/>
      <c r="FXV387"/>
      <c r="FXW387"/>
      <c r="FXX387"/>
      <c r="FXY387"/>
      <c r="FXZ387"/>
      <c r="FYA387"/>
      <c r="FYB387"/>
      <c r="FYC387"/>
      <c r="FYD387"/>
      <c r="FYE387"/>
      <c r="FYF387"/>
      <c r="FYG387"/>
      <c r="FYH387"/>
      <c r="FYI387"/>
      <c r="FYJ387"/>
      <c r="FYK387"/>
      <c r="FYL387"/>
      <c r="FYM387"/>
      <c r="FYN387"/>
      <c r="FYO387"/>
      <c r="FYP387"/>
      <c r="FYQ387"/>
      <c r="FYR387"/>
      <c r="FYS387"/>
      <c r="FYT387"/>
      <c r="FYU387"/>
      <c r="FYV387"/>
      <c r="FYW387"/>
      <c r="FYX387"/>
      <c r="FYY387"/>
      <c r="FYZ387"/>
      <c r="FZA387"/>
      <c r="FZB387"/>
      <c r="FZC387"/>
      <c r="FZD387"/>
      <c r="FZE387"/>
      <c r="FZF387"/>
      <c r="FZG387"/>
      <c r="FZH387"/>
      <c r="FZI387"/>
      <c r="FZJ387"/>
      <c r="FZK387"/>
      <c r="FZL387"/>
      <c r="FZM387"/>
      <c r="FZN387"/>
      <c r="FZO387"/>
      <c r="FZP387"/>
      <c r="FZQ387"/>
      <c r="FZR387"/>
      <c r="FZS387"/>
      <c r="FZT387"/>
      <c r="FZU387"/>
      <c r="FZV387"/>
      <c r="FZW387"/>
      <c r="FZX387"/>
      <c r="FZY387"/>
      <c r="FZZ387"/>
      <c r="GAA387"/>
      <c r="GAB387"/>
      <c r="GAC387"/>
      <c r="GAD387"/>
      <c r="GAE387"/>
      <c r="GAF387"/>
      <c r="GAG387"/>
      <c r="GAH387"/>
      <c r="GAI387"/>
      <c r="GAJ387"/>
      <c r="GAK387"/>
      <c r="GAL387"/>
      <c r="GAM387"/>
      <c r="GAN387"/>
      <c r="GAO387"/>
      <c r="GAP387"/>
      <c r="GAQ387"/>
      <c r="GAR387"/>
      <c r="GAS387"/>
      <c r="GAT387"/>
      <c r="GAU387"/>
      <c r="GAV387"/>
      <c r="GAW387"/>
      <c r="GAX387"/>
      <c r="GAY387"/>
      <c r="GAZ387"/>
      <c r="GBA387"/>
      <c r="GBB387"/>
      <c r="GBC387"/>
      <c r="GBD387"/>
      <c r="GBE387"/>
      <c r="GBF387"/>
      <c r="GBG387"/>
      <c r="GBH387"/>
      <c r="GBI387"/>
      <c r="GBJ387"/>
      <c r="GBK387"/>
      <c r="GBL387"/>
      <c r="GBM387"/>
      <c r="GBN387"/>
      <c r="GBO387"/>
      <c r="GBP387"/>
      <c r="GBQ387"/>
      <c r="GBR387"/>
      <c r="GBS387"/>
      <c r="GBT387"/>
      <c r="GBU387"/>
      <c r="GBV387"/>
      <c r="GBW387"/>
      <c r="GBX387"/>
      <c r="GBY387"/>
      <c r="GBZ387"/>
      <c r="GCA387"/>
      <c r="GCB387"/>
      <c r="GCC387"/>
      <c r="GCD387"/>
      <c r="GCE387"/>
      <c r="GCF387"/>
      <c r="GCG387"/>
      <c r="GCH387"/>
      <c r="GCI387"/>
      <c r="GCJ387"/>
      <c r="GCK387"/>
      <c r="GCL387"/>
      <c r="GCM387"/>
      <c r="GCN387"/>
      <c r="GCO387"/>
      <c r="GCP387"/>
      <c r="GCQ387"/>
      <c r="GCR387"/>
      <c r="GCS387"/>
      <c r="GCT387"/>
      <c r="GCU387"/>
      <c r="GCV387"/>
      <c r="GCW387"/>
      <c r="GCX387"/>
      <c r="GCY387"/>
      <c r="GCZ387"/>
      <c r="GDA387"/>
      <c r="GDB387"/>
      <c r="GDC387"/>
      <c r="GDD387"/>
      <c r="GDE387"/>
      <c r="GDF387"/>
      <c r="GDG387"/>
      <c r="GDH387"/>
      <c r="GDI387"/>
      <c r="GDJ387"/>
      <c r="GDK387"/>
      <c r="GDL387"/>
      <c r="GDM387"/>
      <c r="GDN387"/>
      <c r="GDO387"/>
      <c r="GDP387"/>
      <c r="GDQ387"/>
      <c r="GDR387"/>
      <c r="GDS387"/>
      <c r="GDT387"/>
      <c r="GDU387"/>
      <c r="GDV387"/>
      <c r="GDW387"/>
      <c r="GDX387"/>
      <c r="GDY387"/>
      <c r="GDZ387"/>
      <c r="GEA387"/>
      <c r="GEB387"/>
      <c r="GEC387"/>
      <c r="GED387"/>
      <c r="GEE387"/>
      <c r="GEF387"/>
      <c r="GEG387"/>
      <c r="GEH387"/>
      <c r="GEI387"/>
      <c r="GEJ387"/>
      <c r="GEK387"/>
      <c r="GEL387"/>
      <c r="GEM387"/>
      <c r="GEN387"/>
      <c r="GEO387"/>
      <c r="GEP387"/>
      <c r="GEQ387"/>
      <c r="GER387"/>
      <c r="GES387"/>
      <c r="GET387"/>
      <c r="GEU387"/>
      <c r="GEV387"/>
      <c r="GEW387"/>
      <c r="GEX387"/>
      <c r="GEY387"/>
      <c r="GEZ387"/>
      <c r="GFA387"/>
      <c r="GFB387"/>
      <c r="GFC387"/>
      <c r="GFD387"/>
      <c r="GFE387"/>
      <c r="GFF387"/>
      <c r="GFG387"/>
      <c r="GFH387"/>
      <c r="GFI387"/>
      <c r="GFJ387"/>
      <c r="GFK387"/>
      <c r="GFL387"/>
      <c r="GFM387"/>
      <c r="GFN387"/>
      <c r="GFO387"/>
      <c r="GFP387"/>
      <c r="GFQ387"/>
      <c r="GFR387"/>
      <c r="GFS387"/>
      <c r="GFT387"/>
      <c r="GFU387"/>
      <c r="GFV387"/>
      <c r="GFW387"/>
      <c r="GFX387"/>
      <c r="GFY387"/>
      <c r="GFZ387"/>
      <c r="GGA387"/>
      <c r="GGB387"/>
      <c r="GGC387"/>
      <c r="GGD387"/>
      <c r="GGE387"/>
      <c r="GGF387"/>
      <c r="GGG387"/>
      <c r="GGH387"/>
      <c r="GGI387"/>
      <c r="GGJ387"/>
      <c r="GGK387"/>
      <c r="GGL387"/>
      <c r="GGM387"/>
      <c r="GGN387"/>
      <c r="GGO387"/>
      <c r="GGP387"/>
      <c r="GGQ387"/>
      <c r="GGR387"/>
      <c r="GGS387"/>
      <c r="GGT387"/>
      <c r="GGU387"/>
      <c r="GGV387"/>
      <c r="GGW387"/>
      <c r="GGX387"/>
      <c r="GGY387"/>
      <c r="GGZ387"/>
      <c r="GHA387"/>
      <c r="GHB387"/>
      <c r="GHC387"/>
      <c r="GHD387"/>
      <c r="GHE387"/>
      <c r="GHF387"/>
      <c r="GHG387"/>
      <c r="GHH387"/>
      <c r="GHI387"/>
      <c r="GHJ387"/>
      <c r="GHK387"/>
      <c r="GHL387"/>
      <c r="GHM387"/>
      <c r="GHN387"/>
      <c r="GHO387"/>
      <c r="GHP387"/>
      <c r="GHQ387"/>
      <c r="GHR387"/>
      <c r="GHS387"/>
      <c r="GHT387"/>
      <c r="GHU387"/>
      <c r="GHV387"/>
      <c r="GHW387"/>
      <c r="GHX387"/>
      <c r="GHY387"/>
      <c r="GHZ387"/>
      <c r="GIA387"/>
      <c r="GIB387"/>
      <c r="GIC387"/>
      <c r="GID387"/>
      <c r="GIE387"/>
      <c r="GIF387"/>
      <c r="GIG387"/>
      <c r="GIH387"/>
      <c r="GII387"/>
      <c r="GIJ387"/>
      <c r="GIK387"/>
      <c r="GIL387"/>
      <c r="GIM387"/>
      <c r="GIN387"/>
      <c r="GIO387"/>
      <c r="GIP387"/>
      <c r="GIQ387"/>
      <c r="GIR387"/>
      <c r="GIS387"/>
      <c r="GIT387"/>
      <c r="GIU387"/>
      <c r="GIV387"/>
      <c r="GIW387"/>
      <c r="GIX387"/>
      <c r="GIY387"/>
      <c r="GIZ387"/>
      <c r="GJA387"/>
      <c r="GJB387"/>
      <c r="GJC387"/>
      <c r="GJD387"/>
      <c r="GJE387"/>
      <c r="GJF387"/>
      <c r="GJG387"/>
      <c r="GJH387"/>
      <c r="GJI387"/>
      <c r="GJJ387"/>
      <c r="GJK387"/>
      <c r="GJL387"/>
      <c r="GJM387"/>
      <c r="GJN387"/>
      <c r="GJO387"/>
      <c r="GJP387"/>
      <c r="GJQ387"/>
      <c r="GJR387"/>
      <c r="GJS387"/>
      <c r="GJT387"/>
      <c r="GJU387"/>
      <c r="GJV387"/>
      <c r="GJW387"/>
      <c r="GJX387"/>
      <c r="GJY387"/>
      <c r="GJZ387"/>
      <c r="GKA387"/>
      <c r="GKB387"/>
      <c r="GKC387"/>
      <c r="GKD387"/>
      <c r="GKE387"/>
      <c r="GKF387"/>
      <c r="GKG387"/>
      <c r="GKH387"/>
      <c r="GKI387"/>
      <c r="GKJ387"/>
      <c r="GKK387"/>
      <c r="GKL387"/>
      <c r="GKM387"/>
      <c r="GKN387"/>
      <c r="GKO387"/>
      <c r="GKP387"/>
      <c r="GKQ387"/>
      <c r="GKR387"/>
      <c r="GKS387"/>
      <c r="GKT387"/>
      <c r="GKU387"/>
      <c r="GKV387"/>
      <c r="GKW387"/>
      <c r="GKX387"/>
      <c r="GKY387"/>
      <c r="GKZ387"/>
      <c r="GLA387"/>
      <c r="GLB387"/>
      <c r="GLC387"/>
      <c r="GLD387"/>
      <c r="GLE387"/>
      <c r="GLF387"/>
      <c r="GLG387"/>
      <c r="GLH387"/>
      <c r="GLI387"/>
      <c r="GLJ387"/>
      <c r="GLK387"/>
      <c r="GLL387"/>
      <c r="GLM387"/>
      <c r="GLN387"/>
      <c r="GLO387"/>
      <c r="GLP387"/>
      <c r="GLQ387"/>
      <c r="GLR387"/>
      <c r="GLS387"/>
      <c r="GLT387"/>
      <c r="GLU387"/>
      <c r="GLV387"/>
      <c r="GLW387"/>
      <c r="GLX387"/>
      <c r="GLY387"/>
      <c r="GLZ387"/>
      <c r="GMA387"/>
      <c r="GMB387"/>
      <c r="GMC387"/>
      <c r="GMD387"/>
      <c r="GME387"/>
      <c r="GMF387"/>
      <c r="GMG387"/>
      <c r="GMH387"/>
      <c r="GMI387"/>
      <c r="GMJ387"/>
      <c r="GMK387"/>
      <c r="GML387"/>
      <c r="GMM387"/>
      <c r="GMN387"/>
      <c r="GMO387"/>
      <c r="GMP387"/>
      <c r="GMQ387"/>
      <c r="GMR387"/>
      <c r="GMS387"/>
      <c r="GMT387"/>
      <c r="GMU387"/>
      <c r="GMV387"/>
      <c r="GMW387"/>
      <c r="GMX387"/>
      <c r="GMY387"/>
      <c r="GMZ387"/>
      <c r="GNA387"/>
      <c r="GNB387"/>
      <c r="GNC387"/>
      <c r="GND387"/>
      <c r="GNE387"/>
      <c r="GNF387"/>
      <c r="GNG387"/>
      <c r="GNH387"/>
      <c r="GNI387"/>
      <c r="GNJ387"/>
      <c r="GNK387"/>
      <c r="GNL387"/>
      <c r="GNM387"/>
      <c r="GNN387"/>
      <c r="GNO387"/>
      <c r="GNP387"/>
      <c r="GNQ387"/>
      <c r="GNR387"/>
      <c r="GNS387"/>
      <c r="GNT387"/>
      <c r="GNU387"/>
      <c r="GNV387"/>
      <c r="GNW387"/>
      <c r="GNX387"/>
      <c r="GNY387"/>
      <c r="GNZ387"/>
      <c r="GOA387"/>
      <c r="GOB387"/>
      <c r="GOC387"/>
      <c r="GOD387"/>
      <c r="GOE387"/>
      <c r="GOF387"/>
      <c r="GOG387"/>
      <c r="GOH387"/>
      <c r="GOI387"/>
      <c r="GOJ387"/>
      <c r="GOK387"/>
      <c r="GOL387"/>
      <c r="GOM387"/>
      <c r="GON387"/>
      <c r="GOO387"/>
      <c r="GOP387"/>
      <c r="GOQ387"/>
      <c r="GOR387"/>
      <c r="GOS387"/>
      <c r="GOT387"/>
      <c r="GOU387"/>
      <c r="GOV387"/>
      <c r="GOW387"/>
      <c r="GOX387"/>
      <c r="GOY387"/>
      <c r="GOZ387"/>
      <c r="GPA387"/>
      <c r="GPB387"/>
      <c r="GPC387"/>
      <c r="GPD387"/>
      <c r="GPE387"/>
      <c r="GPF387"/>
      <c r="GPG387"/>
      <c r="GPH387"/>
      <c r="GPI387"/>
      <c r="GPJ387"/>
      <c r="GPK387"/>
      <c r="GPL387"/>
      <c r="GPM387"/>
      <c r="GPN387"/>
      <c r="GPO387"/>
      <c r="GPP387"/>
      <c r="GPQ387"/>
      <c r="GPR387"/>
      <c r="GPS387"/>
      <c r="GPT387"/>
      <c r="GPU387"/>
      <c r="GPV387"/>
      <c r="GPW387"/>
      <c r="GPX387"/>
      <c r="GPY387"/>
      <c r="GPZ387"/>
      <c r="GQA387"/>
      <c r="GQB387"/>
      <c r="GQC387"/>
      <c r="GQD387"/>
      <c r="GQE387"/>
      <c r="GQF387"/>
      <c r="GQG387"/>
      <c r="GQH387"/>
      <c r="GQI387"/>
      <c r="GQJ387"/>
      <c r="GQK387"/>
      <c r="GQL387"/>
      <c r="GQM387"/>
      <c r="GQN387"/>
      <c r="GQO387"/>
      <c r="GQP387"/>
      <c r="GQQ387"/>
      <c r="GQR387"/>
      <c r="GQS387"/>
      <c r="GQT387"/>
      <c r="GQU387"/>
      <c r="GQV387"/>
      <c r="GQW387"/>
      <c r="GQX387"/>
      <c r="GQY387"/>
      <c r="GQZ387"/>
      <c r="GRA387"/>
      <c r="GRB387"/>
      <c r="GRC387"/>
      <c r="GRD387"/>
      <c r="GRE387"/>
      <c r="GRF387"/>
      <c r="GRG387"/>
      <c r="GRH387"/>
      <c r="GRI387"/>
      <c r="GRJ387"/>
      <c r="GRK387"/>
      <c r="GRL387"/>
      <c r="GRM387"/>
      <c r="GRN387"/>
      <c r="GRO387"/>
      <c r="GRP387"/>
      <c r="GRQ387"/>
      <c r="GRR387"/>
      <c r="GRS387"/>
      <c r="GRT387"/>
      <c r="GRU387"/>
      <c r="GRV387"/>
      <c r="GRW387"/>
      <c r="GRX387"/>
      <c r="GRY387"/>
      <c r="GRZ387"/>
      <c r="GSA387"/>
      <c r="GSB387"/>
      <c r="GSC387"/>
      <c r="GSD387"/>
      <c r="GSE387"/>
      <c r="GSF387"/>
      <c r="GSG387"/>
      <c r="GSH387"/>
      <c r="GSI387"/>
      <c r="GSJ387"/>
      <c r="GSK387"/>
      <c r="GSL387"/>
      <c r="GSM387"/>
      <c r="GSN387"/>
      <c r="GSO387"/>
      <c r="GSP387"/>
      <c r="GSQ387"/>
      <c r="GSR387"/>
      <c r="GSS387"/>
      <c r="GST387"/>
      <c r="GSU387"/>
      <c r="GSV387"/>
      <c r="GSW387"/>
      <c r="GSX387"/>
      <c r="GSY387"/>
      <c r="GSZ387"/>
      <c r="GTA387"/>
      <c r="GTB387"/>
      <c r="GTC387"/>
      <c r="GTD387"/>
      <c r="GTE387"/>
      <c r="GTF387"/>
      <c r="GTG387"/>
      <c r="GTH387"/>
      <c r="GTI387"/>
      <c r="GTJ387"/>
      <c r="GTK387"/>
      <c r="GTL387"/>
      <c r="GTM387"/>
      <c r="GTN387"/>
      <c r="GTO387"/>
      <c r="GTP387"/>
      <c r="GTQ387"/>
      <c r="GTR387"/>
      <c r="GTS387"/>
      <c r="GTT387"/>
      <c r="GTU387"/>
      <c r="GTV387"/>
      <c r="GTW387"/>
      <c r="GTX387"/>
      <c r="GTY387"/>
      <c r="GTZ387"/>
      <c r="GUA387"/>
      <c r="GUB387"/>
      <c r="GUC387"/>
      <c r="GUD387"/>
      <c r="GUE387"/>
      <c r="GUF387"/>
      <c r="GUG387"/>
      <c r="GUH387"/>
      <c r="GUI387"/>
      <c r="GUJ387"/>
      <c r="GUK387"/>
      <c r="GUL387"/>
      <c r="GUM387"/>
      <c r="GUN387"/>
      <c r="GUO387"/>
      <c r="GUP387"/>
      <c r="GUQ387"/>
      <c r="GUR387"/>
      <c r="GUS387"/>
      <c r="GUT387"/>
      <c r="GUU387"/>
      <c r="GUV387"/>
      <c r="GUW387"/>
      <c r="GUX387"/>
      <c r="GUY387"/>
      <c r="GUZ387"/>
      <c r="GVA387"/>
      <c r="GVB387"/>
      <c r="GVC387"/>
      <c r="GVD387"/>
      <c r="GVE387"/>
      <c r="GVF387"/>
      <c r="GVG387"/>
      <c r="GVH387"/>
      <c r="GVI387"/>
      <c r="GVJ387"/>
      <c r="GVK387"/>
      <c r="GVL387"/>
      <c r="GVM387"/>
      <c r="GVN387"/>
      <c r="GVO387"/>
      <c r="GVP387"/>
      <c r="GVQ387"/>
      <c r="GVR387"/>
      <c r="GVS387"/>
      <c r="GVT387"/>
      <c r="GVU387"/>
      <c r="GVV387"/>
      <c r="GVW387"/>
      <c r="GVX387"/>
      <c r="GVY387"/>
      <c r="GVZ387"/>
      <c r="GWA387"/>
      <c r="GWB387"/>
      <c r="GWC387"/>
      <c r="GWD387"/>
      <c r="GWE387"/>
      <c r="GWF387"/>
      <c r="GWG387"/>
      <c r="GWH387"/>
      <c r="GWI387"/>
      <c r="GWJ387"/>
      <c r="GWK387"/>
      <c r="GWL387"/>
      <c r="GWM387"/>
      <c r="GWN387"/>
      <c r="GWO387"/>
      <c r="GWP387"/>
      <c r="GWQ387"/>
      <c r="GWR387"/>
      <c r="GWS387"/>
      <c r="GWT387"/>
      <c r="GWU387"/>
      <c r="GWV387"/>
      <c r="GWW387"/>
      <c r="GWX387"/>
      <c r="GWY387"/>
      <c r="GWZ387"/>
      <c r="GXA387"/>
      <c r="GXB387"/>
      <c r="GXC387"/>
      <c r="GXD387"/>
      <c r="GXE387"/>
      <c r="GXF387"/>
      <c r="GXG387"/>
      <c r="GXH387"/>
      <c r="GXI387"/>
      <c r="GXJ387"/>
      <c r="GXK387"/>
      <c r="GXL387"/>
      <c r="GXM387"/>
      <c r="GXN387"/>
      <c r="GXO387"/>
      <c r="GXP387"/>
      <c r="GXQ387"/>
      <c r="GXR387"/>
      <c r="GXS387"/>
      <c r="GXT387"/>
      <c r="GXU387"/>
      <c r="GXV387"/>
      <c r="GXW387"/>
      <c r="GXX387"/>
      <c r="GXY387"/>
      <c r="GXZ387"/>
      <c r="GYA387"/>
      <c r="GYB387"/>
      <c r="GYC387"/>
      <c r="GYD387"/>
      <c r="GYE387"/>
      <c r="GYF387"/>
      <c r="GYG387"/>
      <c r="GYH387"/>
      <c r="GYI387"/>
      <c r="GYJ387"/>
      <c r="GYK387"/>
      <c r="GYL387"/>
      <c r="GYM387"/>
      <c r="GYN387"/>
      <c r="GYO387"/>
      <c r="GYP387"/>
      <c r="GYQ387"/>
      <c r="GYR387"/>
      <c r="GYS387"/>
      <c r="GYT387"/>
      <c r="GYU387"/>
      <c r="GYV387"/>
      <c r="GYW387"/>
      <c r="GYX387"/>
      <c r="GYY387"/>
      <c r="GYZ387"/>
      <c r="GZA387"/>
      <c r="GZB387"/>
      <c r="GZC387"/>
      <c r="GZD387"/>
      <c r="GZE387"/>
      <c r="GZF387"/>
      <c r="GZG387"/>
      <c r="GZH387"/>
      <c r="GZI387"/>
      <c r="GZJ387"/>
      <c r="GZK387"/>
      <c r="GZL387"/>
      <c r="GZM387"/>
      <c r="GZN387"/>
      <c r="GZO387"/>
      <c r="GZP387"/>
      <c r="GZQ387"/>
      <c r="GZR387"/>
      <c r="GZS387"/>
      <c r="GZT387"/>
      <c r="GZU387"/>
      <c r="GZV387"/>
      <c r="GZW387"/>
      <c r="GZX387"/>
      <c r="GZY387"/>
      <c r="GZZ387"/>
      <c r="HAA387"/>
      <c r="HAB387"/>
      <c r="HAC387"/>
      <c r="HAD387"/>
      <c r="HAE387"/>
      <c r="HAF387"/>
      <c r="HAG387"/>
      <c r="HAH387"/>
      <c r="HAI387"/>
      <c r="HAJ387"/>
      <c r="HAK387"/>
      <c r="HAL387"/>
      <c r="HAM387"/>
      <c r="HAN387"/>
      <c r="HAO387"/>
      <c r="HAP387"/>
      <c r="HAQ387"/>
      <c r="HAR387"/>
      <c r="HAS387"/>
      <c r="HAT387"/>
      <c r="HAU387"/>
      <c r="HAV387"/>
      <c r="HAW387"/>
      <c r="HAX387"/>
      <c r="HAY387"/>
      <c r="HAZ387"/>
      <c r="HBA387"/>
      <c r="HBB387"/>
      <c r="HBC387"/>
      <c r="HBD387"/>
      <c r="HBE387"/>
      <c r="HBF387"/>
      <c r="HBG387"/>
      <c r="HBH387"/>
      <c r="HBI387"/>
      <c r="HBJ387"/>
      <c r="HBK387"/>
      <c r="HBL387"/>
      <c r="HBM387"/>
      <c r="HBN387"/>
      <c r="HBO387"/>
      <c r="HBP387"/>
      <c r="HBQ387"/>
      <c r="HBR387"/>
      <c r="HBS387"/>
      <c r="HBT387"/>
      <c r="HBU387"/>
      <c r="HBV387"/>
      <c r="HBW387"/>
      <c r="HBX387"/>
      <c r="HBY387"/>
      <c r="HBZ387"/>
      <c r="HCA387"/>
      <c r="HCB387"/>
      <c r="HCC387"/>
      <c r="HCD387"/>
      <c r="HCE387"/>
      <c r="HCF387"/>
      <c r="HCG387"/>
      <c r="HCH387"/>
      <c r="HCI387"/>
      <c r="HCJ387"/>
      <c r="HCK387"/>
      <c r="HCL387"/>
      <c r="HCM387"/>
      <c r="HCN387"/>
      <c r="HCO387"/>
      <c r="HCP387"/>
      <c r="HCQ387"/>
      <c r="HCR387"/>
      <c r="HCS387"/>
      <c r="HCT387"/>
      <c r="HCU387"/>
      <c r="HCV387"/>
      <c r="HCW387"/>
      <c r="HCX387"/>
      <c r="HCY387"/>
      <c r="HCZ387"/>
      <c r="HDA387"/>
      <c r="HDB387"/>
      <c r="HDC387"/>
      <c r="HDD387"/>
      <c r="HDE387"/>
      <c r="HDF387"/>
      <c r="HDG387"/>
      <c r="HDH387"/>
      <c r="HDI387"/>
      <c r="HDJ387"/>
      <c r="HDK387"/>
      <c r="HDL387"/>
      <c r="HDM387"/>
      <c r="HDN387"/>
      <c r="HDO387"/>
      <c r="HDP387"/>
      <c r="HDQ387"/>
      <c r="HDR387"/>
      <c r="HDS387"/>
      <c r="HDT387"/>
      <c r="HDU387"/>
      <c r="HDV387"/>
      <c r="HDW387"/>
      <c r="HDX387"/>
      <c r="HDY387"/>
      <c r="HDZ387"/>
      <c r="HEA387"/>
      <c r="HEB387"/>
      <c r="HEC387"/>
      <c r="HED387"/>
      <c r="HEE387"/>
      <c r="HEF387"/>
      <c r="HEG387"/>
      <c r="HEH387"/>
      <c r="HEI387"/>
      <c r="HEJ387"/>
      <c r="HEK387"/>
      <c r="HEL387"/>
      <c r="HEM387"/>
      <c r="HEN387"/>
      <c r="HEO387"/>
      <c r="HEP387"/>
      <c r="HEQ387"/>
      <c r="HER387"/>
      <c r="HES387"/>
      <c r="HET387"/>
      <c r="HEU387"/>
      <c r="HEV387"/>
      <c r="HEW387"/>
      <c r="HEX387"/>
      <c r="HEY387"/>
      <c r="HEZ387"/>
      <c r="HFA387"/>
      <c r="HFB387"/>
      <c r="HFC387"/>
      <c r="HFD387"/>
      <c r="HFE387"/>
      <c r="HFF387"/>
      <c r="HFG387"/>
      <c r="HFH387"/>
      <c r="HFI387"/>
      <c r="HFJ387"/>
      <c r="HFK387"/>
      <c r="HFL387"/>
      <c r="HFM387"/>
      <c r="HFN387"/>
      <c r="HFO387"/>
      <c r="HFP387"/>
      <c r="HFQ387"/>
      <c r="HFR387"/>
      <c r="HFS387"/>
      <c r="HFT387"/>
      <c r="HFU387"/>
      <c r="HFV387"/>
      <c r="HFW387"/>
      <c r="HFX387"/>
      <c r="HFY387"/>
      <c r="HFZ387"/>
      <c r="HGA387"/>
      <c r="HGB387"/>
      <c r="HGC387"/>
      <c r="HGD387"/>
      <c r="HGE387"/>
      <c r="HGF387"/>
      <c r="HGG387"/>
      <c r="HGH387"/>
      <c r="HGI387"/>
      <c r="HGJ387"/>
      <c r="HGK387"/>
      <c r="HGL387"/>
      <c r="HGM387"/>
      <c r="HGN387"/>
      <c r="HGO387"/>
      <c r="HGP387"/>
      <c r="HGQ387"/>
      <c r="HGR387"/>
      <c r="HGS387"/>
      <c r="HGT387"/>
      <c r="HGU387"/>
      <c r="HGV387"/>
      <c r="HGW387"/>
      <c r="HGX387"/>
      <c r="HGY387"/>
      <c r="HGZ387"/>
      <c r="HHA387"/>
      <c r="HHB387"/>
      <c r="HHC387"/>
      <c r="HHD387"/>
      <c r="HHE387"/>
      <c r="HHF387"/>
      <c r="HHG387"/>
      <c r="HHH387"/>
      <c r="HHI387"/>
      <c r="HHJ387"/>
      <c r="HHK387"/>
      <c r="HHL387"/>
      <c r="HHM387"/>
      <c r="HHN387"/>
      <c r="HHO387"/>
      <c r="HHP387"/>
      <c r="HHQ387"/>
      <c r="HHR387"/>
      <c r="HHS387"/>
      <c r="HHT387"/>
      <c r="HHU387"/>
      <c r="HHV387"/>
      <c r="HHW387"/>
      <c r="HHX387"/>
      <c r="HHY387"/>
      <c r="HHZ387"/>
      <c r="HIA387"/>
      <c r="HIB387"/>
      <c r="HIC387"/>
      <c r="HID387"/>
      <c r="HIE387"/>
      <c r="HIF387"/>
      <c r="HIG387"/>
      <c r="HIH387"/>
      <c r="HII387"/>
      <c r="HIJ387"/>
      <c r="HIK387"/>
      <c r="HIL387"/>
      <c r="HIM387"/>
      <c r="HIN387"/>
      <c r="HIO387"/>
      <c r="HIP387"/>
      <c r="HIQ387"/>
      <c r="HIR387"/>
      <c r="HIS387"/>
      <c r="HIT387"/>
      <c r="HIU387"/>
      <c r="HIV387"/>
      <c r="HIW387"/>
      <c r="HIX387"/>
      <c r="HIY387"/>
      <c r="HIZ387"/>
      <c r="HJA387"/>
      <c r="HJB387"/>
      <c r="HJC387"/>
      <c r="HJD387"/>
      <c r="HJE387"/>
      <c r="HJF387"/>
      <c r="HJG387"/>
      <c r="HJH387"/>
      <c r="HJI387"/>
      <c r="HJJ387"/>
      <c r="HJK387"/>
      <c r="HJL387"/>
      <c r="HJM387"/>
      <c r="HJN387"/>
      <c r="HJO387"/>
      <c r="HJP387"/>
      <c r="HJQ387"/>
      <c r="HJR387"/>
      <c r="HJS387"/>
      <c r="HJT387"/>
      <c r="HJU387"/>
      <c r="HJV387"/>
      <c r="HJW387"/>
      <c r="HJX387"/>
      <c r="HJY387"/>
      <c r="HJZ387"/>
      <c r="HKA387"/>
      <c r="HKB387"/>
      <c r="HKC387"/>
      <c r="HKD387"/>
      <c r="HKE387"/>
      <c r="HKF387"/>
      <c r="HKG387"/>
      <c r="HKH387"/>
      <c r="HKI387"/>
      <c r="HKJ387"/>
      <c r="HKK387"/>
      <c r="HKL387"/>
      <c r="HKM387"/>
      <c r="HKN387"/>
      <c r="HKO387"/>
      <c r="HKP387"/>
      <c r="HKQ387"/>
      <c r="HKR387"/>
      <c r="HKS387"/>
      <c r="HKT387"/>
      <c r="HKU387"/>
      <c r="HKV387"/>
      <c r="HKW387"/>
      <c r="HKX387"/>
      <c r="HKY387"/>
      <c r="HKZ387"/>
      <c r="HLA387"/>
      <c r="HLB387"/>
      <c r="HLC387"/>
      <c r="HLD387"/>
      <c r="HLE387"/>
      <c r="HLF387"/>
      <c r="HLG387"/>
      <c r="HLH387"/>
      <c r="HLI387"/>
      <c r="HLJ387"/>
      <c r="HLK387"/>
      <c r="HLL387"/>
      <c r="HLM387"/>
      <c r="HLN387"/>
      <c r="HLO387"/>
      <c r="HLP387"/>
      <c r="HLQ387"/>
      <c r="HLR387"/>
      <c r="HLS387"/>
      <c r="HLT387"/>
      <c r="HLU387"/>
      <c r="HLV387"/>
      <c r="HLW387"/>
      <c r="HLX387"/>
      <c r="HLY387"/>
      <c r="HLZ387"/>
      <c r="HMA387"/>
      <c r="HMB387"/>
      <c r="HMC387"/>
      <c r="HMD387"/>
      <c r="HME387"/>
      <c r="HMF387"/>
      <c r="HMG387"/>
      <c r="HMH387"/>
      <c r="HMI387"/>
      <c r="HMJ387"/>
      <c r="HMK387"/>
      <c r="HML387"/>
      <c r="HMM387"/>
      <c r="HMN387"/>
      <c r="HMO387"/>
      <c r="HMP387"/>
      <c r="HMQ387"/>
      <c r="HMR387"/>
      <c r="HMS387"/>
      <c r="HMT387"/>
      <c r="HMU387"/>
      <c r="HMV387"/>
      <c r="HMW387"/>
      <c r="HMX387"/>
      <c r="HMY387"/>
      <c r="HMZ387"/>
      <c r="HNA387"/>
      <c r="HNB387"/>
      <c r="HNC387"/>
      <c r="HND387"/>
      <c r="HNE387"/>
      <c r="HNF387"/>
      <c r="HNG387"/>
      <c r="HNH387"/>
      <c r="HNI387"/>
      <c r="HNJ387"/>
      <c r="HNK387"/>
      <c r="HNL387"/>
      <c r="HNM387"/>
      <c r="HNN387"/>
      <c r="HNO387"/>
      <c r="HNP387"/>
      <c r="HNQ387"/>
      <c r="HNR387"/>
      <c r="HNS387"/>
      <c r="HNT387"/>
      <c r="HNU387"/>
      <c r="HNV387"/>
      <c r="HNW387"/>
      <c r="HNX387"/>
      <c r="HNY387"/>
      <c r="HNZ387"/>
      <c r="HOA387"/>
      <c r="HOB387"/>
      <c r="HOC387"/>
      <c r="HOD387"/>
      <c r="HOE387"/>
      <c r="HOF387"/>
      <c r="HOG387"/>
      <c r="HOH387"/>
      <c r="HOI387"/>
      <c r="HOJ387"/>
      <c r="HOK387"/>
      <c r="HOL387"/>
      <c r="HOM387"/>
      <c r="HON387"/>
      <c r="HOO387"/>
      <c r="HOP387"/>
      <c r="HOQ387"/>
      <c r="HOR387"/>
      <c r="HOS387"/>
      <c r="HOT387"/>
      <c r="HOU387"/>
      <c r="HOV387"/>
      <c r="HOW387"/>
      <c r="HOX387"/>
      <c r="HOY387"/>
      <c r="HOZ387"/>
      <c r="HPA387"/>
      <c r="HPB387"/>
      <c r="HPC387"/>
      <c r="HPD387"/>
      <c r="HPE387"/>
      <c r="HPF387"/>
      <c r="HPG387"/>
      <c r="HPH387"/>
      <c r="HPI387"/>
      <c r="HPJ387"/>
      <c r="HPK387"/>
      <c r="HPL387"/>
      <c r="HPM387"/>
      <c r="HPN387"/>
      <c r="HPO387"/>
      <c r="HPP387"/>
      <c r="HPQ387"/>
      <c r="HPR387"/>
      <c r="HPS387"/>
      <c r="HPT387"/>
      <c r="HPU387"/>
      <c r="HPV387"/>
      <c r="HPW387"/>
      <c r="HPX387"/>
      <c r="HPY387"/>
      <c r="HPZ387"/>
      <c r="HQA387"/>
      <c r="HQB387"/>
      <c r="HQC387"/>
      <c r="HQD387"/>
      <c r="HQE387"/>
      <c r="HQF387"/>
      <c r="HQG387"/>
      <c r="HQH387"/>
      <c r="HQI387"/>
      <c r="HQJ387"/>
      <c r="HQK387"/>
      <c r="HQL387"/>
      <c r="HQM387"/>
      <c r="HQN387"/>
      <c r="HQO387"/>
      <c r="HQP387"/>
      <c r="HQQ387"/>
      <c r="HQR387"/>
      <c r="HQS387"/>
      <c r="HQT387"/>
      <c r="HQU387"/>
      <c r="HQV387"/>
      <c r="HQW387"/>
      <c r="HQX387"/>
      <c r="HQY387"/>
      <c r="HQZ387"/>
      <c r="HRA387"/>
      <c r="HRB387"/>
      <c r="HRC387"/>
      <c r="HRD387"/>
      <c r="HRE387"/>
      <c r="HRF387"/>
      <c r="HRG387"/>
      <c r="HRH387"/>
      <c r="HRI387"/>
      <c r="HRJ387"/>
      <c r="HRK387"/>
      <c r="HRL387"/>
      <c r="HRM387"/>
      <c r="HRN387"/>
      <c r="HRO387"/>
      <c r="HRP387"/>
      <c r="HRQ387"/>
      <c r="HRR387"/>
      <c r="HRS387"/>
      <c r="HRT387"/>
      <c r="HRU387"/>
      <c r="HRV387"/>
      <c r="HRW387"/>
      <c r="HRX387"/>
      <c r="HRY387"/>
      <c r="HRZ387"/>
      <c r="HSA387"/>
      <c r="HSB387"/>
      <c r="HSC387"/>
      <c r="HSD387"/>
      <c r="HSE387"/>
      <c r="HSF387"/>
      <c r="HSG387"/>
      <c r="HSH387"/>
      <c r="HSI387"/>
      <c r="HSJ387"/>
      <c r="HSK387"/>
      <c r="HSL387"/>
      <c r="HSM387"/>
      <c r="HSN387"/>
      <c r="HSO387"/>
      <c r="HSP387"/>
      <c r="HSQ387"/>
      <c r="HSR387"/>
      <c r="HSS387"/>
      <c r="HST387"/>
      <c r="HSU387"/>
      <c r="HSV387"/>
      <c r="HSW387"/>
      <c r="HSX387"/>
      <c r="HSY387"/>
      <c r="HSZ387"/>
      <c r="HTA387"/>
      <c r="HTB387"/>
      <c r="HTC387"/>
      <c r="HTD387"/>
      <c r="HTE387"/>
      <c r="HTF387"/>
      <c r="HTG387"/>
      <c r="HTH387"/>
      <c r="HTI387"/>
      <c r="HTJ387"/>
      <c r="HTK387"/>
      <c r="HTL387"/>
      <c r="HTM387"/>
      <c r="HTN387"/>
      <c r="HTO387"/>
      <c r="HTP387"/>
      <c r="HTQ387"/>
      <c r="HTR387"/>
      <c r="HTS387"/>
      <c r="HTT387"/>
      <c r="HTU387"/>
      <c r="HTV387"/>
      <c r="HTW387"/>
      <c r="HTX387"/>
      <c r="HTY387"/>
      <c r="HTZ387"/>
      <c r="HUA387"/>
      <c r="HUB387"/>
      <c r="HUC387"/>
      <c r="HUD387"/>
      <c r="HUE387"/>
      <c r="HUF387"/>
      <c r="HUG387"/>
      <c r="HUH387"/>
      <c r="HUI387"/>
      <c r="HUJ387"/>
      <c r="HUK387"/>
      <c r="HUL387"/>
      <c r="HUM387"/>
      <c r="HUN387"/>
      <c r="HUO387"/>
      <c r="HUP387"/>
      <c r="HUQ387"/>
      <c r="HUR387"/>
      <c r="HUS387"/>
      <c r="HUT387"/>
      <c r="HUU387"/>
      <c r="HUV387"/>
      <c r="HUW387"/>
      <c r="HUX387"/>
      <c r="HUY387"/>
      <c r="HUZ387"/>
      <c r="HVA387"/>
      <c r="HVB387"/>
      <c r="HVC387"/>
      <c r="HVD387"/>
      <c r="HVE387"/>
      <c r="HVF387"/>
      <c r="HVG387"/>
      <c r="HVH387"/>
      <c r="HVI387"/>
      <c r="HVJ387"/>
      <c r="HVK387"/>
      <c r="HVL387"/>
      <c r="HVM387"/>
      <c r="HVN387"/>
      <c r="HVO387"/>
      <c r="HVP387"/>
      <c r="HVQ387"/>
      <c r="HVR387"/>
      <c r="HVS387"/>
      <c r="HVT387"/>
      <c r="HVU387"/>
      <c r="HVV387"/>
      <c r="HVW387"/>
      <c r="HVX387"/>
      <c r="HVY387"/>
      <c r="HVZ387"/>
      <c r="HWA387"/>
      <c r="HWB387"/>
      <c r="HWC387"/>
      <c r="HWD387"/>
      <c r="HWE387"/>
      <c r="HWF387"/>
      <c r="HWG387"/>
      <c r="HWH387"/>
      <c r="HWI387"/>
      <c r="HWJ387"/>
      <c r="HWK387"/>
      <c r="HWL387"/>
      <c r="HWM387"/>
      <c r="HWN387"/>
      <c r="HWO387"/>
      <c r="HWP387"/>
      <c r="HWQ387"/>
      <c r="HWR387"/>
      <c r="HWS387"/>
      <c r="HWT387"/>
      <c r="HWU387"/>
      <c r="HWV387"/>
      <c r="HWW387"/>
      <c r="HWX387"/>
      <c r="HWY387"/>
      <c r="HWZ387"/>
      <c r="HXA387"/>
      <c r="HXB387"/>
      <c r="HXC387"/>
      <c r="HXD387"/>
      <c r="HXE387"/>
      <c r="HXF387"/>
      <c r="HXG387"/>
      <c r="HXH387"/>
      <c r="HXI387"/>
      <c r="HXJ387"/>
      <c r="HXK387"/>
      <c r="HXL387"/>
      <c r="HXM387"/>
      <c r="HXN387"/>
      <c r="HXO387"/>
      <c r="HXP387"/>
      <c r="HXQ387"/>
      <c r="HXR387"/>
      <c r="HXS387"/>
      <c r="HXT387"/>
      <c r="HXU387"/>
      <c r="HXV387"/>
      <c r="HXW387"/>
      <c r="HXX387"/>
      <c r="HXY387"/>
      <c r="HXZ387"/>
      <c r="HYA387"/>
      <c r="HYB387"/>
      <c r="HYC387"/>
      <c r="HYD387"/>
      <c r="HYE387"/>
      <c r="HYF387"/>
      <c r="HYG387"/>
      <c r="HYH387"/>
      <c r="HYI387"/>
      <c r="HYJ387"/>
      <c r="HYK387"/>
      <c r="HYL387"/>
      <c r="HYM387"/>
      <c r="HYN387"/>
      <c r="HYO387"/>
      <c r="HYP387"/>
      <c r="HYQ387"/>
      <c r="HYR387"/>
      <c r="HYS387"/>
      <c r="HYT387"/>
      <c r="HYU387"/>
      <c r="HYV387"/>
      <c r="HYW387"/>
      <c r="HYX387"/>
      <c r="HYY387"/>
      <c r="HYZ387"/>
      <c r="HZA387"/>
      <c r="HZB387"/>
      <c r="HZC387"/>
      <c r="HZD387"/>
      <c r="HZE387"/>
      <c r="HZF387"/>
      <c r="HZG387"/>
      <c r="HZH387"/>
      <c r="HZI387"/>
      <c r="HZJ387"/>
      <c r="HZK387"/>
      <c r="HZL387"/>
      <c r="HZM387"/>
      <c r="HZN387"/>
      <c r="HZO387"/>
      <c r="HZP387"/>
      <c r="HZQ387"/>
      <c r="HZR387"/>
      <c r="HZS387"/>
      <c r="HZT387"/>
      <c r="HZU387"/>
      <c r="HZV387"/>
      <c r="HZW387"/>
      <c r="HZX387"/>
      <c r="HZY387"/>
      <c r="HZZ387"/>
      <c r="IAA387"/>
      <c r="IAB387"/>
      <c r="IAC387"/>
      <c r="IAD387"/>
      <c r="IAE387"/>
      <c r="IAF387"/>
      <c r="IAG387"/>
      <c r="IAH387"/>
      <c r="IAI387"/>
      <c r="IAJ387"/>
      <c r="IAK387"/>
      <c r="IAL387"/>
      <c r="IAM387"/>
      <c r="IAN387"/>
      <c r="IAO387"/>
      <c r="IAP387"/>
      <c r="IAQ387"/>
      <c r="IAR387"/>
      <c r="IAS387"/>
      <c r="IAT387"/>
      <c r="IAU387"/>
      <c r="IAV387"/>
      <c r="IAW387"/>
      <c r="IAX387"/>
      <c r="IAY387"/>
      <c r="IAZ387"/>
      <c r="IBA387"/>
      <c r="IBB387"/>
      <c r="IBC387"/>
      <c r="IBD387"/>
      <c r="IBE387"/>
      <c r="IBF387"/>
      <c r="IBG387"/>
      <c r="IBH387"/>
      <c r="IBI387"/>
      <c r="IBJ387"/>
      <c r="IBK387"/>
      <c r="IBL387"/>
      <c r="IBM387"/>
      <c r="IBN387"/>
      <c r="IBO387"/>
      <c r="IBP387"/>
      <c r="IBQ387"/>
      <c r="IBR387"/>
      <c r="IBS387"/>
      <c r="IBT387"/>
      <c r="IBU387"/>
      <c r="IBV387"/>
      <c r="IBW387"/>
      <c r="IBX387"/>
      <c r="IBY387"/>
      <c r="IBZ387"/>
      <c r="ICA387"/>
      <c r="ICB387"/>
      <c r="ICC387"/>
      <c r="ICD387"/>
      <c r="ICE387"/>
      <c r="ICF387"/>
      <c r="ICG387"/>
      <c r="ICH387"/>
      <c r="ICI387"/>
      <c r="ICJ387"/>
      <c r="ICK387"/>
      <c r="ICL387"/>
      <c r="ICM387"/>
      <c r="ICN387"/>
      <c r="ICO387"/>
      <c r="ICP387"/>
      <c r="ICQ387"/>
      <c r="ICR387"/>
      <c r="ICS387"/>
      <c r="ICT387"/>
      <c r="ICU387"/>
      <c r="ICV387"/>
      <c r="ICW387"/>
      <c r="ICX387"/>
      <c r="ICY387"/>
      <c r="ICZ387"/>
      <c r="IDA387"/>
      <c r="IDB387"/>
      <c r="IDC387"/>
      <c r="IDD387"/>
      <c r="IDE387"/>
      <c r="IDF387"/>
      <c r="IDG387"/>
      <c r="IDH387"/>
      <c r="IDI387"/>
      <c r="IDJ387"/>
      <c r="IDK387"/>
      <c r="IDL387"/>
      <c r="IDM387"/>
      <c r="IDN387"/>
      <c r="IDO387"/>
      <c r="IDP387"/>
      <c r="IDQ387"/>
      <c r="IDR387"/>
      <c r="IDS387"/>
      <c r="IDT387"/>
      <c r="IDU387"/>
      <c r="IDV387"/>
      <c r="IDW387"/>
      <c r="IDX387"/>
      <c r="IDY387"/>
      <c r="IDZ387"/>
      <c r="IEA387"/>
      <c r="IEB387"/>
      <c r="IEC387"/>
      <c r="IED387"/>
      <c r="IEE387"/>
      <c r="IEF387"/>
      <c r="IEG387"/>
      <c r="IEH387"/>
      <c r="IEI387"/>
      <c r="IEJ387"/>
      <c r="IEK387"/>
      <c r="IEL387"/>
      <c r="IEM387"/>
      <c r="IEN387"/>
      <c r="IEO387"/>
      <c r="IEP387"/>
      <c r="IEQ387"/>
      <c r="IER387"/>
      <c r="IES387"/>
      <c r="IET387"/>
      <c r="IEU387"/>
      <c r="IEV387"/>
      <c r="IEW387"/>
      <c r="IEX387"/>
      <c r="IEY387"/>
      <c r="IEZ387"/>
      <c r="IFA387"/>
      <c r="IFB387"/>
      <c r="IFC387"/>
      <c r="IFD387"/>
      <c r="IFE387"/>
      <c r="IFF387"/>
      <c r="IFG387"/>
      <c r="IFH387"/>
      <c r="IFI387"/>
      <c r="IFJ387"/>
      <c r="IFK387"/>
      <c r="IFL387"/>
      <c r="IFM387"/>
      <c r="IFN387"/>
      <c r="IFO387"/>
      <c r="IFP387"/>
      <c r="IFQ387"/>
      <c r="IFR387"/>
      <c r="IFS387"/>
      <c r="IFT387"/>
      <c r="IFU387"/>
      <c r="IFV387"/>
      <c r="IFW387"/>
      <c r="IFX387"/>
      <c r="IFY387"/>
      <c r="IFZ387"/>
      <c r="IGA387"/>
      <c r="IGB387"/>
      <c r="IGC387"/>
      <c r="IGD387"/>
      <c r="IGE387"/>
      <c r="IGF387"/>
      <c r="IGG387"/>
      <c r="IGH387"/>
      <c r="IGI387"/>
      <c r="IGJ387"/>
      <c r="IGK387"/>
      <c r="IGL387"/>
      <c r="IGM387"/>
      <c r="IGN387"/>
      <c r="IGO387"/>
      <c r="IGP387"/>
      <c r="IGQ387"/>
      <c r="IGR387"/>
      <c r="IGS387"/>
      <c r="IGT387"/>
      <c r="IGU387"/>
      <c r="IGV387"/>
      <c r="IGW387"/>
      <c r="IGX387"/>
      <c r="IGY387"/>
      <c r="IGZ387"/>
      <c r="IHA387"/>
      <c r="IHB387"/>
      <c r="IHC387"/>
      <c r="IHD387"/>
      <c r="IHE387"/>
      <c r="IHF387"/>
      <c r="IHG387"/>
      <c r="IHH387"/>
      <c r="IHI387"/>
      <c r="IHJ387"/>
      <c r="IHK387"/>
      <c r="IHL387"/>
      <c r="IHM387"/>
      <c r="IHN387"/>
      <c r="IHO387"/>
      <c r="IHP387"/>
      <c r="IHQ387"/>
      <c r="IHR387"/>
      <c r="IHS387"/>
      <c r="IHT387"/>
      <c r="IHU387"/>
      <c r="IHV387"/>
      <c r="IHW387"/>
      <c r="IHX387"/>
      <c r="IHY387"/>
      <c r="IHZ387"/>
      <c r="IIA387"/>
      <c r="IIB387"/>
      <c r="IIC387"/>
      <c r="IID387"/>
      <c r="IIE387"/>
      <c r="IIF387"/>
      <c r="IIG387"/>
      <c r="IIH387"/>
      <c r="III387"/>
      <c r="IIJ387"/>
      <c r="IIK387"/>
      <c r="IIL387"/>
      <c r="IIM387"/>
      <c r="IIN387"/>
      <c r="IIO387"/>
      <c r="IIP387"/>
      <c r="IIQ387"/>
      <c r="IIR387"/>
      <c r="IIS387"/>
      <c r="IIT387"/>
      <c r="IIU387"/>
      <c r="IIV387"/>
      <c r="IIW387"/>
      <c r="IIX387"/>
      <c r="IIY387"/>
      <c r="IIZ387"/>
      <c r="IJA387"/>
      <c r="IJB387"/>
      <c r="IJC387"/>
      <c r="IJD387"/>
      <c r="IJE387"/>
      <c r="IJF387"/>
      <c r="IJG387"/>
      <c r="IJH387"/>
      <c r="IJI387"/>
      <c r="IJJ387"/>
      <c r="IJK387"/>
      <c r="IJL387"/>
      <c r="IJM387"/>
      <c r="IJN387"/>
      <c r="IJO387"/>
      <c r="IJP387"/>
      <c r="IJQ387"/>
      <c r="IJR387"/>
      <c r="IJS387"/>
      <c r="IJT387"/>
      <c r="IJU387"/>
      <c r="IJV387"/>
      <c r="IJW387"/>
      <c r="IJX387"/>
      <c r="IJY387"/>
      <c r="IJZ387"/>
      <c r="IKA387"/>
      <c r="IKB387"/>
      <c r="IKC387"/>
      <c r="IKD387"/>
      <c r="IKE387"/>
      <c r="IKF387"/>
      <c r="IKG387"/>
      <c r="IKH387"/>
      <c r="IKI387"/>
      <c r="IKJ387"/>
      <c r="IKK387"/>
      <c r="IKL387"/>
      <c r="IKM387"/>
      <c r="IKN387"/>
      <c r="IKO387"/>
      <c r="IKP387"/>
      <c r="IKQ387"/>
      <c r="IKR387"/>
      <c r="IKS387"/>
      <c r="IKT387"/>
      <c r="IKU387"/>
      <c r="IKV387"/>
      <c r="IKW387"/>
      <c r="IKX387"/>
      <c r="IKY387"/>
      <c r="IKZ387"/>
      <c r="ILA387"/>
      <c r="ILB387"/>
      <c r="ILC387"/>
      <c r="ILD387"/>
      <c r="ILE387"/>
      <c r="ILF387"/>
      <c r="ILG387"/>
      <c r="ILH387"/>
      <c r="ILI387"/>
      <c r="ILJ387"/>
      <c r="ILK387"/>
      <c r="ILL387"/>
      <c r="ILM387"/>
      <c r="ILN387"/>
      <c r="ILO387"/>
      <c r="ILP387"/>
      <c r="ILQ387"/>
      <c r="ILR387"/>
      <c r="ILS387"/>
      <c r="ILT387"/>
      <c r="ILU387"/>
      <c r="ILV387"/>
      <c r="ILW387"/>
      <c r="ILX387"/>
      <c r="ILY387"/>
      <c r="ILZ387"/>
      <c r="IMA387"/>
      <c r="IMB387"/>
      <c r="IMC387"/>
      <c r="IMD387"/>
      <c r="IME387"/>
      <c r="IMF387"/>
      <c r="IMG387"/>
      <c r="IMH387"/>
      <c r="IMI387"/>
      <c r="IMJ387"/>
      <c r="IMK387"/>
      <c r="IML387"/>
      <c r="IMM387"/>
      <c r="IMN387"/>
      <c r="IMO387"/>
      <c r="IMP387"/>
      <c r="IMQ387"/>
      <c r="IMR387"/>
      <c r="IMS387"/>
      <c r="IMT387"/>
      <c r="IMU387"/>
      <c r="IMV387"/>
      <c r="IMW387"/>
      <c r="IMX387"/>
      <c r="IMY387"/>
      <c r="IMZ387"/>
      <c r="INA387"/>
      <c r="INB387"/>
      <c r="INC387"/>
      <c r="IND387"/>
      <c r="INE387"/>
      <c r="INF387"/>
      <c r="ING387"/>
      <c r="INH387"/>
      <c r="INI387"/>
      <c r="INJ387"/>
      <c r="INK387"/>
      <c r="INL387"/>
      <c r="INM387"/>
      <c r="INN387"/>
      <c r="INO387"/>
      <c r="INP387"/>
      <c r="INQ387"/>
      <c r="INR387"/>
      <c r="INS387"/>
      <c r="INT387"/>
      <c r="INU387"/>
      <c r="INV387"/>
      <c r="INW387"/>
      <c r="INX387"/>
      <c r="INY387"/>
      <c r="INZ387"/>
      <c r="IOA387"/>
      <c r="IOB387"/>
      <c r="IOC387"/>
      <c r="IOD387"/>
      <c r="IOE387"/>
      <c r="IOF387"/>
      <c r="IOG387"/>
      <c r="IOH387"/>
      <c r="IOI387"/>
      <c r="IOJ387"/>
      <c r="IOK387"/>
      <c r="IOL387"/>
      <c r="IOM387"/>
      <c r="ION387"/>
      <c r="IOO387"/>
      <c r="IOP387"/>
      <c r="IOQ387"/>
      <c r="IOR387"/>
      <c r="IOS387"/>
      <c r="IOT387"/>
      <c r="IOU387"/>
      <c r="IOV387"/>
      <c r="IOW387"/>
      <c r="IOX387"/>
      <c r="IOY387"/>
      <c r="IOZ387"/>
      <c r="IPA387"/>
      <c r="IPB387"/>
      <c r="IPC387"/>
      <c r="IPD387"/>
      <c r="IPE387"/>
      <c r="IPF387"/>
      <c r="IPG387"/>
      <c r="IPH387"/>
      <c r="IPI387"/>
      <c r="IPJ387"/>
      <c r="IPK387"/>
      <c r="IPL387"/>
      <c r="IPM387"/>
      <c r="IPN387"/>
      <c r="IPO387"/>
      <c r="IPP387"/>
      <c r="IPQ387"/>
      <c r="IPR387"/>
      <c r="IPS387"/>
      <c r="IPT387"/>
      <c r="IPU387"/>
      <c r="IPV387"/>
      <c r="IPW387"/>
      <c r="IPX387"/>
      <c r="IPY387"/>
      <c r="IPZ387"/>
      <c r="IQA387"/>
      <c r="IQB387"/>
      <c r="IQC387"/>
      <c r="IQD387"/>
      <c r="IQE387"/>
      <c r="IQF387"/>
      <c r="IQG387"/>
      <c r="IQH387"/>
      <c r="IQI387"/>
      <c r="IQJ387"/>
      <c r="IQK387"/>
      <c r="IQL387"/>
      <c r="IQM387"/>
      <c r="IQN387"/>
      <c r="IQO387"/>
      <c r="IQP387"/>
      <c r="IQQ387"/>
      <c r="IQR387"/>
      <c r="IQS387"/>
      <c r="IQT387"/>
      <c r="IQU387"/>
      <c r="IQV387"/>
      <c r="IQW387"/>
      <c r="IQX387"/>
      <c r="IQY387"/>
      <c r="IQZ387"/>
      <c r="IRA387"/>
      <c r="IRB387"/>
      <c r="IRC387"/>
      <c r="IRD387"/>
      <c r="IRE387"/>
      <c r="IRF387"/>
      <c r="IRG387"/>
      <c r="IRH387"/>
      <c r="IRI387"/>
      <c r="IRJ387"/>
      <c r="IRK387"/>
      <c r="IRL387"/>
      <c r="IRM387"/>
      <c r="IRN387"/>
      <c r="IRO387"/>
      <c r="IRP387"/>
      <c r="IRQ387"/>
      <c r="IRR387"/>
      <c r="IRS387"/>
      <c r="IRT387"/>
      <c r="IRU387"/>
      <c r="IRV387"/>
      <c r="IRW387"/>
      <c r="IRX387"/>
      <c r="IRY387"/>
      <c r="IRZ387"/>
      <c r="ISA387"/>
      <c r="ISB387"/>
      <c r="ISC387"/>
      <c r="ISD387"/>
      <c r="ISE387"/>
      <c r="ISF387"/>
      <c r="ISG387"/>
      <c r="ISH387"/>
      <c r="ISI387"/>
      <c r="ISJ387"/>
      <c r="ISK387"/>
      <c r="ISL387"/>
      <c r="ISM387"/>
      <c r="ISN387"/>
      <c r="ISO387"/>
      <c r="ISP387"/>
      <c r="ISQ387"/>
      <c r="ISR387"/>
      <c r="ISS387"/>
      <c r="IST387"/>
      <c r="ISU387"/>
      <c r="ISV387"/>
      <c r="ISW387"/>
      <c r="ISX387"/>
      <c r="ISY387"/>
      <c r="ISZ387"/>
      <c r="ITA387"/>
      <c r="ITB387"/>
      <c r="ITC387"/>
      <c r="ITD387"/>
      <c r="ITE387"/>
      <c r="ITF387"/>
      <c r="ITG387"/>
      <c r="ITH387"/>
      <c r="ITI387"/>
      <c r="ITJ387"/>
      <c r="ITK387"/>
      <c r="ITL387"/>
      <c r="ITM387"/>
      <c r="ITN387"/>
      <c r="ITO387"/>
      <c r="ITP387"/>
      <c r="ITQ387"/>
      <c r="ITR387"/>
      <c r="ITS387"/>
      <c r="ITT387"/>
      <c r="ITU387"/>
      <c r="ITV387"/>
      <c r="ITW387"/>
      <c r="ITX387"/>
      <c r="ITY387"/>
      <c r="ITZ387"/>
      <c r="IUA387"/>
      <c r="IUB387"/>
      <c r="IUC387"/>
      <c r="IUD387"/>
      <c r="IUE387"/>
      <c r="IUF387"/>
      <c r="IUG387"/>
      <c r="IUH387"/>
      <c r="IUI387"/>
      <c r="IUJ387"/>
      <c r="IUK387"/>
      <c r="IUL387"/>
      <c r="IUM387"/>
      <c r="IUN387"/>
      <c r="IUO387"/>
      <c r="IUP387"/>
      <c r="IUQ387"/>
      <c r="IUR387"/>
      <c r="IUS387"/>
      <c r="IUT387"/>
      <c r="IUU387"/>
      <c r="IUV387"/>
      <c r="IUW387"/>
      <c r="IUX387"/>
      <c r="IUY387"/>
      <c r="IUZ387"/>
      <c r="IVA387"/>
      <c r="IVB387"/>
      <c r="IVC387"/>
      <c r="IVD387"/>
      <c r="IVE387"/>
      <c r="IVF387"/>
      <c r="IVG387"/>
      <c r="IVH387"/>
      <c r="IVI387"/>
      <c r="IVJ387"/>
      <c r="IVK387"/>
      <c r="IVL387"/>
      <c r="IVM387"/>
      <c r="IVN387"/>
      <c r="IVO387"/>
      <c r="IVP387"/>
      <c r="IVQ387"/>
      <c r="IVR387"/>
      <c r="IVS387"/>
      <c r="IVT387"/>
      <c r="IVU387"/>
      <c r="IVV387"/>
      <c r="IVW387"/>
      <c r="IVX387"/>
      <c r="IVY387"/>
      <c r="IVZ387"/>
      <c r="IWA387"/>
      <c r="IWB387"/>
      <c r="IWC387"/>
      <c r="IWD387"/>
      <c r="IWE387"/>
      <c r="IWF387"/>
      <c r="IWG387"/>
      <c r="IWH387"/>
      <c r="IWI387"/>
      <c r="IWJ387"/>
      <c r="IWK387"/>
      <c r="IWL387"/>
      <c r="IWM387"/>
      <c r="IWN387"/>
      <c r="IWO387"/>
      <c r="IWP387"/>
      <c r="IWQ387"/>
      <c r="IWR387"/>
      <c r="IWS387"/>
      <c r="IWT387"/>
      <c r="IWU387"/>
      <c r="IWV387"/>
      <c r="IWW387"/>
      <c r="IWX387"/>
      <c r="IWY387"/>
      <c r="IWZ387"/>
      <c r="IXA387"/>
      <c r="IXB387"/>
      <c r="IXC387"/>
      <c r="IXD387"/>
      <c r="IXE387"/>
      <c r="IXF387"/>
      <c r="IXG387"/>
      <c r="IXH387"/>
      <c r="IXI387"/>
      <c r="IXJ387"/>
      <c r="IXK387"/>
      <c r="IXL387"/>
      <c r="IXM387"/>
      <c r="IXN387"/>
      <c r="IXO387"/>
      <c r="IXP387"/>
      <c r="IXQ387"/>
      <c r="IXR387"/>
      <c r="IXS387"/>
      <c r="IXT387"/>
      <c r="IXU387"/>
      <c r="IXV387"/>
      <c r="IXW387"/>
      <c r="IXX387"/>
      <c r="IXY387"/>
      <c r="IXZ387"/>
      <c r="IYA387"/>
      <c r="IYB387"/>
      <c r="IYC387"/>
      <c r="IYD387"/>
      <c r="IYE387"/>
      <c r="IYF387"/>
      <c r="IYG387"/>
      <c r="IYH387"/>
      <c r="IYI387"/>
      <c r="IYJ387"/>
      <c r="IYK387"/>
      <c r="IYL387"/>
      <c r="IYM387"/>
      <c r="IYN387"/>
      <c r="IYO387"/>
      <c r="IYP387"/>
      <c r="IYQ387"/>
      <c r="IYR387"/>
      <c r="IYS387"/>
      <c r="IYT387"/>
      <c r="IYU387"/>
      <c r="IYV387"/>
      <c r="IYW387"/>
      <c r="IYX387"/>
      <c r="IYY387"/>
      <c r="IYZ387"/>
      <c r="IZA387"/>
      <c r="IZB387"/>
      <c r="IZC387"/>
      <c r="IZD387"/>
      <c r="IZE387"/>
      <c r="IZF387"/>
      <c r="IZG387"/>
      <c r="IZH387"/>
      <c r="IZI387"/>
      <c r="IZJ387"/>
      <c r="IZK387"/>
      <c r="IZL387"/>
      <c r="IZM387"/>
      <c r="IZN387"/>
      <c r="IZO387"/>
      <c r="IZP387"/>
      <c r="IZQ387"/>
      <c r="IZR387"/>
      <c r="IZS387"/>
      <c r="IZT387"/>
      <c r="IZU387"/>
      <c r="IZV387"/>
      <c r="IZW387"/>
      <c r="IZX387"/>
      <c r="IZY387"/>
      <c r="IZZ387"/>
      <c r="JAA387"/>
      <c r="JAB387"/>
      <c r="JAC387"/>
      <c r="JAD387"/>
      <c r="JAE387"/>
      <c r="JAF387"/>
      <c r="JAG387"/>
      <c r="JAH387"/>
      <c r="JAI387"/>
      <c r="JAJ387"/>
      <c r="JAK387"/>
      <c r="JAL387"/>
      <c r="JAM387"/>
      <c r="JAN387"/>
      <c r="JAO387"/>
      <c r="JAP387"/>
      <c r="JAQ387"/>
      <c r="JAR387"/>
      <c r="JAS387"/>
      <c r="JAT387"/>
      <c r="JAU387"/>
      <c r="JAV387"/>
      <c r="JAW387"/>
      <c r="JAX387"/>
      <c r="JAY387"/>
      <c r="JAZ387"/>
      <c r="JBA387"/>
      <c r="JBB387"/>
      <c r="JBC387"/>
      <c r="JBD387"/>
      <c r="JBE387"/>
      <c r="JBF387"/>
      <c r="JBG387"/>
      <c r="JBH387"/>
      <c r="JBI387"/>
      <c r="JBJ387"/>
      <c r="JBK387"/>
      <c r="JBL387"/>
      <c r="JBM387"/>
      <c r="JBN387"/>
      <c r="JBO387"/>
      <c r="JBP387"/>
      <c r="JBQ387"/>
      <c r="JBR387"/>
      <c r="JBS387"/>
      <c r="JBT387"/>
      <c r="JBU387"/>
      <c r="JBV387"/>
      <c r="JBW387"/>
      <c r="JBX387"/>
      <c r="JBY387"/>
      <c r="JBZ387"/>
      <c r="JCA387"/>
      <c r="JCB387"/>
      <c r="JCC387"/>
      <c r="JCD387"/>
      <c r="JCE387"/>
      <c r="JCF387"/>
      <c r="JCG387"/>
      <c r="JCH387"/>
      <c r="JCI387"/>
      <c r="JCJ387"/>
      <c r="JCK387"/>
      <c r="JCL387"/>
      <c r="JCM387"/>
      <c r="JCN387"/>
      <c r="JCO387"/>
      <c r="JCP387"/>
      <c r="JCQ387"/>
      <c r="JCR387"/>
      <c r="JCS387"/>
      <c r="JCT387"/>
      <c r="JCU387"/>
      <c r="JCV387"/>
      <c r="JCW387"/>
      <c r="JCX387"/>
      <c r="JCY387"/>
      <c r="JCZ387"/>
      <c r="JDA387"/>
      <c r="JDB387"/>
      <c r="JDC387"/>
      <c r="JDD387"/>
      <c r="JDE387"/>
      <c r="JDF387"/>
      <c r="JDG387"/>
      <c r="JDH387"/>
      <c r="JDI387"/>
      <c r="JDJ387"/>
      <c r="JDK387"/>
      <c r="JDL387"/>
      <c r="JDM387"/>
      <c r="JDN387"/>
      <c r="JDO387"/>
      <c r="JDP387"/>
      <c r="JDQ387"/>
      <c r="JDR387"/>
      <c r="JDS387"/>
      <c r="JDT387"/>
      <c r="JDU387"/>
      <c r="JDV387"/>
      <c r="JDW387"/>
      <c r="JDX387"/>
      <c r="JDY387"/>
      <c r="JDZ387"/>
      <c r="JEA387"/>
      <c r="JEB387"/>
      <c r="JEC387"/>
      <c r="JED387"/>
      <c r="JEE387"/>
      <c r="JEF387"/>
      <c r="JEG387"/>
      <c r="JEH387"/>
      <c r="JEI387"/>
      <c r="JEJ387"/>
      <c r="JEK387"/>
      <c r="JEL387"/>
      <c r="JEM387"/>
      <c r="JEN387"/>
      <c r="JEO387"/>
      <c r="JEP387"/>
      <c r="JEQ387"/>
      <c r="JER387"/>
      <c r="JES387"/>
      <c r="JET387"/>
      <c r="JEU387"/>
      <c r="JEV387"/>
      <c r="JEW387"/>
      <c r="JEX387"/>
      <c r="JEY387"/>
      <c r="JEZ387"/>
      <c r="JFA387"/>
      <c r="JFB387"/>
      <c r="JFC387"/>
      <c r="JFD387"/>
      <c r="JFE387"/>
      <c r="JFF387"/>
      <c r="JFG387"/>
      <c r="JFH387"/>
      <c r="JFI387"/>
      <c r="JFJ387"/>
      <c r="JFK387"/>
      <c r="JFL387"/>
      <c r="JFM387"/>
      <c r="JFN387"/>
      <c r="JFO387"/>
      <c r="JFP387"/>
      <c r="JFQ387"/>
      <c r="JFR387"/>
      <c r="JFS387"/>
      <c r="JFT387"/>
      <c r="JFU387"/>
      <c r="JFV387"/>
      <c r="JFW387"/>
      <c r="JFX387"/>
      <c r="JFY387"/>
      <c r="JFZ387"/>
      <c r="JGA387"/>
      <c r="JGB387"/>
      <c r="JGC387"/>
      <c r="JGD387"/>
      <c r="JGE387"/>
      <c r="JGF387"/>
      <c r="JGG387"/>
      <c r="JGH387"/>
      <c r="JGI387"/>
      <c r="JGJ387"/>
      <c r="JGK387"/>
      <c r="JGL387"/>
      <c r="JGM387"/>
      <c r="JGN387"/>
      <c r="JGO387"/>
      <c r="JGP387"/>
      <c r="JGQ387"/>
      <c r="JGR387"/>
      <c r="JGS387"/>
      <c r="JGT387"/>
      <c r="JGU387"/>
      <c r="JGV387"/>
      <c r="JGW387"/>
      <c r="JGX387"/>
      <c r="JGY387"/>
      <c r="JGZ387"/>
      <c r="JHA387"/>
      <c r="JHB387"/>
      <c r="JHC387"/>
      <c r="JHD387"/>
      <c r="JHE387"/>
      <c r="JHF387"/>
      <c r="JHG387"/>
      <c r="JHH387"/>
      <c r="JHI387"/>
      <c r="JHJ387"/>
      <c r="JHK387"/>
      <c r="JHL387"/>
      <c r="JHM387"/>
      <c r="JHN387"/>
      <c r="JHO387"/>
      <c r="JHP387"/>
      <c r="JHQ387"/>
      <c r="JHR387"/>
      <c r="JHS387"/>
      <c r="JHT387"/>
      <c r="JHU387"/>
      <c r="JHV387"/>
      <c r="JHW387"/>
      <c r="JHX387"/>
      <c r="JHY387"/>
      <c r="JHZ387"/>
      <c r="JIA387"/>
      <c r="JIB387"/>
      <c r="JIC387"/>
      <c r="JID387"/>
      <c r="JIE387"/>
      <c r="JIF387"/>
      <c r="JIG387"/>
      <c r="JIH387"/>
      <c r="JII387"/>
      <c r="JIJ387"/>
      <c r="JIK387"/>
      <c r="JIL387"/>
      <c r="JIM387"/>
      <c r="JIN387"/>
      <c r="JIO387"/>
      <c r="JIP387"/>
      <c r="JIQ387"/>
      <c r="JIR387"/>
      <c r="JIS387"/>
      <c r="JIT387"/>
      <c r="JIU387"/>
      <c r="JIV387"/>
      <c r="JIW387"/>
      <c r="JIX387"/>
      <c r="JIY387"/>
      <c r="JIZ387"/>
      <c r="JJA387"/>
      <c r="JJB387"/>
      <c r="JJC387"/>
      <c r="JJD387"/>
      <c r="JJE387"/>
      <c r="JJF387"/>
      <c r="JJG387"/>
      <c r="JJH387"/>
      <c r="JJI387"/>
      <c r="JJJ387"/>
      <c r="JJK387"/>
      <c r="JJL387"/>
      <c r="JJM387"/>
      <c r="JJN387"/>
      <c r="JJO387"/>
      <c r="JJP387"/>
      <c r="JJQ387"/>
      <c r="JJR387"/>
      <c r="JJS387"/>
      <c r="JJT387"/>
      <c r="JJU387"/>
      <c r="JJV387"/>
      <c r="JJW387"/>
      <c r="JJX387"/>
      <c r="JJY387"/>
      <c r="JJZ387"/>
      <c r="JKA387"/>
      <c r="JKB387"/>
      <c r="JKC387"/>
      <c r="JKD387"/>
      <c r="JKE387"/>
      <c r="JKF387"/>
      <c r="JKG387"/>
      <c r="JKH387"/>
      <c r="JKI387"/>
      <c r="JKJ387"/>
      <c r="JKK387"/>
      <c r="JKL387"/>
      <c r="JKM387"/>
      <c r="JKN387"/>
      <c r="JKO387"/>
      <c r="JKP387"/>
      <c r="JKQ387"/>
      <c r="JKR387"/>
      <c r="JKS387"/>
      <c r="JKT387"/>
      <c r="JKU387"/>
      <c r="JKV387"/>
      <c r="JKW387"/>
      <c r="JKX387"/>
      <c r="JKY387"/>
      <c r="JKZ387"/>
      <c r="JLA387"/>
      <c r="JLB387"/>
      <c r="JLC387"/>
      <c r="JLD387"/>
      <c r="JLE387"/>
      <c r="JLF387"/>
      <c r="JLG387"/>
      <c r="JLH387"/>
      <c r="JLI387"/>
      <c r="JLJ387"/>
      <c r="JLK387"/>
      <c r="JLL387"/>
      <c r="JLM387"/>
      <c r="JLN387"/>
      <c r="JLO387"/>
      <c r="JLP387"/>
      <c r="JLQ387"/>
      <c r="JLR387"/>
      <c r="JLS387"/>
      <c r="JLT387"/>
      <c r="JLU387"/>
      <c r="JLV387"/>
      <c r="JLW387"/>
      <c r="JLX387"/>
      <c r="JLY387"/>
      <c r="JLZ387"/>
      <c r="JMA387"/>
      <c r="JMB387"/>
      <c r="JMC387"/>
      <c r="JMD387"/>
      <c r="JME387"/>
      <c r="JMF387"/>
      <c r="JMG387"/>
      <c r="JMH387"/>
      <c r="JMI387"/>
      <c r="JMJ387"/>
      <c r="JMK387"/>
      <c r="JML387"/>
      <c r="JMM387"/>
      <c r="JMN387"/>
      <c r="JMO387"/>
      <c r="JMP387"/>
      <c r="JMQ387"/>
      <c r="JMR387"/>
      <c r="JMS387"/>
      <c r="JMT387"/>
      <c r="JMU387"/>
      <c r="JMV387"/>
      <c r="JMW387"/>
      <c r="JMX387"/>
      <c r="JMY387"/>
      <c r="JMZ387"/>
      <c r="JNA387"/>
      <c r="JNB387"/>
      <c r="JNC387"/>
      <c r="JND387"/>
      <c r="JNE387"/>
      <c r="JNF387"/>
      <c r="JNG387"/>
      <c r="JNH387"/>
      <c r="JNI387"/>
      <c r="JNJ387"/>
      <c r="JNK387"/>
      <c r="JNL387"/>
      <c r="JNM387"/>
      <c r="JNN387"/>
      <c r="JNO387"/>
      <c r="JNP387"/>
      <c r="JNQ387"/>
      <c r="JNR387"/>
      <c r="JNS387"/>
      <c r="JNT387"/>
      <c r="JNU387"/>
      <c r="JNV387"/>
      <c r="JNW387"/>
      <c r="JNX387"/>
      <c r="JNY387"/>
      <c r="JNZ387"/>
      <c r="JOA387"/>
      <c r="JOB387"/>
      <c r="JOC387"/>
      <c r="JOD387"/>
      <c r="JOE387"/>
      <c r="JOF387"/>
      <c r="JOG387"/>
      <c r="JOH387"/>
      <c r="JOI387"/>
      <c r="JOJ387"/>
      <c r="JOK387"/>
      <c r="JOL387"/>
      <c r="JOM387"/>
      <c r="JON387"/>
      <c r="JOO387"/>
      <c r="JOP387"/>
      <c r="JOQ387"/>
      <c r="JOR387"/>
      <c r="JOS387"/>
      <c r="JOT387"/>
      <c r="JOU387"/>
      <c r="JOV387"/>
      <c r="JOW387"/>
      <c r="JOX387"/>
      <c r="JOY387"/>
      <c r="JOZ387"/>
      <c r="JPA387"/>
      <c r="JPB387"/>
      <c r="JPC387"/>
      <c r="JPD387"/>
      <c r="JPE387"/>
      <c r="JPF387"/>
      <c r="JPG387"/>
      <c r="JPH387"/>
      <c r="JPI387"/>
      <c r="JPJ387"/>
      <c r="JPK387"/>
      <c r="JPL387"/>
      <c r="JPM387"/>
      <c r="JPN387"/>
      <c r="JPO387"/>
      <c r="JPP387"/>
      <c r="JPQ387"/>
      <c r="JPR387"/>
      <c r="JPS387"/>
      <c r="JPT387"/>
      <c r="JPU387"/>
      <c r="JPV387"/>
      <c r="JPW387"/>
      <c r="JPX387"/>
      <c r="JPY387"/>
      <c r="JPZ387"/>
      <c r="JQA387"/>
      <c r="JQB387"/>
      <c r="JQC387"/>
      <c r="JQD387"/>
      <c r="JQE387"/>
      <c r="JQF387"/>
      <c r="JQG387"/>
      <c r="JQH387"/>
      <c r="JQI387"/>
      <c r="JQJ387"/>
      <c r="JQK387"/>
      <c r="JQL387"/>
      <c r="JQM387"/>
      <c r="JQN387"/>
      <c r="JQO387"/>
      <c r="JQP387"/>
      <c r="JQQ387"/>
      <c r="JQR387"/>
      <c r="JQS387"/>
      <c r="JQT387"/>
      <c r="JQU387"/>
      <c r="JQV387"/>
      <c r="JQW387"/>
      <c r="JQX387"/>
      <c r="JQY387"/>
      <c r="JQZ387"/>
      <c r="JRA387"/>
      <c r="JRB387"/>
      <c r="JRC387"/>
      <c r="JRD387"/>
      <c r="JRE387"/>
      <c r="JRF387"/>
      <c r="JRG387"/>
      <c r="JRH387"/>
      <c r="JRI387"/>
      <c r="JRJ387"/>
      <c r="JRK387"/>
      <c r="JRL387"/>
      <c r="JRM387"/>
      <c r="JRN387"/>
      <c r="JRO387"/>
      <c r="JRP387"/>
      <c r="JRQ387"/>
      <c r="JRR387"/>
      <c r="JRS387"/>
      <c r="JRT387"/>
      <c r="JRU387"/>
      <c r="JRV387"/>
      <c r="JRW387"/>
      <c r="JRX387"/>
      <c r="JRY387"/>
      <c r="JRZ387"/>
      <c r="JSA387"/>
      <c r="JSB387"/>
      <c r="JSC387"/>
      <c r="JSD387"/>
      <c r="JSE387"/>
      <c r="JSF387"/>
      <c r="JSG387"/>
      <c r="JSH387"/>
      <c r="JSI387"/>
      <c r="JSJ387"/>
      <c r="JSK387"/>
      <c r="JSL387"/>
      <c r="JSM387"/>
      <c r="JSN387"/>
      <c r="JSO387"/>
      <c r="JSP387"/>
      <c r="JSQ387"/>
      <c r="JSR387"/>
      <c r="JSS387"/>
      <c r="JST387"/>
      <c r="JSU387"/>
      <c r="JSV387"/>
      <c r="JSW387"/>
      <c r="JSX387"/>
      <c r="JSY387"/>
      <c r="JSZ387"/>
      <c r="JTA387"/>
      <c r="JTB387"/>
      <c r="JTC387"/>
      <c r="JTD387"/>
      <c r="JTE387"/>
      <c r="JTF387"/>
      <c r="JTG387"/>
      <c r="JTH387"/>
      <c r="JTI387"/>
      <c r="JTJ387"/>
      <c r="JTK387"/>
      <c r="JTL387"/>
      <c r="JTM387"/>
      <c r="JTN387"/>
      <c r="JTO387"/>
      <c r="JTP387"/>
      <c r="JTQ387"/>
      <c r="JTR387"/>
      <c r="JTS387"/>
      <c r="JTT387"/>
      <c r="JTU387"/>
      <c r="JTV387"/>
      <c r="JTW387"/>
      <c r="JTX387"/>
      <c r="JTY387"/>
      <c r="JTZ387"/>
      <c r="JUA387"/>
      <c r="JUB387"/>
      <c r="JUC387"/>
      <c r="JUD387"/>
      <c r="JUE387"/>
      <c r="JUF387"/>
      <c r="JUG387"/>
      <c r="JUH387"/>
      <c r="JUI387"/>
      <c r="JUJ387"/>
      <c r="JUK387"/>
      <c r="JUL387"/>
      <c r="JUM387"/>
      <c r="JUN387"/>
      <c r="JUO387"/>
      <c r="JUP387"/>
      <c r="JUQ387"/>
      <c r="JUR387"/>
      <c r="JUS387"/>
      <c r="JUT387"/>
      <c r="JUU387"/>
      <c r="JUV387"/>
      <c r="JUW387"/>
      <c r="JUX387"/>
      <c r="JUY387"/>
      <c r="JUZ387"/>
      <c r="JVA387"/>
      <c r="JVB387"/>
      <c r="JVC387"/>
      <c r="JVD387"/>
      <c r="JVE387"/>
      <c r="JVF387"/>
      <c r="JVG387"/>
      <c r="JVH387"/>
      <c r="JVI387"/>
      <c r="JVJ387"/>
      <c r="JVK387"/>
      <c r="JVL387"/>
      <c r="JVM387"/>
      <c r="JVN387"/>
      <c r="JVO387"/>
      <c r="JVP387"/>
      <c r="JVQ387"/>
      <c r="JVR387"/>
      <c r="JVS387"/>
      <c r="JVT387"/>
      <c r="JVU387"/>
      <c r="JVV387"/>
      <c r="JVW387"/>
      <c r="JVX387"/>
      <c r="JVY387"/>
      <c r="JVZ387"/>
      <c r="JWA387"/>
      <c r="JWB387"/>
      <c r="JWC387"/>
      <c r="JWD387"/>
      <c r="JWE387"/>
      <c r="JWF387"/>
      <c r="JWG387"/>
      <c r="JWH387"/>
      <c r="JWI387"/>
      <c r="JWJ387"/>
      <c r="JWK387"/>
      <c r="JWL387"/>
      <c r="JWM387"/>
      <c r="JWN387"/>
      <c r="JWO387"/>
      <c r="JWP387"/>
      <c r="JWQ387"/>
      <c r="JWR387"/>
      <c r="JWS387"/>
      <c r="JWT387"/>
      <c r="JWU387"/>
      <c r="JWV387"/>
      <c r="JWW387"/>
      <c r="JWX387"/>
      <c r="JWY387"/>
      <c r="JWZ387"/>
      <c r="JXA387"/>
      <c r="JXB387"/>
      <c r="JXC387"/>
      <c r="JXD387"/>
      <c r="JXE387"/>
      <c r="JXF387"/>
      <c r="JXG387"/>
      <c r="JXH387"/>
      <c r="JXI387"/>
      <c r="JXJ387"/>
      <c r="JXK387"/>
      <c r="JXL387"/>
      <c r="JXM387"/>
      <c r="JXN387"/>
      <c r="JXO387"/>
      <c r="JXP387"/>
      <c r="JXQ387"/>
      <c r="JXR387"/>
      <c r="JXS387"/>
      <c r="JXT387"/>
      <c r="JXU387"/>
      <c r="JXV387"/>
      <c r="JXW387"/>
      <c r="JXX387"/>
      <c r="JXY387"/>
      <c r="JXZ387"/>
      <c r="JYA387"/>
      <c r="JYB387"/>
      <c r="JYC387"/>
      <c r="JYD387"/>
      <c r="JYE387"/>
      <c r="JYF387"/>
      <c r="JYG387"/>
      <c r="JYH387"/>
      <c r="JYI387"/>
      <c r="JYJ387"/>
      <c r="JYK387"/>
      <c r="JYL387"/>
      <c r="JYM387"/>
      <c r="JYN387"/>
      <c r="JYO387"/>
      <c r="JYP387"/>
      <c r="JYQ387"/>
      <c r="JYR387"/>
      <c r="JYS387"/>
      <c r="JYT387"/>
      <c r="JYU387"/>
      <c r="JYV387"/>
      <c r="JYW387"/>
      <c r="JYX387"/>
      <c r="JYY387"/>
      <c r="JYZ387"/>
      <c r="JZA387"/>
      <c r="JZB387"/>
      <c r="JZC387"/>
      <c r="JZD387"/>
      <c r="JZE387"/>
      <c r="JZF387"/>
      <c r="JZG387"/>
      <c r="JZH387"/>
      <c r="JZI387"/>
      <c r="JZJ387"/>
      <c r="JZK387"/>
      <c r="JZL387"/>
      <c r="JZM387"/>
      <c r="JZN387"/>
      <c r="JZO387"/>
      <c r="JZP387"/>
      <c r="JZQ387"/>
      <c r="JZR387"/>
      <c r="JZS387"/>
      <c r="JZT387"/>
      <c r="JZU387"/>
      <c r="JZV387"/>
      <c r="JZW387"/>
      <c r="JZX387"/>
      <c r="JZY387"/>
      <c r="JZZ387"/>
      <c r="KAA387"/>
      <c r="KAB387"/>
      <c r="KAC387"/>
      <c r="KAD387"/>
      <c r="KAE387"/>
      <c r="KAF387"/>
      <c r="KAG387"/>
      <c r="KAH387"/>
      <c r="KAI387"/>
      <c r="KAJ387"/>
      <c r="KAK387"/>
      <c r="KAL387"/>
      <c r="KAM387"/>
      <c r="KAN387"/>
      <c r="KAO387"/>
      <c r="KAP387"/>
      <c r="KAQ387"/>
      <c r="KAR387"/>
      <c r="KAS387"/>
      <c r="KAT387"/>
      <c r="KAU387"/>
      <c r="KAV387"/>
      <c r="KAW387"/>
      <c r="KAX387"/>
      <c r="KAY387"/>
      <c r="KAZ387"/>
      <c r="KBA387"/>
      <c r="KBB387"/>
      <c r="KBC387"/>
      <c r="KBD387"/>
      <c r="KBE387"/>
      <c r="KBF387"/>
      <c r="KBG387"/>
      <c r="KBH387"/>
      <c r="KBI387"/>
      <c r="KBJ387"/>
      <c r="KBK387"/>
      <c r="KBL387"/>
      <c r="KBM387"/>
      <c r="KBN387"/>
      <c r="KBO387"/>
      <c r="KBP387"/>
      <c r="KBQ387"/>
      <c r="KBR387"/>
      <c r="KBS387"/>
      <c r="KBT387"/>
      <c r="KBU387"/>
      <c r="KBV387"/>
      <c r="KBW387"/>
      <c r="KBX387"/>
      <c r="KBY387"/>
      <c r="KBZ387"/>
      <c r="KCA387"/>
      <c r="KCB387"/>
      <c r="KCC387"/>
      <c r="KCD387"/>
      <c r="KCE387"/>
      <c r="KCF387"/>
      <c r="KCG387"/>
      <c r="KCH387"/>
      <c r="KCI387"/>
      <c r="KCJ387"/>
      <c r="KCK387"/>
      <c r="KCL387"/>
      <c r="KCM387"/>
      <c r="KCN387"/>
      <c r="KCO387"/>
      <c r="KCP387"/>
      <c r="KCQ387"/>
      <c r="KCR387"/>
      <c r="KCS387"/>
      <c r="KCT387"/>
      <c r="KCU387"/>
      <c r="KCV387"/>
      <c r="KCW387"/>
      <c r="KCX387"/>
      <c r="KCY387"/>
      <c r="KCZ387"/>
      <c r="KDA387"/>
      <c r="KDB387"/>
      <c r="KDC387"/>
      <c r="KDD387"/>
      <c r="KDE387"/>
      <c r="KDF387"/>
      <c r="KDG387"/>
      <c r="KDH387"/>
      <c r="KDI387"/>
      <c r="KDJ387"/>
      <c r="KDK387"/>
      <c r="KDL387"/>
      <c r="KDM387"/>
      <c r="KDN387"/>
      <c r="KDO387"/>
      <c r="KDP387"/>
      <c r="KDQ387"/>
      <c r="KDR387"/>
      <c r="KDS387"/>
      <c r="KDT387"/>
      <c r="KDU387"/>
      <c r="KDV387"/>
      <c r="KDW387"/>
      <c r="KDX387"/>
      <c r="KDY387"/>
      <c r="KDZ387"/>
      <c r="KEA387"/>
      <c r="KEB387"/>
      <c r="KEC387"/>
      <c r="KED387"/>
      <c r="KEE387"/>
      <c r="KEF387"/>
      <c r="KEG387"/>
      <c r="KEH387"/>
      <c r="KEI387"/>
      <c r="KEJ387"/>
      <c r="KEK387"/>
      <c r="KEL387"/>
      <c r="KEM387"/>
      <c r="KEN387"/>
      <c r="KEO387"/>
      <c r="KEP387"/>
      <c r="KEQ387"/>
      <c r="KER387"/>
      <c r="KES387"/>
      <c r="KET387"/>
      <c r="KEU387"/>
      <c r="KEV387"/>
      <c r="KEW387"/>
      <c r="KEX387"/>
      <c r="KEY387"/>
      <c r="KEZ387"/>
      <c r="KFA387"/>
      <c r="KFB387"/>
      <c r="KFC387"/>
      <c r="KFD387"/>
      <c r="KFE387"/>
      <c r="KFF387"/>
      <c r="KFG387"/>
      <c r="KFH387"/>
      <c r="KFI387"/>
      <c r="KFJ387"/>
      <c r="KFK387"/>
      <c r="KFL387"/>
      <c r="KFM387"/>
      <c r="KFN387"/>
      <c r="KFO387"/>
      <c r="KFP387"/>
      <c r="KFQ387"/>
      <c r="KFR387"/>
      <c r="KFS387"/>
      <c r="KFT387"/>
      <c r="KFU387"/>
      <c r="KFV387"/>
      <c r="KFW387"/>
      <c r="KFX387"/>
      <c r="KFY387"/>
      <c r="KFZ387"/>
      <c r="KGA387"/>
      <c r="KGB387"/>
      <c r="KGC387"/>
      <c r="KGD387"/>
      <c r="KGE387"/>
      <c r="KGF387"/>
      <c r="KGG387"/>
      <c r="KGH387"/>
      <c r="KGI387"/>
      <c r="KGJ387"/>
      <c r="KGK387"/>
      <c r="KGL387"/>
      <c r="KGM387"/>
      <c r="KGN387"/>
      <c r="KGO387"/>
      <c r="KGP387"/>
      <c r="KGQ387"/>
      <c r="KGR387"/>
      <c r="KGS387"/>
      <c r="KGT387"/>
      <c r="KGU387"/>
      <c r="KGV387"/>
      <c r="KGW387"/>
      <c r="KGX387"/>
      <c r="KGY387"/>
      <c r="KGZ387"/>
      <c r="KHA387"/>
      <c r="KHB387"/>
      <c r="KHC387"/>
      <c r="KHD387"/>
      <c r="KHE387"/>
      <c r="KHF387"/>
      <c r="KHG387"/>
      <c r="KHH387"/>
      <c r="KHI387"/>
      <c r="KHJ387"/>
      <c r="KHK387"/>
      <c r="KHL387"/>
      <c r="KHM387"/>
      <c r="KHN387"/>
      <c r="KHO387"/>
      <c r="KHP387"/>
      <c r="KHQ387"/>
      <c r="KHR387"/>
      <c r="KHS387"/>
      <c r="KHT387"/>
      <c r="KHU387"/>
      <c r="KHV387"/>
      <c r="KHW387"/>
      <c r="KHX387"/>
      <c r="KHY387"/>
      <c r="KHZ387"/>
      <c r="KIA387"/>
      <c r="KIB387"/>
      <c r="KIC387"/>
      <c r="KID387"/>
      <c r="KIE387"/>
      <c r="KIF387"/>
      <c r="KIG387"/>
      <c r="KIH387"/>
      <c r="KII387"/>
      <c r="KIJ387"/>
      <c r="KIK387"/>
      <c r="KIL387"/>
      <c r="KIM387"/>
      <c r="KIN387"/>
      <c r="KIO387"/>
      <c r="KIP387"/>
      <c r="KIQ387"/>
      <c r="KIR387"/>
      <c r="KIS387"/>
      <c r="KIT387"/>
      <c r="KIU387"/>
      <c r="KIV387"/>
      <c r="KIW387"/>
      <c r="KIX387"/>
      <c r="KIY387"/>
      <c r="KIZ387"/>
      <c r="KJA387"/>
      <c r="KJB387"/>
      <c r="KJC387"/>
      <c r="KJD387"/>
      <c r="KJE387"/>
      <c r="KJF387"/>
      <c r="KJG387"/>
      <c r="KJH387"/>
      <c r="KJI387"/>
      <c r="KJJ387"/>
      <c r="KJK387"/>
      <c r="KJL387"/>
      <c r="KJM387"/>
      <c r="KJN387"/>
      <c r="KJO387"/>
      <c r="KJP387"/>
      <c r="KJQ387"/>
      <c r="KJR387"/>
      <c r="KJS387"/>
      <c r="KJT387"/>
      <c r="KJU387"/>
      <c r="KJV387"/>
      <c r="KJW387"/>
      <c r="KJX387"/>
      <c r="KJY387"/>
      <c r="KJZ387"/>
      <c r="KKA387"/>
      <c r="KKB387"/>
      <c r="KKC387"/>
      <c r="KKD387"/>
      <c r="KKE387"/>
      <c r="KKF387"/>
      <c r="KKG387"/>
      <c r="KKH387"/>
      <c r="KKI387"/>
      <c r="KKJ387"/>
      <c r="KKK387"/>
      <c r="KKL387"/>
      <c r="KKM387"/>
      <c r="KKN387"/>
      <c r="KKO387"/>
      <c r="KKP387"/>
      <c r="KKQ387"/>
      <c r="KKR387"/>
      <c r="KKS387"/>
      <c r="KKT387"/>
      <c r="KKU387"/>
      <c r="KKV387"/>
      <c r="KKW387"/>
      <c r="KKX387"/>
      <c r="KKY387"/>
      <c r="KKZ387"/>
      <c r="KLA387"/>
      <c r="KLB387"/>
      <c r="KLC387"/>
      <c r="KLD387"/>
      <c r="KLE387"/>
      <c r="KLF387"/>
      <c r="KLG387"/>
      <c r="KLH387"/>
      <c r="KLI387"/>
      <c r="KLJ387"/>
      <c r="KLK387"/>
      <c r="KLL387"/>
      <c r="KLM387"/>
      <c r="KLN387"/>
      <c r="KLO387"/>
      <c r="KLP387"/>
      <c r="KLQ387"/>
      <c r="KLR387"/>
      <c r="KLS387"/>
      <c r="KLT387"/>
      <c r="KLU387"/>
      <c r="KLV387"/>
      <c r="KLW387"/>
      <c r="KLX387"/>
      <c r="KLY387"/>
      <c r="KLZ387"/>
      <c r="KMA387"/>
      <c r="KMB387"/>
      <c r="KMC387"/>
      <c r="KMD387"/>
      <c r="KME387"/>
      <c r="KMF387"/>
      <c r="KMG387"/>
      <c r="KMH387"/>
      <c r="KMI387"/>
      <c r="KMJ387"/>
      <c r="KMK387"/>
      <c r="KML387"/>
      <c r="KMM387"/>
      <c r="KMN387"/>
      <c r="KMO387"/>
      <c r="KMP387"/>
      <c r="KMQ387"/>
      <c r="KMR387"/>
      <c r="KMS387"/>
      <c r="KMT387"/>
      <c r="KMU387"/>
      <c r="KMV387"/>
      <c r="KMW387"/>
      <c r="KMX387"/>
      <c r="KMY387"/>
      <c r="KMZ387"/>
      <c r="KNA387"/>
      <c r="KNB387"/>
      <c r="KNC387"/>
      <c r="KND387"/>
      <c r="KNE387"/>
      <c r="KNF387"/>
      <c r="KNG387"/>
      <c r="KNH387"/>
      <c r="KNI387"/>
      <c r="KNJ387"/>
      <c r="KNK387"/>
      <c r="KNL387"/>
      <c r="KNM387"/>
      <c r="KNN387"/>
      <c r="KNO387"/>
      <c r="KNP387"/>
      <c r="KNQ387"/>
      <c r="KNR387"/>
      <c r="KNS387"/>
      <c r="KNT387"/>
      <c r="KNU387"/>
      <c r="KNV387"/>
      <c r="KNW387"/>
      <c r="KNX387"/>
      <c r="KNY387"/>
      <c r="KNZ387"/>
      <c r="KOA387"/>
      <c r="KOB387"/>
      <c r="KOC387"/>
      <c r="KOD387"/>
      <c r="KOE387"/>
      <c r="KOF387"/>
      <c r="KOG387"/>
      <c r="KOH387"/>
      <c r="KOI387"/>
      <c r="KOJ387"/>
      <c r="KOK387"/>
      <c r="KOL387"/>
      <c r="KOM387"/>
      <c r="KON387"/>
      <c r="KOO387"/>
      <c r="KOP387"/>
      <c r="KOQ387"/>
      <c r="KOR387"/>
      <c r="KOS387"/>
      <c r="KOT387"/>
      <c r="KOU387"/>
      <c r="KOV387"/>
      <c r="KOW387"/>
      <c r="KOX387"/>
      <c r="KOY387"/>
      <c r="KOZ387"/>
      <c r="KPA387"/>
      <c r="KPB387"/>
      <c r="KPC387"/>
      <c r="KPD387"/>
      <c r="KPE387"/>
      <c r="KPF387"/>
      <c r="KPG387"/>
      <c r="KPH387"/>
      <c r="KPI387"/>
      <c r="KPJ387"/>
      <c r="KPK387"/>
      <c r="KPL387"/>
      <c r="KPM387"/>
      <c r="KPN387"/>
      <c r="KPO387"/>
      <c r="KPP387"/>
      <c r="KPQ387"/>
      <c r="KPR387"/>
      <c r="KPS387"/>
      <c r="KPT387"/>
      <c r="KPU387"/>
      <c r="KPV387"/>
      <c r="KPW387"/>
      <c r="KPX387"/>
      <c r="KPY387"/>
      <c r="KPZ387"/>
      <c r="KQA387"/>
      <c r="KQB387"/>
      <c r="KQC387"/>
      <c r="KQD387"/>
      <c r="KQE387"/>
      <c r="KQF387"/>
      <c r="KQG387"/>
      <c r="KQH387"/>
      <c r="KQI387"/>
      <c r="KQJ387"/>
      <c r="KQK387"/>
      <c r="KQL387"/>
      <c r="KQM387"/>
      <c r="KQN387"/>
      <c r="KQO387"/>
      <c r="KQP387"/>
      <c r="KQQ387"/>
      <c r="KQR387"/>
      <c r="KQS387"/>
      <c r="KQT387"/>
      <c r="KQU387"/>
      <c r="KQV387"/>
      <c r="KQW387"/>
      <c r="KQX387"/>
      <c r="KQY387"/>
      <c r="KQZ387"/>
      <c r="KRA387"/>
      <c r="KRB387"/>
      <c r="KRC387"/>
      <c r="KRD387"/>
      <c r="KRE387"/>
      <c r="KRF387"/>
      <c r="KRG387"/>
      <c r="KRH387"/>
      <c r="KRI387"/>
      <c r="KRJ387"/>
      <c r="KRK387"/>
      <c r="KRL387"/>
      <c r="KRM387"/>
      <c r="KRN387"/>
      <c r="KRO387"/>
      <c r="KRP387"/>
      <c r="KRQ387"/>
      <c r="KRR387"/>
      <c r="KRS387"/>
      <c r="KRT387"/>
      <c r="KRU387"/>
      <c r="KRV387"/>
      <c r="KRW387"/>
      <c r="KRX387"/>
      <c r="KRY387"/>
      <c r="KRZ387"/>
      <c r="KSA387"/>
      <c r="KSB387"/>
      <c r="KSC387"/>
      <c r="KSD387"/>
      <c r="KSE387"/>
      <c r="KSF387"/>
      <c r="KSG387"/>
      <c r="KSH387"/>
      <c r="KSI387"/>
      <c r="KSJ387"/>
      <c r="KSK387"/>
      <c r="KSL387"/>
      <c r="KSM387"/>
      <c r="KSN387"/>
      <c r="KSO387"/>
      <c r="KSP387"/>
      <c r="KSQ387"/>
      <c r="KSR387"/>
      <c r="KSS387"/>
      <c r="KST387"/>
      <c r="KSU387"/>
      <c r="KSV387"/>
      <c r="KSW387"/>
      <c r="KSX387"/>
      <c r="KSY387"/>
      <c r="KSZ387"/>
      <c r="KTA387"/>
      <c r="KTB387"/>
      <c r="KTC387"/>
      <c r="KTD387"/>
      <c r="KTE387"/>
      <c r="KTF387"/>
      <c r="KTG387"/>
      <c r="KTH387"/>
      <c r="KTI387"/>
      <c r="KTJ387"/>
      <c r="KTK387"/>
      <c r="KTL387"/>
      <c r="KTM387"/>
      <c r="KTN387"/>
      <c r="KTO387"/>
      <c r="KTP387"/>
      <c r="KTQ387"/>
      <c r="KTR387"/>
      <c r="KTS387"/>
      <c r="KTT387"/>
      <c r="KTU387"/>
      <c r="KTV387"/>
      <c r="KTW387"/>
      <c r="KTX387"/>
      <c r="KTY387"/>
      <c r="KTZ387"/>
      <c r="KUA387"/>
      <c r="KUB387"/>
      <c r="KUC387"/>
      <c r="KUD387"/>
      <c r="KUE387"/>
      <c r="KUF387"/>
      <c r="KUG387"/>
      <c r="KUH387"/>
      <c r="KUI387"/>
      <c r="KUJ387"/>
      <c r="KUK387"/>
      <c r="KUL387"/>
      <c r="KUM387"/>
      <c r="KUN387"/>
      <c r="KUO387"/>
      <c r="KUP387"/>
      <c r="KUQ387"/>
      <c r="KUR387"/>
      <c r="KUS387"/>
      <c r="KUT387"/>
      <c r="KUU387"/>
      <c r="KUV387"/>
      <c r="KUW387"/>
      <c r="KUX387"/>
      <c r="KUY387"/>
      <c r="KUZ387"/>
      <c r="KVA387"/>
      <c r="KVB387"/>
      <c r="KVC387"/>
      <c r="KVD387"/>
      <c r="KVE387"/>
      <c r="KVF387"/>
      <c r="KVG387"/>
      <c r="KVH387"/>
      <c r="KVI387"/>
      <c r="KVJ387"/>
      <c r="KVK387"/>
      <c r="KVL387"/>
      <c r="KVM387"/>
      <c r="KVN387"/>
      <c r="KVO387"/>
      <c r="KVP387"/>
      <c r="KVQ387"/>
      <c r="KVR387"/>
      <c r="KVS387"/>
      <c r="KVT387"/>
      <c r="KVU387"/>
      <c r="KVV387"/>
      <c r="KVW387"/>
      <c r="KVX387"/>
      <c r="KVY387"/>
      <c r="KVZ387"/>
      <c r="KWA387"/>
      <c r="KWB387"/>
      <c r="KWC387"/>
      <c r="KWD387"/>
      <c r="KWE387"/>
      <c r="KWF387"/>
      <c r="KWG387"/>
      <c r="KWH387"/>
      <c r="KWI387"/>
      <c r="KWJ387"/>
      <c r="KWK387"/>
      <c r="KWL387"/>
      <c r="KWM387"/>
      <c r="KWN387"/>
      <c r="KWO387"/>
      <c r="KWP387"/>
      <c r="KWQ387"/>
      <c r="KWR387"/>
      <c r="KWS387"/>
      <c r="KWT387"/>
      <c r="KWU387"/>
      <c r="KWV387"/>
      <c r="KWW387"/>
      <c r="KWX387"/>
      <c r="KWY387"/>
      <c r="KWZ387"/>
      <c r="KXA387"/>
      <c r="KXB387"/>
      <c r="KXC387"/>
      <c r="KXD387"/>
      <c r="KXE387"/>
      <c r="KXF387"/>
      <c r="KXG387"/>
      <c r="KXH387"/>
      <c r="KXI387"/>
      <c r="KXJ387"/>
      <c r="KXK387"/>
      <c r="KXL387"/>
      <c r="KXM387"/>
      <c r="KXN387"/>
      <c r="KXO387"/>
      <c r="KXP387"/>
      <c r="KXQ387"/>
      <c r="KXR387"/>
      <c r="KXS387"/>
      <c r="KXT387"/>
      <c r="KXU387"/>
      <c r="KXV387"/>
      <c r="KXW387"/>
      <c r="KXX387"/>
      <c r="KXY387"/>
      <c r="KXZ387"/>
      <c r="KYA387"/>
      <c r="KYB387"/>
      <c r="KYC387"/>
      <c r="KYD387"/>
      <c r="KYE387"/>
      <c r="KYF387"/>
      <c r="KYG387"/>
      <c r="KYH387"/>
      <c r="KYI387"/>
      <c r="KYJ387"/>
      <c r="KYK387"/>
      <c r="KYL387"/>
      <c r="KYM387"/>
      <c r="KYN387"/>
      <c r="KYO387"/>
      <c r="KYP387"/>
      <c r="KYQ387"/>
      <c r="KYR387"/>
      <c r="KYS387"/>
      <c r="KYT387"/>
      <c r="KYU387"/>
      <c r="KYV387"/>
      <c r="KYW387"/>
      <c r="KYX387"/>
      <c r="KYY387"/>
      <c r="KYZ387"/>
      <c r="KZA387"/>
      <c r="KZB387"/>
      <c r="KZC387"/>
      <c r="KZD387"/>
      <c r="KZE387"/>
      <c r="KZF387"/>
      <c r="KZG387"/>
      <c r="KZH387"/>
      <c r="KZI387"/>
      <c r="KZJ387"/>
      <c r="KZK387"/>
      <c r="KZL387"/>
      <c r="KZM387"/>
      <c r="KZN387"/>
      <c r="KZO387"/>
      <c r="KZP387"/>
      <c r="KZQ387"/>
      <c r="KZR387"/>
      <c r="KZS387"/>
      <c r="KZT387"/>
      <c r="KZU387"/>
      <c r="KZV387"/>
      <c r="KZW387"/>
      <c r="KZX387"/>
      <c r="KZY387"/>
      <c r="KZZ387"/>
      <c r="LAA387"/>
      <c r="LAB387"/>
      <c r="LAC387"/>
      <c r="LAD387"/>
      <c r="LAE387"/>
      <c r="LAF387"/>
      <c r="LAG387"/>
      <c r="LAH387"/>
      <c r="LAI387"/>
      <c r="LAJ387"/>
      <c r="LAK387"/>
      <c r="LAL387"/>
      <c r="LAM387"/>
      <c r="LAN387"/>
      <c r="LAO387"/>
      <c r="LAP387"/>
      <c r="LAQ387"/>
      <c r="LAR387"/>
      <c r="LAS387"/>
      <c r="LAT387"/>
      <c r="LAU387"/>
      <c r="LAV387"/>
      <c r="LAW387"/>
      <c r="LAX387"/>
      <c r="LAY387"/>
      <c r="LAZ387"/>
      <c r="LBA387"/>
      <c r="LBB387"/>
      <c r="LBC387"/>
      <c r="LBD387"/>
      <c r="LBE387"/>
      <c r="LBF387"/>
      <c r="LBG387"/>
      <c r="LBH387"/>
      <c r="LBI387"/>
      <c r="LBJ387"/>
      <c r="LBK387"/>
      <c r="LBL387"/>
      <c r="LBM387"/>
      <c r="LBN387"/>
      <c r="LBO387"/>
      <c r="LBP387"/>
      <c r="LBQ387"/>
      <c r="LBR387"/>
      <c r="LBS387"/>
      <c r="LBT387"/>
      <c r="LBU387"/>
      <c r="LBV387"/>
      <c r="LBW387"/>
      <c r="LBX387"/>
      <c r="LBY387"/>
      <c r="LBZ387"/>
      <c r="LCA387"/>
      <c r="LCB387"/>
      <c r="LCC387"/>
      <c r="LCD387"/>
      <c r="LCE387"/>
      <c r="LCF387"/>
      <c r="LCG387"/>
      <c r="LCH387"/>
      <c r="LCI387"/>
      <c r="LCJ387"/>
      <c r="LCK387"/>
      <c r="LCL387"/>
      <c r="LCM387"/>
      <c r="LCN387"/>
      <c r="LCO387"/>
      <c r="LCP387"/>
      <c r="LCQ387"/>
      <c r="LCR387"/>
      <c r="LCS387"/>
      <c r="LCT387"/>
      <c r="LCU387"/>
      <c r="LCV387"/>
      <c r="LCW387"/>
      <c r="LCX387"/>
      <c r="LCY387"/>
      <c r="LCZ387"/>
      <c r="LDA387"/>
      <c r="LDB387"/>
      <c r="LDC387"/>
      <c r="LDD387"/>
      <c r="LDE387"/>
      <c r="LDF387"/>
      <c r="LDG387"/>
      <c r="LDH387"/>
      <c r="LDI387"/>
      <c r="LDJ387"/>
      <c r="LDK387"/>
      <c r="LDL387"/>
      <c r="LDM387"/>
      <c r="LDN387"/>
      <c r="LDO387"/>
      <c r="LDP387"/>
      <c r="LDQ387"/>
      <c r="LDR387"/>
      <c r="LDS387"/>
      <c r="LDT387"/>
      <c r="LDU387"/>
      <c r="LDV387"/>
      <c r="LDW387"/>
      <c r="LDX387"/>
      <c r="LDY387"/>
      <c r="LDZ387"/>
      <c r="LEA387"/>
      <c r="LEB387"/>
      <c r="LEC387"/>
      <c r="LED387"/>
      <c r="LEE387"/>
      <c r="LEF387"/>
      <c r="LEG387"/>
      <c r="LEH387"/>
      <c r="LEI387"/>
      <c r="LEJ387"/>
      <c r="LEK387"/>
      <c r="LEL387"/>
      <c r="LEM387"/>
      <c r="LEN387"/>
      <c r="LEO387"/>
      <c r="LEP387"/>
      <c r="LEQ387"/>
      <c r="LER387"/>
      <c r="LES387"/>
      <c r="LET387"/>
      <c r="LEU387"/>
      <c r="LEV387"/>
      <c r="LEW387"/>
      <c r="LEX387"/>
      <c r="LEY387"/>
      <c r="LEZ387"/>
      <c r="LFA387"/>
      <c r="LFB387"/>
      <c r="LFC387"/>
      <c r="LFD387"/>
      <c r="LFE387"/>
      <c r="LFF387"/>
      <c r="LFG387"/>
      <c r="LFH387"/>
      <c r="LFI387"/>
      <c r="LFJ387"/>
      <c r="LFK387"/>
      <c r="LFL387"/>
      <c r="LFM387"/>
      <c r="LFN387"/>
      <c r="LFO387"/>
      <c r="LFP387"/>
      <c r="LFQ387"/>
      <c r="LFR387"/>
      <c r="LFS387"/>
      <c r="LFT387"/>
      <c r="LFU387"/>
      <c r="LFV387"/>
      <c r="LFW387"/>
      <c r="LFX387"/>
      <c r="LFY387"/>
      <c r="LFZ387"/>
      <c r="LGA387"/>
      <c r="LGB387"/>
      <c r="LGC387"/>
      <c r="LGD387"/>
      <c r="LGE387"/>
      <c r="LGF387"/>
      <c r="LGG387"/>
      <c r="LGH387"/>
      <c r="LGI387"/>
      <c r="LGJ387"/>
      <c r="LGK387"/>
      <c r="LGL387"/>
      <c r="LGM387"/>
      <c r="LGN387"/>
      <c r="LGO387"/>
      <c r="LGP387"/>
      <c r="LGQ387"/>
      <c r="LGR387"/>
      <c r="LGS387"/>
      <c r="LGT387"/>
      <c r="LGU387"/>
      <c r="LGV387"/>
      <c r="LGW387"/>
      <c r="LGX387"/>
      <c r="LGY387"/>
      <c r="LGZ387"/>
      <c r="LHA387"/>
      <c r="LHB387"/>
      <c r="LHC387"/>
      <c r="LHD387"/>
      <c r="LHE387"/>
      <c r="LHF387"/>
      <c r="LHG387"/>
      <c r="LHH387"/>
      <c r="LHI387"/>
      <c r="LHJ387"/>
      <c r="LHK387"/>
      <c r="LHL387"/>
      <c r="LHM387"/>
      <c r="LHN387"/>
      <c r="LHO387"/>
      <c r="LHP387"/>
      <c r="LHQ387"/>
      <c r="LHR387"/>
      <c r="LHS387"/>
      <c r="LHT387"/>
      <c r="LHU387"/>
      <c r="LHV387"/>
      <c r="LHW387"/>
      <c r="LHX387"/>
      <c r="LHY387"/>
      <c r="LHZ387"/>
      <c r="LIA387"/>
      <c r="LIB387"/>
      <c r="LIC387"/>
      <c r="LID387"/>
      <c r="LIE387"/>
      <c r="LIF387"/>
      <c r="LIG387"/>
      <c r="LIH387"/>
      <c r="LII387"/>
      <c r="LIJ387"/>
      <c r="LIK387"/>
      <c r="LIL387"/>
      <c r="LIM387"/>
      <c r="LIN387"/>
      <c r="LIO387"/>
      <c r="LIP387"/>
      <c r="LIQ387"/>
      <c r="LIR387"/>
      <c r="LIS387"/>
      <c r="LIT387"/>
      <c r="LIU387"/>
      <c r="LIV387"/>
      <c r="LIW387"/>
      <c r="LIX387"/>
      <c r="LIY387"/>
      <c r="LIZ387"/>
      <c r="LJA387"/>
      <c r="LJB387"/>
      <c r="LJC387"/>
      <c r="LJD387"/>
      <c r="LJE387"/>
      <c r="LJF387"/>
      <c r="LJG387"/>
      <c r="LJH387"/>
      <c r="LJI387"/>
      <c r="LJJ387"/>
      <c r="LJK387"/>
      <c r="LJL387"/>
      <c r="LJM387"/>
      <c r="LJN387"/>
      <c r="LJO387"/>
      <c r="LJP387"/>
      <c r="LJQ387"/>
      <c r="LJR387"/>
      <c r="LJS387"/>
      <c r="LJT387"/>
      <c r="LJU387"/>
      <c r="LJV387"/>
      <c r="LJW387"/>
      <c r="LJX387"/>
      <c r="LJY387"/>
      <c r="LJZ387"/>
      <c r="LKA387"/>
      <c r="LKB387"/>
      <c r="LKC387"/>
      <c r="LKD387"/>
      <c r="LKE387"/>
      <c r="LKF387"/>
      <c r="LKG387"/>
      <c r="LKH387"/>
      <c r="LKI387"/>
      <c r="LKJ387"/>
      <c r="LKK387"/>
      <c r="LKL387"/>
      <c r="LKM387"/>
      <c r="LKN387"/>
      <c r="LKO387"/>
      <c r="LKP387"/>
      <c r="LKQ387"/>
      <c r="LKR387"/>
      <c r="LKS387"/>
      <c r="LKT387"/>
      <c r="LKU387"/>
      <c r="LKV387"/>
      <c r="LKW387"/>
      <c r="LKX387"/>
      <c r="LKY387"/>
      <c r="LKZ387"/>
      <c r="LLA387"/>
      <c r="LLB387"/>
      <c r="LLC387"/>
      <c r="LLD387"/>
      <c r="LLE387"/>
      <c r="LLF387"/>
      <c r="LLG387"/>
      <c r="LLH387"/>
      <c r="LLI387"/>
      <c r="LLJ387"/>
      <c r="LLK387"/>
      <c r="LLL387"/>
      <c r="LLM387"/>
      <c r="LLN387"/>
      <c r="LLO387"/>
      <c r="LLP387"/>
      <c r="LLQ387"/>
      <c r="LLR387"/>
      <c r="LLS387"/>
      <c r="LLT387"/>
      <c r="LLU387"/>
      <c r="LLV387"/>
      <c r="LLW387"/>
      <c r="LLX387"/>
      <c r="LLY387"/>
      <c r="LLZ387"/>
      <c r="LMA387"/>
      <c r="LMB387"/>
      <c r="LMC387"/>
      <c r="LMD387"/>
      <c r="LME387"/>
      <c r="LMF387"/>
      <c r="LMG387"/>
      <c r="LMH387"/>
      <c r="LMI387"/>
      <c r="LMJ387"/>
      <c r="LMK387"/>
      <c r="LML387"/>
      <c r="LMM387"/>
      <c r="LMN387"/>
      <c r="LMO387"/>
      <c r="LMP387"/>
      <c r="LMQ387"/>
      <c r="LMR387"/>
      <c r="LMS387"/>
      <c r="LMT387"/>
      <c r="LMU387"/>
      <c r="LMV387"/>
      <c r="LMW387"/>
      <c r="LMX387"/>
      <c r="LMY387"/>
      <c r="LMZ387"/>
      <c r="LNA387"/>
      <c r="LNB387"/>
      <c r="LNC387"/>
      <c r="LND387"/>
      <c r="LNE387"/>
      <c r="LNF387"/>
      <c r="LNG387"/>
      <c r="LNH387"/>
      <c r="LNI387"/>
      <c r="LNJ387"/>
      <c r="LNK387"/>
      <c r="LNL387"/>
      <c r="LNM387"/>
      <c r="LNN387"/>
      <c r="LNO387"/>
      <c r="LNP387"/>
      <c r="LNQ387"/>
      <c r="LNR387"/>
      <c r="LNS387"/>
      <c r="LNT387"/>
      <c r="LNU387"/>
      <c r="LNV387"/>
      <c r="LNW387"/>
      <c r="LNX387"/>
      <c r="LNY387"/>
      <c r="LNZ387"/>
      <c r="LOA387"/>
      <c r="LOB387"/>
      <c r="LOC387"/>
      <c r="LOD387"/>
      <c r="LOE387"/>
      <c r="LOF387"/>
      <c r="LOG387"/>
      <c r="LOH387"/>
      <c r="LOI387"/>
      <c r="LOJ387"/>
      <c r="LOK387"/>
      <c r="LOL387"/>
      <c r="LOM387"/>
      <c r="LON387"/>
      <c r="LOO387"/>
      <c r="LOP387"/>
      <c r="LOQ387"/>
      <c r="LOR387"/>
      <c r="LOS387"/>
      <c r="LOT387"/>
      <c r="LOU387"/>
      <c r="LOV387"/>
      <c r="LOW387"/>
      <c r="LOX387"/>
      <c r="LOY387"/>
      <c r="LOZ387"/>
      <c r="LPA387"/>
      <c r="LPB387"/>
      <c r="LPC387"/>
      <c r="LPD387"/>
      <c r="LPE387"/>
      <c r="LPF387"/>
      <c r="LPG387"/>
      <c r="LPH387"/>
      <c r="LPI387"/>
      <c r="LPJ387"/>
      <c r="LPK387"/>
      <c r="LPL387"/>
      <c r="LPM387"/>
      <c r="LPN387"/>
      <c r="LPO387"/>
      <c r="LPP387"/>
      <c r="LPQ387"/>
      <c r="LPR387"/>
      <c r="LPS387"/>
      <c r="LPT387"/>
      <c r="LPU387"/>
      <c r="LPV387"/>
      <c r="LPW387"/>
      <c r="LPX387"/>
      <c r="LPY387"/>
      <c r="LPZ387"/>
      <c r="LQA387"/>
      <c r="LQB387"/>
      <c r="LQC387"/>
      <c r="LQD387"/>
      <c r="LQE387"/>
      <c r="LQF387"/>
      <c r="LQG387"/>
      <c r="LQH387"/>
      <c r="LQI387"/>
      <c r="LQJ387"/>
      <c r="LQK387"/>
      <c r="LQL387"/>
      <c r="LQM387"/>
      <c r="LQN387"/>
      <c r="LQO387"/>
      <c r="LQP387"/>
      <c r="LQQ387"/>
      <c r="LQR387"/>
      <c r="LQS387"/>
      <c r="LQT387"/>
      <c r="LQU387"/>
      <c r="LQV387"/>
      <c r="LQW387"/>
      <c r="LQX387"/>
      <c r="LQY387"/>
      <c r="LQZ387"/>
      <c r="LRA387"/>
      <c r="LRB387"/>
      <c r="LRC387"/>
      <c r="LRD387"/>
      <c r="LRE387"/>
      <c r="LRF387"/>
      <c r="LRG387"/>
      <c r="LRH387"/>
      <c r="LRI387"/>
      <c r="LRJ387"/>
      <c r="LRK387"/>
      <c r="LRL387"/>
      <c r="LRM387"/>
      <c r="LRN387"/>
      <c r="LRO387"/>
      <c r="LRP387"/>
      <c r="LRQ387"/>
      <c r="LRR387"/>
      <c r="LRS387"/>
      <c r="LRT387"/>
      <c r="LRU387"/>
      <c r="LRV387"/>
      <c r="LRW387"/>
      <c r="LRX387"/>
      <c r="LRY387"/>
      <c r="LRZ387"/>
      <c r="LSA387"/>
      <c r="LSB387"/>
      <c r="LSC387"/>
      <c r="LSD387"/>
      <c r="LSE387"/>
      <c r="LSF387"/>
      <c r="LSG387"/>
      <c r="LSH387"/>
      <c r="LSI387"/>
      <c r="LSJ387"/>
      <c r="LSK387"/>
      <c r="LSL387"/>
      <c r="LSM387"/>
      <c r="LSN387"/>
      <c r="LSO387"/>
      <c r="LSP387"/>
      <c r="LSQ387"/>
      <c r="LSR387"/>
      <c r="LSS387"/>
      <c r="LST387"/>
      <c r="LSU387"/>
      <c r="LSV387"/>
      <c r="LSW387"/>
      <c r="LSX387"/>
      <c r="LSY387"/>
      <c r="LSZ387"/>
      <c r="LTA387"/>
      <c r="LTB387"/>
      <c r="LTC387"/>
      <c r="LTD387"/>
      <c r="LTE387"/>
      <c r="LTF387"/>
      <c r="LTG387"/>
      <c r="LTH387"/>
      <c r="LTI387"/>
      <c r="LTJ387"/>
      <c r="LTK387"/>
      <c r="LTL387"/>
      <c r="LTM387"/>
      <c r="LTN387"/>
      <c r="LTO387"/>
      <c r="LTP387"/>
      <c r="LTQ387"/>
      <c r="LTR387"/>
      <c r="LTS387"/>
      <c r="LTT387"/>
      <c r="LTU387"/>
      <c r="LTV387"/>
      <c r="LTW387"/>
      <c r="LTX387"/>
      <c r="LTY387"/>
      <c r="LTZ387"/>
      <c r="LUA387"/>
      <c r="LUB387"/>
      <c r="LUC387"/>
      <c r="LUD387"/>
      <c r="LUE387"/>
      <c r="LUF387"/>
      <c r="LUG387"/>
      <c r="LUH387"/>
      <c r="LUI387"/>
      <c r="LUJ387"/>
      <c r="LUK387"/>
      <c r="LUL387"/>
      <c r="LUM387"/>
      <c r="LUN387"/>
      <c r="LUO387"/>
      <c r="LUP387"/>
      <c r="LUQ387"/>
      <c r="LUR387"/>
      <c r="LUS387"/>
      <c r="LUT387"/>
      <c r="LUU387"/>
      <c r="LUV387"/>
      <c r="LUW387"/>
      <c r="LUX387"/>
      <c r="LUY387"/>
      <c r="LUZ387"/>
      <c r="LVA387"/>
      <c r="LVB387"/>
      <c r="LVC387"/>
      <c r="LVD387"/>
      <c r="LVE387"/>
      <c r="LVF387"/>
      <c r="LVG387"/>
      <c r="LVH387"/>
      <c r="LVI387"/>
      <c r="LVJ387"/>
      <c r="LVK387"/>
      <c r="LVL387"/>
      <c r="LVM387"/>
      <c r="LVN387"/>
      <c r="LVO387"/>
      <c r="LVP387"/>
      <c r="LVQ387"/>
      <c r="LVR387"/>
      <c r="LVS387"/>
      <c r="LVT387"/>
      <c r="LVU387"/>
      <c r="LVV387"/>
      <c r="LVW387"/>
      <c r="LVX387"/>
      <c r="LVY387"/>
      <c r="LVZ387"/>
      <c r="LWA387"/>
      <c r="LWB387"/>
      <c r="LWC387"/>
      <c r="LWD387"/>
      <c r="LWE387"/>
      <c r="LWF387"/>
      <c r="LWG387"/>
      <c r="LWH387"/>
      <c r="LWI387"/>
      <c r="LWJ387"/>
      <c r="LWK387"/>
      <c r="LWL387"/>
      <c r="LWM387"/>
      <c r="LWN387"/>
      <c r="LWO387"/>
      <c r="LWP387"/>
      <c r="LWQ387"/>
      <c r="LWR387"/>
      <c r="LWS387"/>
      <c r="LWT387"/>
      <c r="LWU387"/>
      <c r="LWV387"/>
      <c r="LWW387"/>
      <c r="LWX387"/>
      <c r="LWY387"/>
      <c r="LWZ387"/>
      <c r="LXA387"/>
      <c r="LXB387"/>
      <c r="LXC387"/>
      <c r="LXD387"/>
      <c r="LXE387"/>
      <c r="LXF387"/>
      <c r="LXG387"/>
      <c r="LXH387"/>
      <c r="LXI387"/>
      <c r="LXJ387"/>
      <c r="LXK387"/>
      <c r="LXL387"/>
      <c r="LXM387"/>
      <c r="LXN387"/>
      <c r="LXO387"/>
      <c r="LXP387"/>
      <c r="LXQ387"/>
      <c r="LXR387"/>
      <c r="LXS387"/>
      <c r="LXT387"/>
      <c r="LXU387"/>
      <c r="LXV387"/>
      <c r="LXW387"/>
      <c r="LXX387"/>
      <c r="LXY387"/>
      <c r="LXZ387"/>
      <c r="LYA387"/>
      <c r="LYB387"/>
      <c r="LYC387"/>
      <c r="LYD387"/>
      <c r="LYE387"/>
      <c r="LYF387"/>
      <c r="LYG387"/>
      <c r="LYH387"/>
      <c r="LYI387"/>
      <c r="LYJ387"/>
      <c r="LYK387"/>
      <c r="LYL387"/>
      <c r="LYM387"/>
      <c r="LYN387"/>
      <c r="LYO387"/>
      <c r="LYP387"/>
      <c r="LYQ387"/>
      <c r="LYR387"/>
      <c r="LYS387"/>
      <c r="LYT387"/>
      <c r="LYU387"/>
      <c r="LYV387"/>
      <c r="LYW387"/>
      <c r="LYX387"/>
      <c r="LYY387"/>
      <c r="LYZ387"/>
      <c r="LZA387"/>
      <c r="LZB387"/>
      <c r="LZC387"/>
      <c r="LZD387"/>
      <c r="LZE387"/>
      <c r="LZF387"/>
      <c r="LZG387"/>
      <c r="LZH387"/>
      <c r="LZI387"/>
      <c r="LZJ387"/>
      <c r="LZK387"/>
      <c r="LZL387"/>
      <c r="LZM387"/>
      <c r="LZN387"/>
      <c r="LZO387"/>
      <c r="LZP387"/>
      <c r="LZQ387"/>
      <c r="LZR387"/>
      <c r="LZS387"/>
      <c r="LZT387"/>
      <c r="LZU387"/>
      <c r="LZV387"/>
      <c r="LZW387"/>
      <c r="LZX387"/>
      <c r="LZY387"/>
      <c r="LZZ387"/>
      <c r="MAA387"/>
      <c r="MAB387"/>
      <c r="MAC387"/>
      <c r="MAD387"/>
      <c r="MAE387"/>
      <c r="MAF387"/>
      <c r="MAG387"/>
      <c r="MAH387"/>
      <c r="MAI387"/>
      <c r="MAJ387"/>
      <c r="MAK387"/>
      <c r="MAL387"/>
      <c r="MAM387"/>
      <c r="MAN387"/>
      <c r="MAO387"/>
      <c r="MAP387"/>
      <c r="MAQ387"/>
      <c r="MAR387"/>
      <c r="MAS387"/>
      <c r="MAT387"/>
      <c r="MAU387"/>
      <c r="MAV387"/>
      <c r="MAW387"/>
      <c r="MAX387"/>
      <c r="MAY387"/>
      <c r="MAZ387"/>
      <c r="MBA387"/>
      <c r="MBB387"/>
      <c r="MBC387"/>
      <c r="MBD387"/>
      <c r="MBE387"/>
      <c r="MBF387"/>
      <c r="MBG387"/>
      <c r="MBH387"/>
      <c r="MBI387"/>
      <c r="MBJ387"/>
      <c r="MBK387"/>
      <c r="MBL387"/>
      <c r="MBM387"/>
      <c r="MBN387"/>
      <c r="MBO387"/>
      <c r="MBP387"/>
      <c r="MBQ387"/>
      <c r="MBR387"/>
      <c r="MBS387"/>
      <c r="MBT387"/>
      <c r="MBU387"/>
      <c r="MBV387"/>
      <c r="MBW387"/>
      <c r="MBX387"/>
      <c r="MBY387"/>
      <c r="MBZ387"/>
      <c r="MCA387"/>
      <c r="MCB387"/>
      <c r="MCC387"/>
      <c r="MCD387"/>
      <c r="MCE387"/>
      <c r="MCF387"/>
      <c r="MCG387"/>
      <c r="MCH387"/>
      <c r="MCI387"/>
      <c r="MCJ387"/>
      <c r="MCK387"/>
      <c r="MCL387"/>
      <c r="MCM387"/>
      <c r="MCN387"/>
      <c r="MCO387"/>
      <c r="MCP387"/>
      <c r="MCQ387"/>
      <c r="MCR387"/>
      <c r="MCS387"/>
      <c r="MCT387"/>
      <c r="MCU387"/>
      <c r="MCV387"/>
      <c r="MCW387"/>
      <c r="MCX387"/>
      <c r="MCY387"/>
      <c r="MCZ387"/>
      <c r="MDA387"/>
      <c r="MDB387"/>
      <c r="MDC387"/>
      <c r="MDD387"/>
      <c r="MDE387"/>
      <c r="MDF387"/>
      <c r="MDG387"/>
      <c r="MDH387"/>
      <c r="MDI387"/>
      <c r="MDJ387"/>
      <c r="MDK387"/>
      <c r="MDL387"/>
      <c r="MDM387"/>
      <c r="MDN387"/>
      <c r="MDO387"/>
      <c r="MDP387"/>
      <c r="MDQ387"/>
      <c r="MDR387"/>
      <c r="MDS387"/>
      <c r="MDT387"/>
      <c r="MDU387"/>
      <c r="MDV387"/>
      <c r="MDW387"/>
      <c r="MDX387"/>
      <c r="MDY387"/>
      <c r="MDZ387"/>
      <c r="MEA387"/>
      <c r="MEB387"/>
      <c r="MEC387"/>
      <c r="MED387"/>
      <c r="MEE387"/>
      <c r="MEF387"/>
      <c r="MEG387"/>
      <c r="MEH387"/>
      <c r="MEI387"/>
      <c r="MEJ387"/>
      <c r="MEK387"/>
      <c r="MEL387"/>
      <c r="MEM387"/>
      <c r="MEN387"/>
      <c r="MEO387"/>
      <c r="MEP387"/>
      <c r="MEQ387"/>
      <c r="MER387"/>
      <c r="MES387"/>
      <c r="MET387"/>
      <c r="MEU387"/>
      <c r="MEV387"/>
      <c r="MEW387"/>
      <c r="MEX387"/>
      <c r="MEY387"/>
      <c r="MEZ387"/>
      <c r="MFA387"/>
      <c r="MFB387"/>
      <c r="MFC387"/>
      <c r="MFD387"/>
      <c r="MFE387"/>
      <c r="MFF387"/>
      <c r="MFG387"/>
      <c r="MFH387"/>
      <c r="MFI387"/>
      <c r="MFJ387"/>
      <c r="MFK387"/>
      <c r="MFL387"/>
      <c r="MFM387"/>
      <c r="MFN387"/>
      <c r="MFO387"/>
      <c r="MFP387"/>
      <c r="MFQ387"/>
      <c r="MFR387"/>
      <c r="MFS387"/>
      <c r="MFT387"/>
      <c r="MFU387"/>
      <c r="MFV387"/>
      <c r="MFW387"/>
      <c r="MFX387"/>
      <c r="MFY387"/>
      <c r="MFZ387"/>
      <c r="MGA387"/>
      <c r="MGB387"/>
      <c r="MGC387"/>
      <c r="MGD387"/>
      <c r="MGE387"/>
      <c r="MGF387"/>
      <c r="MGG387"/>
      <c r="MGH387"/>
      <c r="MGI387"/>
      <c r="MGJ387"/>
      <c r="MGK387"/>
      <c r="MGL387"/>
      <c r="MGM387"/>
      <c r="MGN387"/>
      <c r="MGO387"/>
      <c r="MGP387"/>
      <c r="MGQ387"/>
      <c r="MGR387"/>
      <c r="MGS387"/>
      <c r="MGT387"/>
      <c r="MGU387"/>
      <c r="MGV387"/>
      <c r="MGW387"/>
      <c r="MGX387"/>
      <c r="MGY387"/>
      <c r="MGZ387"/>
      <c r="MHA387"/>
      <c r="MHB387"/>
      <c r="MHC387"/>
      <c r="MHD387"/>
      <c r="MHE387"/>
      <c r="MHF387"/>
      <c r="MHG387"/>
      <c r="MHH387"/>
      <c r="MHI387"/>
      <c r="MHJ387"/>
      <c r="MHK387"/>
      <c r="MHL387"/>
      <c r="MHM387"/>
      <c r="MHN387"/>
      <c r="MHO387"/>
      <c r="MHP387"/>
      <c r="MHQ387"/>
      <c r="MHR387"/>
      <c r="MHS387"/>
      <c r="MHT387"/>
      <c r="MHU387"/>
      <c r="MHV387"/>
      <c r="MHW387"/>
      <c r="MHX387"/>
      <c r="MHY387"/>
      <c r="MHZ387"/>
      <c r="MIA387"/>
      <c r="MIB387"/>
      <c r="MIC387"/>
      <c r="MID387"/>
      <c r="MIE387"/>
      <c r="MIF387"/>
      <c r="MIG387"/>
      <c r="MIH387"/>
      <c r="MII387"/>
      <c r="MIJ387"/>
      <c r="MIK387"/>
      <c r="MIL387"/>
      <c r="MIM387"/>
      <c r="MIN387"/>
      <c r="MIO387"/>
      <c r="MIP387"/>
      <c r="MIQ387"/>
      <c r="MIR387"/>
      <c r="MIS387"/>
      <c r="MIT387"/>
      <c r="MIU387"/>
      <c r="MIV387"/>
      <c r="MIW387"/>
      <c r="MIX387"/>
      <c r="MIY387"/>
      <c r="MIZ387"/>
      <c r="MJA387"/>
      <c r="MJB387"/>
      <c r="MJC387"/>
      <c r="MJD387"/>
      <c r="MJE387"/>
      <c r="MJF387"/>
      <c r="MJG387"/>
      <c r="MJH387"/>
      <c r="MJI387"/>
      <c r="MJJ387"/>
      <c r="MJK387"/>
      <c r="MJL387"/>
      <c r="MJM387"/>
      <c r="MJN387"/>
      <c r="MJO387"/>
      <c r="MJP387"/>
      <c r="MJQ387"/>
      <c r="MJR387"/>
      <c r="MJS387"/>
      <c r="MJT387"/>
      <c r="MJU387"/>
      <c r="MJV387"/>
      <c r="MJW387"/>
      <c r="MJX387"/>
      <c r="MJY387"/>
      <c r="MJZ387"/>
      <c r="MKA387"/>
      <c r="MKB387"/>
      <c r="MKC387"/>
      <c r="MKD387"/>
      <c r="MKE387"/>
      <c r="MKF387"/>
      <c r="MKG387"/>
      <c r="MKH387"/>
      <c r="MKI387"/>
      <c r="MKJ387"/>
      <c r="MKK387"/>
      <c r="MKL387"/>
      <c r="MKM387"/>
      <c r="MKN387"/>
      <c r="MKO387"/>
      <c r="MKP387"/>
      <c r="MKQ387"/>
      <c r="MKR387"/>
      <c r="MKS387"/>
      <c r="MKT387"/>
      <c r="MKU387"/>
      <c r="MKV387"/>
      <c r="MKW387"/>
      <c r="MKX387"/>
      <c r="MKY387"/>
      <c r="MKZ387"/>
      <c r="MLA387"/>
      <c r="MLB387"/>
      <c r="MLC387"/>
      <c r="MLD387"/>
      <c r="MLE387"/>
      <c r="MLF387"/>
      <c r="MLG387"/>
      <c r="MLH387"/>
      <c r="MLI387"/>
      <c r="MLJ387"/>
      <c r="MLK387"/>
      <c r="MLL387"/>
      <c r="MLM387"/>
      <c r="MLN387"/>
      <c r="MLO387"/>
      <c r="MLP387"/>
      <c r="MLQ387"/>
      <c r="MLR387"/>
      <c r="MLS387"/>
      <c r="MLT387"/>
      <c r="MLU387"/>
      <c r="MLV387"/>
      <c r="MLW387"/>
      <c r="MLX387"/>
      <c r="MLY387"/>
      <c r="MLZ387"/>
      <c r="MMA387"/>
      <c r="MMB387"/>
      <c r="MMC387"/>
      <c r="MMD387"/>
      <c r="MME387"/>
      <c r="MMF387"/>
      <c r="MMG387"/>
      <c r="MMH387"/>
      <c r="MMI387"/>
      <c r="MMJ387"/>
      <c r="MMK387"/>
      <c r="MML387"/>
      <c r="MMM387"/>
      <c r="MMN387"/>
      <c r="MMO387"/>
      <c r="MMP387"/>
      <c r="MMQ387"/>
      <c r="MMR387"/>
      <c r="MMS387"/>
      <c r="MMT387"/>
      <c r="MMU387"/>
      <c r="MMV387"/>
      <c r="MMW387"/>
      <c r="MMX387"/>
      <c r="MMY387"/>
      <c r="MMZ387"/>
      <c r="MNA387"/>
      <c r="MNB387"/>
      <c r="MNC387"/>
      <c r="MND387"/>
      <c r="MNE387"/>
      <c r="MNF387"/>
      <c r="MNG387"/>
      <c r="MNH387"/>
      <c r="MNI387"/>
      <c r="MNJ387"/>
      <c r="MNK387"/>
      <c r="MNL387"/>
      <c r="MNM387"/>
      <c r="MNN387"/>
      <c r="MNO387"/>
      <c r="MNP387"/>
      <c r="MNQ387"/>
      <c r="MNR387"/>
      <c r="MNS387"/>
      <c r="MNT387"/>
      <c r="MNU387"/>
      <c r="MNV387"/>
      <c r="MNW387"/>
      <c r="MNX387"/>
      <c r="MNY387"/>
      <c r="MNZ387"/>
      <c r="MOA387"/>
      <c r="MOB387"/>
      <c r="MOC387"/>
      <c r="MOD387"/>
      <c r="MOE387"/>
      <c r="MOF387"/>
      <c r="MOG387"/>
      <c r="MOH387"/>
      <c r="MOI387"/>
      <c r="MOJ387"/>
      <c r="MOK387"/>
      <c r="MOL387"/>
      <c r="MOM387"/>
      <c r="MON387"/>
      <c r="MOO387"/>
      <c r="MOP387"/>
      <c r="MOQ387"/>
      <c r="MOR387"/>
      <c r="MOS387"/>
      <c r="MOT387"/>
      <c r="MOU387"/>
      <c r="MOV387"/>
      <c r="MOW387"/>
      <c r="MOX387"/>
      <c r="MOY387"/>
      <c r="MOZ387"/>
      <c r="MPA387"/>
      <c r="MPB387"/>
      <c r="MPC387"/>
      <c r="MPD387"/>
      <c r="MPE387"/>
      <c r="MPF387"/>
      <c r="MPG387"/>
      <c r="MPH387"/>
      <c r="MPI387"/>
      <c r="MPJ387"/>
      <c r="MPK387"/>
      <c r="MPL387"/>
      <c r="MPM387"/>
      <c r="MPN387"/>
      <c r="MPO387"/>
      <c r="MPP387"/>
      <c r="MPQ387"/>
      <c r="MPR387"/>
      <c r="MPS387"/>
      <c r="MPT387"/>
      <c r="MPU387"/>
      <c r="MPV387"/>
      <c r="MPW387"/>
      <c r="MPX387"/>
      <c r="MPY387"/>
      <c r="MPZ387"/>
      <c r="MQA387"/>
      <c r="MQB387"/>
      <c r="MQC387"/>
      <c r="MQD387"/>
      <c r="MQE387"/>
      <c r="MQF387"/>
      <c r="MQG387"/>
      <c r="MQH387"/>
      <c r="MQI387"/>
      <c r="MQJ387"/>
      <c r="MQK387"/>
      <c r="MQL387"/>
      <c r="MQM387"/>
      <c r="MQN387"/>
      <c r="MQO387"/>
      <c r="MQP387"/>
      <c r="MQQ387"/>
      <c r="MQR387"/>
      <c r="MQS387"/>
      <c r="MQT387"/>
      <c r="MQU387"/>
      <c r="MQV387"/>
      <c r="MQW387"/>
      <c r="MQX387"/>
      <c r="MQY387"/>
      <c r="MQZ387"/>
      <c r="MRA387"/>
      <c r="MRB387"/>
      <c r="MRC387"/>
      <c r="MRD387"/>
      <c r="MRE387"/>
      <c r="MRF387"/>
      <c r="MRG387"/>
      <c r="MRH387"/>
      <c r="MRI387"/>
      <c r="MRJ387"/>
      <c r="MRK387"/>
      <c r="MRL387"/>
      <c r="MRM387"/>
      <c r="MRN387"/>
      <c r="MRO387"/>
      <c r="MRP387"/>
      <c r="MRQ387"/>
      <c r="MRR387"/>
      <c r="MRS387"/>
      <c r="MRT387"/>
      <c r="MRU387"/>
      <c r="MRV387"/>
      <c r="MRW387"/>
      <c r="MRX387"/>
      <c r="MRY387"/>
      <c r="MRZ387"/>
      <c r="MSA387"/>
      <c r="MSB387"/>
      <c r="MSC387"/>
      <c r="MSD387"/>
      <c r="MSE387"/>
      <c r="MSF387"/>
      <c r="MSG387"/>
      <c r="MSH387"/>
      <c r="MSI387"/>
      <c r="MSJ387"/>
      <c r="MSK387"/>
      <c r="MSL387"/>
      <c r="MSM387"/>
      <c r="MSN387"/>
      <c r="MSO387"/>
      <c r="MSP387"/>
      <c r="MSQ387"/>
      <c r="MSR387"/>
      <c r="MSS387"/>
      <c r="MST387"/>
      <c r="MSU387"/>
      <c r="MSV387"/>
      <c r="MSW387"/>
      <c r="MSX387"/>
      <c r="MSY387"/>
      <c r="MSZ387"/>
      <c r="MTA387"/>
      <c r="MTB387"/>
      <c r="MTC387"/>
      <c r="MTD387"/>
      <c r="MTE387"/>
      <c r="MTF387"/>
      <c r="MTG387"/>
      <c r="MTH387"/>
      <c r="MTI387"/>
      <c r="MTJ387"/>
      <c r="MTK387"/>
      <c r="MTL387"/>
      <c r="MTM387"/>
      <c r="MTN387"/>
      <c r="MTO387"/>
      <c r="MTP387"/>
      <c r="MTQ387"/>
      <c r="MTR387"/>
      <c r="MTS387"/>
      <c r="MTT387"/>
      <c r="MTU387"/>
      <c r="MTV387"/>
      <c r="MTW387"/>
      <c r="MTX387"/>
      <c r="MTY387"/>
      <c r="MTZ387"/>
      <c r="MUA387"/>
      <c r="MUB387"/>
      <c r="MUC387"/>
      <c r="MUD387"/>
      <c r="MUE387"/>
      <c r="MUF387"/>
      <c r="MUG387"/>
      <c r="MUH387"/>
      <c r="MUI387"/>
      <c r="MUJ387"/>
      <c r="MUK387"/>
      <c r="MUL387"/>
      <c r="MUM387"/>
      <c r="MUN387"/>
      <c r="MUO387"/>
      <c r="MUP387"/>
      <c r="MUQ387"/>
      <c r="MUR387"/>
      <c r="MUS387"/>
      <c r="MUT387"/>
      <c r="MUU387"/>
      <c r="MUV387"/>
      <c r="MUW387"/>
      <c r="MUX387"/>
      <c r="MUY387"/>
      <c r="MUZ387"/>
      <c r="MVA387"/>
      <c r="MVB387"/>
      <c r="MVC387"/>
      <c r="MVD387"/>
      <c r="MVE387"/>
      <c r="MVF387"/>
      <c r="MVG387"/>
      <c r="MVH387"/>
      <c r="MVI387"/>
      <c r="MVJ387"/>
      <c r="MVK387"/>
      <c r="MVL387"/>
      <c r="MVM387"/>
      <c r="MVN387"/>
      <c r="MVO387"/>
      <c r="MVP387"/>
      <c r="MVQ387"/>
      <c r="MVR387"/>
      <c r="MVS387"/>
      <c r="MVT387"/>
      <c r="MVU387"/>
      <c r="MVV387"/>
      <c r="MVW387"/>
      <c r="MVX387"/>
      <c r="MVY387"/>
      <c r="MVZ387"/>
      <c r="MWA387"/>
      <c r="MWB387"/>
      <c r="MWC387"/>
      <c r="MWD387"/>
      <c r="MWE387"/>
      <c r="MWF387"/>
      <c r="MWG387"/>
      <c r="MWH387"/>
      <c r="MWI387"/>
      <c r="MWJ387"/>
      <c r="MWK387"/>
      <c r="MWL387"/>
      <c r="MWM387"/>
      <c r="MWN387"/>
      <c r="MWO387"/>
      <c r="MWP387"/>
      <c r="MWQ387"/>
      <c r="MWR387"/>
      <c r="MWS387"/>
      <c r="MWT387"/>
      <c r="MWU387"/>
      <c r="MWV387"/>
      <c r="MWW387"/>
      <c r="MWX387"/>
      <c r="MWY387"/>
      <c r="MWZ387"/>
      <c r="MXA387"/>
      <c r="MXB387"/>
      <c r="MXC387"/>
      <c r="MXD387"/>
      <c r="MXE387"/>
      <c r="MXF387"/>
      <c r="MXG387"/>
      <c r="MXH387"/>
      <c r="MXI387"/>
      <c r="MXJ387"/>
      <c r="MXK387"/>
      <c r="MXL387"/>
      <c r="MXM387"/>
      <c r="MXN387"/>
      <c r="MXO387"/>
      <c r="MXP387"/>
      <c r="MXQ387"/>
      <c r="MXR387"/>
      <c r="MXS387"/>
      <c r="MXT387"/>
      <c r="MXU387"/>
      <c r="MXV387"/>
      <c r="MXW387"/>
      <c r="MXX387"/>
      <c r="MXY387"/>
      <c r="MXZ387"/>
      <c r="MYA387"/>
      <c r="MYB387"/>
      <c r="MYC387"/>
      <c r="MYD387"/>
      <c r="MYE387"/>
      <c r="MYF387"/>
      <c r="MYG387"/>
      <c r="MYH387"/>
      <c r="MYI387"/>
      <c r="MYJ387"/>
      <c r="MYK387"/>
      <c r="MYL387"/>
      <c r="MYM387"/>
      <c r="MYN387"/>
      <c r="MYO387"/>
      <c r="MYP387"/>
      <c r="MYQ387"/>
      <c r="MYR387"/>
      <c r="MYS387"/>
      <c r="MYT387"/>
      <c r="MYU387"/>
      <c r="MYV387"/>
      <c r="MYW387"/>
      <c r="MYX387"/>
      <c r="MYY387"/>
      <c r="MYZ387"/>
      <c r="MZA387"/>
      <c r="MZB387"/>
      <c r="MZC387"/>
      <c r="MZD387"/>
      <c r="MZE387"/>
      <c r="MZF387"/>
      <c r="MZG387"/>
      <c r="MZH387"/>
      <c r="MZI387"/>
      <c r="MZJ387"/>
      <c r="MZK387"/>
      <c r="MZL387"/>
      <c r="MZM387"/>
      <c r="MZN387"/>
      <c r="MZO387"/>
      <c r="MZP387"/>
      <c r="MZQ387"/>
      <c r="MZR387"/>
      <c r="MZS387"/>
      <c r="MZT387"/>
      <c r="MZU387"/>
      <c r="MZV387"/>
      <c r="MZW387"/>
      <c r="MZX387"/>
      <c r="MZY387"/>
      <c r="MZZ387"/>
      <c r="NAA387"/>
      <c r="NAB387"/>
      <c r="NAC387"/>
      <c r="NAD387"/>
      <c r="NAE387"/>
      <c r="NAF387"/>
      <c r="NAG387"/>
      <c r="NAH387"/>
      <c r="NAI387"/>
      <c r="NAJ387"/>
      <c r="NAK387"/>
      <c r="NAL387"/>
      <c r="NAM387"/>
      <c r="NAN387"/>
      <c r="NAO387"/>
      <c r="NAP387"/>
      <c r="NAQ387"/>
      <c r="NAR387"/>
      <c r="NAS387"/>
      <c r="NAT387"/>
      <c r="NAU387"/>
      <c r="NAV387"/>
      <c r="NAW387"/>
      <c r="NAX387"/>
      <c r="NAY387"/>
      <c r="NAZ387"/>
      <c r="NBA387"/>
      <c r="NBB387"/>
      <c r="NBC387"/>
      <c r="NBD387"/>
      <c r="NBE387"/>
      <c r="NBF387"/>
      <c r="NBG387"/>
      <c r="NBH387"/>
      <c r="NBI387"/>
      <c r="NBJ387"/>
      <c r="NBK387"/>
      <c r="NBL387"/>
      <c r="NBM387"/>
      <c r="NBN387"/>
      <c r="NBO387"/>
      <c r="NBP387"/>
      <c r="NBQ387"/>
      <c r="NBR387"/>
      <c r="NBS387"/>
      <c r="NBT387"/>
      <c r="NBU387"/>
      <c r="NBV387"/>
      <c r="NBW387"/>
      <c r="NBX387"/>
      <c r="NBY387"/>
      <c r="NBZ387"/>
      <c r="NCA387"/>
      <c r="NCB387"/>
      <c r="NCC387"/>
      <c r="NCD387"/>
      <c r="NCE387"/>
      <c r="NCF387"/>
      <c r="NCG387"/>
      <c r="NCH387"/>
      <c r="NCI387"/>
      <c r="NCJ387"/>
      <c r="NCK387"/>
      <c r="NCL387"/>
      <c r="NCM387"/>
      <c r="NCN387"/>
      <c r="NCO387"/>
      <c r="NCP387"/>
      <c r="NCQ387"/>
      <c r="NCR387"/>
      <c r="NCS387"/>
      <c r="NCT387"/>
      <c r="NCU387"/>
      <c r="NCV387"/>
      <c r="NCW387"/>
      <c r="NCX387"/>
      <c r="NCY387"/>
      <c r="NCZ387"/>
      <c r="NDA387"/>
      <c r="NDB387"/>
      <c r="NDC387"/>
      <c r="NDD387"/>
      <c r="NDE387"/>
      <c r="NDF387"/>
      <c r="NDG387"/>
      <c r="NDH387"/>
      <c r="NDI387"/>
      <c r="NDJ387"/>
      <c r="NDK387"/>
      <c r="NDL387"/>
      <c r="NDM387"/>
      <c r="NDN387"/>
      <c r="NDO387"/>
      <c r="NDP387"/>
      <c r="NDQ387"/>
      <c r="NDR387"/>
      <c r="NDS387"/>
      <c r="NDT387"/>
      <c r="NDU387"/>
      <c r="NDV387"/>
      <c r="NDW387"/>
      <c r="NDX387"/>
      <c r="NDY387"/>
      <c r="NDZ387"/>
      <c r="NEA387"/>
      <c r="NEB387"/>
      <c r="NEC387"/>
      <c r="NED387"/>
      <c r="NEE387"/>
      <c r="NEF387"/>
      <c r="NEG387"/>
      <c r="NEH387"/>
      <c r="NEI387"/>
      <c r="NEJ387"/>
      <c r="NEK387"/>
      <c r="NEL387"/>
      <c r="NEM387"/>
      <c r="NEN387"/>
      <c r="NEO387"/>
      <c r="NEP387"/>
      <c r="NEQ387"/>
      <c r="NER387"/>
      <c r="NES387"/>
      <c r="NET387"/>
      <c r="NEU387"/>
      <c r="NEV387"/>
      <c r="NEW387"/>
      <c r="NEX387"/>
      <c r="NEY387"/>
      <c r="NEZ387"/>
      <c r="NFA387"/>
      <c r="NFB387"/>
      <c r="NFC387"/>
      <c r="NFD387"/>
      <c r="NFE387"/>
      <c r="NFF387"/>
      <c r="NFG387"/>
      <c r="NFH387"/>
      <c r="NFI387"/>
      <c r="NFJ387"/>
      <c r="NFK387"/>
      <c r="NFL387"/>
      <c r="NFM387"/>
      <c r="NFN387"/>
      <c r="NFO387"/>
      <c r="NFP387"/>
      <c r="NFQ387"/>
      <c r="NFR387"/>
      <c r="NFS387"/>
      <c r="NFT387"/>
      <c r="NFU387"/>
      <c r="NFV387"/>
      <c r="NFW387"/>
      <c r="NFX387"/>
      <c r="NFY387"/>
      <c r="NFZ387"/>
      <c r="NGA387"/>
      <c r="NGB387"/>
      <c r="NGC387"/>
      <c r="NGD387"/>
      <c r="NGE387"/>
      <c r="NGF387"/>
      <c r="NGG387"/>
      <c r="NGH387"/>
      <c r="NGI387"/>
      <c r="NGJ387"/>
      <c r="NGK387"/>
      <c r="NGL387"/>
      <c r="NGM387"/>
      <c r="NGN387"/>
      <c r="NGO387"/>
      <c r="NGP387"/>
      <c r="NGQ387"/>
      <c r="NGR387"/>
      <c r="NGS387"/>
      <c r="NGT387"/>
      <c r="NGU387"/>
      <c r="NGV387"/>
      <c r="NGW387"/>
      <c r="NGX387"/>
      <c r="NGY387"/>
      <c r="NGZ387"/>
      <c r="NHA387"/>
      <c r="NHB387"/>
      <c r="NHC387"/>
      <c r="NHD387"/>
      <c r="NHE387"/>
      <c r="NHF387"/>
      <c r="NHG387"/>
      <c r="NHH387"/>
      <c r="NHI387"/>
      <c r="NHJ387"/>
      <c r="NHK387"/>
      <c r="NHL387"/>
      <c r="NHM387"/>
      <c r="NHN387"/>
      <c r="NHO387"/>
      <c r="NHP387"/>
      <c r="NHQ387"/>
      <c r="NHR387"/>
      <c r="NHS387"/>
      <c r="NHT387"/>
      <c r="NHU387"/>
      <c r="NHV387"/>
      <c r="NHW387"/>
      <c r="NHX387"/>
      <c r="NHY387"/>
      <c r="NHZ387"/>
      <c r="NIA387"/>
      <c r="NIB387"/>
      <c r="NIC387"/>
      <c r="NID387"/>
      <c r="NIE387"/>
      <c r="NIF387"/>
      <c r="NIG387"/>
      <c r="NIH387"/>
      <c r="NII387"/>
      <c r="NIJ387"/>
      <c r="NIK387"/>
      <c r="NIL387"/>
      <c r="NIM387"/>
      <c r="NIN387"/>
      <c r="NIO387"/>
      <c r="NIP387"/>
      <c r="NIQ387"/>
      <c r="NIR387"/>
      <c r="NIS387"/>
      <c r="NIT387"/>
      <c r="NIU387"/>
      <c r="NIV387"/>
      <c r="NIW387"/>
      <c r="NIX387"/>
      <c r="NIY387"/>
      <c r="NIZ387"/>
      <c r="NJA387"/>
      <c r="NJB387"/>
      <c r="NJC387"/>
      <c r="NJD387"/>
      <c r="NJE387"/>
      <c r="NJF387"/>
      <c r="NJG387"/>
      <c r="NJH387"/>
      <c r="NJI387"/>
      <c r="NJJ387"/>
      <c r="NJK387"/>
      <c r="NJL387"/>
      <c r="NJM387"/>
      <c r="NJN387"/>
      <c r="NJO387"/>
      <c r="NJP387"/>
      <c r="NJQ387"/>
      <c r="NJR387"/>
      <c r="NJS387"/>
      <c r="NJT387"/>
      <c r="NJU387"/>
      <c r="NJV387"/>
      <c r="NJW387"/>
      <c r="NJX387"/>
      <c r="NJY387"/>
      <c r="NJZ387"/>
      <c r="NKA387"/>
      <c r="NKB387"/>
      <c r="NKC387"/>
      <c r="NKD387"/>
      <c r="NKE387"/>
      <c r="NKF387"/>
      <c r="NKG387"/>
      <c r="NKH387"/>
      <c r="NKI387"/>
      <c r="NKJ387"/>
      <c r="NKK387"/>
      <c r="NKL387"/>
      <c r="NKM387"/>
      <c r="NKN387"/>
      <c r="NKO387"/>
      <c r="NKP387"/>
      <c r="NKQ387"/>
      <c r="NKR387"/>
      <c r="NKS387"/>
      <c r="NKT387"/>
      <c r="NKU387"/>
      <c r="NKV387"/>
      <c r="NKW387"/>
      <c r="NKX387"/>
      <c r="NKY387"/>
      <c r="NKZ387"/>
      <c r="NLA387"/>
      <c r="NLB387"/>
      <c r="NLC387"/>
      <c r="NLD387"/>
      <c r="NLE387"/>
      <c r="NLF387"/>
      <c r="NLG387"/>
      <c r="NLH387"/>
      <c r="NLI387"/>
      <c r="NLJ387"/>
      <c r="NLK387"/>
      <c r="NLL387"/>
      <c r="NLM387"/>
      <c r="NLN387"/>
      <c r="NLO387"/>
      <c r="NLP387"/>
      <c r="NLQ387"/>
      <c r="NLR387"/>
      <c r="NLS387"/>
      <c r="NLT387"/>
      <c r="NLU387"/>
      <c r="NLV387"/>
      <c r="NLW387"/>
      <c r="NLX387"/>
      <c r="NLY387"/>
      <c r="NLZ387"/>
      <c r="NMA387"/>
      <c r="NMB387"/>
      <c r="NMC387"/>
      <c r="NMD387"/>
      <c r="NME387"/>
      <c r="NMF387"/>
      <c r="NMG387"/>
      <c r="NMH387"/>
      <c r="NMI387"/>
      <c r="NMJ387"/>
      <c r="NMK387"/>
      <c r="NML387"/>
      <c r="NMM387"/>
      <c r="NMN387"/>
      <c r="NMO387"/>
      <c r="NMP387"/>
      <c r="NMQ387"/>
      <c r="NMR387"/>
      <c r="NMS387"/>
      <c r="NMT387"/>
      <c r="NMU387"/>
      <c r="NMV387"/>
      <c r="NMW387"/>
      <c r="NMX387"/>
      <c r="NMY387"/>
      <c r="NMZ387"/>
      <c r="NNA387"/>
      <c r="NNB387"/>
      <c r="NNC387"/>
      <c r="NND387"/>
      <c r="NNE387"/>
      <c r="NNF387"/>
      <c r="NNG387"/>
      <c r="NNH387"/>
      <c r="NNI387"/>
      <c r="NNJ387"/>
      <c r="NNK387"/>
      <c r="NNL387"/>
      <c r="NNM387"/>
      <c r="NNN387"/>
      <c r="NNO387"/>
      <c r="NNP387"/>
      <c r="NNQ387"/>
      <c r="NNR387"/>
      <c r="NNS387"/>
      <c r="NNT387"/>
      <c r="NNU387"/>
      <c r="NNV387"/>
      <c r="NNW387"/>
      <c r="NNX387"/>
      <c r="NNY387"/>
      <c r="NNZ387"/>
      <c r="NOA387"/>
      <c r="NOB387"/>
      <c r="NOC387"/>
      <c r="NOD387"/>
      <c r="NOE387"/>
      <c r="NOF387"/>
      <c r="NOG387"/>
      <c r="NOH387"/>
      <c r="NOI387"/>
      <c r="NOJ387"/>
      <c r="NOK387"/>
      <c r="NOL387"/>
      <c r="NOM387"/>
      <c r="NON387"/>
      <c r="NOO387"/>
      <c r="NOP387"/>
      <c r="NOQ387"/>
      <c r="NOR387"/>
      <c r="NOS387"/>
      <c r="NOT387"/>
      <c r="NOU387"/>
      <c r="NOV387"/>
      <c r="NOW387"/>
      <c r="NOX387"/>
      <c r="NOY387"/>
      <c r="NOZ387"/>
      <c r="NPA387"/>
      <c r="NPB387"/>
      <c r="NPC387"/>
      <c r="NPD387"/>
      <c r="NPE387"/>
      <c r="NPF387"/>
      <c r="NPG387"/>
      <c r="NPH387"/>
      <c r="NPI387"/>
      <c r="NPJ387"/>
      <c r="NPK387"/>
      <c r="NPL387"/>
      <c r="NPM387"/>
      <c r="NPN387"/>
      <c r="NPO387"/>
      <c r="NPP387"/>
      <c r="NPQ387"/>
      <c r="NPR387"/>
      <c r="NPS387"/>
      <c r="NPT387"/>
      <c r="NPU387"/>
      <c r="NPV387"/>
      <c r="NPW387"/>
      <c r="NPX387"/>
      <c r="NPY387"/>
      <c r="NPZ387"/>
      <c r="NQA387"/>
      <c r="NQB387"/>
      <c r="NQC387"/>
      <c r="NQD387"/>
      <c r="NQE387"/>
      <c r="NQF387"/>
      <c r="NQG387"/>
      <c r="NQH387"/>
      <c r="NQI387"/>
      <c r="NQJ387"/>
      <c r="NQK387"/>
      <c r="NQL387"/>
      <c r="NQM387"/>
      <c r="NQN387"/>
      <c r="NQO387"/>
      <c r="NQP387"/>
      <c r="NQQ387"/>
      <c r="NQR387"/>
      <c r="NQS387"/>
      <c r="NQT387"/>
      <c r="NQU387"/>
      <c r="NQV387"/>
      <c r="NQW387"/>
      <c r="NQX387"/>
      <c r="NQY387"/>
      <c r="NQZ387"/>
      <c r="NRA387"/>
      <c r="NRB387"/>
      <c r="NRC387"/>
      <c r="NRD387"/>
      <c r="NRE387"/>
      <c r="NRF387"/>
      <c r="NRG387"/>
      <c r="NRH387"/>
      <c r="NRI387"/>
      <c r="NRJ387"/>
      <c r="NRK387"/>
      <c r="NRL387"/>
      <c r="NRM387"/>
      <c r="NRN387"/>
      <c r="NRO387"/>
      <c r="NRP387"/>
      <c r="NRQ387"/>
      <c r="NRR387"/>
      <c r="NRS387"/>
      <c r="NRT387"/>
      <c r="NRU387"/>
      <c r="NRV387"/>
      <c r="NRW387"/>
      <c r="NRX387"/>
      <c r="NRY387"/>
      <c r="NRZ387"/>
      <c r="NSA387"/>
      <c r="NSB387"/>
      <c r="NSC387"/>
      <c r="NSD387"/>
      <c r="NSE387"/>
      <c r="NSF387"/>
      <c r="NSG387"/>
      <c r="NSH387"/>
      <c r="NSI387"/>
      <c r="NSJ387"/>
      <c r="NSK387"/>
      <c r="NSL387"/>
      <c r="NSM387"/>
      <c r="NSN387"/>
      <c r="NSO387"/>
      <c r="NSP387"/>
      <c r="NSQ387"/>
      <c r="NSR387"/>
      <c r="NSS387"/>
      <c r="NST387"/>
      <c r="NSU387"/>
      <c r="NSV387"/>
      <c r="NSW387"/>
      <c r="NSX387"/>
      <c r="NSY387"/>
      <c r="NSZ387"/>
      <c r="NTA387"/>
      <c r="NTB387"/>
      <c r="NTC387"/>
      <c r="NTD387"/>
      <c r="NTE387"/>
      <c r="NTF387"/>
      <c r="NTG387"/>
      <c r="NTH387"/>
      <c r="NTI387"/>
      <c r="NTJ387"/>
      <c r="NTK387"/>
      <c r="NTL387"/>
      <c r="NTM387"/>
      <c r="NTN387"/>
      <c r="NTO387"/>
      <c r="NTP387"/>
      <c r="NTQ387"/>
      <c r="NTR387"/>
      <c r="NTS387"/>
      <c r="NTT387"/>
      <c r="NTU387"/>
      <c r="NTV387"/>
      <c r="NTW387"/>
      <c r="NTX387"/>
      <c r="NTY387"/>
      <c r="NTZ387"/>
      <c r="NUA387"/>
      <c r="NUB387"/>
      <c r="NUC387"/>
      <c r="NUD387"/>
      <c r="NUE387"/>
      <c r="NUF387"/>
      <c r="NUG387"/>
      <c r="NUH387"/>
      <c r="NUI387"/>
      <c r="NUJ387"/>
      <c r="NUK387"/>
      <c r="NUL387"/>
      <c r="NUM387"/>
      <c r="NUN387"/>
      <c r="NUO387"/>
      <c r="NUP387"/>
      <c r="NUQ387"/>
      <c r="NUR387"/>
      <c r="NUS387"/>
      <c r="NUT387"/>
      <c r="NUU387"/>
      <c r="NUV387"/>
      <c r="NUW387"/>
      <c r="NUX387"/>
      <c r="NUY387"/>
      <c r="NUZ387"/>
      <c r="NVA387"/>
      <c r="NVB387"/>
      <c r="NVC387"/>
      <c r="NVD387"/>
      <c r="NVE387"/>
      <c r="NVF387"/>
      <c r="NVG387"/>
      <c r="NVH387"/>
      <c r="NVI387"/>
      <c r="NVJ387"/>
      <c r="NVK387"/>
      <c r="NVL387"/>
      <c r="NVM387"/>
      <c r="NVN387"/>
      <c r="NVO387"/>
      <c r="NVP387"/>
      <c r="NVQ387"/>
      <c r="NVR387"/>
      <c r="NVS387"/>
      <c r="NVT387"/>
      <c r="NVU387"/>
      <c r="NVV387"/>
      <c r="NVW387"/>
      <c r="NVX387"/>
      <c r="NVY387"/>
      <c r="NVZ387"/>
      <c r="NWA387"/>
      <c r="NWB387"/>
      <c r="NWC387"/>
      <c r="NWD387"/>
      <c r="NWE387"/>
      <c r="NWF387"/>
      <c r="NWG387"/>
      <c r="NWH387"/>
      <c r="NWI387"/>
      <c r="NWJ387"/>
      <c r="NWK387"/>
      <c r="NWL387"/>
      <c r="NWM387"/>
      <c r="NWN387"/>
      <c r="NWO387"/>
      <c r="NWP387"/>
      <c r="NWQ387"/>
      <c r="NWR387"/>
      <c r="NWS387"/>
      <c r="NWT387"/>
      <c r="NWU387"/>
      <c r="NWV387"/>
      <c r="NWW387"/>
      <c r="NWX387"/>
      <c r="NWY387"/>
      <c r="NWZ387"/>
      <c r="NXA387"/>
      <c r="NXB387"/>
      <c r="NXC387"/>
      <c r="NXD387"/>
      <c r="NXE387"/>
      <c r="NXF387"/>
      <c r="NXG387"/>
      <c r="NXH387"/>
      <c r="NXI387"/>
      <c r="NXJ387"/>
      <c r="NXK387"/>
      <c r="NXL387"/>
      <c r="NXM387"/>
      <c r="NXN387"/>
      <c r="NXO387"/>
      <c r="NXP387"/>
      <c r="NXQ387"/>
      <c r="NXR387"/>
      <c r="NXS387"/>
      <c r="NXT387"/>
      <c r="NXU387"/>
      <c r="NXV387"/>
      <c r="NXW387"/>
      <c r="NXX387"/>
      <c r="NXY387"/>
      <c r="NXZ387"/>
      <c r="NYA387"/>
      <c r="NYB387"/>
      <c r="NYC387"/>
      <c r="NYD387"/>
      <c r="NYE387"/>
      <c r="NYF387"/>
      <c r="NYG387"/>
      <c r="NYH387"/>
      <c r="NYI387"/>
      <c r="NYJ387"/>
      <c r="NYK387"/>
      <c r="NYL387"/>
      <c r="NYM387"/>
      <c r="NYN387"/>
      <c r="NYO387"/>
      <c r="NYP387"/>
      <c r="NYQ387"/>
      <c r="NYR387"/>
      <c r="NYS387"/>
      <c r="NYT387"/>
      <c r="NYU387"/>
      <c r="NYV387"/>
      <c r="NYW387"/>
      <c r="NYX387"/>
      <c r="NYY387"/>
      <c r="NYZ387"/>
      <c r="NZA387"/>
      <c r="NZB387"/>
      <c r="NZC387"/>
      <c r="NZD387"/>
      <c r="NZE387"/>
      <c r="NZF387"/>
      <c r="NZG387"/>
      <c r="NZH387"/>
      <c r="NZI387"/>
      <c r="NZJ387"/>
      <c r="NZK387"/>
      <c r="NZL387"/>
      <c r="NZM387"/>
      <c r="NZN387"/>
      <c r="NZO387"/>
      <c r="NZP387"/>
      <c r="NZQ387"/>
      <c r="NZR387"/>
      <c r="NZS387"/>
      <c r="NZT387"/>
      <c r="NZU387"/>
      <c r="NZV387"/>
      <c r="NZW387"/>
      <c r="NZX387"/>
      <c r="NZY387"/>
      <c r="NZZ387"/>
      <c r="OAA387"/>
      <c r="OAB387"/>
      <c r="OAC387"/>
      <c r="OAD387"/>
      <c r="OAE387"/>
      <c r="OAF387"/>
      <c r="OAG387"/>
      <c r="OAH387"/>
      <c r="OAI387"/>
      <c r="OAJ387"/>
      <c r="OAK387"/>
      <c r="OAL387"/>
      <c r="OAM387"/>
      <c r="OAN387"/>
      <c r="OAO387"/>
      <c r="OAP387"/>
      <c r="OAQ387"/>
      <c r="OAR387"/>
      <c r="OAS387"/>
      <c r="OAT387"/>
      <c r="OAU387"/>
      <c r="OAV387"/>
      <c r="OAW387"/>
      <c r="OAX387"/>
      <c r="OAY387"/>
      <c r="OAZ387"/>
      <c r="OBA387"/>
      <c r="OBB387"/>
      <c r="OBC387"/>
      <c r="OBD387"/>
      <c r="OBE387"/>
      <c r="OBF387"/>
      <c r="OBG387"/>
      <c r="OBH387"/>
      <c r="OBI387"/>
      <c r="OBJ387"/>
      <c r="OBK387"/>
      <c r="OBL387"/>
      <c r="OBM387"/>
      <c r="OBN387"/>
      <c r="OBO387"/>
      <c r="OBP387"/>
      <c r="OBQ387"/>
      <c r="OBR387"/>
      <c r="OBS387"/>
      <c r="OBT387"/>
      <c r="OBU387"/>
      <c r="OBV387"/>
      <c r="OBW387"/>
      <c r="OBX387"/>
      <c r="OBY387"/>
      <c r="OBZ387"/>
      <c r="OCA387"/>
      <c r="OCB387"/>
      <c r="OCC387"/>
      <c r="OCD387"/>
      <c r="OCE387"/>
      <c r="OCF387"/>
      <c r="OCG387"/>
      <c r="OCH387"/>
      <c r="OCI387"/>
      <c r="OCJ387"/>
      <c r="OCK387"/>
      <c r="OCL387"/>
      <c r="OCM387"/>
      <c r="OCN387"/>
      <c r="OCO387"/>
      <c r="OCP387"/>
      <c r="OCQ387"/>
      <c r="OCR387"/>
      <c r="OCS387"/>
      <c r="OCT387"/>
      <c r="OCU387"/>
      <c r="OCV387"/>
      <c r="OCW387"/>
      <c r="OCX387"/>
      <c r="OCY387"/>
      <c r="OCZ387"/>
      <c r="ODA387"/>
      <c r="ODB387"/>
      <c r="ODC387"/>
      <c r="ODD387"/>
      <c r="ODE387"/>
      <c r="ODF387"/>
      <c r="ODG387"/>
      <c r="ODH387"/>
      <c r="ODI387"/>
      <c r="ODJ387"/>
      <c r="ODK387"/>
      <c r="ODL387"/>
      <c r="ODM387"/>
      <c r="ODN387"/>
      <c r="ODO387"/>
      <c r="ODP387"/>
      <c r="ODQ387"/>
      <c r="ODR387"/>
      <c r="ODS387"/>
      <c r="ODT387"/>
      <c r="ODU387"/>
      <c r="ODV387"/>
      <c r="ODW387"/>
      <c r="ODX387"/>
      <c r="ODY387"/>
      <c r="ODZ387"/>
      <c r="OEA387"/>
      <c r="OEB387"/>
      <c r="OEC387"/>
      <c r="OED387"/>
      <c r="OEE387"/>
      <c r="OEF387"/>
      <c r="OEG387"/>
      <c r="OEH387"/>
      <c r="OEI387"/>
      <c r="OEJ387"/>
      <c r="OEK387"/>
      <c r="OEL387"/>
      <c r="OEM387"/>
      <c r="OEN387"/>
      <c r="OEO387"/>
      <c r="OEP387"/>
      <c r="OEQ387"/>
      <c r="OER387"/>
      <c r="OES387"/>
      <c r="OET387"/>
      <c r="OEU387"/>
      <c r="OEV387"/>
      <c r="OEW387"/>
      <c r="OEX387"/>
      <c r="OEY387"/>
      <c r="OEZ387"/>
      <c r="OFA387"/>
      <c r="OFB387"/>
      <c r="OFC387"/>
      <c r="OFD387"/>
      <c r="OFE387"/>
      <c r="OFF387"/>
      <c r="OFG387"/>
      <c r="OFH387"/>
      <c r="OFI387"/>
      <c r="OFJ387"/>
      <c r="OFK387"/>
      <c r="OFL387"/>
      <c r="OFM387"/>
      <c r="OFN387"/>
      <c r="OFO387"/>
      <c r="OFP387"/>
      <c r="OFQ387"/>
      <c r="OFR387"/>
      <c r="OFS387"/>
      <c r="OFT387"/>
      <c r="OFU387"/>
      <c r="OFV387"/>
      <c r="OFW387"/>
      <c r="OFX387"/>
      <c r="OFY387"/>
      <c r="OFZ387"/>
      <c r="OGA387"/>
      <c r="OGB387"/>
      <c r="OGC387"/>
      <c r="OGD387"/>
      <c r="OGE387"/>
      <c r="OGF387"/>
      <c r="OGG387"/>
      <c r="OGH387"/>
      <c r="OGI387"/>
      <c r="OGJ387"/>
      <c r="OGK387"/>
      <c r="OGL387"/>
      <c r="OGM387"/>
      <c r="OGN387"/>
      <c r="OGO387"/>
      <c r="OGP387"/>
      <c r="OGQ387"/>
      <c r="OGR387"/>
      <c r="OGS387"/>
      <c r="OGT387"/>
      <c r="OGU387"/>
      <c r="OGV387"/>
      <c r="OGW387"/>
      <c r="OGX387"/>
      <c r="OGY387"/>
      <c r="OGZ387"/>
      <c r="OHA387"/>
      <c r="OHB387"/>
      <c r="OHC387"/>
      <c r="OHD387"/>
      <c r="OHE387"/>
      <c r="OHF387"/>
      <c r="OHG387"/>
      <c r="OHH387"/>
      <c r="OHI387"/>
      <c r="OHJ387"/>
      <c r="OHK387"/>
      <c r="OHL387"/>
      <c r="OHM387"/>
      <c r="OHN387"/>
      <c r="OHO387"/>
      <c r="OHP387"/>
      <c r="OHQ387"/>
      <c r="OHR387"/>
      <c r="OHS387"/>
      <c r="OHT387"/>
      <c r="OHU387"/>
      <c r="OHV387"/>
      <c r="OHW387"/>
      <c r="OHX387"/>
      <c r="OHY387"/>
      <c r="OHZ387"/>
      <c r="OIA387"/>
      <c r="OIB387"/>
      <c r="OIC387"/>
      <c r="OID387"/>
      <c r="OIE387"/>
      <c r="OIF387"/>
      <c r="OIG387"/>
      <c r="OIH387"/>
      <c r="OII387"/>
      <c r="OIJ387"/>
      <c r="OIK387"/>
      <c r="OIL387"/>
      <c r="OIM387"/>
      <c r="OIN387"/>
      <c r="OIO387"/>
      <c r="OIP387"/>
      <c r="OIQ387"/>
      <c r="OIR387"/>
      <c r="OIS387"/>
      <c r="OIT387"/>
      <c r="OIU387"/>
      <c r="OIV387"/>
      <c r="OIW387"/>
      <c r="OIX387"/>
      <c r="OIY387"/>
      <c r="OIZ387"/>
      <c r="OJA387"/>
      <c r="OJB387"/>
      <c r="OJC387"/>
      <c r="OJD387"/>
      <c r="OJE387"/>
      <c r="OJF387"/>
      <c r="OJG387"/>
      <c r="OJH387"/>
      <c r="OJI387"/>
      <c r="OJJ387"/>
      <c r="OJK387"/>
      <c r="OJL387"/>
      <c r="OJM387"/>
      <c r="OJN387"/>
      <c r="OJO387"/>
      <c r="OJP387"/>
      <c r="OJQ387"/>
      <c r="OJR387"/>
      <c r="OJS387"/>
      <c r="OJT387"/>
      <c r="OJU387"/>
      <c r="OJV387"/>
      <c r="OJW387"/>
      <c r="OJX387"/>
      <c r="OJY387"/>
      <c r="OJZ387"/>
      <c r="OKA387"/>
      <c r="OKB387"/>
      <c r="OKC387"/>
      <c r="OKD387"/>
      <c r="OKE387"/>
      <c r="OKF387"/>
      <c r="OKG387"/>
      <c r="OKH387"/>
      <c r="OKI387"/>
      <c r="OKJ387"/>
      <c r="OKK387"/>
      <c r="OKL387"/>
      <c r="OKM387"/>
      <c r="OKN387"/>
      <c r="OKO387"/>
      <c r="OKP387"/>
      <c r="OKQ387"/>
      <c r="OKR387"/>
      <c r="OKS387"/>
      <c r="OKT387"/>
      <c r="OKU387"/>
      <c r="OKV387"/>
      <c r="OKW387"/>
      <c r="OKX387"/>
      <c r="OKY387"/>
      <c r="OKZ387"/>
      <c r="OLA387"/>
      <c r="OLB387"/>
      <c r="OLC387"/>
      <c r="OLD387"/>
      <c r="OLE387"/>
      <c r="OLF387"/>
      <c r="OLG387"/>
      <c r="OLH387"/>
      <c r="OLI387"/>
      <c r="OLJ387"/>
      <c r="OLK387"/>
      <c r="OLL387"/>
      <c r="OLM387"/>
      <c r="OLN387"/>
      <c r="OLO387"/>
      <c r="OLP387"/>
      <c r="OLQ387"/>
      <c r="OLR387"/>
      <c r="OLS387"/>
      <c r="OLT387"/>
      <c r="OLU387"/>
      <c r="OLV387"/>
      <c r="OLW387"/>
      <c r="OLX387"/>
      <c r="OLY387"/>
      <c r="OLZ387"/>
      <c r="OMA387"/>
      <c r="OMB387"/>
      <c r="OMC387"/>
      <c r="OMD387"/>
      <c r="OME387"/>
      <c r="OMF387"/>
      <c r="OMG387"/>
      <c r="OMH387"/>
      <c r="OMI387"/>
      <c r="OMJ387"/>
      <c r="OMK387"/>
      <c r="OML387"/>
      <c r="OMM387"/>
      <c r="OMN387"/>
      <c r="OMO387"/>
      <c r="OMP387"/>
      <c r="OMQ387"/>
      <c r="OMR387"/>
      <c r="OMS387"/>
      <c r="OMT387"/>
      <c r="OMU387"/>
      <c r="OMV387"/>
      <c r="OMW387"/>
      <c r="OMX387"/>
      <c r="OMY387"/>
      <c r="OMZ387"/>
      <c r="ONA387"/>
      <c r="ONB387"/>
      <c r="ONC387"/>
      <c r="OND387"/>
      <c r="ONE387"/>
      <c r="ONF387"/>
      <c r="ONG387"/>
      <c r="ONH387"/>
      <c r="ONI387"/>
      <c r="ONJ387"/>
      <c r="ONK387"/>
      <c r="ONL387"/>
      <c r="ONM387"/>
      <c r="ONN387"/>
      <c r="ONO387"/>
      <c r="ONP387"/>
      <c r="ONQ387"/>
      <c r="ONR387"/>
      <c r="ONS387"/>
      <c r="ONT387"/>
      <c r="ONU387"/>
      <c r="ONV387"/>
      <c r="ONW387"/>
      <c r="ONX387"/>
      <c r="ONY387"/>
      <c r="ONZ387"/>
      <c r="OOA387"/>
      <c r="OOB387"/>
      <c r="OOC387"/>
      <c r="OOD387"/>
      <c r="OOE387"/>
      <c r="OOF387"/>
      <c r="OOG387"/>
      <c r="OOH387"/>
      <c r="OOI387"/>
      <c r="OOJ387"/>
      <c r="OOK387"/>
      <c r="OOL387"/>
      <c r="OOM387"/>
      <c r="OON387"/>
      <c r="OOO387"/>
      <c r="OOP387"/>
      <c r="OOQ387"/>
      <c r="OOR387"/>
      <c r="OOS387"/>
      <c r="OOT387"/>
      <c r="OOU387"/>
      <c r="OOV387"/>
      <c r="OOW387"/>
      <c r="OOX387"/>
      <c r="OOY387"/>
      <c r="OOZ387"/>
      <c r="OPA387"/>
      <c r="OPB387"/>
      <c r="OPC387"/>
      <c r="OPD387"/>
      <c r="OPE387"/>
      <c r="OPF387"/>
      <c r="OPG387"/>
      <c r="OPH387"/>
      <c r="OPI387"/>
      <c r="OPJ387"/>
      <c r="OPK387"/>
      <c r="OPL387"/>
      <c r="OPM387"/>
      <c r="OPN387"/>
      <c r="OPO387"/>
      <c r="OPP387"/>
      <c r="OPQ387"/>
      <c r="OPR387"/>
      <c r="OPS387"/>
      <c r="OPT387"/>
      <c r="OPU387"/>
      <c r="OPV387"/>
      <c r="OPW387"/>
      <c r="OPX387"/>
      <c r="OPY387"/>
      <c r="OPZ387"/>
      <c r="OQA387"/>
      <c r="OQB387"/>
      <c r="OQC387"/>
      <c r="OQD387"/>
      <c r="OQE387"/>
      <c r="OQF387"/>
      <c r="OQG387"/>
      <c r="OQH387"/>
      <c r="OQI387"/>
      <c r="OQJ387"/>
      <c r="OQK387"/>
      <c r="OQL387"/>
      <c r="OQM387"/>
      <c r="OQN387"/>
      <c r="OQO387"/>
      <c r="OQP387"/>
      <c r="OQQ387"/>
      <c r="OQR387"/>
      <c r="OQS387"/>
      <c r="OQT387"/>
      <c r="OQU387"/>
      <c r="OQV387"/>
      <c r="OQW387"/>
      <c r="OQX387"/>
      <c r="OQY387"/>
      <c r="OQZ387"/>
      <c r="ORA387"/>
      <c r="ORB387"/>
      <c r="ORC387"/>
      <c r="ORD387"/>
      <c r="ORE387"/>
      <c r="ORF387"/>
      <c r="ORG387"/>
      <c r="ORH387"/>
      <c r="ORI387"/>
      <c r="ORJ387"/>
      <c r="ORK387"/>
      <c r="ORL387"/>
      <c r="ORM387"/>
      <c r="ORN387"/>
      <c r="ORO387"/>
      <c r="ORP387"/>
      <c r="ORQ387"/>
      <c r="ORR387"/>
      <c r="ORS387"/>
      <c r="ORT387"/>
      <c r="ORU387"/>
      <c r="ORV387"/>
      <c r="ORW387"/>
      <c r="ORX387"/>
      <c r="ORY387"/>
      <c r="ORZ387"/>
      <c r="OSA387"/>
      <c r="OSB387"/>
      <c r="OSC387"/>
      <c r="OSD387"/>
      <c r="OSE387"/>
      <c r="OSF387"/>
      <c r="OSG387"/>
      <c r="OSH387"/>
      <c r="OSI387"/>
      <c r="OSJ387"/>
      <c r="OSK387"/>
      <c r="OSL387"/>
      <c r="OSM387"/>
      <c r="OSN387"/>
      <c r="OSO387"/>
      <c r="OSP387"/>
      <c r="OSQ387"/>
      <c r="OSR387"/>
      <c r="OSS387"/>
      <c r="OST387"/>
      <c r="OSU387"/>
      <c r="OSV387"/>
      <c r="OSW387"/>
      <c r="OSX387"/>
      <c r="OSY387"/>
      <c r="OSZ387"/>
      <c r="OTA387"/>
      <c r="OTB387"/>
      <c r="OTC387"/>
      <c r="OTD387"/>
      <c r="OTE387"/>
      <c r="OTF387"/>
      <c r="OTG387"/>
      <c r="OTH387"/>
      <c r="OTI387"/>
      <c r="OTJ387"/>
      <c r="OTK387"/>
      <c r="OTL387"/>
      <c r="OTM387"/>
      <c r="OTN387"/>
      <c r="OTO387"/>
      <c r="OTP387"/>
      <c r="OTQ387"/>
      <c r="OTR387"/>
      <c r="OTS387"/>
      <c r="OTT387"/>
      <c r="OTU387"/>
      <c r="OTV387"/>
      <c r="OTW387"/>
      <c r="OTX387"/>
      <c r="OTY387"/>
      <c r="OTZ387"/>
      <c r="OUA387"/>
      <c r="OUB387"/>
      <c r="OUC387"/>
      <c r="OUD387"/>
      <c r="OUE387"/>
      <c r="OUF387"/>
      <c r="OUG387"/>
      <c r="OUH387"/>
      <c r="OUI387"/>
      <c r="OUJ387"/>
      <c r="OUK387"/>
      <c r="OUL387"/>
      <c r="OUM387"/>
      <c r="OUN387"/>
      <c r="OUO387"/>
      <c r="OUP387"/>
      <c r="OUQ387"/>
      <c r="OUR387"/>
      <c r="OUS387"/>
      <c r="OUT387"/>
      <c r="OUU387"/>
      <c r="OUV387"/>
      <c r="OUW387"/>
      <c r="OUX387"/>
      <c r="OUY387"/>
      <c r="OUZ387"/>
      <c r="OVA387"/>
      <c r="OVB387"/>
      <c r="OVC387"/>
      <c r="OVD387"/>
      <c r="OVE387"/>
      <c r="OVF387"/>
      <c r="OVG387"/>
      <c r="OVH387"/>
      <c r="OVI387"/>
      <c r="OVJ387"/>
      <c r="OVK387"/>
      <c r="OVL387"/>
      <c r="OVM387"/>
      <c r="OVN387"/>
      <c r="OVO387"/>
      <c r="OVP387"/>
      <c r="OVQ387"/>
      <c r="OVR387"/>
      <c r="OVS387"/>
      <c r="OVT387"/>
      <c r="OVU387"/>
      <c r="OVV387"/>
      <c r="OVW387"/>
      <c r="OVX387"/>
      <c r="OVY387"/>
      <c r="OVZ387"/>
      <c r="OWA387"/>
      <c r="OWB387"/>
      <c r="OWC387"/>
      <c r="OWD387"/>
      <c r="OWE387"/>
      <c r="OWF387"/>
      <c r="OWG387"/>
      <c r="OWH387"/>
      <c r="OWI387"/>
      <c r="OWJ387"/>
      <c r="OWK387"/>
      <c r="OWL387"/>
      <c r="OWM387"/>
      <c r="OWN387"/>
      <c r="OWO387"/>
      <c r="OWP387"/>
      <c r="OWQ387"/>
      <c r="OWR387"/>
      <c r="OWS387"/>
      <c r="OWT387"/>
      <c r="OWU387"/>
      <c r="OWV387"/>
      <c r="OWW387"/>
      <c r="OWX387"/>
      <c r="OWY387"/>
      <c r="OWZ387"/>
      <c r="OXA387"/>
      <c r="OXB387"/>
      <c r="OXC387"/>
      <c r="OXD387"/>
      <c r="OXE387"/>
      <c r="OXF387"/>
      <c r="OXG387"/>
      <c r="OXH387"/>
      <c r="OXI387"/>
      <c r="OXJ387"/>
      <c r="OXK387"/>
      <c r="OXL387"/>
      <c r="OXM387"/>
      <c r="OXN387"/>
      <c r="OXO387"/>
      <c r="OXP387"/>
      <c r="OXQ387"/>
      <c r="OXR387"/>
      <c r="OXS387"/>
      <c r="OXT387"/>
      <c r="OXU387"/>
      <c r="OXV387"/>
      <c r="OXW387"/>
      <c r="OXX387"/>
      <c r="OXY387"/>
      <c r="OXZ387"/>
      <c r="OYA387"/>
      <c r="OYB387"/>
      <c r="OYC387"/>
      <c r="OYD387"/>
      <c r="OYE387"/>
      <c r="OYF387"/>
      <c r="OYG387"/>
      <c r="OYH387"/>
      <c r="OYI387"/>
      <c r="OYJ387"/>
      <c r="OYK387"/>
      <c r="OYL387"/>
      <c r="OYM387"/>
      <c r="OYN387"/>
      <c r="OYO387"/>
      <c r="OYP387"/>
      <c r="OYQ387"/>
      <c r="OYR387"/>
      <c r="OYS387"/>
      <c r="OYT387"/>
      <c r="OYU387"/>
      <c r="OYV387"/>
      <c r="OYW387"/>
      <c r="OYX387"/>
      <c r="OYY387"/>
      <c r="OYZ387"/>
      <c r="OZA387"/>
      <c r="OZB387"/>
      <c r="OZC387"/>
      <c r="OZD387"/>
      <c r="OZE387"/>
      <c r="OZF387"/>
      <c r="OZG387"/>
      <c r="OZH387"/>
      <c r="OZI387"/>
      <c r="OZJ387"/>
      <c r="OZK387"/>
      <c r="OZL387"/>
      <c r="OZM387"/>
      <c r="OZN387"/>
      <c r="OZO387"/>
      <c r="OZP387"/>
      <c r="OZQ387"/>
      <c r="OZR387"/>
      <c r="OZS387"/>
      <c r="OZT387"/>
      <c r="OZU387"/>
      <c r="OZV387"/>
      <c r="OZW387"/>
      <c r="OZX387"/>
      <c r="OZY387"/>
      <c r="OZZ387"/>
      <c r="PAA387"/>
      <c r="PAB387"/>
      <c r="PAC387"/>
      <c r="PAD387"/>
      <c r="PAE387"/>
      <c r="PAF387"/>
      <c r="PAG387"/>
      <c r="PAH387"/>
      <c r="PAI387"/>
      <c r="PAJ387"/>
      <c r="PAK387"/>
      <c r="PAL387"/>
      <c r="PAM387"/>
      <c r="PAN387"/>
      <c r="PAO387"/>
      <c r="PAP387"/>
      <c r="PAQ387"/>
      <c r="PAR387"/>
      <c r="PAS387"/>
      <c r="PAT387"/>
      <c r="PAU387"/>
      <c r="PAV387"/>
      <c r="PAW387"/>
      <c r="PAX387"/>
      <c r="PAY387"/>
      <c r="PAZ387"/>
      <c r="PBA387"/>
      <c r="PBB387"/>
      <c r="PBC387"/>
      <c r="PBD387"/>
      <c r="PBE387"/>
      <c r="PBF387"/>
      <c r="PBG387"/>
      <c r="PBH387"/>
      <c r="PBI387"/>
      <c r="PBJ387"/>
      <c r="PBK387"/>
      <c r="PBL387"/>
      <c r="PBM387"/>
      <c r="PBN387"/>
      <c r="PBO387"/>
      <c r="PBP387"/>
      <c r="PBQ387"/>
      <c r="PBR387"/>
      <c r="PBS387"/>
      <c r="PBT387"/>
      <c r="PBU387"/>
      <c r="PBV387"/>
      <c r="PBW387"/>
      <c r="PBX387"/>
      <c r="PBY387"/>
      <c r="PBZ387"/>
      <c r="PCA387"/>
      <c r="PCB387"/>
      <c r="PCC387"/>
      <c r="PCD387"/>
      <c r="PCE387"/>
      <c r="PCF387"/>
      <c r="PCG387"/>
      <c r="PCH387"/>
      <c r="PCI387"/>
      <c r="PCJ387"/>
      <c r="PCK387"/>
      <c r="PCL387"/>
      <c r="PCM387"/>
      <c r="PCN387"/>
      <c r="PCO387"/>
      <c r="PCP387"/>
      <c r="PCQ387"/>
      <c r="PCR387"/>
      <c r="PCS387"/>
      <c r="PCT387"/>
      <c r="PCU387"/>
      <c r="PCV387"/>
      <c r="PCW387"/>
      <c r="PCX387"/>
      <c r="PCY387"/>
      <c r="PCZ387"/>
      <c r="PDA387"/>
      <c r="PDB387"/>
      <c r="PDC387"/>
      <c r="PDD387"/>
      <c r="PDE387"/>
      <c r="PDF387"/>
      <c r="PDG387"/>
      <c r="PDH387"/>
      <c r="PDI387"/>
      <c r="PDJ387"/>
      <c r="PDK387"/>
      <c r="PDL387"/>
      <c r="PDM387"/>
      <c r="PDN387"/>
      <c r="PDO387"/>
      <c r="PDP387"/>
      <c r="PDQ387"/>
      <c r="PDR387"/>
      <c r="PDS387"/>
      <c r="PDT387"/>
      <c r="PDU387"/>
      <c r="PDV387"/>
      <c r="PDW387"/>
      <c r="PDX387"/>
      <c r="PDY387"/>
      <c r="PDZ387"/>
      <c r="PEA387"/>
      <c r="PEB387"/>
      <c r="PEC387"/>
      <c r="PED387"/>
      <c r="PEE387"/>
      <c r="PEF387"/>
      <c r="PEG387"/>
      <c r="PEH387"/>
      <c r="PEI387"/>
      <c r="PEJ387"/>
      <c r="PEK387"/>
      <c r="PEL387"/>
      <c r="PEM387"/>
      <c r="PEN387"/>
      <c r="PEO387"/>
      <c r="PEP387"/>
      <c r="PEQ387"/>
      <c r="PER387"/>
      <c r="PES387"/>
      <c r="PET387"/>
      <c r="PEU387"/>
      <c r="PEV387"/>
      <c r="PEW387"/>
      <c r="PEX387"/>
      <c r="PEY387"/>
      <c r="PEZ387"/>
      <c r="PFA387"/>
      <c r="PFB387"/>
      <c r="PFC387"/>
      <c r="PFD387"/>
      <c r="PFE387"/>
      <c r="PFF387"/>
      <c r="PFG387"/>
      <c r="PFH387"/>
      <c r="PFI387"/>
      <c r="PFJ387"/>
      <c r="PFK387"/>
      <c r="PFL387"/>
      <c r="PFM387"/>
      <c r="PFN387"/>
      <c r="PFO387"/>
      <c r="PFP387"/>
      <c r="PFQ387"/>
      <c r="PFR387"/>
      <c r="PFS387"/>
      <c r="PFT387"/>
      <c r="PFU387"/>
      <c r="PFV387"/>
      <c r="PFW387"/>
      <c r="PFX387"/>
      <c r="PFY387"/>
      <c r="PFZ387"/>
      <c r="PGA387"/>
      <c r="PGB387"/>
      <c r="PGC387"/>
      <c r="PGD387"/>
      <c r="PGE387"/>
      <c r="PGF387"/>
      <c r="PGG387"/>
      <c r="PGH387"/>
      <c r="PGI387"/>
      <c r="PGJ387"/>
      <c r="PGK387"/>
      <c r="PGL387"/>
      <c r="PGM387"/>
      <c r="PGN387"/>
      <c r="PGO387"/>
      <c r="PGP387"/>
      <c r="PGQ387"/>
      <c r="PGR387"/>
      <c r="PGS387"/>
      <c r="PGT387"/>
      <c r="PGU387"/>
      <c r="PGV387"/>
      <c r="PGW387"/>
      <c r="PGX387"/>
      <c r="PGY387"/>
      <c r="PGZ387"/>
      <c r="PHA387"/>
      <c r="PHB387"/>
      <c r="PHC387"/>
      <c r="PHD387"/>
      <c r="PHE387"/>
      <c r="PHF387"/>
      <c r="PHG387"/>
      <c r="PHH387"/>
      <c r="PHI387"/>
      <c r="PHJ387"/>
      <c r="PHK387"/>
      <c r="PHL387"/>
      <c r="PHM387"/>
      <c r="PHN387"/>
      <c r="PHO387"/>
      <c r="PHP387"/>
      <c r="PHQ387"/>
      <c r="PHR387"/>
      <c r="PHS387"/>
      <c r="PHT387"/>
      <c r="PHU387"/>
      <c r="PHV387"/>
      <c r="PHW387"/>
      <c r="PHX387"/>
      <c r="PHY387"/>
      <c r="PHZ387"/>
      <c r="PIA387"/>
      <c r="PIB387"/>
      <c r="PIC387"/>
      <c r="PID387"/>
      <c r="PIE387"/>
      <c r="PIF387"/>
      <c r="PIG387"/>
      <c r="PIH387"/>
      <c r="PII387"/>
      <c r="PIJ387"/>
      <c r="PIK387"/>
      <c r="PIL387"/>
      <c r="PIM387"/>
      <c r="PIN387"/>
      <c r="PIO387"/>
      <c r="PIP387"/>
      <c r="PIQ387"/>
      <c r="PIR387"/>
      <c r="PIS387"/>
      <c r="PIT387"/>
      <c r="PIU387"/>
      <c r="PIV387"/>
      <c r="PIW387"/>
      <c r="PIX387"/>
      <c r="PIY387"/>
      <c r="PIZ387"/>
      <c r="PJA387"/>
      <c r="PJB387"/>
      <c r="PJC387"/>
      <c r="PJD387"/>
      <c r="PJE387"/>
      <c r="PJF387"/>
      <c r="PJG387"/>
      <c r="PJH387"/>
      <c r="PJI387"/>
      <c r="PJJ387"/>
      <c r="PJK387"/>
      <c r="PJL387"/>
      <c r="PJM387"/>
      <c r="PJN387"/>
      <c r="PJO387"/>
      <c r="PJP387"/>
      <c r="PJQ387"/>
      <c r="PJR387"/>
      <c r="PJS387"/>
      <c r="PJT387"/>
      <c r="PJU387"/>
      <c r="PJV387"/>
      <c r="PJW387"/>
      <c r="PJX387"/>
      <c r="PJY387"/>
      <c r="PJZ387"/>
      <c r="PKA387"/>
      <c r="PKB387"/>
      <c r="PKC387"/>
      <c r="PKD387"/>
      <c r="PKE387"/>
      <c r="PKF387"/>
      <c r="PKG387"/>
      <c r="PKH387"/>
      <c r="PKI387"/>
      <c r="PKJ387"/>
      <c r="PKK387"/>
      <c r="PKL387"/>
      <c r="PKM387"/>
      <c r="PKN387"/>
      <c r="PKO387"/>
      <c r="PKP387"/>
      <c r="PKQ387"/>
      <c r="PKR387"/>
      <c r="PKS387"/>
      <c r="PKT387"/>
      <c r="PKU387"/>
      <c r="PKV387"/>
      <c r="PKW387"/>
      <c r="PKX387"/>
      <c r="PKY387"/>
      <c r="PKZ387"/>
      <c r="PLA387"/>
      <c r="PLB387"/>
      <c r="PLC387"/>
      <c r="PLD387"/>
      <c r="PLE387"/>
      <c r="PLF387"/>
      <c r="PLG387"/>
      <c r="PLH387"/>
      <c r="PLI387"/>
      <c r="PLJ387"/>
      <c r="PLK387"/>
      <c r="PLL387"/>
      <c r="PLM387"/>
      <c r="PLN387"/>
      <c r="PLO387"/>
      <c r="PLP387"/>
      <c r="PLQ387"/>
      <c r="PLR387"/>
      <c r="PLS387"/>
      <c r="PLT387"/>
      <c r="PLU387"/>
      <c r="PLV387"/>
      <c r="PLW387"/>
      <c r="PLX387"/>
      <c r="PLY387"/>
      <c r="PLZ387"/>
      <c r="PMA387"/>
      <c r="PMB387"/>
      <c r="PMC387"/>
      <c r="PMD387"/>
      <c r="PME387"/>
      <c r="PMF387"/>
      <c r="PMG387"/>
      <c r="PMH387"/>
      <c r="PMI387"/>
      <c r="PMJ387"/>
      <c r="PMK387"/>
      <c r="PML387"/>
      <c r="PMM387"/>
      <c r="PMN387"/>
      <c r="PMO387"/>
      <c r="PMP387"/>
      <c r="PMQ387"/>
      <c r="PMR387"/>
      <c r="PMS387"/>
      <c r="PMT387"/>
      <c r="PMU387"/>
      <c r="PMV387"/>
      <c r="PMW387"/>
      <c r="PMX387"/>
      <c r="PMY387"/>
      <c r="PMZ387"/>
      <c r="PNA387"/>
      <c r="PNB387"/>
      <c r="PNC387"/>
      <c r="PND387"/>
      <c r="PNE387"/>
      <c r="PNF387"/>
      <c r="PNG387"/>
      <c r="PNH387"/>
      <c r="PNI387"/>
      <c r="PNJ387"/>
      <c r="PNK387"/>
      <c r="PNL387"/>
      <c r="PNM387"/>
      <c r="PNN387"/>
      <c r="PNO387"/>
      <c r="PNP387"/>
      <c r="PNQ387"/>
      <c r="PNR387"/>
      <c r="PNS387"/>
      <c r="PNT387"/>
      <c r="PNU387"/>
      <c r="PNV387"/>
      <c r="PNW387"/>
      <c r="PNX387"/>
      <c r="PNY387"/>
      <c r="PNZ387"/>
      <c r="POA387"/>
      <c r="POB387"/>
      <c r="POC387"/>
      <c r="POD387"/>
      <c r="POE387"/>
      <c r="POF387"/>
      <c r="POG387"/>
      <c r="POH387"/>
      <c r="POI387"/>
      <c r="POJ387"/>
      <c r="POK387"/>
      <c r="POL387"/>
      <c r="POM387"/>
      <c r="PON387"/>
      <c r="POO387"/>
      <c r="POP387"/>
      <c r="POQ387"/>
      <c r="POR387"/>
      <c r="POS387"/>
      <c r="POT387"/>
      <c r="POU387"/>
      <c r="POV387"/>
      <c r="POW387"/>
      <c r="POX387"/>
      <c r="POY387"/>
      <c r="POZ387"/>
      <c r="PPA387"/>
      <c r="PPB387"/>
      <c r="PPC387"/>
      <c r="PPD387"/>
      <c r="PPE387"/>
      <c r="PPF387"/>
      <c r="PPG387"/>
      <c r="PPH387"/>
      <c r="PPI387"/>
      <c r="PPJ387"/>
      <c r="PPK387"/>
      <c r="PPL387"/>
      <c r="PPM387"/>
      <c r="PPN387"/>
      <c r="PPO387"/>
      <c r="PPP387"/>
      <c r="PPQ387"/>
      <c r="PPR387"/>
      <c r="PPS387"/>
      <c r="PPT387"/>
      <c r="PPU387"/>
      <c r="PPV387"/>
      <c r="PPW387"/>
      <c r="PPX387"/>
      <c r="PPY387"/>
      <c r="PPZ387"/>
      <c r="PQA387"/>
      <c r="PQB387"/>
      <c r="PQC387"/>
      <c r="PQD387"/>
      <c r="PQE387"/>
      <c r="PQF387"/>
      <c r="PQG387"/>
      <c r="PQH387"/>
      <c r="PQI387"/>
      <c r="PQJ387"/>
      <c r="PQK387"/>
      <c r="PQL387"/>
      <c r="PQM387"/>
      <c r="PQN387"/>
      <c r="PQO387"/>
      <c r="PQP387"/>
      <c r="PQQ387"/>
      <c r="PQR387"/>
      <c r="PQS387"/>
      <c r="PQT387"/>
      <c r="PQU387"/>
      <c r="PQV387"/>
      <c r="PQW387"/>
      <c r="PQX387"/>
      <c r="PQY387"/>
      <c r="PQZ387"/>
      <c r="PRA387"/>
      <c r="PRB387"/>
      <c r="PRC387"/>
      <c r="PRD387"/>
      <c r="PRE387"/>
      <c r="PRF387"/>
      <c r="PRG387"/>
      <c r="PRH387"/>
      <c r="PRI387"/>
      <c r="PRJ387"/>
      <c r="PRK387"/>
      <c r="PRL387"/>
      <c r="PRM387"/>
      <c r="PRN387"/>
      <c r="PRO387"/>
      <c r="PRP387"/>
      <c r="PRQ387"/>
      <c r="PRR387"/>
      <c r="PRS387"/>
      <c r="PRT387"/>
      <c r="PRU387"/>
      <c r="PRV387"/>
      <c r="PRW387"/>
      <c r="PRX387"/>
      <c r="PRY387"/>
      <c r="PRZ387"/>
      <c r="PSA387"/>
      <c r="PSB387"/>
      <c r="PSC387"/>
      <c r="PSD387"/>
      <c r="PSE387"/>
      <c r="PSF387"/>
      <c r="PSG387"/>
      <c r="PSH387"/>
      <c r="PSI387"/>
      <c r="PSJ387"/>
      <c r="PSK387"/>
      <c r="PSL387"/>
      <c r="PSM387"/>
      <c r="PSN387"/>
      <c r="PSO387"/>
      <c r="PSP387"/>
      <c r="PSQ387"/>
      <c r="PSR387"/>
      <c r="PSS387"/>
      <c r="PST387"/>
      <c r="PSU387"/>
      <c r="PSV387"/>
      <c r="PSW387"/>
      <c r="PSX387"/>
      <c r="PSY387"/>
      <c r="PSZ387"/>
      <c r="PTA387"/>
      <c r="PTB387"/>
      <c r="PTC387"/>
      <c r="PTD387"/>
      <c r="PTE387"/>
      <c r="PTF387"/>
      <c r="PTG387"/>
      <c r="PTH387"/>
      <c r="PTI387"/>
      <c r="PTJ387"/>
      <c r="PTK387"/>
      <c r="PTL387"/>
      <c r="PTM387"/>
      <c r="PTN387"/>
      <c r="PTO387"/>
      <c r="PTP387"/>
      <c r="PTQ387"/>
      <c r="PTR387"/>
      <c r="PTS387"/>
      <c r="PTT387"/>
      <c r="PTU387"/>
      <c r="PTV387"/>
      <c r="PTW387"/>
      <c r="PTX387"/>
      <c r="PTY387"/>
      <c r="PTZ387"/>
      <c r="PUA387"/>
      <c r="PUB387"/>
      <c r="PUC387"/>
      <c r="PUD387"/>
      <c r="PUE387"/>
      <c r="PUF387"/>
      <c r="PUG387"/>
      <c r="PUH387"/>
      <c r="PUI387"/>
      <c r="PUJ387"/>
      <c r="PUK387"/>
      <c r="PUL387"/>
      <c r="PUM387"/>
      <c r="PUN387"/>
      <c r="PUO387"/>
      <c r="PUP387"/>
      <c r="PUQ387"/>
      <c r="PUR387"/>
      <c r="PUS387"/>
      <c r="PUT387"/>
      <c r="PUU387"/>
      <c r="PUV387"/>
      <c r="PUW387"/>
      <c r="PUX387"/>
      <c r="PUY387"/>
      <c r="PUZ387"/>
      <c r="PVA387"/>
      <c r="PVB387"/>
      <c r="PVC387"/>
      <c r="PVD387"/>
      <c r="PVE387"/>
      <c r="PVF387"/>
      <c r="PVG387"/>
      <c r="PVH387"/>
      <c r="PVI387"/>
      <c r="PVJ387"/>
      <c r="PVK387"/>
      <c r="PVL387"/>
      <c r="PVM387"/>
      <c r="PVN387"/>
      <c r="PVO387"/>
      <c r="PVP387"/>
      <c r="PVQ387"/>
      <c r="PVR387"/>
      <c r="PVS387"/>
      <c r="PVT387"/>
      <c r="PVU387"/>
      <c r="PVV387"/>
      <c r="PVW387"/>
      <c r="PVX387"/>
      <c r="PVY387"/>
      <c r="PVZ387"/>
      <c r="PWA387"/>
      <c r="PWB387"/>
      <c r="PWC387"/>
      <c r="PWD387"/>
      <c r="PWE387"/>
      <c r="PWF387"/>
      <c r="PWG387"/>
      <c r="PWH387"/>
      <c r="PWI387"/>
      <c r="PWJ387"/>
      <c r="PWK387"/>
      <c r="PWL387"/>
      <c r="PWM387"/>
      <c r="PWN387"/>
      <c r="PWO387"/>
      <c r="PWP387"/>
      <c r="PWQ387"/>
      <c r="PWR387"/>
      <c r="PWS387"/>
      <c r="PWT387"/>
      <c r="PWU387"/>
      <c r="PWV387"/>
      <c r="PWW387"/>
      <c r="PWX387"/>
      <c r="PWY387"/>
      <c r="PWZ387"/>
      <c r="PXA387"/>
      <c r="PXB387"/>
      <c r="PXC387"/>
      <c r="PXD387"/>
      <c r="PXE387"/>
      <c r="PXF387"/>
      <c r="PXG387"/>
      <c r="PXH387"/>
      <c r="PXI387"/>
      <c r="PXJ387"/>
      <c r="PXK387"/>
      <c r="PXL387"/>
      <c r="PXM387"/>
      <c r="PXN387"/>
      <c r="PXO387"/>
      <c r="PXP387"/>
      <c r="PXQ387"/>
      <c r="PXR387"/>
      <c r="PXS387"/>
      <c r="PXT387"/>
      <c r="PXU387"/>
      <c r="PXV387"/>
      <c r="PXW387"/>
      <c r="PXX387"/>
      <c r="PXY387"/>
      <c r="PXZ387"/>
      <c r="PYA387"/>
      <c r="PYB387"/>
      <c r="PYC387"/>
      <c r="PYD387"/>
      <c r="PYE387"/>
      <c r="PYF387"/>
      <c r="PYG387"/>
      <c r="PYH387"/>
      <c r="PYI387"/>
      <c r="PYJ387"/>
      <c r="PYK387"/>
      <c r="PYL387"/>
      <c r="PYM387"/>
      <c r="PYN387"/>
      <c r="PYO387"/>
      <c r="PYP387"/>
      <c r="PYQ387"/>
      <c r="PYR387"/>
      <c r="PYS387"/>
      <c r="PYT387"/>
      <c r="PYU387"/>
      <c r="PYV387"/>
      <c r="PYW387"/>
      <c r="PYX387"/>
      <c r="PYY387"/>
      <c r="PYZ387"/>
      <c r="PZA387"/>
      <c r="PZB387"/>
      <c r="PZC387"/>
      <c r="PZD387"/>
      <c r="PZE387"/>
      <c r="PZF387"/>
      <c r="PZG387"/>
      <c r="PZH387"/>
      <c r="PZI387"/>
      <c r="PZJ387"/>
      <c r="PZK387"/>
      <c r="PZL387"/>
      <c r="PZM387"/>
      <c r="PZN387"/>
      <c r="PZO387"/>
      <c r="PZP387"/>
      <c r="PZQ387"/>
      <c r="PZR387"/>
      <c r="PZS387"/>
      <c r="PZT387"/>
      <c r="PZU387"/>
      <c r="PZV387"/>
      <c r="PZW387"/>
      <c r="PZX387"/>
      <c r="PZY387"/>
      <c r="PZZ387"/>
      <c r="QAA387"/>
      <c r="QAB387"/>
      <c r="QAC387"/>
      <c r="QAD387"/>
      <c r="QAE387"/>
      <c r="QAF387"/>
      <c r="QAG387"/>
      <c r="QAH387"/>
      <c r="QAI387"/>
      <c r="QAJ387"/>
      <c r="QAK387"/>
      <c r="QAL387"/>
      <c r="QAM387"/>
      <c r="QAN387"/>
      <c r="QAO387"/>
      <c r="QAP387"/>
      <c r="QAQ387"/>
      <c r="QAR387"/>
      <c r="QAS387"/>
      <c r="QAT387"/>
      <c r="QAU387"/>
      <c r="QAV387"/>
      <c r="QAW387"/>
      <c r="QAX387"/>
      <c r="QAY387"/>
      <c r="QAZ387"/>
      <c r="QBA387"/>
      <c r="QBB387"/>
      <c r="QBC387"/>
      <c r="QBD387"/>
      <c r="QBE387"/>
      <c r="QBF387"/>
      <c r="QBG387"/>
      <c r="QBH387"/>
      <c r="QBI387"/>
      <c r="QBJ387"/>
      <c r="QBK387"/>
      <c r="QBL387"/>
      <c r="QBM387"/>
      <c r="QBN387"/>
      <c r="QBO387"/>
      <c r="QBP387"/>
      <c r="QBQ387"/>
      <c r="QBR387"/>
      <c r="QBS387"/>
      <c r="QBT387"/>
      <c r="QBU387"/>
      <c r="QBV387"/>
      <c r="QBW387"/>
      <c r="QBX387"/>
      <c r="QBY387"/>
      <c r="QBZ387"/>
      <c r="QCA387"/>
      <c r="QCB387"/>
      <c r="QCC387"/>
      <c r="QCD387"/>
      <c r="QCE387"/>
      <c r="QCF387"/>
      <c r="QCG387"/>
      <c r="QCH387"/>
      <c r="QCI387"/>
      <c r="QCJ387"/>
      <c r="QCK387"/>
      <c r="QCL387"/>
      <c r="QCM387"/>
      <c r="QCN387"/>
      <c r="QCO387"/>
      <c r="QCP387"/>
      <c r="QCQ387"/>
      <c r="QCR387"/>
      <c r="QCS387"/>
      <c r="QCT387"/>
      <c r="QCU387"/>
      <c r="QCV387"/>
      <c r="QCW387"/>
      <c r="QCX387"/>
      <c r="QCY387"/>
      <c r="QCZ387"/>
      <c r="QDA387"/>
      <c r="QDB387"/>
      <c r="QDC387"/>
      <c r="QDD387"/>
      <c r="QDE387"/>
      <c r="QDF387"/>
      <c r="QDG387"/>
      <c r="QDH387"/>
      <c r="QDI387"/>
      <c r="QDJ387"/>
      <c r="QDK387"/>
      <c r="QDL387"/>
      <c r="QDM387"/>
      <c r="QDN387"/>
      <c r="QDO387"/>
      <c r="QDP387"/>
      <c r="QDQ387"/>
      <c r="QDR387"/>
      <c r="QDS387"/>
      <c r="QDT387"/>
      <c r="QDU387"/>
      <c r="QDV387"/>
      <c r="QDW387"/>
      <c r="QDX387"/>
      <c r="QDY387"/>
      <c r="QDZ387"/>
      <c r="QEA387"/>
      <c r="QEB387"/>
      <c r="QEC387"/>
      <c r="QED387"/>
      <c r="QEE387"/>
      <c r="QEF387"/>
      <c r="QEG387"/>
      <c r="QEH387"/>
      <c r="QEI387"/>
      <c r="QEJ387"/>
      <c r="QEK387"/>
      <c r="QEL387"/>
      <c r="QEM387"/>
      <c r="QEN387"/>
      <c r="QEO387"/>
      <c r="QEP387"/>
      <c r="QEQ387"/>
      <c r="QER387"/>
      <c r="QES387"/>
      <c r="QET387"/>
      <c r="QEU387"/>
      <c r="QEV387"/>
      <c r="QEW387"/>
      <c r="QEX387"/>
      <c r="QEY387"/>
      <c r="QEZ387"/>
      <c r="QFA387"/>
      <c r="QFB387"/>
      <c r="QFC387"/>
      <c r="QFD387"/>
      <c r="QFE387"/>
      <c r="QFF387"/>
      <c r="QFG387"/>
      <c r="QFH387"/>
      <c r="QFI387"/>
      <c r="QFJ387"/>
      <c r="QFK387"/>
      <c r="QFL387"/>
      <c r="QFM387"/>
      <c r="QFN387"/>
      <c r="QFO387"/>
      <c r="QFP387"/>
      <c r="QFQ387"/>
      <c r="QFR387"/>
      <c r="QFS387"/>
      <c r="QFT387"/>
      <c r="QFU387"/>
      <c r="QFV387"/>
      <c r="QFW387"/>
      <c r="QFX387"/>
      <c r="QFY387"/>
      <c r="QFZ387"/>
      <c r="QGA387"/>
      <c r="QGB387"/>
      <c r="QGC387"/>
      <c r="QGD387"/>
      <c r="QGE387"/>
      <c r="QGF387"/>
      <c r="QGG387"/>
      <c r="QGH387"/>
      <c r="QGI387"/>
      <c r="QGJ387"/>
      <c r="QGK387"/>
      <c r="QGL387"/>
      <c r="QGM387"/>
      <c r="QGN387"/>
      <c r="QGO387"/>
      <c r="QGP387"/>
      <c r="QGQ387"/>
      <c r="QGR387"/>
      <c r="QGS387"/>
      <c r="QGT387"/>
      <c r="QGU387"/>
      <c r="QGV387"/>
      <c r="QGW387"/>
      <c r="QGX387"/>
      <c r="QGY387"/>
      <c r="QGZ387"/>
      <c r="QHA387"/>
      <c r="QHB387"/>
      <c r="QHC387"/>
      <c r="QHD387"/>
      <c r="QHE387"/>
      <c r="QHF387"/>
      <c r="QHG387"/>
      <c r="QHH387"/>
      <c r="QHI387"/>
      <c r="QHJ387"/>
      <c r="QHK387"/>
      <c r="QHL387"/>
      <c r="QHM387"/>
      <c r="QHN387"/>
      <c r="QHO387"/>
      <c r="QHP387"/>
      <c r="QHQ387"/>
      <c r="QHR387"/>
      <c r="QHS387"/>
      <c r="QHT387"/>
      <c r="QHU387"/>
      <c r="QHV387"/>
      <c r="QHW387"/>
      <c r="QHX387"/>
      <c r="QHY387"/>
      <c r="QHZ387"/>
      <c r="QIA387"/>
      <c r="QIB387"/>
      <c r="QIC387"/>
      <c r="QID387"/>
      <c r="QIE387"/>
      <c r="QIF387"/>
      <c r="QIG387"/>
      <c r="QIH387"/>
      <c r="QII387"/>
      <c r="QIJ387"/>
      <c r="QIK387"/>
      <c r="QIL387"/>
      <c r="QIM387"/>
      <c r="QIN387"/>
      <c r="QIO387"/>
      <c r="QIP387"/>
      <c r="QIQ387"/>
      <c r="QIR387"/>
      <c r="QIS387"/>
      <c r="QIT387"/>
      <c r="QIU387"/>
      <c r="QIV387"/>
      <c r="QIW387"/>
      <c r="QIX387"/>
      <c r="QIY387"/>
      <c r="QIZ387"/>
      <c r="QJA387"/>
      <c r="QJB387"/>
      <c r="QJC387"/>
      <c r="QJD387"/>
      <c r="QJE387"/>
      <c r="QJF387"/>
      <c r="QJG387"/>
      <c r="QJH387"/>
      <c r="QJI387"/>
      <c r="QJJ387"/>
      <c r="QJK387"/>
      <c r="QJL387"/>
      <c r="QJM387"/>
      <c r="QJN387"/>
      <c r="QJO387"/>
      <c r="QJP387"/>
      <c r="QJQ387"/>
      <c r="QJR387"/>
      <c r="QJS387"/>
      <c r="QJT387"/>
      <c r="QJU387"/>
      <c r="QJV387"/>
      <c r="QJW387"/>
      <c r="QJX387"/>
      <c r="QJY387"/>
      <c r="QJZ387"/>
      <c r="QKA387"/>
      <c r="QKB387"/>
      <c r="QKC387"/>
      <c r="QKD387"/>
      <c r="QKE387"/>
      <c r="QKF387"/>
      <c r="QKG387"/>
      <c r="QKH387"/>
      <c r="QKI387"/>
      <c r="QKJ387"/>
      <c r="QKK387"/>
      <c r="QKL387"/>
      <c r="QKM387"/>
      <c r="QKN387"/>
      <c r="QKO387"/>
      <c r="QKP387"/>
      <c r="QKQ387"/>
      <c r="QKR387"/>
      <c r="QKS387"/>
      <c r="QKT387"/>
      <c r="QKU387"/>
      <c r="QKV387"/>
      <c r="QKW387"/>
      <c r="QKX387"/>
      <c r="QKY387"/>
      <c r="QKZ387"/>
      <c r="QLA387"/>
      <c r="QLB387"/>
      <c r="QLC387"/>
      <c r="QLD387"/>
      <c r="QLE387"/>
      <c r="QLF387"/>
      <c r="QLG387"/>
      <c r="QLH387"/>
      <c r="QLI387"/>
      <c r="QLJ387"/>
      <c r="QLK387"/>
      <c r="QLL387"/>
      <c r="QLM387"/>
      <c r="QLN387"/>
      <c r="QLO387"/>
      <c r="QLP387"/>
      <c r="QLQ387"/>
      <c r="QLR387"/>
      <c r="QLS387"/>
      <c r="QLT387"/>
      <c r="QLU387"/>
      <c r="QLV387"/>
      <c r="QLW387"/>
      <c r="QLX387"/>
      <c r="QLY387"/>
      <c r="QLZ387"/>
      <c r="QMA387"/>
      <c r="QMB387"/>
      <c r="QMC387"/>
      <c r="QMD387"/>
      <c r="QME387"/>
      <c r="QMF387"/>
      <c r="QMG387"/>
      <c r="QMH387"/>
      <c r="QMI387"/>
      <c r="QMJ387"/>
      <c r="QMK387"/>
      <c r="QML387"/>
      <c r="QMM387"/>
      <c r="QMN387"/>
      <c r="QMO387"/>
      <c r="QMP387"/>
      <c r="QMQ387"/>
      <c r="QMR387"/>
      <c r="QMS387"/>
      <c r="QMT387"/>
      <c r="QMU387"/>
      <c r="QMV387"/>
      <c r="QMW387"/>
      <c r="QMX387"/>
      <c r="QMY387"/>
      <c r="QMZ387"/>
      <c r="QNA387"/>
      <c r="QNB387"/>
      <c r="QNC387"/>
      <c r="QND387"/>
      <c r="QNE387"/>
      <c r="QNF387"/>
      <c r="QNG387"/>
      <c r="QNH387"/>
      <c r="QNI387"/>
      <c r="QNJ387"/>
      <c r="QNK387"/>
      <c r="QNL387"/>
      <c r="QNM387"/>
      <c r="QNN387"/>
      <c r="QNO387"/>
      <c r="QNP387"/>
      <c r="QNQ387"/>
      <c r="QNR387"/>
      <c r="QNS387"/>
      <c r="QNT387"/>
      <c r="QNU387"/>
      <c r="QNV387"/>
      <c r="QNW387"/>
      <c r="QNX387"/>
      <c r="QNY387"/>
      <c r="QNZ387"/>
      <c r="QOA387"/>
      <c r="QOB387"/>
      <c r="QOC387"/>
      <c r="QOD387"/>
      <c r="QOE387"/>
      <c r="QOF387"/>
      <c r="QOG387"/>
      <c r="QOH387"/>
      <c r="QOI387"/>
      <c r="QOJ387"/>
      <c r="QOK387"/>
      <c r="QOL387"/>
      <c r="QOM387"/>
      <c r="QON387"/>
      <c r="QOO387"/>
      <c r="QOP387"/>
      <c r="QOQ387"/>
      <c r="QOR387"/>
      <c r="QOS387"/>
      <c r="QOT387"/>
      <c r="QOU387"/>
      <c r="QOV387"/>
      <c r="QOW387"/>
      <c r="QOX387"/>
      <c r="QOY387"/>
      <c r="QOZ387"/>
      <c r="QPA387"/>
      <c r="QPB387"/>
      <c r="QPC387"/>
      <c r="QPD387"/>
      <c r="QPE387"/>
      <c r="QPF387"/>
      <c r="QPG387"/>
      <c r="QPH387"/>
      <c r="QPI387"/>
      <c r="QPJ387"/>
      <c r="QPK387"/>
      <c r="QPL387"/>
      <c r="QPM387"/>
      <c r="QPN387"/>
      <c r="QPO387"/>
      <c r="QPP387"/>
      <c r="QPQ387"/>
      <c r="QPR387"/>
      <c r="QPS387"/>
      <c r="QPT387"/>
      <c r="QPU387"/>
      <c r="QPV387"/>
      <c r="QPW387"/>
      <c r="QPX387"/>
      <c r="QPY387"/>
      <c r="QPZ387"/>
      <c r="QQA387"/>
      <c r="QQB387"/>
      <c r="QQC387"/>
      <c r="QQD387"/>
      <c r="QQE387"/>
      <c r="QQF387"/>
      <c r="QQG387"/>
      <c r="QQH387"/>
      <c r="QQI387"/>
      <c r="QQJ387"/>
      <c r="QQK387"/>
      <c r="QQL387"/>
      <c r="QQM387"/>
      <c r="QQN387"/>
      <c r="QQO387"/>
      <c r="QQP387"/>
      <c r="QQQ387"/>
      <c r="QQR387"/>
      <c r="QQS387"/>
      <c r="QQT387"/>
      <c r="QQU387"/>
      <c r="QQV387"/>
      <c r="QQW387"/>
      <c r="QQX387"/>
      <c r="QQY387"/>
      <c r="QQZ387"/>
      <c r="QRA387"/>
      <c r="QRB387"/>
      <c r="QRC387"/>
      <c r="QRD387"/>
      <c r="QRE387"/>
      <c r="QRF387"/>
      <c r="QRG387"/>
      <c r="QRH387"/>
      <c r="QRI387"/>
      <c r="QRJ387"/>
      <c r="QRK387"/>
      <c r="QRL387"/>
      <c r="QRM387"/>
      <c r="QRN387"/>
      <c r="QRO387"/>
      <c r="QRP387"/>
      <c r="QRQ387"/>
      <c r="QRR387"/>
      <c r="QRS387"/>
      <c r="QRT387"/>
      <c r="QRU387"/>
      <c r="QRV387"/>
      <c r="QRW387"/>
      <c r="QRX387"/>
      <c r="QRY387"/>
      <c r="QRZ387"/>
      <c r="QSA387"/>
      <c r="QSB387"/>
      <c r="QSC387"/>
      <c r="QSD387"/>
      <c r="QSE387"/>
      <c r="QSF387"/>
      <c r="QSG387"/>
      <c r="QSH387"/>
      <c r="QSI387"/>
      <c r="QSJ387"/>
      <c r="QSK387"/>
      <c r="QSL387"/>
      <c r="QSM387"/>
      <c r="QSN387"/>
      <c r="QSO387"/>
      <c r="QSP387"/>
      <c r="QSQ387"/>
      <c r="QSR387"/>
      <c r="QSS387"/>
      <c r="QST387"/>
      <c r="QSU387"/>
      <c r="QSV387"/>
      <c r="QSW387"/>
      <c r="QSX387"/>
      <c r="QSY387"/>
      <c r="QSZ387"/>
      <c r="QTA387"/>
      <c r="QTB387"/>
      <c r="QTC387"/>
      <c r="QTD387"/>
      <c r="QTE387"/>
      <c r="QTF387"/>
      <c r="QTG387"/>
      <c r="QTH387"/>
      <c r="QTI387"/>
      <c r="QTJ387"/>
      <c r="QTK387"/>
      <c r="QTL387"/>
      <c r="QTM387"/>
      <c r="QTN387"/>
      <c r="QTO387"/>
      <c r="QTP387"/>
      <c r="QTQ387"/>
      <c r="QTR387"/>
      <c r="QTS387"/>
      <c r="QTT387"/>
      <c r="QTU387"/>
      <c r="QTV387"/>
      <c r="QTW387"/>
      <c r="QTX387"/>
      <c r="QTY387"/>
      <c r="QTZ387"/>
      <c r="QUA387"/>
      <c r="QUB387"/>
      <c r="QUC387"/>
      <c r="QUD387"/>
      <c r="QUE387"/>
      <c r="QUF387"/>
      <c r="QUG387"/>
      <c r="QUH387"/>
      <c r="QUI387"/>
      <c r="QUJ387"/>
      <c r="QUK387"/>
      <c r="QUL387"/>
      <c r="QUM387"/>
      <c r="QUN387"/>
      <c r="QUO387"/>
      <c r="QUP387"/>
      <c r="QUQ387"/>
      <c r="QUR387"/>
      <c r="QUS387"/>
      <c r="QUT387"/>
      <c r="QUU387"/>
      <c r="QUV387"/>
      <c r="QUW387"/>
      <c r="QUX387"/>
      <c r="QUY387"/>
      <c r="QUZ387"/>
      <c r="QVA387"/>
      <c r="QVB387"/>
      <c r="QVC387"/>
      <c r="QVD387"/>
      <c r="QVE387"/>
      <c r="QVF387"/>
      <c r="QVG387"/>
      <c r="QVH387"/>
      <c r="QVI387"/>
      <c r="QVJ387"/>
      <c r="QVK387"/>
      <c r="QVL387"/>
      <c r="QVM387"/>
      <c r="QVN387"/>
      <c r="QVO387"/>
      <c r="QVP387"/>
      <c r="QVQ387"/>
      <c r="QVR387"/>
      <c r="QVS387"/>
      <c r="QVT387"/>
      <c r="QVU387"/>
      <c r="QVV387"/>
      <c r="QVW387"/>
      <c r="QVX387"/>
      <c r="QVY387"/>
      <c r="QVZ387"/>
      <c r="QWA387"/>
      <c r="QWB387"/>
      <c r="QWC387"/>
      <c r="QWD387"/>
      <c r="QWE387"/>
      <c r="QWF387"/>
      <c r="QWG387"/>
      <c r="QWH387"/>
      <c r="QWI387"/>
      <c r="QWJ387"/>
      <c r="QWK387"/>
      <c r="QWL387"/>
      <c r="QWM387"/>
      <c r="QWN387"/>
      <c r="QWO387"/>
      <c r="QWP387"/>
      <c r="QWQ387"/>
      <c r="QWR387"/>
      <c r="QWS387"/>
      <c r="QWT387"/>
      <c r="QWU387"/>
      <c r="QWV387"/>
      <c r="QWW387"/>
      <c r="QWX387"/>
      <c r="QWY387"/>
      <c r="QWZ387"/>
      <c r="QXA387"/>
      <c r="QXB387"/>
      <c r="QXC387"/>
      <c r="QXD387"/>
      <c r="QXE387"/>
      <c r="QXF387"/>
      <c r="QXG387"/>
      <c r="QXH387"/>
      <c r="QXI387"/>
      <c r="QXJ387"/>
      <c r="QXK387"/>
      <c r="QXL387"/>
      <c r="QXM387"/>
      <c r="QXN387"/>
      <c r="QXO387"/>
      <c r="QXP387"/>
      <c r="QXQ387"/>
      <c r="QXR387"/>
      <c r="QXS387"/>
      <c r="QXT387"/>
      <c r="QXU387"/>
      <c r="QXV387"/>
      <c r="QXW387"/>
      <c r="QXX387"/>
      <c r="QXY387"/>
      <c r="QXZ387"/>
      <c r="QYA387"/>
      <c r="QYB387"/>
      <c r="QYC387"/>
      <c r="QYD387"/>
      <c r="QYE387"/>
      <c r="QYF387"/>
      <c r="QYG387"/>
      <c r="QYH387"/>
      <c r="QYI387"/>
      <c r="QYJ387"/>
      <c r="QYK387"/>
      <c r="QYL387"/>
      <c r="QYM387"/>
      <c r="QYN387"/>
      <c r="QYO387"/>
      <c r="QYP387"/>
      <c r="QYQ387"/>
      <c r="QYR387"/>
      <c r="QYS387"/>
      <c r="QYT387"/>
      <c r="QYU387"/>
      <c r="QYV387"/>
      <c r="QYW387"/>
      <c r="QYX387"/>
      <c r="QYY387"/>
      <c r="QYZ387"/>
      <c r="QZA387"/>
      <c r="QZB387"/>
      <c r="QZC387"/>
      <c r="QZD387"/>
      <c r="QZE387"/>
      <c r="QZF387"/>
      <c r="QZG387"/>
      <c r="QZH387"/>
      <c r="QZI387"/>
      <c r="QZJ387"/>
      <c r="QZK387"/>
      <c r="QZL387"/>
      <c r="QZM387"/>
      <c r="QZN387"/>
      <c r="QZO387"/>
      <c r="QZP387"/>
      <c r="QZQ387"/>
      <c r="QZR387"/>
      <c r="QZS387"/>
      <c r="QZT387"/>
      <c r="QZU387"/>
      <c r="QZV387"/>
      <c r="QZW387"/>
      <c r="QZX387"/>
      <c r="QZY387"/>
      <c r="QZZ387"/>
      <c r="RAA387"/>
      <c r="RAB387"/>
      <c r="RAC387"/>
      <c r="RAD387"/>
      <c r="RAE387"/>
      <c r="RAF387"/>
      <c r="RAG387"/>
      <c r="RAH387"/>
      <c r="RAI387"/>
      <c r="RAJ387"/>
      <c r="RAK387"/>
      <c r="RAL387"/>
      <c r="RAM387"/>
      <c r="RAN387"/>
      <c r="RAO387"/>
      <c r="RAP387"/>
      <c r="RAQ387"/>
      <c r="RAR387"/>
      <c r="RAS387"/>
      <c r="RAT387"/>
      <c r="RAU387"/>
      <c r="RAV387"/>
      <c r="RAW387"/>
      <c r="RAX387"/>
      <c r="RAY387"/>
      <c r="RAZ387"/>
      <c r="RBA387"/>
      <c r="RBB387"/>
      <c r="RBC387"/>
      <c r="RBD387"/>
      <c r="RBE387"/>
      <c r="RBF387"/>
      <c r="RBG387"/>
      <c r="RBH387"/>
      <c r="RBI387"/>
      <c r="RBJ387"/>
      <c r="RBK387"/>
      <c r="RBL387"/>
      <c r="RBM387"/>
      <c r="RBN387"/>
      <c r="RBO387"/>
      <c r="RBP387"/>
      <c r="RBQ387"/>
      <c r="RBR387"/>
      <c r="RBS387"/>
      <c r="RBT387"/>
      <c r="RBU387"/>
      <c r="RBV387"/>
      <c r="RBW387"/>
      <c r="RBX387"/>
      <c r="RBY387"/>
      <c r="RBZ387"/>
      <c r="RCA387"/>
      <c r="RCB387"/>
      <c r="RCC387"/>
      <c r="RCD387"/>
      <c r="RCE387"/>
      <c r="RCF387"/>
      <c r="RCG387"/>
      <c r="RCH387"/>
      <c r="RCI387"/>
      <c r="RCJ387"/>
      <c r="RCK387"/>
      <c r="RCL387"/>
      <c r="RCM387"/>
      <c r="RCN387"/>
      <c r="RCO387"/>
      <c r="RCP387"/>
      <c r="RCQ387"/>
      <c r="RCR387"/>
      <c r="RCS387"/>
      <c r="RCT387"/>
      <c r="RCU387"/>
      <c r="RCV387"/>
      <c r="RCW387"/>
      <c r="RCX387"/>
      <c r="RCY387"/>
      <c r="RCZ387"/>
      <c r="RDA387"/>
      <c r="RDB387"/>
      <c r="RDC387"/>
      <c r="RDD387"/>
      <c r="RDE387"/>
      <c r="RDF387"/>
      <c r="RDG387"/>
      <c r="RDH387"/>
      <c r="RDI387"/>
      <c r="RDJ387"/>
      <c r="RDK387"/>
      <c r="RDL387"/>
      <c r="RDM387"/>
      <c r="RDN387"/>
      <c r="RDO387"/>
      <c r="RDP387"/>
      <c r="RDQ387"/>
      <c r="RDR387"/>
      <c r="RDS387"/>
      <c r="RDT387"/>
      <c r="RDU387"/>
      <c r="RDV387"/>
      <c r="RDW387"/>
      <c r="RDX387"/>
      <c r="RDY387"/>
      <c r="RDZ387"/>
      <c r="REA387"/>
      <c r="REB387"/>
      <c r="REC387"/>
      <c r="RED387"/>
      <c r="REE387"/>
      <c r="REF387"/>
      <c r="REG387"/>
      <c r="REH387"/>
      <c r="REI387"/>
      <c r="REJ387"/>
      <c r="REK387"/>
      <c r="REL387"/>
      <c r="REM387"/>
      <c r="REN387"/>
      <c r="REO387"/>
      <c r="REP387"/>
      <c r="REQ387"/>
      <c r="RER387"/>
      <c r="RES387"/>
      <c r="RET387"/>
      <c r="REU387"/>
      <c r="REV387"/>
      <c r="REW387"/>
      <c r="REX387"/>
      <c r="REY387"/>
      <c r="REZ387"/>
      <c r="RFA387"/>
      <c r="RFB387"/>
      <c r="RFC387"/>
      <c r="RFD387"/>
      <c r="RFE387"/>
      <c r="RFF387"/>
      <c r="RFG387"/>
      <c r="RFH387"/>
      <c r="RFI387"/>
      <c r="RFJ387"/>
      <c r="RFK387"/>
      <c r="RFL387"/>
      <c r="RFM387"/>
      <c r="RFN387"/>
      <c r="RFO387"/>
      <c r="RFP387"/>
      <c r="RFQ387"/>
      <c r="RFR387"/>
      <c r="RFS387"/>
      <c r="RFT387"/>
      <c r="RFU387"/>
      <c r="RFV387"/>
      <c r="RFW387"/>
      <c r="RFX387"/>
      <c r="RFY387"/>
      <c r="RFZ387"/>
      <c r="RGA387"/>
      <c r="RGB387"/>
      <c r="RGC387"/>
      <c r="RGD387"/>
      <c r="RGE387"/>
      <c r="RGF387"/>
      <c r="RGG387"/>
      <c r="RGH387"/>
      <c r="RGI387"/>
      <c r="RGJ387"/>
      <c r="RGK387"/>
      <c r="RGL387"/>
      <c r="RGM387"/>
      <c r="RGN387"/>
      <c r="RGO387"/>
      <c r="RGP387"/>
      <c r="RGQ387"/>
      <c r="RGR387"/>
      <c r="RGS387"/>
      <c r="RGT387"/>
      <c r="RGU387"/>
      <c r="RGV387"/>
      <c r="RGW387"/>
      <c r="RGX387"/>
      <c r="RGY387"/>
      <c r="RGZ387"/>
      <c r="RHA387"/>
      <c r="RHB387"/>
      <c r="RHC387"/>
      <c r="RHD387"/>
      <c r="RHE387"/>
      <c r="RHF387"/>
      <c r="RHG387"/>
      <c r="RHH387"/>
      <c r="RHI387"/>
      <c r="RHJ387"/>
      <c r="RHK387"/>
      <c r="RHL387"/>
      <c r="RHM387"/>
      <c r="RHN387"/>
      <c r="RHO387"/>
      <c r="RHP387"/>
      <c r="RHQ387"/>
      <c r="RHR387"/>
      <c r="RHS387"/>
      <c r="RHT387"/>
      <c r="RHU387"/>
      <c r="RHV387"/>
      <c r="RHW387"/>
      <c r="RHX387"/>
      <c r="RHY387"/>
      <c r="RHZ387"/>
      <c r="RIA387"/>
      <c r="RIB387"/>
      <c r="RIC387"/>
      <c r="RID387"/>
      <c r="RIE387"/>
      <c r="RIF387"/>
      <c r="RIG387"/>
      <c r="RIH387"/>
      <c r="RII387"/>
      <c r="RIJ387"/>
      <c r="RIK387"/>
      <c r="RIL387"/>
      <c r="RIM387"/>
      <c r="RIN387"/>
      <c r="RIO387"/>
      <c r="RIP387"/>
      <c r="RIQ387"/>
      <c r="RIR387"/>
      <c r="RIS387"/>
      <c r="RIT387"/>
      <c r="RIU387"/>
      <c r="RIV387"/>
      <c r="RIW387"/>
      <c r="RIX387"/>
      <c r="RIY387"/>
      <c r="RIZ387"/>
      <c r="RJA387"/>
      <c r="RJB387"/>
      <c r="RJC387"/>
      <c r="RJD387"/>
      <c r="RJE387"/>
      <c r="RJF387"/>
      <c r="RJG387"/>
      <c r="RJH387"/>
      <c r="RJI387"/>
      <c r="RJJ387"/>
      <c r="RJK387"/>
      <c r="RJL387"/>
      <c r="RJM387"/>
      <c r="RJN387"/>
      <c r="RJO387"/>
      <c r="RJP387"/>
      <c r="RJQ387"/>
      <c r="RJR387"/>
      <c r="RJS387"/>
      <c r="RJT387"/>
      <c r="RJU387"/>
      <c r="RJV387"/>
      <c r="RJW387"/>
      <c r="RJX387"/>
      <c r="RJY387"/>
      <c r="RJZ387"/>
      <c r="RKA387"/>
      <c r="RKB387"/>
      <c r="RKC387"/>
      <c r="RKD387"/>
      <c r="RKE387"/>
      <c r="RKF387"/>
      <c r="RKG387"/>
      <c r="RKH387"/>
      <c r="RKI387"/>
      <c r="RKJ387"/>
      <c r="RKK387"/>
      <c r="RKL387"/>
      <c r="RKM387"/>
      <c r="RKN387"/>
      <c r="RKO387"/>
      <c r="RKP387"/>
      <c r="RKQ387"/>
      <c r="RKR387"/>
      <c r="RKS387"/>
      <c r="RKT387"/>
      <c r="RKU387"/>
      <c r="RKV387"/>
      <c r="RKW387"/>
      <c r="RKX387"/>
      <c r="RKY387"/>
      <c r="RKZ387"/>
      <c r="RLA387"/>
      <c r="RLB387"/>
      <c r="RLC387"/>
      <c r="RLD387"/>
      <c r="RLE387"/>
      <c r="RLF387"/>
      <c r="RLG387"/>
      <c r="RLH387"/>
      <c r="RLI387"/>
      <c r="RLJ387"/>
      <c r="RLK387"/>
      <c r="RLL387"/>
      <c r="RLM387"/>
      <c r="RLN387"/>
      <c r="RLO387"/>
      <c r="RLP387"/>
      <c r="RLQ387"/>
      <c r="RLR387"/>
      <c r="RLS387"/>
      <c r="RLT387"/>
      <c r="RLU387"/>
      <c r="RLV387"/>
      <c r="RLW387"/>
      <c r="RLX387"/>
      <c r="RLY387"/>
      <c r="RLZ387"/>
      <c r="RMA387"/>
      <c r="RMB387"/>
      <c r="RMC387"/>
      <c r="RMD387"/>
      <c r="RME387"/>
      <c r="RMF387"/>
      <c r="RMG387"/>
      <c r="RMH387"/>
      <c r="RMI387"/>
      <c r="RMJ387"/>
      <c r="RMK387"/>
      <c r="RML387"/>
      <c r="RMM387"/>
      <c r="RMN387"/>
      <c r="RMO387"/>
      <c r="RMP387"/>
      <c r="RMQ387"/>
      <c r="RMR387"/>
      <c r="RMS387"/>
      <c r="RMT387"/>
      <c r="RMU387"/>
      <c r="RMV387"/>
      <c r="RMW387"/>
      <c r="RMX387"/>
      <c r="RMY387"/>
      <c r="RMZ387"/>
      <c r="RNA387"/>
      <c r="RNB387"/>
      <c r="RNC387"/>
      <c r="RND387"/>
      <c r="RNE387"/>
      <c r="RNF387"/>
      <c r="RNG387"/>
      <c r="RNH387"/>
      <c r="RNI387"/>
      <c r="RNJ387"/>
      <c r="RNK387"/>
      <c r="RNL387"/>
      <c r="RNM387"/>
      <c r="RNN387"/>
      <c r="RNO387"/>
      <c r="RNP387"/>
      <c r="RNQ387"/>
      <c r="RNR387"/>
      <c r="RNS387"/>
      <c r="RNT387"/>
      <c r="RNU387"/>
      <c r="RNV387"/>
      <c r="RNW387"/>
      <c r="RNX387"/>
      <c r="RNY387"/>
      <c r="RNZ387"/>
      <c r="ROA387"/>
      <c r="ROB387"/>
      <c r="ROC387"/>
      <c r="ROD387"/>
      <c r="ROE387"/>
      <c r="ROF387"/>
      <c r="ROG387"/>
      <c r="ROH387"/>
      <c r="ROI387"/>
      <c r="ROJ387"/>
      <c r="ROK387"/>
      <c r="ROL387"/>
      <c r="ROM387"/>
      <c r="RON387"/>
      <c r="ROO387"/>
      <c r="ROP387"/>
      <c r="ROQ387"/>
      <c r="ROR387"/>
      <c r="ROS387"/>
      <c r="ROT387"/>
      <c r="ROU387"/>
      <c r="ROV387"/>
      <c r="ROW387"/>
      <c r="ROX387"/>
      <c r="ROY387"/>
      <c r="ROZ387"/>
      <c r="RPA387"/>
      <c r="RPB387"/>
      <c r="RPC387"/>
      <c r="RPD387"/>
      <c r="RPE387"/>
      <c r="RPF387"/>
      <c r="RPG387"/>
      <c r="RPH387"/>
      <c r="RPI387"/>
      <c r="RPJ387"/>
      <c r="RPK387"/>
      <c r="RPL387"/>
      <c r="RPM387"/>
      <c r="RPN387"/>
      <c r="RPO387"/>
      <c r="RPP387"/>
      <c r="RPQ387"/>
      <c r="RPR387"/>
      <c r="RPS387"/>
      <c r="RPT387"/>
      <c r="RPU387"/>
      <c r="RPV387"/>
      <c r="RPW387"/>
      <c r="RPX387"/>
      <c r="RPY387"/>
      <c r="RPZ387"/>
      <c r="RQA387"/>
      <c r="RQB387"/>
      <c r="RQC387"/>
      <c r="RQD387"/>
      <c r="RQE387"/>
      <c r="RQF387"/>
      <c r="RQG387"/>
      <c r="RQH387"/>
      <c r="RQI387"/>
      <c r="RQJ387"/>
      <c r="RQK387"/>
      <c r="RQL387"/>
      <c r="RQM387"/>
      <c r="RQN387"/>
      <c r="RQO387"/>
      <c r="RQP387"/>
      <c r="RQQ387"/>
      <c r="RQR387"/>
      <c r="RQS387"/>
      <c r="RQT387"/>
      <c r="RQU387"/>
      <c r="RQV387"/>
      <c r="RQW387"/>
      <c r="RQX387"/>
      <c r="RQY387"/>
      <c r="RQZ387"/>
      <c r="RRA387"/>
      <c r="RRB387"/>
      <c r="RRC387"/>
      <c r="RRD387"/>
      <c r="RRE387"/>
      <c r="RRF387"/>
      <c r="RRG387"/>
      <c r="RRH387"/>
      <c r="RRI387"/>
      <c r="RRJ387"/>
      <c r="RRK387"/>
      <c r="RRL387"/>
      <c r="RRM387"/>
      <c r="RRN387"/>
      <c r="RRO387"/>
      <c r="RRP387"/>
      <c r="RRQ387"/>
      <c r="RRR387"/>
      <c r="RRS387"/>
      <c r="RRT387"/>
      <c r="RRU387"/>
      <c r="RRV387"/>
      <c r="RRW387"/>
      <c r="RRX387"/>
      <c r="RRY387"/>
      <c r="RRZ387"/>
      <c r="RSA387"/>
      <c r="RSB387"/>
      <c r="RSC387"/>
      <c r="RSD387"/>
      <c r="RSE387"/>
      <c r="RSF387"/>
      <c r="RSG387"/>
      <c r="RSH387"/>
      <c r="RSI387"/>
      <c r="RSJ387"/>
      <c r="RSK387"/>
      <c r="RSL387"/>
      <c r="RSM387"/>
      <c r="RSN387"/>
      <c r="RSO387"/>
      <c r="RSP387"/>
      <c r="RSQ387"/>
      <c r="RSR387"/>
      <c r="RSS387"/>
      <c r="RST387"/>
      <c r="RSU387"/>
      <c r="RSV387"/>
      <c r="RSW387"/>
      <c r="RSX387"/>
      <c r="RSY387"/>
      <c r="RSZ387"/>
      <c r="RTA387"/>
      <c r="RTB387"/>
      <c r="RTC387"/>
      <c r="RTD387"/>
      <c r="RTE387"/>
      <c r="RTF387"/>
      <c r="RTG387"/>
      <c r="RTH387"/>
      <c r="RTI387"/>
      <c r="RTJ387"/>
      <c r="RTK387"/>
      <c r="RTL387"/>
      <c r="RTM387"/>
      <c r="RTN387"/>
      <c r="RTO387"/>
      <c r="RTP387"/>
      <c r="RTQ387"/>
      <c r="RTR387"/>
      <c r="RTS387"/>
      <c r="RTT387"/>
      <c r="RTU387"/>
      <c r="RTV387"/>
      <c r="RTW387"/>
      <c r="RTX387"/>
      <c r="RTY387"/>
      <c r="RTZ387"/>
      <c r="RUA387"/>
      <c r="RUB387"/>
      <c r="RUC387"/>
      <c r="RUD387"/>
      <c r="RUE387"/>
      <c r="RUF387"/>
      <c r="RUG387"/>
      <c r="RUH387"/>
      <c r="RUI387"/>
      <c r="RUJ387"/>
      <c r="RUK387"/>
      <c r="RUL387"/>
      <c r="RUM387"/>
      <c r="RUN387"/>
      <c r="RUO387"/>
      <c r="RUP387"/>
      <c r="RUQ387"/>
      <c r="RUR387"/>
      <c r="RUS387"/>
      <c r="RUT387"/>
      <c r="RUU387"/>
      <c r="RUV387"/>
      <c r="RUW387"/>
      <c r="RUX387"/>
      <c r="RUY387"/>
      <c r="RUZ387"/>
      <c r="RVA387"/>
      <c r="RVB387"/>
      <c r="RVC387"/>
      <c r="RVD387"/>
      <c r="RVE387"/>
      <c r="RVF387"/>
      <c r="RVG387"/>
      <c r="RVH387"/>
      <c r="RVI387"/>
      <c r="RVJ387"/>
      <c r="RVK387"/>
      <c r="RVL387"/>
      <c r="RVM387"/>
      <c r="RVN387"/>
      <c r="RVO387"/>
      <c r="RVP387"/>
      <c r="RVQ387"/>
      <c r="RVR387"/>
      <c r="RVS387"/>
      <c r="RVT387"/>
      <c r="RVU387"/>
      <c r="RVV387"/>
      <c r="RVW387"/>
      <c r="RVX387"/>
      <c r="RVY387"/>
      <c r="RVZ387"/>
      <c r="RWA387"/>
      <c r="RWB387"/>
      <c r="RWC387"/>
      <c r="RWD387"/>
      <c r="RWE387"/>
      <c r="RWF387"/>
      <c r="RWG387"/>
      <c r="RWH387"/>
      <c r="RWI387"/>
      <c r="RWJ387"/>
      <c r="RWK387"/>
      <c r="RWL387"/>
      <c r="RWM387"/>
      <c r="RWN387"/>
      <c r="RWO387"/>
      <c r="RWP387"/>
      <c r="RWQ387"/>
      <c r="RWR387"/>
      <c r="RWS387"/>
      <c r="RWT387"/>
      <c r="RWU387"/>
      <c r="RWV387"/>
      <c r="RWW387"/>
      <c r="RWX387"/>
      <c r="RWY387"/>
      <c r="RWZ387"/>
      <c r="RXA387"/>
      <c r="RXB387"/>
      <c r="RXC387"/>
      <c r="RXD387"/>
      <c r="RXE387"/>
      <c r="RXF387"/>
      <c r="RXG387"/>
      <c r="RXH387"/>
      <c r="RXI387"/>
      <c r="RXJ387"/>
      <c r="RXK387"/>
      <c r="RXL387"/>
      <c r="RXM387"/>
      <c r="RXN387"/>
      <c r="RXO387"/>
      <c r="RXP387"/>
      <c r="RXQ387"/>
      <c r="RXR387"/>
      <c r="RXS387"/>
      <c r="RXT387"/>
      <c r="RXU387"/>
      <c r="RXV387"/>
      <c r="RXW387"/>
      <c r="RXX387"/>
      <c r="RXY387"/>
      <c r="RXZ387"/>
      <c r="RYA387"/>
      <c r="RYB387"/>
      <c r="RYC387"/>
      <c r="RYD387"/>
      <c r="RYE387"/>
      <c r="RYF387"/>
      <c r="RYG387"/>
      <c r="RYH387"/>
      <c r="RYI387"/>
      <c r="RYJ387"/>
      <c r="RYK387"/>
      <c r="RYL387"/>
      <c r="RYM387"/>
      <c r="RYN387"/>
      <c r="RYO387"/>
      <c r="RYP387"/>
      <c r="RYQ387"/>
      <c r="RYR387"/>
      <c r="RYS387"/>
      <c r="RYT387"/>
      <c r="RYU387"/>
      <c r="RYV387"/>
      <c r="RYW387"/>
      <c r="RYX387"/>
      <c r="RYY387"/>
      <c r="RYZ387"/>
      <c r="RZA387"/>
      <c r="RZB387"/>
      <c r="RZC387"/>
      <c r="RZD387"/>
      <c r="RZE387"/>
      <c r="RZF387"/>
      <c r="RZG387"/>
      <c r="RZH387"/>
      <c r="RZI387"/>
      <c r="RZJ387"/>
      <c r="RZK387"/>
      <c r="RZL387"/>
      <c r="RZM387"/>
      <c r="RZN387"/>
      <c r="RZO387"/>
      <c r="RZP387"/>
      <c r="RZQ387"/>
      <c r="RZR387"/>
      <c r="RZS387"/>
      <c r="RZT387"/>
      <c r="RZU387"/>
      <c r="RZV387"/>
      <c r="RZW387"/>
      <c r="RZX387"/>
      <c r="RZY387"/>
      <c r="RZZ387"/>
      <c r="SAA387"/>
      <c r="SAB387"/>
      <c r="SAC387"/>
      <c r="SAD387"/>
      <c r="SAE387"/>
      <c r="SAF387"/>
      <c r="SAG387"/>
      <c r="SAH387"/>
      <c r="SAI387"/>
      <c r="SAJ387"/>
      <c r="SAK387"/>
      <c r="SAL387"/>
      <c r="SAM387"/>
      <c r="SAN387"/>
      <c r="SAO387"/>
      <c r="SAP387"/>
      <c r="SAQ387"/>
      <c r="SAR387"/>
      <c r="SAS387"/>
      <c r="SAT387"/>
      <c r="SAU387"/>
      <c r="SAV387"/>
      <c r="SAW387"/>
      <c r="SAX387"/>
      <c r="SAY387"/>
      <c r="SAZ387"/>
      <c r="SBA387"/>
      <c r="SBB387"/>
      <c r="SBC387"/>
      <c r="SBD387"/>
      <c r="SBE387"/>
      <c r="SBF387"/>
      <c r="SBG387"/>
      <c r="SBH387"/>
      <c r="SBI387"/>
      <c r="SBJ387"/>
      <c r="SBK387"/>
      <c r="SBL387"/>
      <c r="SBM387"/>
      <c r="SBN387"/>
      <c r="SBO387"/>
      <c r="SBP387"/>
      <c r="SBQ387"/>
      <c r="SBR387"/>
      <c r="SBS387"/>
      <c r="SBT387"/>
      <c r="SBU387"/>
      <c r="SBV387"/>
      <c r="SBW387"/>
      <c r="SBX387"/>
      <c r="SBY387"/>
      <c r="SBZ387"/>
      <c r="SCA387"/>
      <c r="SCB387"/>
      <c r="SCC387"/>
      <c r="SCD387"/>
      <c r="SCE387"/>
      <c r="SCF387"/>
      <c r="SCG387"/>
      <c r="SCH387"/>
      <c r="SCI387"/>
      <c r="SCJ387"/>
      <c r="SCK387"/>
      <c r="SCL387"/>
      <c r="SCM387"/>
      <c r="SCN387"/>
      <c r="SCO387"/>
      <c r="SCP387"/>
      <c r="SCQ387"/>
      <c r="SCR387"/>
      <c r="SCS387"/>
      <c r="SCT387"/>
      <c r="SCU387"/>
      <c r="SCV387"/>
      <c r="SCW387"/>
      <c r="SCX387"/>
      <c r="SCY387"/>
      <c r="SCZ387"/>
      <c r="SDA387"/>
      <c r="SDB387"/>
      <c r="SDC387"/>
      <c r="SDD387"/>
      <c r="SDE387"/>
      <c r="SDF387"/>
      <c r="SDG387"/>
      <c r="SDH387"/>
      <c r="SDI387"/>
      <c r="SDJ387"/>
      <c r="SDK387"/>
      <c r="SDL387"/>
      <c r="SDM387"/>
      <c r="SDN387"/>
      <c r="SDO387"/>
      <c r="SDP387"/>
      <c r="SDQ387"/>
      <c r="SDR387"/>
      <c r="SDS387"/>
      <c r="SDT387"/>
      <c r="SDU387"/>
      <c r="SDV387"/>
      <c r="SDW387"/>
      <c r="SDX387"/>
      <c r="SDY387"/>
      <c r="SDZ387"/>
      <c r="SEA387"/>
      <c r="SEB387"/>
      <c r="SEC387"/>
      <c r="SED387"/>
      <c r="SEE387"/>
      <c r="SEF387"/>
      <c r="SEG387"/>
      <c r="SEH387"/>
      <c r="SEI387"/>
      <c r="SEJ387"/>
      <c r="SEK387"/>
      <c r="SEL387"/>
      <c r="SEM387"/>
      <c r="SEN387"/>
      <c r="SEO387"/>
      <c r="SEP387"/>
      <c r="SEQ387"/>
      <c r="SER387"/>
      <c r="SES387"/>
      <c r="SET387"/>
      <c r="SEU387"/>
      <c r="SEV387"/>
      <c r="SEW387"/>
      <c r="SEX387"/>
      <c r="SEY387"/>
      <c r="SEZ387"/>
      <c r="SFA387"/>
      <c r="SFB387"/>
      <c r="SFC387"/>
      <c r="SFD387"/>
      <c r="SFE387"/>
      <c r="SFF387"/>
      <c r="SFG387"/>
      <c r="SFH387"/>
      <c r="SFI387"/>
      <c r="SFJ387"/>
      <c r="SFK387"/>
      <c r="SFL387"/>
      <c r="SFM387"/>
      <c r="SFN387"/>
      <c r="SFO387"/>
      <c r="SFP387"/>
      <c r="SFQ387"/>
      <c r="SFR387"/>
      <c r="SFS387"/>
      <c r="SFT387"/>
      <c r="SFU387"/>
      <c r="SFV387"/>
      <c r="SFW387"/>
      <c r="SFX387"/>
      <c r="SFY387"/>
      <c r="SFZ387"/>
      <c r="SGA387"/>
      <c r="SGB387"/>
      <c r="SGC387"/>
      <c r="SGD387"/>
      <c r="SGE387"/>
      <c r="SGF387"/>
      <c r="SGG387"/>
      <c r="SGH387"/>
      <c r="SGI387"/>
      <c r="SGJ387"/>
      <c r="SGK387"/>
      <c r="SGL387"/>
      <c r="SGM387"/>
      <c r="SGN387"/>
      <c r="SGO387"/>
      <c r="SGP387"/>
      <c r="SGQ387"/>
      <c r="SGR387"/>
      <c r="SGS387"/>
      <c r="SGT387"/>
      <c r="SGU387"/>
      <c r="SGV387"/>
      <c r="SGW387"/>
      <c r="SGX387"/>
      <c r="SGY387"/>
      <c r="SGZ387"/>
      <c r="SHA387"/>
      <c r="SHB387"/>
      <c r="SHC387"/>
      <c r="SHD387"/>
      <c r="SHE387"/>
      <c r="SHF387"/>
      <c r="SHG387"/>
      <c r="SHH387"/>
      <c r="SHI387"/>
      <c r="SHJ387"/>
      <c r="SHK387"/>
      <c r="SHL387"/>
      <c r="SHM387"/>
      <c r="SHN387"/>
      <c r="SHO387"/>
      <c r="SHP387"/>
      <c r="SHQ387"/>
      <c r="SHR387"/>
      <c r="SHS387"/>
      <c r="SHT387"/>
      <c r="SHU387"/>
      <c r="SHV387"/>
      <c r="SHW387"/>
      <c r="SHX387"/>
      <c r="SHY387"/>
      <c r="SHZ387"/>
      <c r="SIA387"/>
      <c r="SIB387"/>
      <c r="SIC387"/>
      <c r="SID387"/>
      <c r="SIE387"/>
      <c r="SIF387"/>
      <c r="SIG387"/>
      <c r="SIH387"/>
      <c r="SII387"/>
      <c r="SIJ387"/>
      <c r="SIK387"/>
      <c r="SIL387"/>
      <c r="SIM387"/>
      <c r="SIN387"/>
      <c r="SIO387"/>
      <c r="SIP387"/>
      <c r="SIQ387"/>
      <c r="SIR387"/>
      <c r="SIS387"/>
      <c r="SIT387"/>
      <c r="SIU387"/>
      <c r="SIV387"/>
      <c r="SIW387"/>
      <c r="SIX387"/>
      <c r="SIY387"/>
      <c r="SIZ387"/>
      <c r="SJA387"/>
      <c r="SJB387"/>
      <c r="SJC387"/>
      <c r="SJD387"/>
      <c r="SJE387"/>
      <c r="SJF387"/>
      <c r="SJG387"/>
      <c r="SJH387"/>
      <c r="SJI387"/>
      <c r="SJJ387"/>
      <c r="SJK387"/>
      <c r="SJL387"/>
      <c r="SJM387"/>
      <c r="SJN387"/>
      <c r="SJO387"/>
      <c r="SJP387"/>
      <c r="SJQ387"/>
      <c r="SJR387"/>
      <c r="SJS387"/>
      <c r="SJT387"/>
      <c r="SJU387"/>
      <c r="SJV387"/>
      <c r="SJW387"/>
      <c r="SJX387"/>
      <c r="SJY387"/>
      <c r="SJZ387"/>
      <c r="SKA387"/>
      <c r="SKB387"/>
      <c r="SKC387"/>
      <c r="SKD387"/>
      <c r="SKE387"/>
      <c r="SKF387"/>
      <c r="SKG387"/>
      <c r="SKH387"/>
      <c r="SKI387"/>
      <c r="SKJ387"/>
      <c r="SKK387"/>
      <c r="SKL387"/>
      <c r="SKM387"/>
      <c r="SKN387"/>
      <c r="SKO387"/>
      <c r="SKP387"/>
      <c r="SKQ387"/>
      <c r="SKR387"/>
      <c r="SKS387"/>
      <c r="SKT387"/>
      <c r="SKU387"/>
      <c r="SKV387"/>
      <c r="SKW387"/>
      <c r="SKX387"/>
      <c r="SKY387"/>
      <c r="SKZ387"/>
      <c r="SLA387"/>
      <c r="SLB387"/>
      <c r="SLC387"/>
      <c r="SLD387"/>
      <c r="SLE387"/>
      <c r="SLF387"/>
      <c r="SLG387"/>
      <c r="SLH387"/>
      <c r="SLI387"/>
      <c r="SLJ387"/>
      <c r="SLK387"/>
      <c r="SLL387"/>
      <c r="SLM387"/>
      <c r="SLN387"/>
      <c r="SLO387"/>
      <c r="SLP387"/>
      <c r="SLQ387"/>
      <c r="SLR387"/>
      <c r="SLS387"/>
      <c r="SLT387"/>
      <c r="SLU387"/>
      <c r="SLV387"/>
      <c r="SLW387"/>
      <c r="SLX387"/>
      <c r="SLY387"/>
      <c r="SLZ387"/>
      <c r="SMA387"/>
      <c r="SMB387"/>
      <c r="SMC387"/>
      <c r="SMD387"/>
      <c r="SME387"/>
      <c r="SMF387"/>
      <c r="SMG387"/>
      <c r="SMH387"/>
      <c r="SMI387"/>
      <c r="SMJ387"/>
      <c r="SMK387"/>
      <c r="SML387"/>
      <c r="SMM387"/>
      <c r="SMN387"/>
      <c r="SMO387"/>
      <c r="SMP387"/>
      <c r="SMQ387"/>
      <c r="SMR387"/>
      <c r="SMS387"/>
      <c r="SMT387"/>
      <c r="SMU387"/>
      <c r="SMV387"/>
      <c r="SMW387"/>
      <c r="SMX387"/>
      <c r="SMY387"/>
      <c r="SMZ387"/>
      <c r="SNA387"/>
      <c r="SNB387"/>
      <c r="SNC387"/>
      <c r="SND387"/>
      <c r="SNE387"/>
      <c r="SNF387"/>
      <c r="SNG387"/>
      <c r="SNH387"/>
      <c r="SNI387"/>
      <c r="SNJ387"/>
      <c r="SNK387"/>
      <c r="SNL387"/>
      <c r="SNM387"/>
      <c r="SNN387"/>
      <c r="SNO387"/>
      <c r="SNP387"/>
      <c r="SNQ387"/>
      <c r="SNR387"/>
      <c r="SNS387"/>
      <c r="SNT387"/>
      <c r="SNU387"/>
      <c r="SNV387"/>
      <c r="SNW387"/>
      <c r="SNX387"/>
      <c r="SNY387"/>
      <c r="SNZ387"/>
      <c r="SOA387"/>
      <c r="SOB387"/>
      <c r="SOC387"/>
      <c r="SOD387"/>
      <c r="SOE387"/>
      <c r="SOF387"/>
      <c r="SOG387"/>
      <c r="SOH387"/>
      <c r="SOI387"/>
      <c r="SOJ387"/>
      <c r="SOK387"/>
      <c r="SOL387"/>
      <c r="SOM387"/>
      <c r="SON387"/>
      <c r="SOO387"/>
      <c r="SOP387"/>
      <c r="SOQ387"/>
      <c r="SOR387"/>
      <c r="SOS387"/>
      <c r="SOT387"/>
      <c r="SOU387"/>
      <c r="SOV387"/>
      <c r="SOW387"/>
      <c r="SOX387"/>
      <c r="SOY387"/>
      <c r="SOZ387"/>
      <c r="SPA387"/>
      <c r="SPB387"/>
      <c r="SPC387"/>
      <c r="SPD387"/>
      <c r="SPE387"/>
      <c r="SPF387"/>
      <c r="SPG387"/>
      <c r="SPH387"/>
      <c r="SPI387"/>
      <c r="SPJ387"/>
      <c r="SPK387"/>
      <c r="SPL387"/>
      <c r="SPM387"/>
      <c r="SPN387"/>
      <c r="SPO387"/>
      <c r="SPP387"/>
      <c r="SPQ387"/>
      <c r="SPR387"/>
      <c r="SPS387"/>
      <c r="SPT387"/>
      <c r="SPU387"/>
      <c r="SPV387"/>
      <c r="SPW387"/>
      <c r="SPX387"/>
      <c r="SPY387"/>
      <c r="SPZ387"/>
      <c r="SQA387"/>
      <c r="SQB387"/>
      <c r="SQC387"/>
      <c r="SQD387"/>
      <c r="SQE387"/>
      <c r="SQF387"/>
      <c r="SQG387"/>
      <c r="SQH387"/>
      <c r="SQI387"/>
      <c r="SQJ387"/>
      <c r="SQK387"/>
      <c r="SQL387"/>
      <c r="SQM387"/>
      <c r="SQN387"/>
      <c r="SQO387"/>
      <c r="SQP387"/>
      <c r="SQQ387"/>
      <c r="SQR387"/>
      <c r="SQS387"/>
      <c r="SQT387"/>
      <c r="SQU387"/>
      <c r="SQV387"/>
      <c r="SQW387"/>
      <c r="SQX387"/>
      <c r="SQY387"/>
      <c r="SQZ387"/>
      <c r="SRA387"/>
      <c r="SRB387"/>
      <c r="SRC387"/>
      <c r="SRD387"/>
      <c r="SRE387"/>
      <c r="SRF387"/>
      <c r="SRG387"/>
      <c r="SRH387"/>
      <c r="SRI387"/>
      <c r="SRJ387"/>
      <c r="SRK387"/>
      <c r="SRL387"/>
      <c r="SRM387"/>
      <c r="SRN387"/>
      <c r="SRO387"/>
      <c r="SRP387"/>
      <c r="SRQ387"/>
      <c r="SRR387"/>
      <c r="SRS387"/>
      <c r="SRT387"/>
      <c r="SRU387"/>
      <c r="SRV387"/>
      <c r="SRW387"/>
      <c r="SRX387"/>
      <c r="SRY387"/>
      <c r="SRZ387"/>
      <c r="SSA387"/>
      <c r="SSB387"/>
      <c r="SSC387"/>
      <c r="SSD387"/>
      <c r="SSE387"/>
      <c r="SSF387"/>
      <c r="SSG387"/>
      <c r="SSH387"/>
      <c r="SSI387"/>
      <c r="SSJ387"/>
      <c r="SSK387"/>
      <c r="SSL387"/>
      <c r="SSM387"/>
      <c r="SSN387"/>
      <c r="SSO387"/>
      <c r="SSP387"/>
      <c r="SSQ387"/>
      <c r="SSR387"/>
      <c r="SSS387"/>
      <c r="SST387"/>
      <c r="SSU387"/>
      <c r="SSV387"/>
      <c r="SSW387"/>
      <c r="SSX387"/>
      <c r="SSY387"/>
      <c r="SSZ387"/>
      <c r="STA387"/>
      <c r="STB387"/>
      <c r="STC387"/>
      <c r="STD387"/>
      <c r="STE387"/>
      <c r="STF387"/>
      <c r="STG387"/>
      <c r="STH387"/>
      <c r="STI387"/>
      <c r="STJ387"/>
      <c r="STK387"/>
      <c r="STL387"/>
      <c r="STM387"/>
      <c r="STN387"/>
      <c r="STO387"/>
      <c r="STP387"/>
      <c r="STQ387"/>
      <c r="STR387"/>
      <c r="STS387"/>
      <c r="STT387"/>
      <c r="STU387"/>
      <c r="STV387"/>
      <c r="STW387"/>
      <c r="STX387"/>
      <c r="STY387"/>
      <c r="STZ387"/>
      <c r="SUA387"/>
      <c r="SUB387"/>
      <c r="SUC387"/>
      <c r="SUD387"/>
      <c r="SUE387"/>
      <c r="SUF387"/>
      <c r="SUG387"/>
      <c r="SUH387"/>
      <c r="SUI387"/>
      <c r="SUJ387"/>
      <c r="SUK387"/>
      <c r="SUL387"/>
      <c r="SUM387"/>
      <c r="SUN387"/>
      <c r="SUO387"/>
      <c r="SUP387"/>
      <c r="SUQ387"/>
      <c r="SUR387"/>
      <c r="SUS387"/>
      <c r="SUT387"/>
      <c r="SUU387"/>
      <c r="SUV387"/>
      <c r="SUW387"/>
      <c r="SUX387"/>
      <c r="SUY387"/>
      <c r="SUZ387"/>
      <c r="SVA387"/>
      <c r="SVB387"/>
      <c r="SVC387"/>
      <c r="SVD387"/>
      <c r="SVE387"/>
      <c r="SVF387"/>
      <c r="SVG387"/>
      <c r="SVH387"/>
      <c r="SVI387"/>
      <c r="SVJ387"/>
      <c r="SVK387"/>
      <c r="SVL387"/>
      <c r="SVM387"/>
      <c r="SVN387"/>
      <c r="SVO387"/>
      <c r="SVP387"/>
      <c r="SVQ387"/>
      <c r="SVR387"/>
      <c r="SVS387"/>
      <c r="SVT387"/>
      <c r="SVU387"/>
      <c r="SVV387"/>
      <c r="SVW387"/>
      <c r="SVX387"/>
      <c r="SVY387"/>
      <c r="SVZ387"/>
      <c r="SWA387"/>
      <c r="SWB387"/>
      <c r="SWC387"/>
      <c r="SWD387"/>
      <c r="SWE387"/>
      <c r="SWF387"/>
      <c r="SWG387"/>
      <c r="SWH387"/>
      <c r="SWI387"/>
      <c r="SWJ387"/>
      <c r="SWK387"/>
      <c r="SWL387"/>
      <c r="SWM387"/>
      <c r="SWN387"/>
      <c r="SWO387"/>
      <c r="SWP387"/>
      <c r="SWQ387"/>
      <c r="SWR387"/>
      <c r="SWS387"/>
      <c r="SWT387"/>
      <c r="SWU387"/>
      <c r="SWV387"/>
      <c r="SWW387"/>
      <c r="SWX387"/>
      <c r="SWY387"/>
      <c r="SWZ387"/>
      <c r="SXA387"/>
      <c r="SXB387"/>
      <c r="SXC387"/>
      <c r="SXD387"/>
      <c r="SXE387"/>
      <c r="SXF387"/>
      <c r="SXG387"/>
      <c r="SXH387"/>
      <c r="SXI387"/>
      <c r="SXJ387"/>
      <c r="SXK387"/>
      <c r="SXL387"/>
      <c r="SXM387"/>
      <c r="SXN387"/>
      <c r="SXO387"/>
      <c r="SXP387"/>
      <c r="SXQ387"/>
      <c r="SXR387"/>
      <c r="SXS387"/>
      <c r="SXT387"/>
      <c r="SXU387"/>
      <c r="SXV387"/>
      <c r="SXW387"/>
      <c r="SXX387"/>
      <c r="SXY387"/>
      <c r="SXZ387"/>
      <c r="SYA387"/>
      <c r="SYB387"/>
      <c r="SYC387"/>
      <c r="SYD387"/>
      <c r="SYE387"/>
      <c r="SYF387"/>
      <c r="SYG387"/>
      <c r="SYH387"/>
      <c r="SYI387"/>
      <c r="SYJ387"/>
      <c r="SYK387"/>
      <c r="SYL387"/>
      <c r="SYM387"/>
      <c r="SYN387"/>
      <c r="SYO387"/>
      <c r="SYP387"/>
      <c r="SYQ387"/>
      <c r="SYR387"/>
      <c r="SYS387"/>
      <c r="SYT387"/>
      <c r="SYU387"/>
      <c r="SYV387"/>
      <c r="SYW387"/>
      <c r="SYX387"/>
      <c r="SYY387"/>
      <c r="SYZ387"/>
      <c r="SZA387"/>
      <c r="SZB387"/>
      <c r="SZC387"/>
      <c r="SZD387"/>
      <c r="SZE387"/>
      <c r="SZF387"/>
      <c r="SZG387"/>
      <c r="SZH387"/>
      <c r="SZI387"/>
      <c r="SZJ387"/>
      <c r="SZK387"/>
      <c r="SZL387"/>
      <c r="SZM387"/>
      <c r="SZN387"/>
      <c r="SZO387"/>
      <c r="SZP387"/>
      <c r="SZQ387"/>
      <c r="SZR387"/>
      <c r="SZS387"/>
      <c r="SZT387"/>
      <c r="SZU387"/>
      <c r="SZV387"/>
      <c r="SZW387"/>
      <c r="SZX387"/>
      <c r="SZY387"/>
      <c r="SZZ387"/>
      <c r="TAA387"/>
      <c r="TAB387"/>
      <c r="TAC387"/>
      <c r="TAD387"/>
      <c r="TAE387"/>
      <c r="TAF387"/>
      <c r="TAG387"/>
      <c r="TAH387"/>
      <c r="TAI387"/>
      <c r="TAJ387"/>
      <c r="TAK387"/>
      <c r="TAL387"/>
      <c r="TAM387"/>
      <c r="TAN387"/>
      <c r="TAO387"/>
      <c r="TAP387"/>
      <c r="TAQ387"/>
      <c r="TAR387"/>
      <c r="TAS387"/>
      <c r="TAT387"/>
      <c r="TAU387"/>
      <c r="TAV387"/>
      <c r="TAW387"/>
      <c r="TAX387"/>
      <c r="TAY387"/>
      <c r="TAZ387"/>
      <c r="TBA387"/>
      <c r="TBB387"/>
      <c r="TBC387"/>
      <c r="TBD387"/>
      <c r="TBE387"/>
      <c r="TBF387"/>
      <c r="TBG387"/>
      <c r="TBH387"/>
      <c r="TBI387"/>
      <c r="TBJ387"/>
      <c r="TBK387"/>
      <c r="TBL387"/>
      <c r="TBM387"/>
      <c r="TBN387"/>
      <c r="TBO387"/>
      <c r="TBP387"/>
      <c r="TBQ387"/>
      <c r="TBR387"/>
      <c r="TBS387"/>
      <c r="TBT387"/>
      <c r="TBU387"/>
      <c r="TBV387"/>
      <c r="TBW387"/>
      <c r="TBX387"/>
      <c r="TBY387"/>
      <c r="TBZ387"/>
      <c r="TCA387"/>
      <c r="TCB387"/>
      <c r="TCC387"/>
      <c r="TCD387"/>
      <c r="TCE387"/>
      <c r="TCF387"/>
      <c r="TCG387"/>
      <c r="TCH387"/>
      <c r="TCI387"/>
      <c r="TCJ387"/>
      <c r="TCK387"/>
      <c r="TCL387"/>
      <c r="TCM387"/>
      <c r="TCN387"/>
      <c r="TCO387"/>
      <c r="TCP387"/>
      <c r="TCQ387"/>
      <c r="TCR387"/>
      <c r="TCS387"/>
      <c r="TCT387"/>
      <c r="TCU387"/>
      <c r="TCV387"/>
      <c r="TCW387"/>
      <c r="TCX387"/>
      <c r="TCY387"/>
      <c r="TCZ387"/>
      <c r="TDA387"/>
      <c r="TDB387"/>
      <c r="TDC387"/>
      <c r="TDD387"/>
      <c r="TDE387"/>
      <c r="TDF387"/>
      <c r="TDG387"/>
      <c r="TDH387"/>
      <c r="TDI387"/>
      <c r="TDJ387"/>
      <c r="TDK387"/>
      <c r="TDL387"/>
      <c r="TDM387"/>
      <c r="TDN387"/>
      <c r="TDO387"/>
      <c r="TDP387"/>
      <c r="TDQ387"/>
      <c r="TDR387"/>
      <c r="TDS387"/>
      <c r="TDT387"/>
      <c r="TDU387"/>
      <c r="TDV387"/>
      <c r="TDW387"/>
      <c r="TDX387"/>
      <c r="TDY387"/>
      <c r="TDZ387"/>
      <c r="TEA387"/>
      <c r="TEB387"/>
      <c r="TEC387"/>
      <c r="TED387"/>
      <c r="TEE387"/>
      <c r="TEF387"/>
      <c r="TEG387"/>
      <c r="TEH387"/>
      <c r="TEI387"/>
      <c r="TEJ387"/>
      <c r="TEK387"/>
      <c r="TEL387"/>
      <c r="TEM387"/>
      <c r="TEN387"/>
      <c r="TEO387"/>
      <c r="TEP387"/>
      <c r="TEQ387"/>
      <c r="TER387"/>
      <c r="TES387"/>
      <c r="TET387"/>
      <c r="TEU387"/>
      <c r="TEV387"/>
      <c r="TEW387"/>
      <c r="TEX387"/>
      <c r="TEY387"/>
      <c r="TEZ387"/>
      <c r="TFA387"/>
      <c r="TFB387"/>
      <c r="TFC387"/>
      <c r="TFD387"/>
      <c r="TFE387"/>
      <c r="TFF387"/>
      <c r="TFG387"/>
      <c r="TFH387"/>
      <c r="TFI387"/>
      <c r="TFJ387"/>
      <c r="TFK387"/>
      <c r="TFL387"/>
      <c r="TFM387"/>
      <c r="TFN387"/>
      <c r="TFO387"/>
      <c r="TFP387"/>
      <c r="TFQ387"/>
      <c r="TFR387"/>
      <c r="TFS387"/>
      <c r="TFT387"/>
      <c r="TFU387"/>
      <c r="TFV387"/>
      <c r="TFW387"/>
      <c r="TFX387"/>
      <c r="TFY387"/>
      <c r="TFZ387"/>
      <c r="TGA387"/>
      <c r="TGB387"/>
      <c r="TGC387"/>
      <c r="TGD387"/>
      <c r="TGE387"/>
      <c r="TGF387"/>
      <c r="TGG387"/>
      <c r="TGH387"/>
      <c r="TGI387"/>
      <c r="TGJ387"/>
      <c r="TGK387"/>
      <c r="TGL387"/>
      <c r="TGM387"/>
      <c r="TGN387"/>
      <c r="TGO387"/>
      <c r="TGP387"/>
      <c r="TGQ387"/>
      <c r="TGR387"/>
      <c r="TGS387"/>
      <c r="TGT387"/>
      <c r="TGU387"/>
      <c r="TGV387"/>
      <c r="TGW387"/>
      <c r="TGX387"/>
      <c r="TGY387"/>
      <c r="TGZ387"/>
      <c r="THA387"/>
      <c r="THB387"/>
      <c r="THC387"/>
      <c r="THD387"/>
      <c r="THE387"/>
      <c r="THF387"/>
      <c r="THG387"/>
      <c r="THH387"/>
      <c r="THI387"/>
      <c r="THJ387"/>
      <c r="THK387"/>
      <c r="THL387"/>
      <c r="THM387"/>
      <c r="THN387"/>
      <c r="THO387"/>
      <c r="THP387"/>
      <c r="THQ387"/>
      <c r="THR387"/>
      <c r="THS387"/>
      <c r="THT387"/>
      <c r="THU387"/>
      <c r="THV387"/>
      <c r="THW387"/>
      <c r="THX387"/>
      <c r="THY387"/>
      <c r="THZ387"/>
      <c r="TIA387"/>
      <c r="TIB387"/>
      <c r="TIC387"/>
      <c r="TID387"/>
      <c r="TIE387"/>
      <c r="TIF387"/>
      <c r="TIG387"/>
      <c r="TIH387"/>
      <c r="TII387"/>
      <c r="TIJ387"/>
      <c r="TIK387"/>
      <c r="TIL387"/>
      <c r="TIM387"/>
      <c r="TIN387"/>
      <c r="TIO387"/>
      <c r="TIP387"/>
      <c r="TIQ387"/>
      <c r="TIR387"/>
      <c r="TIS387"/>
      <c r="TIT387"/>
      <c r="TIU387"/>
      <c r="TIV387"/>
      <c r="TIW387"/>
      <c r="TIX387"/>
      <c r="TIY387"/>
      <c r="TIZ387"/>
      <c r="TJA387"/>
      <c r="TJB387"/>
      <c r="TJC387"/>
      <c r="TJD387"/>
      <c r="TJE387"/>
      <c r="TJF387"/>
      <c r="TJG387"/>
      <c r="TJH387"/>
      <c r="TJI387"/>
      <c r="TJJ387"/>
      <c r="TJK387"/>
      <c r="TJL387"/>
      <c r="TJM387"/>
      <c r="TJN387"/>
      <c r="TJO387"/>
      <c r="TJP387"/>
      <c r="TJQ387"/>
      <c r="TJR387"/>
      <c r="TJS387"/>
      <c r="TJT387"/>
      <c r="TJU387"/>
      <c r="TJV387"/>
      <c r="TJW387"/>
      <c r="TJX387"/>
      <c r="TJY387"/>
      <c r="TJZ387"/>
      <c r="TKA387"/>
      <c r="TKB387"/>
      <c r="TKC387"/>
      <c r="TKD387"/>
      <c r="TKE387"/>
      <c r="TKF387"/>
      <c r="TKG387"/>
      <c r="TKH387"/>
      <c r="TKI387"/>
      <c r="TKJ387"/>
      <c r="TKK387"/>
      <c r="TKL387"/>
      <c r="TKM387"/>
      <c r="TKN387"/>
      <c r="TKO387"/>
      <c r="TKP387"/>
      <c r="TKQ387"/>
      <c r="TKR387"/>
      <c r="TKS387"/>
      <c r="TKT387"/>
      <c r="TKU387"/>
      <c r="TKV387"/>
      <c r="TKW387"/>
      <c r="TKX387"/>
      <c r="TKY387"/>
      <c r="TKZ387"/>
      <c r="TLA387"/>
      <c r="TLB387"/>
      <c r="TLC387"/>
      <c r="TLD387"/>
      <c r="TLE387"/>
      <c r="TLF387"/>
      <c r="TLG387"/>
      <c r="TLH387"/>
      <c r="TLI387"/>
      <c r="TLJ387"/>
      <c r="TLK387"/>
      <c r="TLL387"/>
      <c r="TLM387"/>
      <c r="TLN387"/>
      <c r="TLO387"/>
      <c r="TLP387"/>
      <c r="TLQ387"/>
      <c r="TLR387"/>
      <c r="TLS387"/>
      <c r="TLT387"/>
      <c r="TLU387"/>
      <c r="TLV387"/>
      <c r="TLW387"/>
      <c r="TLX387"/>
      <c r="TLY387"/>
      <c r="TLZ387"/>
      <c r="TMA387"/>
      <c r="TMB387"/>
      <c r="TMC387"/>
      <c r="TMD387"/>
      <c r="TME387"/>
      <c r="TMF387"/>
      <c r="TMG387"/>
      <c r="TMH387"/>
      <c r="TMI387"/>
      <c r="TMJ387"/>
      <c r="TMK387"/>
      <c r="TML387"/>
      <c r="TMM387"/>
      <c r="TMN387"/>
      <c r="TMO387"/>
      <c r="TMP387"/>
      <c r="TMQ387"/>
      <c r="TMR387"/>
      <c r="TMS387"/>
      <c r="TMT387"/>
      <c r="TMU387"/>
      <c r="TMV387"/>
      <c r="TMW387"/>
      <c r="TMX387"/>
      <c r="TMY387"/>
      <c r="TMZ387"/>
      <c r="TNA387"/>
      <c r="TNB387"/>
      <c r="TNC387"/>
      <c r="TND387"/>
      <c r="TNE387"/>
      <c r="TNF387"/>
      <c r="TNG387"/>
      <c r="TNH387"/>
      <c r="TNI387"/>
      <c r="TNJ387"/>
      <c r="TNK387"/>
      <c r="TNL387"/>
      <c r="TNM387"/>
      <c r="TNN387"/>
      <c r="TNO387"/>
      <c r="TNP387"/>
      <c r="TNQ387"/>
      <c r="TNR387"/>
      <c r="TNS387"/>
      <c r="TNT387"/>
      <c r="TNU387"/>
      <c r="TNV387"/>
      <c r="TNW387"/>
      <c r="TNX387"/>
      <c r="TNY387"/>
      <c r="TNZ387"/>
      <c r="TOA387"/>
      <c r="TOB387"/>
      <c r="TOC387"/>
      <c r="TOD387"/>
      <c r="TOE387"/>
      <c r="TOF387"/>
      <c r="TOG387"/>
      <c r="TOH387"/>
      <c r="TOI387"/>
      <c r="TOJ387"/>
      <c r="TOK387"/>
      <c r="TOL387"/>
      <c r="TOM387"/>
      <c r="TON387"/>
      <c r="TOO387"/>
      <c r="TOP387"/>
      <c r="TOQ387"/>
      <c r="TOR387"/>
      <c r="TOS387"/>
      <c r="TOT387"/>
      <c r="TOU387"/>
      <c r="TOV387"/>
      <c r="TOW387"/>
      <c r="TOX387"/>
      <c r="TOY387"/>
      <c r="TOZ387"/>
      <c r="TPA387"/>
      <c r="TPB387"/>
      <c r="TPC387"/>
      <c r="TPD387"/>
      <c r="TPE387"/>
      <c r="TPF387"/>
      <c r="TPG387"/>
      <c r="TPH387"/>
      <c r="TPI387"/>
      <c r="TPJ387"/>
      <c r="TPK387"/>
      <c r="TPL387"/>
      <c r="TPM387"/>
      <c r="TPN387"/>
      <c r="TPO387"/>
      <c r="TPP387"/>
      <c r="TPQ387"/>
      <c r="TPR387"/>
      <c r="TPS387"/>
      <c r="TPT387"/>
      <c r="TPU387"/>
      <c r="TPV387"/>
      <c r="TPW387"/>
      <c r="TPX387"/>
      <c r="TPY387"/>
      <c r="TPZ387"/>
      <c r="TQA387"/>
      <c r="TQB387"/>
      <c r="TQC387"/>
      <c r="TQD387"/>
      <c r="TQE387"/>
      <c r="TQF387"/>
      <c r="TQG387"/>
      <c r="TQH387"/>
      <c r="TQI387"/>
      <c r="TQJ387"/>
      <c r="TQK387"/>
      <c r="TQL387"/>
      <c r="TQM387"/>
      <c r="TQN387"/>
      <c r="TQO387"/>
      <c r="TQP387"/>
      <c r="TQQ387"/>
      <c r="TQR387"/>
      <c r="TQS387"/>
      <c r="TQT387"/>
      <c r="TQU387"/>
      <c r="TQV387"/>
      <c r="TQW387"/>
      <c r="TQX387"/>
      <c r="TQY387"/>
      <c r="TQZ387"/>
      <c r="TRA387"/>
      <c r="TRB387"/>
      <c r="TRC387"/>
      <c r="TRD387"/>
      <c r="TRE387"/>
      <c r="TRF387"/>
      <c r="TRG387"/>
      <c r="TRH387"/>
      <c r="TRI387"/>
      <c r="TRJ387"/>
      <c r="TRK387"/>
      <c r="TRL387"/>
      <c r="TRM387"/>
      <c r="TRN387"/>
      <c r="TRO387"/>
      <c r="TRP387"/>
      <c r="TRQ387"/>
      <c r="TRR387"/>
      <c r="TRS387"/>
      <c r="TRT387"/>
      <c r="TRU387"/>
      <c r="TRV387"/>
      <c r="TRW387"/>
      <c r="TRX387"/>
      <c r="TRY387"/>
      <c r="TRZ387"/>
      <c r="TSA387"/>
      <c r="TSB387"/>
      <c r="TSC387"/>
      <c r="TSD387"/>
      <c r="TSE387"/>
      <c r="TSF387"/>
      <c r="TSG387"/>
      <c r="TSH387"/>
      <c r="TSI387"/>
      <c r="TSJ387"/>
      <c r="TSK387"/>
      <c r="TSL387"/>
      <c r="TSM387"/>
      <c r="TSN387"/>
      <c r="TSO387"/>
      <c r="TSP387"/>
      <c r="TSQ387"/>
      <c r="TSR387"/>
      <c r="TSS387"/>
      <c r="TST387"/>
      <c r="TSU387"/>
      <c r="TSV387"/>
      <c r="TSW387"/>
      <c r="TSX387"/>
      <c r="TSY387"/>
      <c r="TSZ387"/>
      <c r="TTA387"/>
      <c r="TTB387"/>
      <c r="TTC387"/>
      <c r="TTD387"/>
      <c r="TTE387"/>
      <c r="TTF387"/>
      <c r="TTG387"/>
      <c r="TTH387"/>
      <c r="TTI387"/>
      <c r="TTJ387"/>
      <c r="TTK387"/>
      <c r="TTL387"/>
      <c r="TTM387"/>
      <c r="TTN387"/>
      <c r="TTO387"/>
      <c r="TTP387"/>
      <c r="TTQ387"/>
      <c r="TTR387"/>
      <c r="TTS387"/>
      <c r="TTT387"/>
      <c r="TTU387"/>
      <c r="TTV387"/>
      <c r="TTW387"/>
      <c r="TTX387"/>
      <c r="TTY387"/>
      <c r="TTZ387"/>
      <c r="TUA387"/>
      <c r="TUB387"/>
      <c r="TUC387"/>
      <c r="TUD387"/>
      <c r="TUE387"/>
      <c r="TUF387"/>
      <c r="TUG387"/>
      <c r="TUH387"/>
      <c r="TUI387"/>
      <c r="TUJ387"/>
      <c r="TUK387"/>
      <c r="TUL387"/>
      <c r="TUM387"/>
      <c r="TUN387"/>
      <c r="TUO387"/>
      <c r="TUP387"/>
      <c r="TUQ387"/>
      <c r="TUR387"/>
      <c r="TUS387"/>
      <c r="TUT387"/>
      <c r="TUU387"/>
      <c r="TUV387"/>
      <c r="TUW387"/>
      <c r="TUX387"/>
      <c r="TUY387"/>
      <c r="TUZ387"/>
      <c r="TVA387"/>
      <c r="TVB387"/>
      <c r="TVC387"/>
      <c r="TVD387"/>
      <c r="TVE387"/>
      <c r="TVF387"/>
      <c r="TVG387"/>
      <c r="TVH387"/>
      <c r="TVI387"/>
      <c r="TVJ387"/>
      <c r="TVK387"/>
      <c r="TVL387"/>
      <c r="TVM387"/>
      <c r="TVN387"/>
      <c r="TVO387"/>
      <c r="TVP387"/>
      <c r="TVQ387"/>
      <c r="TVR387"/>
      <c r="TVS387"/>
      <c r="TVT387"/>
      <c r="TVU387"/>
      <c r="TVV387"/>
      <c r="TVW387"/>
      <c r="TVX387"/>
      <c r="TVY387"/>
      <c r="TVZ387"/>
      <c r="TWA387"/>
      <c r="TWB387"/>
      <c r="TWC387"/>
      <c r="TWD387"/>
      <c r="TWE387"/>
      <c r="TWF387"/>
      <c r="TWG387"/>
      <c r="TWH387"/>
      <c r="TWI387"/>
      <c r="TWJ387"/>
      <c r="TWK387"/>
      <c r="TWL387"/>
      <c r="TWM387"/>
      <c r="TWN387"/>
      <c r="TWO387"/>
      <c r="TWP387"/>
      <c r="TWQ387"/>
      <c r="TWR387"/>
      <c r="TWS387"/>
      <c r="TWT387"/>
      <c r="TWU387"/>
      <c r="TWV387"/>
      <c r="TWW387"/>
      <c r="TWX387"/>
      <c r="TWY387"/>
      <c r="TWZ387"/>
      <c r="TXA387"/>
      <c r="TXB387"/>
      <c r="TXC387"/>
      <c r="TXD387"/>
      <c r="TXE387"/>
      <c r="TXF387"/>
      <c r="TXG387"/>
      <c r="TXH387"/>
      <c r="TXI387"/>
      <c r="TXJ387"/>
      <c r="TXK387"/>
      <c r="TXL387"/>
      <c r="TXM387"/>
      <c r="TXN387"/>
      <c r="TXO387"/>
      <c r="TXP387"/>
      <c r="TXQ387"/>
      <c r="TXR387"/>
      <c r="TXS387"/>
      <c r="TXT387"/>
      <c r="TXU387"/>
      <c r="TXV387"/>
      <c r="TXW387"/>
      <c r="TXX387"/>
      <c r="TXY387"/>
      <c r="TXZ387"/>
      <c r="TYA387"/>
      <c r="TYB387"/>
      <c r="TYC387"/>
      <c r="TYD387"/>
      <c r="TYE387"/>
      <c r="TYF387"/>
      <c r="TYG387"/>
      <c r="TYH387"/>
      <c r="TYI387"/>
      <c r="TYJ387"/>
      <c r="TYK387"/>
      <c r="TYL387"/>
      <c r="TYM387"/>
      <c r="TYN387"/>
      <c r="TYO387"/>
      <c r="TYP387"/>
      <c r="TYQ387"/>
      <c r="TYR387"/>
      <c r="TYS387"/>
      <c r="TYT387"/>
      <c r="TYU387"/>
      <c r="TYV387"/>
      <c r="TYW387"/>
      <c r="TYX387"/>
      <c r="TYY387"/>
      <c r="TYZ387"/>
      <c r="TZA387"/>
      <c r="TZB387"/>
      <c r="TZC387"/>
      <c r="TZD387"/>
      <c r="TZE387"/>
      <c r="TZF387"/>
      <c r="TZG387"/>
      <c r="TZH387"/>
      <c r="TZI387"/>
      <c r="TZJ387"/>
      <c r="TZK387"/>
      <c r="TZL387"/>
      <c r="TZM387"/>
      <c r="TZN387"/>
      <c r="TZO387"/>
      <c r="TZP387"/>
      <c r="TZQ387"/>
      <c r="TZR387"/>
      <c r="TZS387"/>
      <c r="TZT387"/>
      <c r="TZU387"/>
      <c r="TZV387"/>
      <c r="TZW387"/>
      <c r="TZX387"/>
      <c r="TZY387"/>
      <c r="TZZ387"/>
      <c r="UAA387"/>
      <c r="UAB387"/>
      <c r="UAC387"/>
      <c r="UAD387"/>
      <c r="UAE387"/>
      <c r="UAF387"/>
      <c r="UAG387"/>
      <c r="UAH387"/>
      <c r="UAI387"/>
      <c r="UAJ387"/>
      <c r="UAK387"/>
      <c r="UAL387"/>
      <c r="UAM387"/>
      <c r="UAN387"/>
      <c r="UAO387"/>
      <c r="UAP387"/>
      <c r="UAQ387"/>
      <c r="UAR387"/>
      <c r="UAS387"/>
      <c r="UAT387"/>
      <c r="UAU387"/>
      <c r="UAV387"/>
      <c r="UAW387"/>
      <c r="UAX387"/>
      <c r="UAY387"/>
      <c r="UAZ387"/>
      <c r="UBA387"/>
      <c r="UBB387"/>
      <c r="UBC387"/>
      <c r="UBD387"/>
      <c r="UBE387"/>
      <c r="UBF387"/>
      <c r="UBG387"/>
      <c r="UBH387"/>
      <c r="UBI387"/>
      <c r="UBJ387"/>
      <c r="UBK387"/>
      <c r="UBL387"/>
      <c r="UBM387"/>
      <c r="UBN387"/>
      <c r="UBO387"/>
      <c r="UBP387"/>
      <c r="UBQ387"/>
      <c r="UBR387"/>
      <c r="UBS387"/>
      <c r="UBT387"/>
      <c r="UBU387"/>
      <c r="UBV387"/>
      <c r="UBW387"/>
      <c r="UBX387"/>
      <c r="UBY387"/>
      <c r="UBZ387"/>
      <c r="UCA387"/>
      <c r="UCB387"/>
      <c r="UCC387"/>
      <c r="UCD387"/>
      <c r="UCE387"/>
      <c r="UCF387"/>
      <c r="UCG387"/>
      <c r="UCH387"/>
      <c r="UCI387"/>
      <c r="UCJ387"/>
      <c r="UCK387"/>
      <c r="UCL387"/>
      <c r="UCM387"/>
      <c r="UCN387"/>
      <c r="UCO387"/>
      <c r="UCP387"/>
      <c r="UCQ387"/>
      <c r="UCR387"/>
      <c r="UCS387"/>
      <c r="UCT387"/>
      <c r="UCU387"/>
      <c r="UCV387"/>
      <c r="UCW387"/>
      <c r="UCX387"/>
      <c r="UCY387"/>
      <c r="UCZ387"/>
      <c r="UDA387"/>
      <c r="UDB387"/>
      <c r="UDC387"/>
      <c r="UDD387"/>
      <c r="UDE387"/>
      <c r="UDF387"/>
      <c r="UDG387"/>
      <c r="UDH387"/>
      <c r="UDI387"/>
      <c r="UDJ387"/>
      <c r="UDK387"/>
      <c r="UDL387"/>
      <c r="UDM387"/>
      <c r="UDN387"/>
      <c r="UDO387"/>
      <c r="UDP387"/>
      <c r="UDQ387"/>
      <c r="UDR387"/>
      <c r="UDS387"/>
      <c r="UDT387"/>
      <c r="UDU387"/>
      <c r="UDV387"/>
      <c r="UDW387"/>
      <c r="UDX387"/>
      <c r="UDY387"/>
      <c r="UDZ387"/>
      <c r="UEA387"/>
      <c r="UEB387"/>
      <c r="UEC387"/>
      <c r="UED387"/>
      <c r="UEE387"/>
      <c r="UEF387"/>
      <c r="UEG387"/>
      <c r="UEH387"/>
      <c r="UEI387"/>
      <c r="UEJ387"/>
      <c r="UEK387"/>
      <c r="UEL387"/>
      <c r="UEM387"/>
      <c r="UEN387"/>
      <c r="UEO387"/>
      <c r="UEP387"/>
      <c r="UEQ387"/>
      <c r="UER387"/>
      <c r="UES387"/>
      <c r="UET387"/>
      <c r="UEU387"/>
      <c r="UEV387"/>
      <c r="UEW387"/>
      <c r="UEX387"/>
      <c r="UEY387"/>
      <c r="UEZ387"/>
      <c r="UFA387"/>
      <c r="UFB387"/>
      <c r="UFC387"/>
      <c r="UFD387"/>
      <c r="UFE387"/>
      <c r="UFF387"/>
      <c r="UFG387"/>
      <c r="UFH387"/>
      <c r="UFI387"/>
      <c r="UFJ387"/>
      <c r="UFK387"/>
      <c r="UFL387"/>
      <c r="UFM387"/>
      <c r="UFN387"/>
      <c r="UFO387"/>
      <c r="UFP387"/>
      <c r="UFQ387"/>
      <c r="UFR387"/>
      <c r="UFS387"/>
      <c r="UFT387"/>
      <c r="UFU387"/>
      <c r="UFV387"/>
      <c r="UFW387"/>
      <c r="UFX387"/>
      <c r="UFY387"/>
      <c r="UFZ387"/>
      <c r="UGA387"/>
      <c r="UGB387"/>
      <c r="UGC387"/>
      <c r="UGD387"/>
      <c r="UGE387"/>
      <c r="UGF387"/>
      <c r="UGG387"/>
      <c r="UGH387"/>
      <c r="UGI387"/>
      <c r="UGJ387"/>
      <c r="UGK387"/>
      <c r="UGL387"/>
      <c r="UGM387"/>
      <c r="UGN387"/>
      <c r="UGO387"/>
      <c r="UGP387"/>
      <c r="UGQ387"/>
      <c r="UGR387"/>
      <c r="UGS387"/>
      <c r="UGT387"/>
      <c r="UGU387"/>
      <c r="UGV387"/>
      <c r="UGW387"/>
      <c r="UGX387"/>
      <c r="UGY387"/>
      <c r="UGZ387"/>
      <c r="UHA387"/>
      <c r="UHB387"/>
      <c r="UHC387"/>
      <c r="UHD387"/>
      <c r="UHE387"/>
      <c r="UHF387"/>
      <c r="UHG387"/>
      <c r="UHH387"/>
      <c r="UHI387"/>
      <c r="UHJ387"/>
      <c r="UHK387"/>
      <c r="UHL387"/>
      <c r="UHM387"/>
      <c r="UHN387"/>
      <c r="UHO387"/>
      <c r="UHP387"/>
      <c r="UHQ387"/>
      <c r="UHR387"/>
      <c r="UHS387"/>
      <c r="UHT387"/>
      <c r="UHU387"/>
      <c r="UHV387"/>
      <c r="UHW387"/>
      <c r="UHX387"/>
      <c r="UHY387"/>
      <c r="UHZ387"/>
      <c r="UIA387"/>
      <c r="UIB387"/>
      <c r="UIC387"/>
      <c r="UID387"/>
      <c r="UIE387"/>
      <c r="UIF387"/>
      <c r="UIG387"/>
      <c r="UIH387"/>
      <c r="UII387"/>
      <c r="UIJ387"/>
      <c r="UIK387"/>
      <c r="UIL387"/>
      <c r="UIM387"/>
      <c r="UIN387"/>
      <c r="UIO387"/>
      <c r="UIP387"/>
      <c r="UIQ387"/>
      <c r="UIR387"/>
      <c r="UIS387"/>
      <c r="UIT387"/>
      <c r="UIU387"/>
      <c r="UIV387"/>
      <c r="UIW387"/>
      <c r="UIX387"/>
      <c r="UIY387"/>
      <c r="UIZ387"/>
      <c r="UJA387"/>
      <c r="UJB387"/>
      <c r="UJC387"/>
      <c r="UJD387"/>
      <c r="UJE387"/>
      <c r="UJF387"/>
      <c r="UJG387"/>
      <c r="UJH387"/>
      <c r="UJI387"/>
      <c r="UJJ387"/>
      <c r="UJK387"/>
      <c r="UJL387"/>
      <c r="UJM387"/>
      <c r="UJN387"/>
      <c r="UJO387"/>
      <c r="UJP387"/>
      <c r="UJQ387"/>
      <c r="UJR387"/>
      <c r="UJS387"/>
      <c r="UJT387"/>
      <c r="UJU387"/>
      <c r="UJV387"/>
      <c r="UJW387"/>
      <c r="UJX387"/>
      <c r="UJY387"/>
      <c r="UJZ387"/>
      <c r="UKA387"/>
      <c r="UKB387"/>
      <c r="UKC387"/>
      <c r="UKD387"/>
      <c r="UKE387"/>
      <c r="UKF387"/>
      <c r="UKG387"/>
      <c r="UKH387"/>
      <c r="UKI387"/>
      <c r="UKJ387"/>
      <c r="UKK387"/>
      <c r="UKL387"/>
      <c r="UKM387"/>
      <c r="UKN387"/>
      <c r="UKO387"/>
      <c r="UKP387"/>
      <c r="UKQ387"/>
      <c r="UKR387"/>
      <c r="UKS387"/>
      <c r="UKT387"/>
      <c r="UKU387"/>
      <c r="UKV387"/>
      <c r="UKW387"/>
      <c r="UKX387"/>
      <c r="UKY387"/>
      <c r="UKZ387"/>
      <c r="ULA387"/>
      <c r="ULB387"/>
      <c r="ULC387"/>
      <c r="ULD387"/>
      <c r="ULE387"/>
      <c r="ULF387"/>
      <c r="ULG387"/>
      <c r="ULH387"/>
      <c r="ULI387"/>
      <c r="ULJ387"/>
      <c r="ULK387"/>
      <c r="ULL387"/>
      <c r="ULM387"/>
      <c r="ULN387"/>
      <c r="ULO387"/>
      <c r="ULP387"/>
      <c r="ULQ387"/>
      <c r="ULR387"/>
      <c r="ULS387"/>
      <c r="ULT387"/>
      <c r="ULU387"/>
      <c r="ULV387"/>
      <c r="ULW387"/>
      <c r="ULX387"/>
      <c r="ULY387"/>
      <c r="ULZ387"/>
      <c r="UMA387"/>
      <c r="UMB387"/>
      <c r="UMC387"/>
      <c r="UMD387"/>
      <c r="UME387"/>
      <c r="UMF387"/>
      <c r="UMG387"/>
      <c r="UMH387"/>
      <c r="UMI387"/>
      <c r="UMJ387"/>
      <c r="UMK387"/>
      <c r="UML387"/>
      <c r="UMM387"/>
      <c r="UMN387"/>
      <c r="UMO387"/>
      <c r="UMP387"/>
      <c r="UMQ387"/>
      <c r="UMR387"/>
      <c r="UMS387"/>
      <c r="UMT387"/>
      <c r="UMU387"/>
      <c r="UMV387"/>
      <c r="UMW387"/>
      <c r="UMX387"/>
      <c r="UMY387"/>
      <c r="UMZ387"/>
      <c r="UNA387"/>
      <c r="UNB387"/>
      <c r="UNC387"/>
      <c r="UND387"/>
      <c r="UNE387"/>
      <c r="UNF387"/>
      <c r="UNG387"/>
      <c r="UNH387"/>
      <c r="UNI387"/>
      <c r="UNJ387"/>
      <c r="UNK387"/>
      <c r="UNL387"/>
      <c r="UNM387"/>
      <c r="UNN387"/>
      <c r="UNO387"/>
      <c r="UNP387"/>
      <c r="UNQ387"/>
      <c r="UNR387"/>
      <c r="UNS387"/>
      <c r="UNT387"/>
      <c r="UNU387"/>
      <c r="UNV387"/>
      <c r="UNW387"/>
      <c r="UNX387"/>
      <c r="UNY387"/>
      <c r="UNZ387"/>
      <c r="UOA387"/>
      <c r="UOB387"/>
      <c r="UOC387"/>
      <c r="UOD387"/>
      <c r="UOE387"/>
      <c r="UOF387"/>
      <c r="UOG387"/>
      <c r="UOH387"/>
      <c r="UOI387"/>
      <c r="UOJ387"/>
      <c r="UOK387"/>
      <c r="UOL387"/>
      <c r="UOM387"/>
      <c r="UON387"/>
      <c r="UOO387"/>
      <c r="UOP387"/>
      <c r="UOQ387"/>
      <c r="UOR387"/>
      <c r="UOS387"/>
      <c r="UOT387"/>
      <c r="UOU387"/>
      <c r="UOV387"/>
      <c r="UOW387"/>
      <c r="UOX387"/>
      <c r="UOY387"/>
      <c r="UOZ387"/>
      <c r="UPA387"/>
      <c r="UPB387"/>
      <c r="UPC387"/>
      <c r="UPD387"/>
      <c r="UPE387"/>
      <c r="UPF387"/>
      <c r="UPG387"/>
      <c r="UPH387"/>
      <c r="UPI387"/>
      <c r="UPJ387"/>
      <c r="UPK387"/>
      <c r="UPL387"/>
      <c r="UPM387"/>
      <c r="UPN387"/>
      <c r="UPO387"/>
      <c r="UPP387"/>
      <c r="UPQ387"/>
      <c r="UPR387"/>
      <c r="UPS387"/>
      <c r="UPT387"/>
      <c r="UPU387"/>
      <c r="UPV387"/>
      <c r="UPW387"/>
      <c r="UPX387"/>
      <c r="UPY387"/>
      <c r="UPZ387"/>
      <c r="UQA387"/>
      <c r="UQB387"/>
      <c r="UQC387"/>
      <c r="UQD387"/>
      <c r="UQE387"/>
      <c r="UQF387"/>
      <c r="UQG387"/>
      <c r="UQH387"/>
      <c r="UQI387"/>
      <c r="UQJ387"/>
      <c r="UQK387"/>
      <c r="UQL387"/>
      <c r="UQM387"/>
      <c r="UQN387"/>
      <c r="UQO387"/>
      <c r="UQP387"/>
      <c r="UQQ387"/>
      <c r="UQR387"/>
      <c r="UQS387"/>
      <c r="UQT387"/>
      <c r="UQU387"/>
      <c r="UQV387"/>
      <c r="UQW387"/>
      <c r="UQX387"/>
      <c r="UQY387"/>
      <c r="UQZ387"/>
      <c r="URA387"/>
      <c r="URB387"/>
      <c r="URC387"/>
      <c r="URD387"/>
      <c r="URE387"/>
      <c r="URF387"/>
      <c r="URG387"/>
      <c r="URH387"/>
      <c r="URI387"/>
      <c r="URJ387"/>
      <c r="URK387"/>
      <c r="URL387"/>
      <c r="URM387"/>
      <c r="URN387"/>
      <c r="URO387"/>
      <c r="URP387"/>
      <c r="URQ387"/>
      <c r="URR387"/>
      <c r="URS387"/>
      <c r="URT387"/>
      <c r="URU387"/>
      <c r="URV387"/>
      <c r="URW387"/>
      <c r="URX387"/>
      <c r="URY387"/>
      <c r="URZ387"/>
      <c r="USA387"/>
      <c r="USB387"/>
      <c r="USC387"/>
      <c r="USD387"/>
      <c r="USE387"/>
      <c r="USF387"/>
      <c r="USG387"/>
      <c r="USH387"/>
      <c r="USI387"/>
      <c r="USJ387"/>
      <c r="USK387"/>
      <c r="USL387"/>
      <c r="USM387"/>
      <c r="USN387"/>
      <c r="USO387"/>
      <c r="USP387"/>
      <c r="USQ387"/>
      <c r="USR387"/>
      <c r="USS387"/>
      <c r="UST387"/>
      <c r="USU387"/>
      <c r="USV387"/>
      <c r="USW387"/>
      <c r="USX387"/>
      <c r="USY387"/>
      <c r="USZ387"/>
      <c r="UTA387"/>
      <c r="UTB387"/>
      <c r="UTC387"/>
      <c r="UTD387"/>
      <c r="UTE387"/>
      <c r="UTF387"/>
      <c r="UTG387"/>
      <c r="UTH387"/>
      <c r="UTI387"/>
      <c r="UTJ387"/>
      <c r="UTK387"/>
      <c r="UTL387"/>
      <c r="UTM387"/>
      <c r="UTN387"/>
      <c r="UTO387"/>
      <c r="UTP387"/>
      <c r="UTQ387"/>
      <c r="UTR387"/>
      <c r="UTS387"/>
      <c r="UTT387"/>
      <c r="UTU387"/>
      <c r="UTV387"/>
      <c r="UTW387"/>
      <c r="UTX387"/>
      <c r="UTY387"/>
      <c r="UTZ387"/>
      <c r="UUA387"/>
      <c r="UUB387"/>
      <c r="UUC387"/>
      <c r="UUD387"/>
      <c r="UUE387"/>
      <c r="UUF387"/>
      <c r="UUG387"/>
      <c r="UUH387"/>
      <c r="UUI387"/>
      <c r="UUJ387"/>
      <c r="UUK387"/>
      <c r="UUL387"/>
      <c r="UUM387"/>
      <c r="UUN387"/>
      <c r="UUO387"/>
      <c r="UUP387"/>
      <c r="UUQ387"/>
      <c r="UUR387"/>
      <c r="UUS387"/>
      <c r="UUT387"/>
      <c r="UUU387"/>
      <c r="UUV387"/>
      <c r="UUW387"/>
      <c r="UUX387"/>
      <c r="UUY387"/>
      <c r="UUZ387"/>
      <c r="UVA387"/>
      <c r="UVB387"/>
      <c r="UVC387"/>
      <c r="UVD387"/>
      <c r="UVE387"/>
      <c r="UVF387"/>
      <c r="UVG387"/>
      <c r="UVH387"/>
      <c r="UVI387"/>
      <c r="UVJ387"/>
      <c r="UVK387"/>
      <c r="UVL387"/>
      <c r="UVM387"/>
      <c r="UVN387"/>
      <c r="UVO387"/>
      <c r="UVP387"/>
      <c r="UVQ387"/>
      <c r="UVR387"/>
      <c r="UVS387"/>
      <c r="UVT387"/>
      <c r="UVU387"/>
      <c r="UVV387"/>
      <c r="UVW387"/>
      <c r="UVX387"/>
      <c r="UVY387"/>
      <c r="UVZ387"/>
      <c r="UWA387"/>
      <c r="UWB387"/>
      <c r="UWC387"/>
      <c r="UWD387"/>
      <c r="UWE387"/>
      <c r="UWF387"/>
      <c r="UWG387"/>
      <c r="UWH387"/>
      <c r="UWI387"/>
      <c r="UWJ387"/>
      <c r="UWK387"/>
      <c r="UWL387"/>
      <c r="UWM387"/>
      <c r="UWN387"/>
      <c r="UWO387"/>
      <c r="UWP387"/>
      <c r="UWQ387"/>
      <c r="UWR387"/>
      <c r="UWS387"/>
      <c r="UWT387"/>
      <c r="UWU387"/>
      <c r="UWV387"/>
      <c r="UWW387"/>
      <c r="UWX387"/>
      <c r="UWY387"/>
      <c r="UWZ387"/>
      <c r="UXA387"/>
      <c r="UXB387"/>
      <c r="UXC387"/>
      <c r="UXD387"/>
      <c r="UXE387"/>
      <c r="UXF387"/>
      <c r="UXG387"/>
      <c r="UXH387"/>
      <c r="UXI387"/>
      <c r="UXJ387"/>
      <c r="UXK387"/>
      <c r="UXL387"/>
      <c r="UXM387"/>
      <c r="UXN387"/>
      <c r="UXO387"/>
      <c r="UXP387"/>
      <c r="UXQ387"/>
      <c r="UXR387"/>
      <c r="UXS387"/>
      <c r="UXT387"/>
      <c r="UXU387"/>
      <c r="UXV387"/>
      <c r="UXW387"/>
      <c r="UXX387"/>
      <c r="UXY387"/>
      <c r="UXZ387"/>
      <c r="UYA387"/>
      <c r="UYB387"/>
      <c r="UYC387"/>
      <c r="UYD387"/>
      <c r="UYE387"/>
      <c r="UYF387"/>
      <c r="UYG387"/>
      <c r="UYH387"/>
      <c r="UYI387"/>
      <c r="UYJ387"/>
      <c r="UYK387"/>
      <c r="UYL387"/>
      <c r="UYM387"/>
      <c r="UYN387"/>
      <c r="UYO387"/>
      <c r="UYP387"/>
      <c r="UYQ387"/>
      <c r="UYR387"/>
      <c r="UYS387"/>
      <c r="UYT387"/>
      <c r="UYU387"/>
      <c r="UYV387"/>
      <c r="UYW387"/>
      <c r="UYX387"/>
      <c r="UYY387"/>
      <c r="UYZ387"/>
      <c r="UZA387"/>
      <c r="UZB387"/>
      <c r="UZC387"/>
      <c r="UZD387"/>
      <c r="UZE387"/>
      <c r="UZF387"/>
      <c r="UZG387"/>
      <c r="UZH387"/>
      <c r="UZI387"/>
      <c r="UZJ387"/>
      <c r="UZK387"/>
      <c r="UZL387"/>
      <c r="UZM387"/>
      <c r="UZN387"/>
      <c r="UZO387"/>
      <c r="UZP387"/>
      <c r="UZQ387"/>
      <c r="UZR387"/>
      <c r="UZS387"/>
      <c r="UZT387"/>
      <c r="UZU387"/>
      <c r="UZV387"/>
      <c r="UZW387"/>
      <c r="UZX387"/>
      <c r="UZY387"/>
      <c r="UZZ387"/>
      <c r="VAA387"/>
      <c r="VAB387"/>
      <c r="VAC387"/>
      <c r="VAD387"/>
      <c r="VAE387"/>
      <c r="VAF387"/>
      <c r="VAG387"/>
      <c r="VAH387"/>
      <c r="VAI387"/>
      <c r="VAJ387"/>
      <c r="VAK387"/>
      <c r="VAL387"/>
      <c r="VAM387"/>
      <c r="VAN387"/>
      <c r="VAO387"/>
      <c r="VAP387"/>
      <c r="VAQ387"/>
      <c r="VAR387"/>
      <c r="VAS387"/>
      <c r="VAT387"/>
      <c r="VAU387"/>
      <c r="VAV387"/>
      <c r="VAW387"/>
      <c r="VAX387"/>
      <c r="VAY387"/>
      <c r="VAZ387"/>
      <c r="VBA387"/>
      <c r="VBB387"/>
      <c r="VBC387"/>
      <c r="VBD387"/>
      <c r="VBE387"/>
      <c r="VBF387"/>
      <c r="VBG387"/>
      <c r="VBH387"/>
      <c r="VBI387"/>
      <c r="VBJ387"/>
      <c r="VBK387"/>
      <c r="VBL387"/>
      <c r="VBM387"/>
      <c r="VBN387"/>
      <c r="VBO387"/>
      <c r="VBP387"/>
      <c r="VBQ387"/>
      <c r="VBR387"/>
      <c r="VBS387"/>
      <c r="VBT387"/>
      <c r="VBU387"/>
      <c r="VBV387"/>
      <c r="VBW387"/>
      <c r="VBX387"/>
      <c r="VBY387"/>
      <c r="VBZ387"/>
      <c r="VCA387"/>
      <c r="VCB387"/>
      <c r="VCC387"/>
      <c r="VCD387"/>
      <c r="VCE387"/>
      <c r="VCF387"/>
      <c r="VCG387"/>
      <c r="VCH387"/>
      <c r="VCI387"/>
      <c r="VCJ387"/>
      <c r="VCK387"/>
      <c r="VCL387"/>
      <c r="VCM387"/>
      <c r="VCN387"/>
      <c r="VCO387"/>
      <c r="VCP387"/>
      <c r="VCQ387"/>
      <c r="VCR387"/>
      <c r="VCS387"/>
      <c r="VCT387"/>
      <c r="VCU387"/>
      <c r="VCV387"/>
      <c r="VCW387"/>
      <c r="VCX387"/>
      <c r="VCY387"/>
      <c r="VCZ387"/>
      <c r="VDA387"/>
      <c r="VDB387"/>
      <c r="VDC387"/>
      <c r="VDD387"/>
      <c r="VDE387"/>
      <c r="VDF387"/>
      <c r="VDG387"/>
      <c r="VDH387"/>
      <c r="VDI387"/>
      <c r="VDJ387"/>
      <c r="VDK387"/>
      <c r="VDL387"/>
      <c r="VDM387"/>
      <c r="VDN387"/>
      <c r="VDO387"/>
      <c r="VDP387"/>
      <c r="VDQ387"/>
      <c r="VDR387"/>
      <c r="VDS387"/>
      <c r="VDT387"/>
      <c r="VDU387"/>
      <c r="VDV387"/>
      <c r="VDW387"/>
      <c r="VDX387"/>
      <c r="VDY387"/>
      <c r="VDZ387"/>
      <c r="VEA387"/>
      <c r="VEB387"/>
      <c r="VEC387"/>
      <c r="VED387"/>
      <c r="VEE387"/>
      <c r="VEF387"/>
      <c r="VEG387"/>
      <c r="VEH387"/>
      <c r="VEI387"/>
      <c r="VEJ387"/>
      <c r="VEK387"/>
      <c r="VEL387"/>
      <c r="VEM387"/>
      <c r="VEN387"/>
      <c r="VEO387"/>
      <c r="VEP387"/>
      <c r="VEQ387"/>
      <c r="VER387"/>
      <c r="VES387"/>
      <c r="VET387"/>
      <c r="VEU387"/>
      <c r="VEV387"/>
      <c r="VEW387"/>
      <c r="VEX387"/>
      <c r="VEY387"/>
      <c r="VEZ387"/>
      <c r="VFA387"/>
      <c r="VFB387"/>
      <c r="VFC387"/>
      <c r="VFD387"/>
      <c r="VFE387"/>
      <c r="VFF387"/>
      <c r="VFG387"/>
      <c r="VFH387"/>
      <c r="VFI387"/>
      <c r="VFJ387"/>
      <c r="VFK387"/>
      <c r="VFL387"/>
      <c r="VFM387"/>
      <c r="VFN387"/>
      <c r="VFO387"/>
      <c r="VFP387"/>
      <c r="VFQ387"/>
      <c r="VFR387"/>
      <c r="VFS387"/>
      <c r="VFT387"/>
      <c r="VFU387"/>
      <c r="VFV387"/>
      <c r="VFW387"/>
      <c r="VFX387"/>
      <c r="VFY387"/>
      <c r="VFZ387"/>
      <c r="VGA387"/>
      <c r="VGB387"/>
      <c r="VGC387"/>
      <c r="VGD387"/>
      <c r="VGE387"/>
      <c r="VGF387"/>
      <c r="VGG387"/>
      <c r="VGH387"/>
      <c r="VGI387"/>
      <c r="VGJ387"/>
      <c r="VGK387"/>
      <c r="VGL387"/>
      <c r="VGM387"/>
      <c r="VGN387"/>
      <c r="VGO387"/>
      <c r="VGP387"/>
      <c r="VGQ387"/>
      <c r="VGR387"/>
      <c r="VGS387"/>
      <c r="VGT387"/>
      <c r="VGU387"/>
      <c r="VGV387"/>
      <c r="VGW387"/>
      <c r="VGX387"/>
      <c r="VGY387"/>
      <c r="VGZ387"/>
      <c r="VHA387"/>
      <c r="VHB387"/>
      <c r="VHC387"/>
      <c r="VHD387"/>
      <c r="VHE387"/>
      <c r="VHF387"/>
      <c r="VHG387"/>
      <c r="VHH387"/>
      <c r="VHI387"/>
      <c r="VHJ387"/>
      <c r="VHK387"/>
      <c r="VHL387"/>
      <c r="VHM387"/>
      <c r="VHN387"/>
      <c r="VHO387"/>
      <c r="VHP387"/>
      <c r="VHQ387"/>
      <c r="VHR387"/>
      <c r="VHS387"/>
      <c r="VHT387"/>
      <c r="VHU387"/>
      <c r="VHV387"/>
      <c r="VHW387"/>
      <c r="VHX387"/>
      <c r="VHY387"/>
      <c r="VHZ387"/>
      <c r="VIA387"/>
      <c r="VIB387"/>
      <c r="VIC387"/>
      <c r="VID387"/>
      <c r="VIE387"/>
      <c r="VIF387"/>
      <c r="VIG387"/>
      <c r="VIH387"/>
      <c r="VII387"/>
      <c r="VIJ387"/>
      <c r="VIK387"/>
      <c r="VIL387"/>
      <c r="VIM387"/>
      <c r="VIN387"/>
      <c r="VIO387"/>
      <c r="VIP387"/>
      <c r="VIQ387"/>
      <c r="VIR387"/>
      <c r="VIS387"/>
      <c r="VIT387"/>
      <c r="VIU387"/>
      <c r="VIV387"/>
      <c r="VIW387"/>
      <c r="VIX387"/>
      <c r="VIY387"/>
      <c r="VIZ387"/>
      <c r="VJA387"/>
      <c r="VJB387"/>
      <c r="VJC387"/>
      <c r="VJD387"/>
      <c r="VJE387"/>
      <c r="VJF387"/>
      <c r="VJG387"/>
      <c r="VJH387"/>
      <c r="VJI387"/>
      <c r="VJJ387"/>
      <c r="VJK387"/>
      <c r="VJL387"/>
      <c r="VJM387"/>
      <c r="VJN387"/>
      <c r="VJO387"/>
      <c r="VJP387"/>
      <c r="VJQ387"/>
      <c r="VJR387"/>
      <c r="VJS387"/>
      <c r="VJT387"/>
      <c r="VJU387"/>
      <c r="VJV387"/>
      <c r="VJW387"/>
      <c r="VJX387"/>
      <c r="VJY387"/>
      <c r="VJZ387"/>
      <c r="VKA387"/>
      <c r="VKB387"/>
      <c r="VKC387"/>
      <c r="VKD387"/>
      <c r="VKE387"/>
      <c r="VKF387"/>
      <c r="VKG387"/>
      <c r="VKH387"/>
      <c r="VKI387"/>
      <c r="VKJ387"/>
      <c r="VKK387"/>
      <c r="VKL387"/>
      <c r="VKM387"/>
      <c r="VKN387"/>
      <c r="VKO387"/>
      <c r="VKP387"/>
      <c r="VKQ387"/>
      <c r="VKR387"/>
      <c r="VKS387"/>
      <c r="VKT387"/>
      <c r="VKU387"/>
      <c r="VKV387"/>
      <c r="VKW387"/>
      <c r="VKX387"/>
      <c r="VKY387"/>
      <c r="VKZ387"/>
      <c r="VLA387"/>
      <c r="VLB387"/>
      <c r="VLC387"/>
      <c r="VLD387"/>
      <c r="VLE387"/>
      <c r="VLF387"/>
      <c r="VLG387"/>
      <c r="VLH387"/>
      <c r="VLI387"/>
      <c r="VLJ387"/>
      <c r="VLK387"/>
      <c r="VLL387"/>
      <c r="VLM387"/>
      <c r="VLN387"/>
      <c r="VLO387"/>
      <c r="VLP387"/>
      <c r="VLQ387"/>
      <c r="VLR387"/>
      <c r="VLS387"/>
      <c r="VLT387"/>
      <c r="VLU387"/>
      <c r="VLV387"/>
      <c r="VLW387"/>
      <c r="VLX387"/>
      <c r="VLY387"/>
      <c r="VLZ387"/>
      <c r="VMA387"/>
      <c r="VMB387"/>
      <c r="VMC387"/>
      <c r="VMD387"/>
      <c r="VME387"/>
      <c r="VMF387"/>
      <c r="VMG387"/>
      <c r="VMH387"/>
      <c r="VMI387"/>
      <c r="VMJ387"/>
      <c r="VMK387"/>
      <c r="VML387"/>
      <c r="VMM387"/>
      <c r="VMN387"/>
      <c r="VMO387"/>
      <c r="VMP387"/>
      <c r="VMQ387"/>
      <c r="VMR387"/>
      <c r="VMS387"/>
      <c r="VMT387"/>
      <c r="VMU387"/>
      <c r="VMV387"/>
      <c r="VMW387"/>
      <c r="VMX387"/>
      <c r="VMY387"/>
      <c r="VMZ387"/>
      <c r="VNA387"/>
      <c r="VNB387"/>
      <c r="VNC387"/>
      <c r="VND387"/>
      <c r="VNE387"/>
      <c r="VNF387"/>
      <c r="VNG387"/>
      <c r="VNH387"/>
      <c r="VNI387"/>
      <c r="VNJ387"/>
      <c r="VNK387"/>
      <c r="VNL387"/>
      <c r="VNM387"/>
      <c r="VNN387"/>
      <c r="VNO387"/>
      <c r="VNP387"/>
      <c r="VNQ387"/>
      <c r="VNR387"/>
      <c r="VNS387"/>
      <c r="VNT387"/>
      <c r="VNU387"/>
      <c r="VNV387"/>
      <c r="VNW387"/>
      <c r="VNX387"/>
      <c r="VNY387"/>
      <c r="VNZ387"/>
      <c r="VOA387"/>
      <c r="VOB387"/>
      <c r="VOC387"/>
      <c r="VOD387"/>
      <c r="VOE387"/>
      <c r="VOF387"/>
      <c r="VOG387"/>
      <c r="VOH387"/>
      <c r="VOI387"/>
      <c r="VOJ387"/>
      <c r="VOK387"/>
      <c r="VOL387"/>
      <c r="VOM387"/>
      <c r="VON387"/>
      <c r="VOO387"/>
      <c r="VOP387"/>
      <c r="VOQ387"/>
      <c r="VOR387"/>
      <c r="VOS387"/>
      <c r="VOT387"/>
      <c r="VOU387"/>
      <c r="VOV387"/>
      <c r="VOW387"/>
      <c r="VOX387"/>
      <c r="VOY387"/>
      <c r="VOZ387"/>
      <c r="VPA387"/>
      <c r="VPB387"/>
      <c r="VPC387"/>
      <c r="VPD387"/>
      <c r="VPE387"/>
      <c r="VPF387"/>
      <c r="VPG387"/>
      <c r="VPH387"/>
      <c r="VPI387"/>
      <c r="VPJ387"/>
      <c r="VPK387"/>
      <c r="VPL387"/>
      <c r="VPM387"/>
      <c r="VPN387"/>
      <c r="VPO387"/>
      <c r="VPP387"/>
      <c r="VPQ387"/>
      <c r="VPR387"/>
      <c r="VPS387"/>
      <c r="VPT387"/>
      <c r="VPU387"/>
      <c r="VPV387"/>
      <c r="VPW387"/>
      <c r="VPX387"/>
      <c r="VPY387"/>
      <c r="VPZ387"/>
      <c r="VQA387"/>
      <c r="VQB387"/>
      <c r="VQC387"/>
      <c r="VQD387"/>
      <c r="VQE387"/>
      <c r="VQF387"/>
      <c r="VQG387"/>
      <c r="VQH387"/>
      <c r="VQI387"/>
      <c r="VQJ387"/>
      <c r="VQK387"/>
      <c r="VQL387"/>
      <c r="VQM387"/>
      <c r="VQN387"/>
      <c r="VQO387"/>
      <c r="VQP387"/>
      <c r="VQQ387"/>
      <c r="VQR387"/>
      <c r="VQS387"/>
      <c r="VQT387"/>
      <c r="VQU387"/>
      <c r="VQV387"/>
      <c r="VQW387"/>
      <c r="VQX387"/>
      <c r="VQY387"/>
      <c r="VQZ387"/>
      <c r="VRA387"/>
      <c r="VRB387"/>
      <c r="VRC387"/>
      <c r="VRD387"/>
      <c r="VRE387"/>
      <c r="VRF387"/>
      <c r="VRG387"/>
      <c r="VRH387"/>
      <c r="VRI387"/>
      <c r="VRJ387"/>
      <c r="VRK387"/>
      <c r="VRL387"/>
      <c r="VRM387"/>
      <c r="VRN387"/>
      <c r="VRO387"/>
      <c r="VRP387"/>
      <c r="VRQ387"/>
      <c r="VRR387"/>
      <c r="VRS387"/>
      <c r="VRT387"/>
      <c r="VRU387"/>
      <c r="VRV387"/>
      <c r="VRW387"/>
      <c r="VRX387"/>
      <c r="VRY387"/>
      <c r="VRZ387"/>
      <c r="VSA387"/>
      <c r="VSB387"/>
      <c r="VSC387"/>
      <c r="VSD387"/>
      <c r="VSE387"/>
      <c r="VSF387"/>
      <c r="VSG387"/>
      <c r="VSH387"/>
      <c r="VSI387"/>
      <c r="VSJ387"/>
      <c r="VSK387"/>
      <c r="VSL387"/>
      <c r="VSM387"/>
      <c r="VSN387"/>
      <c r="VSO387"/>
      <c r="VSP387"/>
      <c r="VSQ387"/>
      <c r="VSR387"/>
      <c r="VSS387"/>
      <c r="VST387"/>
      <c r="VSU387"/>
      <c r="VSV387"/>
      <c r="VSW387"/>
      <c r="VSX387"/>
      <c r="VSY387"/>
      <c r="VSZ387"/>
      <c r="VTA387"/>
      <c r="VTB387"/>
      <c r="VTC387"/>
      <c r="VTD387"/>
      <c r="VTE387"/>
      <c r="VTF387"/>
      <c r="VTG387"/>
      <c r="VTH387"/>
      <c r="VTI387"/>
      <c r="VTJ387"/>
      <c r="VTK387"/>
      <c r="VTL387"/>
      <c r="VTM387"/>
      <c r="VTN387"/>
      <c r="VTO387"/>
      <c r="VTP387"/>
      <c r="VTQ387"/>
      <c r="VTR387"/>
      <c r="VTS387"/>
      <c r="VTT387"/>
      <c r="VTU387"/>
      <c r="VTV387"/>
      <c r="VTW387"/>
      <c r="VTX387"/>
      <c r="VTY387"/>
      <c r="VTZ387"/>
      <c r="VUA387"/>
      <c r="VUB387"/>
      <c r="VUC387"/>
      <c r="VUD387"/>
      <c r="VUE387"/>
      <c r="VUF387"/>
      <c r="VUG387"/>
      <c r="VUH387"/>
      <c r="VUI387"/>
      <c r="VUJ387"/>
      <c r="VUK387"/>
      <c r="VUL387"/>
      <c r="VUM387"/>
      <c r="VUN387"/>
      <c r="VUO387"/>
      <c r="VUP387"/>
      <c r="VUQ387"/>
      <c r="VUR387"/>
      <c r="VUS387"/>
      <c r="VUT387"/>
      <c r="VUU387"/>
      <c r="VUV387"/>
      <c r="VUW387"/>
      <c r="VUX387"/>
      <c r="VUY387"/>
      <c r="VUZ387"/>
      <c r="VVA387"/>
      <c r="VVB387"/>
      <c r="VVC387"/>
      <c r="VVD387"/>
      <c r="VVE387"/>
      <c r="VVF387"/>
      <c r="VVG387"/>
      <c r="VVH387"/>
      <c r="VVI387"/>
      <c r="VVJ387"/>
      <c r="VVK387"/>
      <c r="VVL387"/>
      <c r="VVM387"/>
      <c r="VVN387"/>
      <c r="VVO387"/>
      <c r="VVP387"/>
      <c r="VVQ387"/>
      <c r="VVR387"/>
      <c r="VVS387"/>
      <c r="VVT387"/>
      <c r="VVU387"/>
      <c r="VVV387"/>
      <c r="VVW387"/>
      <c r="VVX387"/>
      <c r="VVY387"/>
      <c r="VVZ387"/>
      <c r="VWA387"/>
      <c r="VWB387"/>
      <c r="VWC387"/>
      <c r="VWD387"/>
      <c r="VWE387"/>
      <c r="VWF387"/>
      <c r="VWG387"/>
      <c r="VWH387"/>
      <c r="VWI387"/>
      <c r="VWJ387"/>
      <c r="VWK387"/>
      <c r="VWL387"/>
      <c r="VWM387"/>
      <c r="VWN387"/>
      <c r="VWO387"/>
      <c r="VWP387"/>
      <c r="VWQ387"/>
      <c r="VWR387"/>
      <c r="VWS387"/>
      <c r="VWT387"/>
      <c r="VWU387"/>
      <c r="VWV387"/>
      <c r="VWW387"/>
      <c r="VWX387"/>
      <c r="VWY387"/>
      <c r="VWZ387"/>
      <c r="VXA387"/>
      <c r="VXB387"/>
      <c r="VXC387"/>
      <c r="VXD387"/>
      <c r="VXE387"/>
      <c r="VXF387"/>
      <c r="VXG387"/>
      <c r="VXH387"/>
      <c r="VXI387"/>
      <c r="VXJ387"/>
      <c r="VXK387"/>
      <c r="VXL387"/>
      <c r="VXM387"/>
      <c r="VXN387"/>
      <c r="VXO387"/>
      <c r="VXP387"/>
      <c r="VXQ387"/>
      <c r="VXR387"/>
      <c r="VXS387"/>
      <c r="VXT387"/>
      <c r="VXU387"/>
      <c r="VXV387"/>
      <c r="VXW387"/>
      <c r="VXX387"/>
      <c r="VXY387"/>
      <c r="VXZ387"/>
      <c r="VYA387"/>
      <c r="VYB387"/>
      <c r="VYC387"/>
      <c r="VYD387"/>
      <c r="VYE387"/>
      <c r="VYF387"/>
      <c r="VYG387"/>
      <c r="VYH387"/>
      <c r="VYI387"/>
      <c r="VYJ387"/>
      <c r="VYK387"/>
      <c r="VYL387"/>
      <c r="VYM387"/>
      <c r="VYN387"/>
      <c r="VYO387"/>
      <c r="VYP387"/>
      <c r="VYQ387"/>
      <c r="VYR387"/>
      <c r="VYS387"/>
      <c r="VYT387"/>
      <c r="VYU387"/>
      <c r="VYV387"/>
      <c r="VYW387"/>
      <c r="VYX387"/>
      <c r="VYY387"/>
      <c r="VYZ387"/>
      <c r="VZA387"/>
      <c r="VZB387"/>
      <c r="VZC387"/>
      <c r="VZD387"/>
      <c r="VZE387"/>
      <c r="VZF387"/>
      <c r="VZG387"/>
      <c r="VZH387"/>
      <c r="VZI387"/>
      <c r="VZJ387"/>
      <c r="VZK387"/>
      <c r="VZL387"/>
      <c r="VZM387"/>
      <c r="VZN387"/>
      <c r="VZO387"/>
      <c r="VZP387"/>
      <c r="VZQ387"/>
      <c r="VZR387"/>
      <c r="VZS387"/>
      <c r="VZT387"/>
      <c r="VZU387"/>
      <c r="VZV387"/>
      <c r="VZW387"/>
      <c r="VZX387"/>
      <c r="VZY387"/>
      <c r="VZZ387"/>
      <c r="WAA387"/>
      <c r="WAB387"/>
      <c r="WAC387"/>
      <c r="WAD387"/>
      <c r="WAE387"/>
      <c r="WAF387"/>
      <c r="WAG387"/>
      <c r="WAH387"/>
      <c r="WAI387"/>
      <c r="WAJ387"/>
      <c r="WAK387"/>
      <c r="WAL387"/>
      <c r="WAM387"/>
      <c r="WAN387"/>
      <c r="WAO387"/>
      <c r="WAP387"/>
      <c r="WAQ387"/>
      <c r="WAR387"/>
      <c r="WAS387"/>
      <c r="WAT387"/>
      <c r="WAU387"/>
      <c r="WAV387"/>
      <c r="WAW387"/>
      <c r="WAX387"/>
      <c r="WAY387"/>
      <c r="WAZ387"/>
      <c r="WBA387"/>
      <c r="WBB387"/>
      <c r="WBC387"/>
      <c r="WBD387"/>
      <c r="WBE387"/>
      <c r="WBF387"/>
      <c r="WBG387"/>
      <c r="WBH387"/>
      <c r="WBI387"/>
      <c r="WBJ387"/>
      <c r="WBK387"/>
      <c r="WBL387"/>
      <c r="WBM387"/>
      <c r="WBN387"/>
      <c r="WBO387"/>
      <c r="WBP387"/>
      <c r="WBQ387"/>
      <c r="WBR387"/>
      <c r="WBS387"/>
      <c r="WBT387"/>
      <c r="WBU387"/>
      <c r="WBV387"/>
      <c r="WBW387"/>
      <c r="WBX387"/>
      <c r="WBY387"/>
      <c r="WBZ387"/>
      <c r="WCA387"/>
      <c r="WCB387"/>
      <c r="WCC387"/>
      <c r="WCD387"/>
      <c r="WCE387"/>
      <c r="WCF387"/>
      <c r="WCG387"/>
      <c r="WCH387"/>
      <c r="WCI387"/>
      <c r="WCJ387"/>
      <c r="WCK387"/>
      <c r="WCL387"/>
      <c r="WCM387"/>
      <c r="WCN387"/>
      <c r="WCO387"/>
      <c r="WCP387"/>
      <c r="WCQ387"/>
      <c r="WCR387"/>
      <c r="WCS387"/>
      <c r="WCT387"/>
      <c r="WCU387"/>
      <c r="WCV387"/>
      <c r="WCW387"/>
      <c r="WCX387"/>
      <c r="WCY387"/>
      <c r="WCZ387"/>
      <c r="WDA387"/>
      <c r="WDB387"/>
      <c r="WDC387"/>
      <c r="WDD387"/>
      <c r="WDE387"/>
      <c r="WDF387"/>
      <c r="WDG387"/>
      <c r="WDH387"/>
      <c r="WDI387"/>
      <c r="WDJ387"/>
      <c r="WDK387"/>
      <c r="WDL387"/>
      <c r="WDM387"/>
      <c r="WDN387"/>
      <c r="WDO387"/>
      <c r="WDP387"/>
      <c r="WDQ387"/>
      <c r="WDR387"/>
      <c r="WDS387"/>
      <c r="WDT387"/>
      <c r="WDU387"/>
      <c r="WDV387"/>
      <c r="WDW387"/>
      <c r="WDX387"/>
      <c r="WDY387"/>
      <c r="WDZ387"/>
      <c r="WEA387"/>
      <c r="WEB387"/>
      <c r="WEC387"/>
      <c r="WED387"/>
      <c r="WEE387"/>
      <c r="WEF387"/>
      <c r="WEG387"/>
      <c r="WEH387"/>
      <c r="WEI387"/>
      <c r="WEJ387"/>
      <c r="WEK387"/>
      <c r="WEL387"/>
      <c r="WEM387"/>
      <c r="WEN387"/>
      <c r="WEO387"/>
      <c r="WEP387"/>
      <c r="WEQ387"/>
      <c r="WER387"/>
      <c r="WES387"/>
      <c r="WET387"/>
      <c r="WEU387"/>
      <c r="WEV387"/>
      <c r="WEW387"/>
      <c r="WEX387"/>
      <c r="WEY387"/>
      <c r="WEZ387"/>
      <c r="WFA387"/>
      <c r="WFB387"/>
      <c r="WFC387"/>
      <c r="WFD387"/>
      <c r="WFE387"/>
      <c r="WFF387"/>
      <c r="WFG387"/>
      <c r="WFH387"/>
      <c r="WFI387"/>
      <c r="WFJ387"/>
      <c r="WFK387"/>
      <c r="WFL387"/>
      <c r="WFM387"/>
      <c r="WFN387"/>
      <c r="WFO387"/>
      <c r="WFP387"/>
      <c r="WFQ387"/>
      <c r="WFR387"/>
      <c r="WFS387"/>
      <c r="WFT387"/>
      <c r="WFU387"/>
      <c r="WFV387"/>
      <c r="WFW387"/>
      <c r="WFX387"/>
      <c r="WFY387"/>
      <c r="WFZ387"/>
      <c r="WGA387"/>
      <c r="WGB387"/>
      <c r="WGC387"/>
      <c r="WGD387"/>
      <c r="WGE387"/>
      <c r="WGF387"/>
      <c r="WGG387"/>
      <c r="WGH387"/>
      <c r="WGI387"/>
      <c r="WGJ387"/>
      <c r="WGK387"/>
      <c r="WGL387"/>
      <c r="WGM387"/>
      <c r="WGN387"/>
      <c r="WGO387"/>
      <c r="WGP387"/>
      <c r="WGQ387"/>
      <c r="WGR387"/>
      <c r="WGS387"/>
      <c r="WGT387"/>
      <c r="WGU387"/>
      <c r="WGV387"/>
      <c r="WGW387"/>
      <c r="WGX387"/>
      <c r="WGY387"/>
      <c r="WGZ387"/>
      <c r="WHA387"/>
      <c r="WHB387"/>
      <c r="WHC387"/>
      <c r="WHD387"/>
      <c r="WHE387"/>
      <c r="WHF387"/>
      <c r="WHG387"/>
      <c r="WHH387"/>
      <c r="WHI387"/>
      <c r="WHJ387"/>
      <c r="WHK387"/>
      <c r="WHL387"/>
      <c r="WHM387"/>
      <c r="WHN387"/>
      <c r="WHO387"/>
      <c r="WHP387"/>
      <c r="WHQ387"/>
      <c r="WHR387"/>
      <c r="WHS387"/>
      <c r="WHT387"/>
      <c r="WHU387"/>
      <c r="WHV387"/>
      <c r="WHW387"/>
      <c r="WHX387"/>
      <c r="WHY387"/>
      <c r="WHZ387"/>
      <c r="WIA387"/>
      <c r="WIB387"/>
      <c r="WIC387"/>
      <c r="WID387"/>
      <c r="WIE387"/>
      <c r="WIF387"/>
      <c r="WIG387"/>
      <c r="WIH387"/>
      <c r="WII387"/>
      <c r="WIJ387"/>
      <c r="WIK387"/>
      <c r="WIL387"/>
      <c r="WIM387"/>
      <c r="WIN387"/>
      <c r="WIO387"/>
      <c r="WIP387"/>
      <c r="WIQ387"/>
      <c r="WIR387"/>
      <c r="WIS387"/>
      <c r="WIT387"/>
      <c r="WIU387"/>
      <c r="WIV387"/>
      <c r="WIW387"/>
      <c r="WIX387"/>
      <c r="WIY387"/>
      <c r="WIZ387"/>
      <c r="WJA387"/>
      <c r="WJB387"/>
      <c r="WJC387"/>
      <c r="WJD387"/>
      <c r="WJE387"/>
      <c r="WJF387"/>
      <c r="WJG387"/>
      <c r="WJH387"/>
      <c r="WJI387"/>
      <c r="WJJ387"/>
      <c r="WJK387"/>
      <c r="WJL387"/>
      <c r="WJM387"/>
      <c r="WJN387"/>
      <c r="WJO387"/>
      <c r="WJP387"/>
      <c r="WJQ387"/>
      <c r="WJR387"/>
      <c r="WJS387"/>
      <c r="WJT387"/>
      <c r="WJU387"/>
      <c r="WJV387"/>
      <c r="WJW387"/>
      <c r="WJX387"/>
      <c r="WJY387"/>
      <c r="WJZ387"/>
      <c r="WKA387"/>
      <c r="WKB387"/>
      <c r="WKC387"/>
      <c r="WKD387"/>
      <c r="WKE387"/>
      <c r="WKF387"/>
      <c r="WKG387"/>
      <c r="WKH387"/>
      <c r="WKI387"/>
      <c r="WKJ387"/>
      <c r="WKK387"/>
      <c r="WKL387"/>
      <c r="WKM387"/>
      <c r="WKN387"/>
      <c r="WKO387"/>
      <c r="WKP387"/>
      <c r="WKQ387"/>
      <c r="WKR387"/>
      <c r="WKS387"/>
      <c r="WKT387"/>
      <c r="WKU387"/>
      <c r="WKV387"/>
      <c r="WKW387"/>
      <c r="WKX387"/>
      <c r="WKY387"/>
      <c r="WKZ387"/>
      <c r="WLA387"/>
      <c r="WLB387"/>
      <c r="WLC387"/>
      <c r="WLD387"/>
      <c r="WLE387"/>
      <c r="WLF387"/>
      <c r="WLG387"/>
      <c r="WLH387"/>
      <c r="WLI387"/>
      <c r="WLJ387"/>
      <c r="WLK387"/>
      <c r="WLL387"/>
      <c r="WLM387"/>
      <c r="WLN387"/>
      <c r="WLO387"/>
      <c r="WLP387"/>
      <c r="WLQ387"/>
      <c r="WLR387"/>
      <c r="WLS387"/>
      <c r="WLT387"/>
      <c r="WLU387"/>
      <c r="WLV387"/>
      <c r="WLW387"/>
      <c r="WLX387"/>
      <c r="WLY387"/>
      <c r="WLZ387"/>
      <c r="WMA387"/>
      <c r="WMB387"/>
      <c r="WMC387"/>
      <c r="WMD387"/>
      <c r="WME387"/>
      <c r="WMF387"/>
      <c r="WMG387"/>
      <c r="WMH387"/>
      <c r="WMI387"/>
      <c r="WMJ387"/>
      <c r="WMK387"/>
      <c r="WML387"/>
      <c r="WMM387"/>
      <c r="WMN387"/>
      <c r="WMO387"/>
      <c r="WMP387"/>
      <c r="WMQ387"/>
      <c r="WMR387"/>
      <c r="WMS387"/>
      <c r="WMT387"/>
      <c r="WMU387"/>
      <c r="WMV387"/>
      <c r="WMW387"/>
      <c r="WMX387"/>
      <c r="WMY387"/>
      <c r="WMZ387"/>
      <c r="WNA387"/>
      <c r="WNB387"/>
      <c r="WNC387"/>
      <c r="WND387"/>
      <c r="WNE387"/>
      <c r="WNF387"/>
      <c r="WNG387"/>
      <c r="WNH387"/>
      <c r="WNI387"/>
      <c r="WNJ387"/>
      <c r="WNK387"/>
      <c r="WNL387"/>
      <c r="WNM387"/>
      <c r="WNN387"/>
      <c r="WNO387"/>
      <c r="WNP387"/>
      <c r="WNQ387"/>
      <c r="WNR387"/>
      <c r="WNS387"/>
      <c r="WNT387"/>
      <c r="WNU387"/>
      <c r="WNV387"/>
      <c r="WNW387"/>
      <c r="WNX387"/>
      <c r="WNY387"/>
      <c r="WNZ387"/>
      <c r="WOA387"/>
      <c r="WOB387"/>
      <c r="WOC387"/>
      <c r="WOD387"/>
      <c r="WOE387"/>
      <c r="WOF387"/>
      <c r="WOG387"/>
      <c r="WOH387"/>
      <c r="WOI387"/>
      <c r="WOJ387"/>
      <c r="WOK387"/>
      <c r="WOL387"/>
      <c r="WOM387"/>
      <c r="WON387"/>
      <c r="WOO387"/>
      <c r="WOP387"/>
      <c r="WOQ387"/>
      <c r="WOR387"/>
      <c r="WOS387"/>
      <c r="WOT387"/>
      <c r="WOU387"/>
      <c r="WOV387"/>
      <c r="WOW387"/>
      <c r="WOX387"/>
      <c r="WOY387"/>
      <c r="WOZ387"/>
      <c r="WPA387"/>
      <c r="WPB387"/>
      <c r="WPC387"/>
      <c r="WPD387"/>
      <c r="WPE387"/>
      <c r="WPF387"/>
      <c r="WPG387"/>
      <c r="WPH387"/>
      <c r="WPI387"/>
      <c r="WPJ387"/>
      <c r="WPK387"/>
      <c r="WPL387"/>
      <c r="WPM387"/>
      <c r="WPN387"/>
      <c r="WPO387"/>
      <c r="WPP387"/>
      <c r="WPQ387"/>
      <c r="WPR387"/>
      <c r="WPS387"/>
      <c r="WPT387"/>
      <c r="WPU387"/>
      <c r="WPV387"/>
      <c r="WPW387"/>
      <c r="WPX387"/>
      <c r="WPY387"/>
      <c r="WPZ387"/>
      <c r="WQA387"/>
      <c r="WQB387"/>
      <c r="WQC387"/>
      <c r="WQD387"/>
      <c r="WQE387"/>
      <c r="WQF387"/>
      <c r="WQG387"/>
      <c r="WQH387"/>
      <c r="WQI387"/>
      <c r="WQJ387"/>
      <c r="WQK387"/>
      <c r="WQL387"/>
      <c r="WQM387"/>
      <c r="WQN387"/>
      <c r="WQO387"/>
      <c r="WQP387"/>
      <c r="WQQ387"/>
      <c r="WQR387"/>
      <c r="WQS387"/>
      <c r="WQT387"/>
      <c r="WQU387"/>
      <c r="WQV387"/>
      <c r="WQW387"/>
      <c r="WQX387"/>
      <c r="WQY387"/>
      <c r="WQZ387"/>
      <c r="WRA387"/>
      <c r="WRB387"/>
      <c r="WRC387"/>
      <c r="WRD387"/>
      <c r="WRE387"/>
      <c r="WRF387"/>
      <c r="WRG387"/>
      <c r="WRH387"/>
      <c r="WRI387"/>
      <c r="WRJ387"/>
      <c r="WRK387"/>
      <c r="WRL387"/>
      <c r="WRM387"/>
      <c r="WRN387"/>
      <c r="WRO387"/>
      <c r="WRP387"/>
      <c r="WRQ387"/>
      <c r="WRR387"/>
      <c r="WRS387"/>
      <c r="WRT387"/>
      <c r="WRU387"/>
      <c r="WRV387"/>
      <c r="WRW387"/>
      <c r="WRX387"/>
      <c r="WRY387"/>
      <c r="WRZ387"/>
      <c r="WSA387"/>
      <c r="WSB387"/>
      <c r="WSC387"/>
      <c r="WSD387"/>
      <c r="WSE387"/>
      <c r="WSF387"/>
      <c r="WSG387"/>
      <c r="WSH387"/>
      <c r="WSI387"/>
      <c r="WSJ387"/>
      <c r="WSK387"/>
      <c r="WSL387"/>
      <c r="WSM387"/>
      <c r="WSN387"/>
      <c r="WSO387"/>
      <c r="WSP387"/>
      <c r="WSQ387"/>
      <c r="WSR387"/>
      <c r="WSS387"/>
      <c r="WST387"/>
      <c r="WSU387"/>
      <c r="WSV387"/>
      <c r="WSW387"/>
      <c r="WSX387"/>
      <c r="WSY387"/>
      <c r="WSZ387"/>
      <c r="WTA387"/>
      <c r="WTB387"/>
      <c r="WTC387"/>
      <c r="WTD387"/>
      <c r="WTE387"/>
      <c r="WTF387"/>
      <c r="WTG387"/>
      <c r="WTH387"/>
      <c r="WTI387"/>
      <c r="WTJ387"/>
      <c r="WTK387"/>
      <c r="WTL387"/>
      <c r="WTM387"/>
      <c r="WTN387"/>
      <c r="WTO387"/>
      <c r="WTP387"/>
      <c r="WTQ387"/>
      <c r="WTR387"/>
      <c r="WTS387"/>
      <c r="WTT387"/>
      <c r="WTU387"/>
      <c r="WTV387"/>
      <c r="WTW387"/>
      <c r="WTX387"/>
      <c r="WTY387"/>
      <c r="WTZ387"/>
      <c r="WUA387"/>
      <c r="WUB387"/>
      <c r="WUC387"/>
      <c r="WUD387"/>
      <c r="WUE387"/>
      <c r="WUF387"/>
      <c r="WUG387"/>
      <c r="WUH387"/>
      <c r="WUI387"/>
      <c r="WUJ387"/>
      <c r="WUK387"/>
      <c r="WUL387"/>
      <c r="WUM387"/>
      <c r="WUN387"/>
      <c r="WUO387"/>
      <c r="WUP387"/>
      <c r="WUQ387"/>
      <c r="WUR387"/>
      <c r="WUS387"/>
      <c r="WUT387"/>
      <c r="WUU387"/>
      <c r="WUV387"/>
      <c r="WUW387"/>
      <c r="WUX387"/>
      <c r="WUY387"/>
      <c r="WUZ387"/>
      <c r="WVA387"/>
      <c r="WVB387"/>
      <c r="WVC387"/>
      <c r="WVD387"/>
      <c r="WVE387"/>
      <c r="WVF387"/>
      <c r="WVG387"/>
      <c r="WVH387"/>
      <c r="WVI387"/>
      <c r="WVJ387"/>
      <c r="WVK387"/>
      <c r="WVL387"/>
      <c r="WVM387"/>
      <c r="WVN387"/>
      <c r="WVO387"/>
      <c r="WVP387"/>
      <c r="WVQ387"/>
      <c r="WVR387"/>
      <c r="WVS387"/>
      <c r="WVT387"/>
      <c r="WVU387"/>
      <c r="WVV387"/>
      <c r="WVW387"/>
      <c r="WVX387"/>
      <c r="WVY387"/>
      <c r="WVZ387"/>
      <c r="WWA387"/>
      <c r="WWB387"/>
      <c r="WWC387"/>
      <c r="WWD387"/>
      <c r="WWE387"/>
      <c r="WWF387"/>
      <c r="WWG387"/>
      <c r="WWH387"/>
      <c r="WWI387"/>
      <c r="WWJ387"/>
      <c r="WWK387"/>
      <c r="WWL387"/>
      <c r="WWM387"/>
      <c r="WWN387"/>
      <c r="WWO387"/>
      <c r="WWP387"/>
      <c r="WWQ387"/>
      <c r="WWR387"/>
      <c r="WWS387"/>
      <c r="WWT387"/>
      <c r="WWU387"/>
      <c r="WWV387"/>
      <c r="WWW387"/>
      <c r="WWX387"/>
      <c r="WWY387"/>
      <c r="WWZ387"/>
      <c r="WXA387"/>
      <c r="WXB387"/>
      <c r="WXC387"/>
      <c r="WXD387"/>
      <c r="WXE387"/>
      <c r="WXF387"/>
      <c r="WXG387"/>
      <c r="WXH387"/>
      <c r="WXI387"/>
      <c r="WXJ387"/>
      <c r="WXK387"/>
      <c r="WXL387"/>
      <c r="WXM387"/>
      <c r="WXN387"/>
      <c r="WXO387"/>
      <c r="WXP387"/>
      <c r="WXQ387"/>
      <c r="WXR387"/>
      <c r="WXS387"/>
      <c r="WXT387"/>
      <c r="WXU387"/>
      <c r="WXV387"/>
      <c r="WXW387"/>
      <c r="WXX387"/>
      <c r="WXY387"/>
      <c r="WXZ387"/>
      <c r="WYA387"/>
      <c r="WYB387"/>
      <c r="WYC387"/>
      <c r="WYD387"/>
      <c r="WYE387"/>
      <c r="WYF387"/>
      <c r="WYG387"/>
      <c r="WYH387"/>
      <c r="WYI387"/>
      <c r="WYJ387"/>
      <c r="WYK387"/>
      <c r="WYL387"/>
      <c r="WYM387"/>
      <c r="WYN387"/>
      <c r="WYO387"/>
      <c r="WYP387"/>
      <c r="WYQ387"/>
      <c r="WYR387"/>
      <c r="WYS387"/>
      <c r="WYT387"/>
      <c r="WYU387"/>
      <c r="WYV387"/>
      <c r="WYW387"/>
      <c r="WYX387"/>
      <c r="WYY387"/>
      <c r="WYZ387"/>
      <c r="WZA387"/>
      <c r="WZB387"/>
      <c r="WZC387"/>
      <c r="WZD387"/>
      <c r="WZE387"/>
      <c r="WZF387"/>
      <c r="WZG387"/>
      <c r="WZH387"/>
      <c r="WZI387"/>
      <c r="WZJ387"/>
      <c r="WZK387"/>
      <c r="WZL387"/>
      <c r="WZM387"/>
      <c r="WZN387"/>
      <c r="WZO387"/>
      <c r="WZP387"/>
      <c r="WZQ387"/>
      <c r="WZR387"/>
      <c r="WZS387"/>
      <c r="WZT387"/>
      <c r="WZU387"/>
      <c r="WZV387"/>
      <c r="WZW387"/>
      <c r="WZX387"/>
      <c r="WZY387"/>
      <c r="WZZ387"/>
      <c r="XAA387"/>
      <c r="XAB387"/>
      <c r="XAC387"/>
      <c r="XAD387"/>
      <c r="XAE387"/>
      <c r="XAF387"/>
      <c r="XAG387"/>
      <c r="XAH387"/>
      <c r="XAI387"/>
      <c r="XAJ387"/>
      <c r="XAK387"/>
      <c r="XAL387"/>
      <c r="XAM387"/>
      <c r="XAN387"/>
      <c r="XAO387"/>
      <c r="XAP387"/>
      <c r="XAQ387"/>
      <c r="XAR387"/>
      <c r="XAS387"/>
      <c r="XAT387"/>
      <c r="XAU387"/>
      <c r="XAV387"/>
      <c r="XAW387"/>
      <c r="XAX387"/>
      <c r="XAY387"/>
      <c r="XAZ387"/>
      <c r="XBA387"/>
      <c r="XBB387"/>
      <c r="XBC387"/>
      <c r="XBD387"/>
      <c r="XBE387"/>
      <c r="XBF387"/>
      <c r="XBG387"/>
      <c r="XBH387"/>
      <c r="XBI387"/>
      <c r="XBJ387"/>
      <c r="XBK387"/>
      <c r="XBL387"/>
      <c r="XBM387"/>
      <c r="XBN387"/>
      <c r="XBO387"/>
      <c r="XBP387"/>
      <c r="XBQ387"/>
      <c r="XBR387"/>
      <c r="XBS387"/>
      <c r="XBT387"/>
      <c r="XBU387"/>
      <c r="XBV387"/>
      <c r="XBW387"/>
      <c r="XBX387"/>
      <c r="XBY387"/>
      <c r="XBZ387"/>
      <c r="XCA387"/>
      <c r="XCB387"/>
      <c r="XCC387"/>
      <c r="XCD387"/>
      <c r="XCE387"/>
      <c r="XCF387"/>
      <c r="XCG387"/>
      <c r="XCH387"/>
      <c r="XCI387"/>
      <c r="XCJ387"/>
      <c r="XCK387"/>
      <c r="XCL387"/>
      <c r="XCM387"/>
      <c r="XCN387"/>
      <c r="XCO387"/>
      <c r="XCP387"/>
      <c r="XCQ387"/>
      <c r="XCR387"/>
      <c r="XCS387"/>
      <c r="XCT387"/>
      <c r="XCU387"/>
      <c r="XCV387"/>
      <c r="XCW387"/>
      <c r="XCX387"/>
      <c r="XCY387"/>
      <c r="XCZ387"/>
      <c r="XDA387"/>
      <c r="XDB387"/>
      <c r="XDC387"/>
      <c r="XDD387"/>
      <c r="XDE387"/>
      <c r="XDF387"/>
      <c r="XDG387"/>
      <c r="XDH387"/>
      <c r="XDI387"/>
      <c r="XDJ387"/>
      <c r="XDK387"/>
      <c r="XDL387"/>
      <c r="XDM387"/>
      <c r="XDN387"/>
      <c r="XDO387"/>
      <c r="XDP387"/>
      <c r="XDQ387"/>
      <c r="XDR387"/>
      <c r="XDS387"/>
      <c r="XDT387"/>
      <c r="XDU387"/>
      <c r="XDV387"/>
      <c r="XDW387"/>
      <c r="XDX387"/>
      <c r="XDY387"/>
      <c r="XDZ387"/>
      <c r="XEA387"/>
      <c r="XEB387"/>
      <c r="XEC387"/>
      <c r="XED387"/>
      <c r="XEE387"/>
      <c r="XEF387"/>
      <c r="XEG387"/>
      <c r="XEH387"/>
      <c r="XEI387"/>
      <c r="XEJ387"/>
      <c r="XEK387"/>
      <c r="XEL387"/>
      <c r="XEM387"/>
      <c r="XEN387"/>
      <c r="XEO387"/>
      <c r="XEP387"/>
      <c r="XEQ387"/>
      <c r="XER387"/>
      <c r="XES387"/>
      <c r="XET387"/>
    </row>
    <row r="389" spans="1:16374">
      <c r="A389"/>
      <c r="B389" s="12"/>
      <c r="C389"/>
      <c r="D389"/>
      <c r="E389" s="2" t="s">
        <v>685</v>
      </c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  <c r="ATC389"/>
      <c r="ATD389"/>
      <c r="ATE389"/>
      <c r="ATF389"/>
      <c r="ATG389"/>
      <c r="ATH389"/>
      <c r="ATI389"/>
      <c r="ATJ389"/>
      <c r="ATK389"/>
      <c r="ATL389"/>
      <c r="ATM389"/>
      <c r="ATN389"/>
      <c r="ATO389"/>
      <c r="ATP389"/>
      <c r="ATQ389"/>
      <c r="ATR389"/>
      <c r="ATS389"/>
      <c r="ATT389"/>
      <c r="ATU389"/>
      <c r="ATV389"/>
      <c r="ATW389"/>
      <c r="ATX389"/>
      <c r="ATY389"/>
      <c r="ATZ389"/>
      <c r="AUA389"/>
      <c r="AUB389"/>
      <c r="AUC389"/>
      <c r="AUD389"/>
      <c r="AUE389"/>
      <c r="AUF389"/>
      <c r="AUG389"/>
      <c r="AUH389"/>
      <c r="AUI389"/>
      <c r="AUJ389"/>
      <c r="AUK389"/>
      <c r="AUL389"/>
      <c r="AUM389"/>
      <c r="AUN389"/>
      <c r="AUO389"/>
      <c r="AUP389"/>
      <c r="AUQ389"/>
      <c r="AUR389"/>
      <c r="AUS389"/>
      <c r="AUT389"/>
      <c r="AUU389"/>
      <c r="AUV389"/>
      <c r="AUW389"/>
      <c r="AUX389"/>
      <c r="AUY389"/>
      <c r="AUZ389"/>
      <c r="AVA389"/>
      <c r="AVB389"/>
      <c r="AVC389"/>
      <c r="AVD389"/>
      <c r="AVE389"/>
      <c r="AVF389"/>
      <c r="AVG389"/>
      <c r="AVH389"/>
      <c r="AVI389"/>
      <c r="AVJ389"/>
      <c r="AVK389"/>
      <c r="AVL389"/>
      <c r="AVM389"/>
      <c r="AVN389"/>
      <c r="AVO389"/>
      <c r="AVP389"/>
      <c r="AVQ389"/>
      <c r="AVR389"/>
      <c r="AVS389"/>
      <c r="AVT389"/>
      <c r="AVU389"/>
      <c r="AVV389"/>
      <c r="AVW389"/>
      <c r="AVX389"/>
      <c r="AVY389"/>
      <c r="AVZ389"/>
      <c r="AWA389"/>
      <c r="AWB389"/>
      <c r="AWC389"/>
      <c r="AWD389"/>
      <c r="AWE389"/>
      <c r="AWF389"/>
      <c r="AWG389"/>
      <c r="AWH389"/>
      <c r="AWI389"/>
      <c r="AWJ389"/>
      <c r="AWK389"/>
      <c r="AWL389"/>
      <c r="AWM389"/>
      <c r="AWN389"/>
      <c r="AWO389"/>
      <c r="AWP389"/>
      <c r="AWQ389"/>
      <c r="AWR389"/>
      <c r="AWS389"/>
      <c r="AWT389"/>
      <c r="AWU389"/>
      <c r="AWV389"/>
      <c r="AWW389"/>
      <c r="AWX389"/>
      <c r="AWY389"/>
      <c r="AWZ389"/>
      <c r="AXA389"/>
      <c r="AXB389"/>
      <c r="AXC389"/>
      <c r="AXD389"/>
      <c r="AXE389"/>
      <c r="AXF389"/>
      <c r="AXG389"/>
      <c r="AXH389"/>
      <c r="AXI389"/>
      <c r="AXJ389"/>
      <c r="AXK389"/>
      <c r="AXL389"/>
      <c r="AXM389"/>
      <c r="AXN389"/>
      <c r="AXO389"/>
      <c r="AXP389"/>
      <c r="AXQ389"/>
      <c r="AXR389"/>
      <c r="AXS389"/>
      <c r="AXT389"/>
      <c r="AXU389"/>
      <c r="AXV389"/>
      <c r="AXW389"/>
      <c r="AXX389"/>
      <c r="AXY389"/>
      <c r="AXZ389"/>
      <c r="AYA389"/>
      <c r="AYB389"/>
      <c r="AYC389"/>
      <c r="AYD389"/>
      <c r="AYE389"/>
      <c r="AYF389"/>
      <c r="AYG389"/>
      <c r="AYH389"/>
      <c r="AYI389"/>
      <c r="AYJ389"/>
      <c r="AYK389"/>
      <c r="AYL389"/>
      <c r="AYM389"/>
      <c r="AYN389"/>
      <c r="AYO389"/>
      <c r="AYP389"/>
      <c r="AYQ389"/>
      <c r="AYR389"/>
      <c r="AYS389"/>
      <c r="AYT389"/>
      <c r="AYU389"/>
      <c r="AYV389"/>
      <c r="AYW389"/>
      <c r="AYX389"/>
      <c r="AYY389"/>
      <c r="AYZ389"/>
      <c r="AZA389"/>
      <c r="AZB389"/>
      <c r="AZC389"/>
      <c r="AZD389"/>
      <c r="AZE389"/>
      <c r="AZF389"/>
      <c r="AZG389"/>
      <c r="AZH389"/>
      <c r="AZI389"/>
      <c r="AZJ389"/>
      <c r="AZK389"/>
      <c r="AZL389"/>
      <c r="AZM389"/>
      <c r="AZN389"/>
      <c r="AZO389"/>
      <c r="AZP389"/>
      <c r="AZQ389"/>
      <c r="AZR389"/>
      <c r="AZS389"/>
      <c r="AZT389"/>
      <c r="AZU389"/>
      <c r="AZV389"/>
      <c r="AZW389"/>
      <c r="AZX389"/>
      <c r="AZY389"/>
      <c r="AZZ389"/>
      <c r="BAA389"/>
      <c r="BAB389"/>
      <c r="BAC389"/>
      <c r="BAD389"/>
      <c r="BAE389"/>
      <c r="BAF389"/>
      <c r="BAG389"/>
      <c r="BAH389"/>
      <c r="BAI389"/>
      <c r="BAJ389"/>
      <c r="BAK389"/>
      <c r="BAL389"/>
      <c r="BAM389"/>
      <c r="BAN389"/>
      <c r="BAO389"/>
      <c r="BAP389"/>
      <c r="BAQ389"/>
      <c r="BAR389"/>
      <c r="BAS389"/>
      <c r="BAT389"/>
      <c r="BAU389"/>
      <c r="BAV389"/>
      <c r="BAW389"/>
      <c r="BAX389"/>
      <c r="BAY389"/>
      <c r="BAZ389"/>
      <c r="BBA389"/>
      <c r="BBB389"/>
      <c r="BBC389"/>
      <c r="BBD389"/>
      <c r="BBE389"/>
      <c r="BBF389"/>
      <c r="BBG389"/>
      <c r="BBH389"/>
      <c r="BBI389"/>
      <c r="BBJ389"/>
      <c r="BBK389"/>
      <c r="BBL389"/>
      <c r="BBM389"/>
      <c r="BBN389"/>
      <c r="BBO389"/>
      <c r="BBP389"/>
      <c r="BBQ389"/>
      <c r="BBR389"/>
      <c r="BBS389"/>
      <c r="BBT389"/>
      <c r="BBU389"/>
      <c r="BBV389"/>
      <c r="BBW389"/>
      <c r="BBX389"/>
      <c r="BBY389"/>
      <c r="BBZ389"/>
      <c r="BCA389"/>
      <c r="BCB389"/>
      <c r="BCC389"/>
      <c r="BCD389"/>
      <c r="BCE389"/>
      <c r="BCF389"/>
      <c r="BCG389"/>
      <c r="BCH389"/>
      <c r="BCI389"/>
      <c r="BCJ389"/>
      <c r="BCK389"/>
      <c r="BCL389"/>
      <c r="BCM389"/>
      <c r="BCN389"/>
      <c r="BCO389"/>
      <c r="BCP389"/>
      <c r="BCQ389"/>
      <c r="BCR389"/>
      <c r="BCS389"/>
      <c r="BCT389"/>
      <c r="BCU389"/>
      <c r="BCV389"/>
      <c r="BCW389"/>
      <c r="BCX389"/>
      <c r="BCY389"/>
      <c r="BCZ389"/>
      <c r="BDA389"/>
      <c r="BDB389"/>
      <c r="BDC389"/>
      <c r="BDD389"/>
      <c r="BDE389"/>
      <c r="BDF389"/>
      <c r="BDG389"/>
      <c r="BDH389"/>
      <c r="BDI389"/>
      <c r="BDJ389"/>
      <c r="BDK389"/>
      <c r="BDL389"/>
      <c r="BDM389"/>
      <c r="BDN389"/>
      <c r="BDO389"/>
      <c r="BDP389"/>
      <c r="BDQ389"/>
      <c r="BDR389"/>
      <c r="BDS389"/>
      <c r="BDT389"/>
      <c r="BDU389"/>
      <c r="BDV389"/>
      <c r="BDW389"/>
      <c r="BDX389"/>
      <c r="BDY389"/>
      <c r="BDZ389"/>
      <c r="BEA389"/>
      <c r="BEB389"/>
      <c r="BEC389"/>
      <c r="BED389"/>
      <c r="BEE389"/>
      <c r="BEF389"/>
      <c r="BEG389"/>
      <c r="BEH389"/>
      <c r="BEI389"/>
      <c r="BEJ389"/>
      <c r="BEK389"/>
      <c r="BEL389"/>
      <c r="BEM389"/>
      <c r="BEN389"/>
      <c r="BEO389"/>
      <c r="BEP389"/>
      <c r="BEQ389"/>
      <c r="BER389"/>
      <c r="BES389"/>
      <c r="BET389"/>
      <c r="BEU389"/>
      <c r="BEV389"/>
      <c r="BEW389"/>
      <c r="BEX389"/>
      <c r="BEY389"/>
      <c r="BEZ389"/>
      <c r="BFA389"/>
      <c r="BFB389"/>
      <c r="BFC389"/>
      <c r="BFD389"/>
      <c r="BFE389"/>
      <c r="BFF389"/>
      <c r="BFG389"/>
      <c r="BFH389"/>
      <c r="BFI389"/>
      <c r="BFJ389"/>
      <c r="BFK389"/>
      <c r="BFL389"/>
      <c r="BFM389"/>
      <c r="BFN389"/>
      <c r="BFO389"/>
      <c r="BFP389"/>
      <c r="BFQ389"/>
      <c r="BFR389"/>
      <c r="BFS389"/>
      <c r="BFT389"/>
      <c r="BFU389"/>
      <c r="BFV389"/>
      <c r="BFW389"/>
      <c r="BFX389"/>
      <c r="BFY389"/>
      <c r="BFZ389"/>
      <c r="BGA389"/>
      <c r="BGB389"/>
      <c r="BGC389"/>
      <c r="BGD389"/>
      <c r="BGE389"/>
      <c r="BGF389"/>
      <c r="BGG389"/>
      <c r="BGH389"/>
      <c r="BGI389"/>
      <c r="BGJ389"/>
      <c r="BGK389"/>
      <c r="BGL389"/>
      <c r="BGM389"/>
      <c r="BGN389"/>
      <c r="BGO389"/>
      <c r="BGP389"/>
      <c r="BGQ389"/>
      <c r="BGR389"/>
      <c r="BGS389"/>
      <c r="BGT389"/>
      <c r="BGU389"/>
      <c r="BGV389"/>
      <c r="BGW389"/>
      <c r="BGX389"/>
      <c r="BGY389"/>
      <c r="BGZ389"/>
      <c r="BHA389"/>
      <c r="BHB389"/>
      <c r="BHC389"/>
      <c r="BHD389"/>
      <c r="BHE389"/>
      <c r="BHF389"/>
      <c r="BHG389"/>
      <c r="BHH389"/>
      <c r="BHI389"/>
      <c r="BHJ389"/>
      <c r="BHK389"/>
      <c r="BHL389"/>
      <c r="BHM389"/>
      <c r="BHN389"/>
      <c r="BHO389"/>
      <c r="BHP389"/>
      <c r="BHQ389"/>
      <c r="BHR389"/>
      <c r="BHS389"/>
      <c r="BHT389"/>
      <c r="BHU389"/>
      <c r="BHV389"/>
      <c r="BHW389"/>
      <c r="BHX389"/>
      <c r="BHY389"/>
      <c r="BHZ389"/>
      <c r="BIA389"/>
      <c r="BIB389"/>
      <c r="BIC389"/>
      <c r="BID389"/>
      <c r="BIE389"/>
      <c r="BIF389"/>
      <c r="BIG389"/>
      <c r="BIH389"/>
      <c r="BII389"/>
      <c r="BIJ389"/>
      <c r="BIK389"/>
      <c r="BIL389"/>
      <c r="BIM389"/>
      <c r="BIN389"/>
      <c r="BIO389"/>
      <c r="BIP389"/>
      <c r="BIQ389"/>
      <c r="BIR389"/>
      <c r="BIS389"/>
      <c r="BIT389"/>
      <c r="BIU389"/>
      <c r="BIV389"/>
      <c r="BIW389"/>
      <c r="BIX389"/>
      <c r="BIY389"/>
      <c r="BIZ389"/>
      <c r="BJA389"/>
      <c r="BJB389"/>
      <c r="BJC389"/>
      <c r="BJD389"/>
      <c r="BJE389"/>
      <c r="BJF389"/>
      <c r="BJG389"/>
      <c r="BJH389"/>
      <c r="BJI389"/>
      <c r="BJJ389"/>
      <c r="BJK389"/>
      <c r="BJL389"/>
      <c r="BJM389"/>
      <c r="BJN389"/>
      <c r="BJO389"/>
      <c r="BJP389"/>
      <c r="BJQ389"/>
      <c r="BJR389"/>
      <c r="BJS389"/>
      <c r="BJT389"/>
      <c r="BJU389"/>
      <c r="BJV389"/>
      <c r="BJW389"/>
      <c r="BJX389"/>
      <c r="BJY389"/>
      <c r="BJZ389"/>
      <c r="BKA389"/>
      <c r="BKB389"/>
      <c r="BKC389"/>
      <c r="BKD389"/>
      <c r="BKE389"/>
      <c r="BKF389"/>
      <c r="BKG389"/>
      <c r="BKH389"/>
      <c r="BKI389"/>
      <c r="BKJ389"/>
      <c r="BKK389"/>
      <c r="BKL389"/>
      <c r="BKM389"/>
      <c r="BKN389"/>
      <c r="BKO389"/>
      <c r="BKP389"/>
      <c r="BKQ389"/>
      <c r="BKR389"/>
      <c r="BKS389"/>
      <c r="BKT389"/>
      <c r="BKU389"/>
      <c r="BKV389"/>
      <c r="BKW389"/>
      <c r="BKX389"/>
      <c r="BKY389"/>
      <c r="BKZ389"/>
      <c r="BLA389"/>
      <c r="BLB389"/>
      <c r="BLC389"/>
      <c r="BLD389"/>
      <c r="BLE389"/>
      <c r="BLF389"/>
      <c r="BLG389"/>
      <c r="BLH389"/>
      <c r="BLI389"/>
      <c r="BLJ389"/>
      <c r="BLK389"/>
      <c r="BLL389"/>
      <c r="BLM389"/>
      <c r="BLN389"/>
      <c r="BLO389"/>
      <c r="BLP389"/>
      <c r="BLQ389"/>
      <c r="BLR389"/>
      <c r="BLS389"/>
      <c r="BLT389"/>
      <c r="BLU389"/>
      <c r="BLV389"/>
      <c r="BLW389"/>
      <c r="BLX389"/>
      <c r="BLY389"/>
      <c r="BLZ389"/>
      <c r="BMA389"/>
      <c r="BMB389"/>
      <c r="BMC389"/>
      <c r="BMD389"/>
      <c r="BME389"/>
      <c r="BMF389"/>
      <c r="BMG389"/>
      <c r="BMH389"/>
      <c r="BMI389"/>
      <c r="BMJ389"/>
      <c r="BMK389"/>
      <c r="BML389"/>
      <c r="BMM389"/>
      <c r="BMN389"/>
      <c r="BMO389"/>
      <c r="BMP389"/>
      <c r="BMQ389"/>
      <c r="BMR389"/>
      <c r="BMS389"/>
      <c r="BMT389"/>
      <c r="BMU389"/>
      <c r="BMV389"/>
      <c r="BMW389"/>
      <c r="BMX389"/>
      <c r="BMY389"/>
      <c r="BMZ389"/>
      <c r="BNA389"/>
      <c r="BNB389"/>
      <c r="BNC389"/>
      <c r="BND389"/>
      <c r="BNE389"/>
      <c r="BNF389"/>
      <c r="BNG389"/>
      <c r="BNH389"/>
      <c r="BNI389"/>
      <c r="BNJ389"/>
      <c r="BNK389"/>
      <c r="BNL389"/>
      <c r="BNM389"/>
      <c r="BNN389"/>
      <c r="BNO389"/>
      <c r="BNP389"/>
      <c r="BNQ389"/>
      <c r="BNR389"/>
      <c r="BNS389"/>
      <c r="BNT389"/>
      <c r="BNU389"/>
      <c r="BNV389"/>
      <c r="BNW389"/>
      <c r="BNX389"/>
      <c r="BNY389"/>
      <c r="BNZ389"/>
      <c r="BOA389"/>
      <c r="BOB389"/>
      <c r="BOC389"/>
      <c r="BOD389"/>
      <c r="BOE389"/>
      <c r="BOF389"/>
      <c r="BOG389"/>
      <c r="BOH389"/>
      <c r="BOI389"/>
      <c r="BOJ389"/>
      <c r="BOK389"/>
      <c r="BOL389"/>
      <c r="BOM389"/>
      <c r="BON389"/>
      <c r="BOO389"/>
      <c r="BOP389"/>
      <c r="BOQ389"/>
      <c r="BOR389"/>
      <c r="BOS389"/>
      <c r="BOT389"/>
      <c r="BOU389"/>
      <c r="BOV389"/>
      <c r="BOW389"/>
      <c r="BOX389"/>
      <c r="BOY389"/>
      <c r="BOZ389"/>
      <c r="BPA389"/>
      <c r="BPB389"/>
      <c r="BPC389"/>
      <c r="BPD389"/>
      <c r="BPE389"/>
      <c r="BPF389"/>
      <c r="BPG389"/>
      <c r="BPH389"/>
      <c r="BPI389"/>
      <c r="BPJ389"/>
      <c r="BPK389"/>
      <c r="BPL389"/>
      <c r="BPM389"/>
      <c r="BPN389"/>
      <c r="BPO389"/>
      <c r="BPP389"/>
      <c r="BPQ389"/>
      <c r="BPR389"/>
      <c r="BPS389"/>
      <c r="BPT389"/>
      <c r="BPU389"/>
      <c r="BPV389"/>
      <c r="BPW389"/>
      <c r="BPX389"/>
      <c r="BPY389"/>
      <c r="BPZ389"/>
      <c r="BQA389"/>
      <c r="BQB389"/>
      <c r="BQC389"/>
      <c r="BQD389"/>
      <c r="BQE389"/>
      <c r="BQF389"/>
      <c r="BQG389"/>
      <c r="BQH389"/>
      <c r="BQI389"/>
      <c r="BQJ389"/>
      <c r="BQK389"/>
      <c r="BQL389"/>
      <c r="BQM389"/>
      <c r="BQN389"/>
      <c r="BQO389"/>
      <c r="BQP389"/>
      <c r="BQQ389"/>
      <c r="BQR389"/>
      <c r="BQS389"/>
      <c r="BQT389"/>
      <c r="BQU389"/>
      <c r="BQV389"/>
      <c r="BQW389"/>
      <c r="BQX389"/>
      <c r="BQY389"/>
      <c r="BQZ389"/>
      <c r="BRA389"/>
      <c r="BRB389"/>
      <c r="BRC389"/>
      <c r="BRD389"/>
      <c r="BRE389"/>
      <c r="BRF389"/>
      <c r="BRG389"/>
      <c r="BRH389"/>
      <c r="BRI389"/>
      <c r="BRJ389"/>
      <c r="BRK389"/>
      <c r="BRL389"/>
      <c r="BRM389"/>
      <c r="BRN389"/>
      <c r="BRO389"/>
      <c r="BRP389"/>
      <c r="BRQ389"/>
      <c r="BRR389"/>
      <c r="BRS389"/>
      <c r="BRT389"/>
      <c r="BRU389"/>
      <c r="BRV389"/>
      <c r="BRW389"/>
      <c r="BRX389"/>
      <c r="BRY389"/>
      <c r="BRZ389"/>
      <c r="BSA389"/>
      <c r="BSB389"/>
      <c r="BSC389"/>
      <c r="BSD389"/>
      <c r="BSE389"/>
      <c r="BSF389"/>
      <c r="BSG389"/>
      <c r="BSH389"/>
      <c r="BSI389"/>
      <c r="BSJ389"/>
      <c r="BSK389"/>
      <c r="BSL389"/>
      <c r="BSM389"/>
      <c r="BSN389"/>
      <c r="BSO389"/>
      <c r="BSP389"/>
      <c r="BSQ389"/>
      <c r="BSR389"/>
      <c r="BSS389"/>
      <c r="BST389"/>
      <c r="BSU389"/>
      <c r="BSV389"/>
      <c r="BSW389"/>
      <c r="BSX389"/>
      <c r="BSY389"/>
      <c r="BSZ389"/>
      <c r="BTA389"/>
      <c r="BTB389"/>
      <c r="BTC389"/>
      <c r="BTD389"/>
      <c r="BTE389"/>
      <c r="BTF389"/>
      <c r="BTG389"/>
      <c r="BTH389"/>
      <c r="BTI389"/>
      <c r="BTJ389"/>
      <c r="BTK389"/>
      <c r="BTL389"/>
      <c r="BTM389"/>
      <c r="BTN389"/>
      <c r="BTO389"/>
      <c r="BTP389"/>
      <c r="BTQ389"/>
      <c r="BTR389"/>
      <c r="BTS389"/>
      <c r="BTT389"/>
      <c r="BTU389"/>
      <c r="BTV389"/>
      <c r="BTW389"/>
      <c r="BTX389"/>
      <c r="BTY389"/>
      <c r="BTZ389"/>
      <c r="BUA389"/>
      <c r="BUB389"/>
      <c r="BUC389"/>
      <c r="BUD389"/>
      <c r="BUE389"/>
      <c r="BUF389"/>
      <c r="BUG389"/>
      <c r="BUH389"/>
      <c r="BUI389"/>
      <c r="BUJ389"/>
      <c r="BUK389"/>
      <c r="BUL389"/>
      <c r="BUM389"/>
      <c r="BUN389"/>
      <c r="BUO389"/>
      <c r="BUP389"/>
      <c r="BUQ389"/>
      <c r="BUR389"/>
      <c r="BUS389"/>
      <c r="BUT389"/>
      <c r="BUU389"/>
      <c r="BUV389"/>
      <c r="BUW389"/>
      <c r="BUX389"/>
      <c r="BUY389"/>
      <c r="BUZ389"/>
      <c r="BVA389"/>
      <c r="BVB389"/>
      <c r="BVC389"/>
      <c r="BVD389"/>
      <c r="BVE389"/>
      <c r="BVF389"/>
      <c r="BVG389"/>
      <c r="BVH389"/>
      <c r="BVI389"/>
      <c r="BVJ389"/>
      <c r="BVK389"/>
      <c r="BVL389"/>
      <c r="BVM389"/>
      <c r="BVN389"/>
      <c r="BVO389"/>
      <c r="BVP389"/>
      <c r="BVQ389"/>
      <c r="BVR389"/>
      <c r="BVS389"/>
      <c r="BVT389"/>
      <c r="BVU389"/>
      <c r="BVV389"/>
      <c r="BVW389"/>
      <c r="BVX389"/>
      <c r="BVY389"/>
      <c r="BVZ389"/>
      <c r="BWA389"/>
      <c r="BWB389"/>
      <c r="BWC389"/>
      <c r="BWD389"/>
      <c r="BWE389"/>
      <c r="BWF389"/>
      <c r="BWG389"/>
      <c r="BWH389"/>
      <c r="BWI389"/>
      <c r="BWJ389"/>
      <c r="BWK389"/>
      <c r="BWL389"/>
      <c r="BWM389"/>
      <c r="BWN389"/>
      <c r="BWO389"/>
      <c r="BWP389"/>
      <c r="BWQ389"/>
      <c r="BWR389"/>
      <c r="BWS389"/>
      <c r="BWT389"/>
      <c r="BWU389"/>
      <c r="BWV389"/>
      <c r="BWW389"/>
      <c r="BWX389"/>
      <c r="BWY389"/>
      <c r="BWZ389"/>
      <c r="BXA389"/>
      <c r="BXB389"/>
      <c r="BXC389"/>
      <c r="BXD389"/>
      <c r="BXE389"/>
      <c r="BXF389"/>
      <c r="BXG389"/>
      <c r="BXH389"/>
      <c r="BXI389"/>
      <c r="BXJ389"/>
      <c r="BXK389"/>
      <c r="BXL389"/>
      <c r="BXM389"/>
      <c r="BXN389"/>
      <c r="BXO389"/>
      <c r="BXP389"/>
      <c r="BXQ389"/>
      <c r="BXR389"/>
      <c r="BXS389"/>
      <c r="BXT389"/>
      <c r="BXU389"/>
      <c r="BXV389"/>
      <c r="BXW389"/>
      <c r="BXX389"/>
      <c r="BXY389"/>
      <c r="BXZ389"/>
      <c r="BYA389"/>
      <c r="BYB389"/>
      <c r="BYC389"/>
      <c r="BYD389"/>
      <c r="BYE389"/>
      <c r="BYF389"/>
      <c r="BYG389"/>
      <c r="BYH389"/>
      <c r="BYI389"/>
      <c r="BYJ389"/>
      <c r="BYK389"/>
      <c r="BYL389"/>
      <c r="BYM389"/>
      <c r="BYN389"/>
      <c r="BYO389"/>
      <c r="BYP389"/>
      <c r="BYQ389"/>
      <c r="BYR389"/>
      <c r="BYS389"/>
      <c r="BYT389"/>
      <c r="BYU389"/>
      <c r="BYV389"/>
      <c r="BYW389"/>
      <c r="BYX389"/>
      <c r="BYY389"/>
      <c r="BYZ389"/>
      <c r="BZA389"/>
      <c r="BZB389"/>
      <c r="BZC389"/>
      <c r="BZD389"/>
      <c r="BZE389"/>
      <c r="BZF389"/>
      <c r="BZG389"/>
      <c r="BZH389"/>
      <c r="BZI389"/>
      <c r="BZJ389"/>
      <c r="BZK389"/>
      <c r="BZL389"/>
      <c r="BZM389"/>
      <c r="BZN389"/>
      <c r="BZO389"/>
      <c r="BZP389"/>
      <c r="BZQ389"/>
      <c r="BZR389"/>
      <c r="BZS389"/>
      <c r="BZT389"/>
      <c r="BZU389"/>
      <c r="BZV389"/>
      <c r="BZW389"/>
      <c r="BZX389"/>
      <c r="BZY389"/>
      <c r="BZZ389"/>
      <c r="CAA389"/>
      <c r="CAB389"/>
      <c r="CAC389"/>
      <c r="CAD389"/>
      <c r="CAE389"/>
      <c r="CAF389"/>
      <c r="CAG389"/>
      <c r="CAH389"/>
      <c r="CAI389"/>
      <c r="CAJ389"/>
      <c r="CAK389"/>
      <c r="CAL389"/>
      <c r="CAM389"/>
      <c r="CAN389"/>
      <c r="CAO389"/>
      <c r="CAP389"/>
      <c r="CAQ389"/>
      <c r="CAR389"/>
      <c r="CAS389"/>
      <c r="CAT389"/>
      <c r="CAU389"/>
      <c r="CAV389"/>
      <c r="CAW389"/>
      <c r="CAX389"/>
      <c r="CAY389"/>
      <c r="CAZ389"/>
      <c r="CBA389"/>
      <c r="CBB389"/>
      <c r="CBC389"/>
      <c r="CBD389"/>
      <c r="CBE389"/>
      <c r="CBF389"/>
      <c r="CBG389"/>
      <c r="CBH389"/>
      <c r="CBI389"/>
      <c r="CBJ389"/>
      <c r="CBK389"/>
      <c r="CBL389"/>
      <c r="CBM389"/>
      <c r="CBN389"/>
      <c r="CBO389"/>
      <c r="CBP389"/>
      <c r="CBQ389"/>
      <c r="CBR389"/>
      <c r="CBS389"/>
      <c r="CBT389"/>
      <c r="CBU389"/>
      <c r="CBV389"/>
      <c r="CBW389"/>
      <c r="CBX389"/>
      <c r="CBY389"/>
      <c r="CBZ389"/>
      <c r="CCA389"/>
      <c r="CCB389"/>
      <c r="CCC389"/>
      <c r="CCD389"/>
      <c r="CCE389"/>
      <c r="CCF389"/>
      <c r="CCG389"/>
      <c r="CCH389"/>
      <c r="CCI389"/>
      <c r="CCJ389"/>
      <c r="CCK389"/>
      <c r="CCL389"/>
      <c r="CCM389"/>
      <c r="CCN389"/>
      <c r="CCO389"/>
      <c r="CCP389"/>
      <c r="CCQ389"/>
      <c r="CCR389"/>
      <c r="CCS389"/>
      <c r="CCT389"/>
      <c r="CCU389"/>
      <c r="CCV389"/>
      <c r="CCW389"/>
      <c r="CCX389"/>
      <c r="CCY389"/>
      <c r="CCZ389"/>
      <c r="CDA389"/>
      <c r="CDB389"/>
      <c r="CDC389"/>
      <c r="CDD389"/>
      <c r="CDE389"/>
      <c r="CDF389"/>
      <c r="CDG389"/>
      <c r="CDH389"/>
      <c r="CDI389"/>
      <c r="CDJ389"/>
      <c r="CDK389"/>
      <c r="CDL389"/>
      <c r="CDM389"/>
      <c r="CDN389"/>
      <c r="CDO389"/>
      <c r="CDP389"/>
      <c r="CDQ389"/>
      <c r="CDR389"/>
      <c r="CDS389"/>
      <c r="CDT389"/>
      <c r="CDU389"/>
      <c r="CDV389"/>
      <c r="CDW389"/>
      <c r="CDX389"/>
      <c r="CDY389"/>
      <c r="CDZ389"/>
      <c r="CEA389"/>
      <c r="CEB389"/>
      <c r="CEC389"/>
      <c r="CED389"/>
      <c r="CEE389"/>
      <c r="CEF389"/>
      <c r="CEG389"/>
      <c r="CEH389"/>
      <c r="CEI389"/>
      <c r="CEJ389"/>
      <c r="CEK389"/>
      <c r="CEL389"/>
      <c r="CEM389"/>
      <c r="CEN389"/>
      <c r="CEO389"/>
      <c r="CEP389"/>
      <c r="CEQ389"/>
      <c r="CER389"/>
      <c r="CES389"/>
      <c r="CET389"/>
      <c r="CEU389"/>
      <c r="CEV389"/>
      <c r="CEW389"/>
      <c r="CEX389"/>
      <c r="CEY389"/>
      <c r="CEZ389"/>
      <c r="CFA389"/>
      <c r="CFB389"/>
      <c r="CFC389"/>
      <c r="CFD389"/>
      <c r="CFE389"/>
      <c r="CFF389"/>
      <c r="CFG389"/>
      <c r="CFH389"/>
      <c r="CFI389"/>
      <c r="CFJ389"/>
      <c r="CFK389"/>
      <c r="CFL389"/>
      <c r="CFM389"/>
      <c r="CFN389"/>
      <c r="CFO389"/>
      <c r="CFP389"/>
      <c r="CFQ389"/>
      <c r="CFR389"/>
      <c r="CFS389"/>
      <c r="CFT389"/>
      <c r="CFU389"/>
      <c r="CFV389"/>
      <c r="CFW389"/>
      <c r="CFX389"/>
      <c r="CFY389"/>
      <c r="CFZ389"/>
      <c r="CGA389"/>
      <c r="CGB389"/>
      <c r="CGC389"/>
      <c r="CGD389"/>
      <c r="CGE389"/>
      <c r="CGF389"/>
      <c r="CGG389"/>
      <c r="CGH389"/>
      <c r="CGI389"/>
      <c r="CGJ389"/>
      <c r="CGK389"/>
      <c r="CGL389"/>
      <c r="CGM389"/>
      <c r="CGN389"/>
      <c r="CGO389"/>
      <c r="CGP389"/>
      <c r="CGQ389"/>
      <c r="CGR389"/>
      <c r="CGS389"/>
      <c r="CGT389"/>
      <c r="CGU389"/>
      <c r="CGV389"/>
      <c r="CGW389"/>
      <c r="CGX389"/>
      <c r="CGY389"/>
      <c r="CGZ389"/>
      <c r="CHA389"/>
      <c r="CHB389"/>
      <c r="CHC389"/>
      <c r="CHD389"/>
      <c r="CHE389"/>
      <c r="CHF389"/>
      <c r="CHG389"/>
      <c r="CHH389"/>
      <c r="CHI389"/>
      <c r="CHJ389"/>
      <c r="CHK389"/>
      <c r="CHL389"/>
      <c r="CHM389"/>
      <c r="CHN389"/>
      <c r="CHO389"/>
      <c r="CHP389"/>
      <c r="CHQ389"/>
      <c r="CHR389"/>
      <c r="CHS389"/>
      <c r="CHT389"/>
      <c r="CHU389"/>
      <c r="CHV389"/>
      <c r="CHW389"/>
      <c r="CHX389"/>
      <c r="CHY389"/>
      <c r="CHZ389"/>
      <c r="CIA389"/>
      <c r="CIB389"/>
      <c r="CIC389"/>
      <c r="CID389"/>
      <c r="CIE389"/>
      <c r="CIF389"/>
      <c r="CIG389"/>
      <c r="CIH389"/>
      <c r="CII389"/>
      <c r="CIJ389"/>
      <c r="CIK389"/>
      <c r="CIL389"/>
      <c r="CIM389"/>
      <c r="CIN389"/>
      <c r="CIO389"/>
      <c r="CIP389"/>
      <c r="CIQ389"/>
      <c r="CIR389"/>
      <c r="CIS389"/>
      <c r="CIT389"/>
      <c r="CIU389"/>
      <c r="CIV389"/>
      <c r="CIW389"/>
      <c r="CIX389"/>
      <c r="CIY389"/>
      <c r="CIZ389"/>
      <c r="CJA389"/>
      <c r="CJB389"/>
      <c r="CJC389"/>
      <c r="CJD389"/>
      <c r="CJE389"/>
      <c r="CJF389"/>
      <c r="CJG389"/>
      <c r="CJH389"/>
      <c r="CJI389"/>
      <c r="CJJ389"/>
      <c r="CJK389"/>
      <c r="CJL389"/>
      <c r="CJM389"/>
      <c r="CJN389"/>
      <c r="CJO389"/>
      <c r="CJP389"/>
      <c r="CJQ389"/>
      <c r="CJR389"/>
      <c r="CJS389"/>
      <c r="CJT389"/>
      <c r="CJU389"/>
      <c r="CJV389"/>
      <c r="CJW389"/>
      <c r="CJX389"/>
      <c r="CJY389"/>
      <c r="CJZ389"/>
      <c r="CKA389"/>
      <c r="CKB389"/>
      <c r="CKC389"/>
      <c r="CKD389"/>
      <c r="CKE389"/>
      <c r="CKF389"/>
      <c r="CKG389"/>
      <c r="CKH389"/>
      <c r="CKI389"/>
      <c r="CKJ389"/>
      <c r="CKK389"/>
      <c r="CKL389"/>
      <c r="CKM389"/>
      <c r="CKN389"/>
      <c r="CKO389"/>
      <c r="CKP389"/>
      <c r="CKQ389"/>
      <c r="CKR389"/>
      <c r="CKS389"/>
      <c r="CKT389"/>
      <c r="CKU389"/>
      <c r="CKV389"/>
      <c r="CKW389"/>
      <c r="CKX389"/>
      <c r="CKY389"/>
      <c r="CKZ389"/>
      <c r="CLA389"/>
      <c r="CLB389"/>
      <c r="CLC389"/>
      <c r="CLD389"/>
      <c r="CLE389"/>
      <c r="CLF389"/>
      <c r="CLG389"/>
      <c r="CLH389"/>
      <c r="CLI389"/>
      <c r="CLJ389"/>
      <c r="CLK389"/>
      <c r="CLL389"/>
      <c r="CLM389"/>
      <c r="CLN389"/>
      <c r="CLO389"/>
      <c r="CLP389"/>
      <c r="CLQ389"/>
      <c r="CLR389"/>
      <c r="CLS389"/>
      <c r="CLT389"/>
      <c r="CLU389"/>
      <c r="CLV389"/>
      <c r="CLW389"/>
      <c r="CLX389"/>
      <c r="CLY389"/>
      <c r="CLZ389"/>
      <c r="CMA389"/>
      <c r="CMB389"/>
      <c r="CMC389"/>
      <c r="CMD389"/>
      <c r="CME389"/>
      <c r="CMF389"/>
      <c r="CMG389"/>
      <c r="CMH389"/>
      <c r="CMI389"/>
      <c r="CMJ389"/>
      <c r="CMK389"/>
      <c r="CML389"/>
      <c r="CMM389"/>
      <c r="CMN389"/>
      <c r="CMO389"/>
      <c r="CMP389"/>
      <c r="CMQ389"/>
      <c r="CMR389"/>
      <c r="CMS389"/>
      <c r="CMT389"/>
      <c r="CMU389"/>
      <c r="CMV389"/>
      <c r="CMW389"/>
      <c r="CMX389"/>
      <c r="CMY389"/>
      <c r="CMZ389"/>
      <c r="CNA389"/>
      <c r="CNB389"/>
      <c r="CNC389"/>
      <c r="CND389"/>
      <c r="CNE389"/>
      <c r="CNF389"/>
      <c r="CNG389"/>
      <c r="CNH389"/>
      <c r="CNI389"/>
      <c r="CNJ389"/>
      <c r="CNK389"/>
      <c r="CNL389"/>
      <c r="CNM389"/>
      <c r="CNN389"/>
      <c r="CNO389"/>
      <c r="CNP389"/>
      <c r="CNQ389"/>
      <c r="CNR389"/>
      <c r="CNS389"/>
      <c r="CNT389"/>
      <c r="CNU389"/>
      <c r="CNV389"/>
      <c r="CNW389"/>
      <c r="CNX389"/>
      <c r="CNY389"/>
      <c r="CNZ389"/>
      <c r="COA389"/>
      <c r="COB389"/>
      <c r="COC389"/>
      <c r="COD389"/>
      <c r="COE389"/>
      <c r="COF389"/>
      <c r="COG389"/>
      <c r="COH389"/>
      <c r="COI389"/>
      <c r="COJ389"/>
      <c r="COK389"/>
      <c r="COL389"/>
      <c r="COM389"/>
      <c r="CON389"/>
      <c r="COO389"/>
      <c r="COP389"/>
      <c r="COQ389"/>
      <c r="COR389"/>
      <c r="COS389"/>
      <c r="COT389"/>
      <c r="COU389"/>
      <c r="COV389"/>
      <c r="COW389"/>
      <c r="COX389"/>
      <c r="COY389"/>
      <c r="COZ389"/>
      <c r="CPA389"/>
      <c r="CPB389"/>
      <c r="CPC389"/>
      <c r="CPD389"/>
      <c r="CPE389"/>
      <c r="CPF389"/>
      <c r="CPG389"/>
      <c r="CPH389"/>
      <c r="CPI389"/>
      <c r="CPJ389"/>
      <c r="CPK389"/>
      <c r="CPL389"/>
      <c r="CPM389"/>
      <c r="CPN389"/>
      <c r="CPO389"/>
      <c r="CPP389"/>
      <c r="CPQ389"/>
      <c r="CPR389"/>
      <c r="CPS389"/>
      <c r="CPT389"/>
      <c r="CPU389"/>
      <c r="CPV389"/>
      <c r="CPW389"/>
      <c r="CPX389"/>
      <c r="CPY389"/>
      <c r="CPZ389"/>
      <c r="CQA389"/>
      <c r="CQB389"/>
      <c r="CQC389"/>
      <c r="CQD389"/>
      <c r="CQE389"/>
      <c r="CQF389"/>
      <c r="CQG389"/>
      <c r="CQH389"/>
      <c r="CQI389"/>
      <c r="CQJ389"/>
      <c r="CQK389"/>
      <c r="CQL389"/>
      <c r="CQM389"/>
      <c r="CQN389"/>
      <c r="CQO389"/>
      <c r="CQP389"/>
      <c r="CQQ389"/>
      <c r="CQR389"/>
      <c r="CQS389"/>
      <c r="CQT389"/>
      <c r="CQU389"/>
      <c r="CQV389"/>
      <c r="CQW389"/>
      <c r="CQX389"/>
      <c r="CQY389"/>
      <c r="CQZ389"/>
      <c r="CRA389"/>
      <c r="CRB389"/>
      <c r="CRC389"/>
      <c r="CRD389"/>
      <c r="CRE389"/>
      <c r="CRF389"/>
      <c r="CRG389"/>
      <c r="CRH389"/>
      <c r="CRI389"/>
      <c r="CRJ389"/>
      <c r="CRK389"/>
      <c r="CRL389"/>
      <c r="CRM389"/>
      <c r="CRN389"/>
      <c r="CRO389"/>
      <c r="CRP389"/>
      <c r="CRQ389"/>
      <c r="CRR389"/>
      <c r="CRS389"/>
      <c r="CRT389"/>
      <c r="CRU389"/>
      <c r="CRV389"/>
      <c r="CRW389"/>
      <c r="CRX389"/>
      <c r="CRY389"/>
      <c r="CRZ389"/>
      <c r="CSA389"/>
      <c r="CSB389"/>
      <c r="CSC389"/>
      <c r="CSD389"/>
      <c r="CSE389"/>
      <c r="CSF389"/>
      <c r="CSG389"/>
      <c r="CSH389"/>
      <c r="CSI389"/>
      <c r="CSJ389"/>
      <c r="CSK389"/>
      <c r="CSL389"/>
      <c r="CSM389"/>
      <c r="CSN389"/>
      <c r="CSO389"/>
      <c r="CSP389"/>
      <c r="CSQ389"/>
      <c r="CSR389"/>
      <c r="CSS389"/>
      <c r="CST389"/>
      <c r="CSU389"/>
      <c r="CSV389"/>
      <c r="CSW389"/>
      <c r="CSX389"/>
      <c r="CSY389"/>
      <c r="CSZ389"/>
      <c r="CTA389"/>
      <c r="CTB389"/>
      <c r="CTC389"/>
      <c r="CTD389"/>
      <c r="CTE389"/>
      <c r="CTF389"/>
      <c r="CTG389"/>
      <c r="CTH389"/>
      <c r="CTI389"/>
      <c r="CTJ389"/>
      <c r="CTK389"/>
      <c r="CTL389"/>
      <c r="CTM389"/>
      <c r="CTN389"/>
      <c r="CTO389"/>
      <c r="CTP389"/>
      <c r="CTQ389"/>
      <c r="CTR389"/>
      <c r="CTS389"/>
      <c r="CTT389"/>
      <c r="CTU389"/>
      <c r="CTV389"/>
      <c r="CTW389"/>
      <c r="CTX389"/>
      <c r="CTY389"/>
      <c r="CTZ389"/>
      <c r="CUA389"/>
      <c r="CUB389"/>
      <c r="CUC389"/>
      <c r="CUD389"/>
      <c r="CUE389"/>
      <c r="CUF389"/>
      <c r="CUG389"/>
      <c r="CUH389"/>
      <c r="CUI389"/>
      <c r="CUJ389"/>
      <c r="CUK389"/>
      <c r="CUL389"/>
      <c r="CUM389"/>
      <c r="CUN389"/>
      <c r="CUO389"/>
      <c r="CUP389"/>
      <c r="CUQ389"/>
      <c r="CUR389"/>
      <c r="CUS389"/>
      <c r="CUT389"/>
      <c r="CUU389"/>
      <c r="CUV389"/>
      <c r="CUW389"/>
      <c r="CUX389"/>
      <c r="CUY389"/>
      <c r="CUZ389"/>
      <c r="CVA389"/>
      <c r="CVB389"/>
      <c r="CVC389"/>
      <c r="CVD389"/>
      <c r="CVE389"/>
      <c r="CVF389"/>
      <c r="CVG389"/>
      <c r="CVH389"/>
      <c r="CVI389"/>
      <c r="CVJ389"/>
      <c r="CVK389"/>
      <c r="CVL389"/>
      <c r="CVM389"/>
      <c r="CVN389"/>
      <c r="CVO389"/>
      <c r="CVP389"/>
      <c r="CVQ389"/>
      <c r="CVR389"/>
      <c r="CVS389"/>
      <c r="CVT389"/>
      <c r="CVU389"/>
      <c r="CVV389"/>
      <c r="CVW389"/>
      <c r="CVX389"/>
      <c r="CVY389"/>
      <c r="CVZ389"/>
      <c r="CWA389"/>
      <c r="CWB389"/>
      <c r="CWC389"/>
      <c r="CWD389"/>
      <c r="CWE389"/>
      <c r="CWF389"/>
      <c r="CWG389"/>
      <c r="CWH389"/>
      <c r="CWI389"/>
      <c r="CWJ389"/>
      <c r="CWK389"/>
      <c r="CWL389"/>
      <c r="CWM389"/>
      <c r="CWN389"/>
      <c r="CWO389"/>
      <c r="CWP389"/>
      <c r="CWQ389"/>
      <c r="CWR389"/>
      <c r="CWS389"/>
      <c r="CWT389"/>
      <c r="CWU389"/>
      <c r="CWV389"/>
      <c r="CWW389"/>
      <c r="CWX389"/>
      <c r="CWY389"/>
      <c r="CWZ389"/>
      <c r="CXA389"/>
      <c r="CXB389"/>
      <c r="CXC389"/>
      <c r="CXD389"/>
      <c r="CXE389"/>
      <c r="CXF389"/>
      <c r="CXG389"/>
      <c r="CXH389"/>
      <c r="CXI389"/>
      <c r="CXJ389"/>
      <c r="CXK389"/>
      <c r="CXL389"/>
      <c r="CXM389"/>
      <c r="CXN389"/>
      <c r="CXO389"/>
      <c r="CXP389"/>
      <c r="CXQ389"/>
      <c r="CXR389"/>
      <c r="CXS389"/>
      <c r="CXT389"/>
      <c r="CXU389"/>
      <c r="CXV389"/>
      <c r="CXW389"/>
      <c r="CXX389"/>
      <c r="CXY389"/>
      <c r="CXZ389"/>
      <c r="CYA389"/>
      <c r="CYB389"/>
      <c r="CYC389"/>
      <c r="CYD389"/>
      <c r="CYE389"/>
      <c r="CYF389"/>
      <c r="CYG389"/>
      <c r="CYH389"/>
      <c r="CYI389"/>
      <c r="CYJ389"/>
      <c r="CYK389"/>
      <c r="CYL389"/>
      <c r="CYM389"/>
      <c r="CYN389"/>
      <c r="CYO389"/>
      <c r="CYP389"/>
      <c r="CYQ389"/>
      <c r="CYR389"/>
      <c r="CYS389"/>
      <c r="CYT389"/>
      <c r="CYU389"/>
      <c r="CYV389"/>
      <c r="CYW389"/>
      <c r="CYX389"/>
      <c r="CYY389"/>
      <c r="CYZ389"/>
      <c r="CZA389"/>
      <c r="CZB389"/>
      <c r="CZC389"/>
      <c r="CZD389"/>
      <c r="CZE389"/>
      <c r="CZF389"/>
      <c r="CZG389"/>
      <c r="CZH389"/>
      <c r="CZI389"/>
      <c r="CZJ389"/>
      <c r="CZK389"/>
      <c r="CZL389"/>
      <c r="CZM389"/>
      <c r="CZN389"/>
      <c r="CZO389"/>
      <c r="CZP389"/>
      <c r="CZQ389"/>
      <c r="CZR389"/>
      <c r="CZS389"/>
      <c r="CZT389"/>
      <c r="CZU389"/>
      <c r="CZV389"/>
      <c r="CZW389"/>
      <c r="CZX389"/>
      <c r="CZY389"/>
      <c r="CZZ389"/>
      <c r="DAA389"/>
      <c r="DAB389"/>
      <c r="DAC389"/>
      <c r="DAD389"/>
      <c r="DAE389"/>
      <c r="DAF389"/>
      <c r="DAG389"/>
      <c r="DAH389"/>
      <c r="DAI389"/>
      <c r="DAJ389"/>
      <c r="DAK389"/>
      <c r="DAL389"/>
      <c r="DAM389"/>
      <c r="DAN389"/>
      <c r="DAO389"/>
      <c r="DAP389"/>
      <c r="DAQ389"/>
      <c r="DAR389"/>
      <c r="DAS389"/>
      <c r="DAT389"/>
      <c r="DAU389"/>
      <c r="DAV389"/>
      <c r="DAW389"/>
      <c r="DAX389"/>
      <c r="DAY389"/>
      <c r="DAZ389"/>
      <c r="DBA389"/>
      <c r="DBB389"/>
      <c r="DBC389"/>
      <c r="DBD389"/>
      <c r="DBE389"/>
      <c r="DBF389"/>
      <c r="DBG389"/>
      <c r="DBH389"/>
      <c r="DBI389"/>
      <c r="DBJ389"/>
      <c r="DBK389"/>
      <c r="DBL389"/>
      <c r="DBM389"/>
      <c r="DBN389"/>
      <c r="DBO389"/>
      <c r="DBP389"/>
      <c r="DBQ389"/>
      <c r="DBR389"/>
      <c r="DBS389"/>
      <c r="DBT389"/>
      <c r="DBU389"/>
      <c r="DBV389"/>
      <c r="DBW389"/>
      <c r="DBX389"/>
      <c r="DBY389"/>
      <c r="DBZ389"/>
      <c r="DCA389"/>
      <c r="DCB389"/>
      <c r="DCC389"/>
      <c r="DCD389"/>
      <c r="DCE389"/>
      <c r="DCF389"/>
      <c r="DCG389"/>
      <c r="DCH389"/>
      <c r="DCI389"/>
      <c r="DCJ389"/>
      <c r="DCK389"/>
      <c r="DCL389"/>
      <c r="DCM389"/>
      <c r="DCN389"/>
      <c r="DCO389"/>
      <c r="DCP389"/>
      <c r="DCQ389"/>
      <c r="DCR389"/>
      <c r="DCS389"/>
      <c r="DCT389"/>
      <c r="DCU389"/>
      <c r="DCV389"/>
      <c r="DCW389"/>
      <c r="DCX389"/>
      <c r="DCY389"/>
      <c r="DCZ389"/>
      <c r="DDA389"/>
      <c r="DDB389"/>
      <c r="DDC389"/>
      <c r="DDD389"/>
      <c r="DDE389"/>
      <c r="DDF389"/>
      <c r="DDG389"/>
      <c r="DDH389"/>
      <c r="DDI389"/>
      <c r="DDJ389"/>
      <c r="DDK389"/>
      <c r="DDL389"/>
      <c r="DDM389"/>
      <c r="DDN389"/>
      <c r="DDO389"/>
      <c r="DDP389"/>
      <c r="DDQ389"/>
      <c r="DDR389"/>
      <c r="DDS389"/>
      <c r="DDT389"/>
      <c r="DDU389"/>
      <c r="DDV389"/>
      <c r="DDW389"/>
      <c r="DDX389"/>
      <c r="DDY389"/>
      <c r="DDZ389"/>
      <c r="DEA389"/>
      <c r="DEB389"/>
      <c r="DEC389"/>
      <c r="DED389"/>
      <c r="DEE389"/>
      <c r="DEF389"/>
      <c r="DEG389"/>
      <c r="DEH389"/>
      <c r="DEI389"/>
      <c r="DEJ389"/>
      <c r="DEK389"/>
      <c r="DEL389"/>
      <c r="DEM389"/>
      <c r="DEN389"/>
      <c r="DEO389"/>
      <c r="DEP389"/>
      <c r="DEQ389"/>
      <c r="DER389"/>
      <c r="DES389"/>
      <c r="DET389"/>
      <c r="DEU389"/>
      <c r="DEV389"/>
      <c r="DEW389"/>
      <c r="DEX389"/>
      <c r="DEY389"/>
      <c r="DEZ389"/>
      <c r="DFA389"/>
      <c r="DFB389"/>
      <c r="DFC389"/>
      <c r="DFD389"/>
      <c r="DFE389"/>
      <c r="DFF389"/>
      <c r="DFG389"/>
      <c r="DFH389"/>
      <c r="DFI389"/>
      <c r="DFJ389"/>
      <c r="DFK389"/>
      <c r="DFL389"/>
      <c r="DFM389"/>
      <c r="DFN389"/>
      <c r="DFO389"/>
      <c r="DFP389"/>
      <c r="DFQ389"/>
      <c r="DFR389"/>
      <c r="DFS389"/>
      <c r="DFT389"/>
      <c r="DFU389"/>
      <c r="DFV389"/>
      <c r="DFW389"/>
      <c r="DFX389"/>
      <c r="DFY389"/>
      <c r="DFZ389"/>
      <c r="DGA389"/>
      <c r="DGB389"/>
      <c r="DGC389"/>
      <c r="DGD389"/>
      <c r="DGE389"/>
      <c r="DGF389"/>
      <c r="DGG389"/>
      <c r="DGH389"/>
      <c r="DGI389"/>
      <c r="DGJ389"/>
      <c r="DGK389"/>
      <c r="DGL389"/>
      <c r="DGM389"/>
      <c r="DGN389"/>
      <c r="DGO389"/>
      <c r="DGP389"/>
      <c r="DGQ389"/>
      <c r="DGR389"/>
      <c r="DGS389"/>
      <c r="DGT389"/>
      <c r="DGU389"/>
      <c r="DGV389"/>
      <c r="DGW389"/>
      <c r="DGX389"/>
      <c r="DGY389"/>
      <c r="DGZ389"/>
      <c r="DHA389"/>
      <c r="DHB389"/>
      <c r="DHC389"/>
      <c r="DHD389"/>
      <c r="DHE389"/>
      <c r="DHF389"/>
      <c r="DHG389"/>
      <c r="DHH389"/>
      <c r="DHI389"/>
      <c r="DHJ389"/>
      <c r="DHK389"/>
      <c r="DHL389"/>
      <c r="DHM389"/>
      <c r="DHN389"/>
      <c r="DHO389"/>
      <c r="DHP389"/>
      <c r="DHQ389"/>
      <c r="DHR389"/>
      <c r="DHS389"/>
      <c r="DHT389"/>
      <c r="DHU389"/>
      <c r="DHV389"/>
      <c r="DHW389"/>
      <c r="DHX389"/>
      <c r="DHY389"/>
      <c r="DHZ389"/>
      <c r="DIA389"/>
      <c r="DIB389"/>
      <c r="DIC389"/>
      <c r="DID389"/>
      <c r="DIE389"/>
      <c r="DIF389"/>
      <c r="DIG389"/>
      <c r="DIH389"/>
      <c r="DII389"/>
      <c r="DIJ389"/>
      <c r="DIK389"/>
      <c r="DIL389"/>
      <c r="DIM389"/>
      <c r="DIN389"/>
      <c r="DIO389"/>
      <c r="DIP389"/>
      <c r="DIQ389"/>
      <c r="DIR389"/>
      <c r="DIS389"/>
      <c r="DIT389"/>
      <c r="DIU389"/>
      <c r="DIV389"/>
      <c r="DIW389"/>
      <c r="DIX389"/>
      <c r="DIY389"/>
      <c r="DIZ389"/>
      <c r="DJA389"/>
      <c r="DJB389"/>
      <c r="DJC389"/>
      <c r="DJD389"/>
      <c r="DJE389"/>
      <c r="DJF389"/>
      <c r="DJG389"/>
      <c r="DJH389"/>
      <c r="DJI389"/>
      <c r="DJJ389"/>
      <c r="DJK389"/>
      <c r="DJL389"/>
      <c r="DJM389"/>
      <c r="DJN389"/>
      <c r="DJO389"/>
      <c r="DJP389"/>
      <c r="DJQ389"/>
      <c r="DJR389"/>
      <c r="DJS389"/>
      <c r="DJT389"/>
      <c r="DJU389"/>
      <c r="DJV389"/>
      <c r="DJW389"/>
      <c r="DJX389"/>
      <c r="DJY389"/>
      <c r="DJZ389"/>
      <c r="DKA389"/>
      <c r="DKB389"/>
      <c r="DKC389"/>
      <c r="DKD389"/>
      <c r="DKE389"/>
      <c r="DKF389"/>
      <c r="DKG389"/>
      <c r="DKH389"/>
      <c r="DKI389"/>
      <c r="DKJ389"/>
      <c r="DKK389"/>
      <c r="DKL389"/>
      <c r="DKM389"/>
      <c r="DKN389"/>
      <c r="DKO389"/>
      <c r="DKP389"/>
      <c r="DKQ389"/>
      <c r="DKR389"/>
      <c r="DKS389"/>
      <c r="DKT389"/>
      <c r="DKU389"/>
      <c r="DKV389"/>
      <c r="DKW389"/>
      <c r="DKX389"/>
      <c r="DKY389"/>
      <c r="DKZ389"/>
      <c r="DLA389"/>
      <c r="DLB389"/>
      <c r="DLC389"/>
      <c r="DLD389"/>
      <c r="DLE389"/>
      <c r="DLF389"/>
      <c r="DLG389"/>
      <c r="DLH389"/>
      <c r="DLI389"/>
      <c r="DLJ389"/>
      <c r="DLK389"/>
      <c r="DLL389"/>
      <c r="DLM389"/>
      <c r="DLN389"/>
      <c r="DLO389"/>
      <c r="DLP389"/>
      <c r="DLQ389"/>
      <c r="DLR389"/>
      <c r="DLS389"/>
      <c r="DLT389"/>
      <c r="DLU389"/>
      <c r="DLV389"/>
      <c r="DLW389"/>
      <c r="DLX389"/>
      <c r="DLY389"/>
      <c r="DLZ389"/>
      <c r="DMA389"/>
      <c r="DMB389"/>
      <c r="DMC389"/>
      <c r="DMD389"/>
      <c r="DME389"/>
      <c r="DMF389"/>
      <c r="DMG389"/>
      <c r="DMH389"/>
      <c r="DMI389"/>
      <c r="DMJ389"/>
      <c r="DMK389"/>
      <c r="DML389"/>
      <c r="DMM389"/>
      <c r="DMN389"/>
      <c r="DMO389"/>
      <c r="DMP389"/>
      <c r="DMQ389"/>
      <c r="DMR389"/>
      <c r="DMS389"/>
      <c r="DMT389"/>
      <c r="DMU389"/>
      <c r="DMV389"/>
      <c r="DMW389"/>
      <c r="DMX389"/>
      <c r="DMY389"/>
      <c r="DMZ389"/>
      <c r="DNA389"/>
      <c r="DNB389"/>
      <c r="DNC389"/>
      <c r="DND389"/>
      <c r="DNE389"/>
      <c r="DNF389"/>
      <c r="DNG389"/>
      <c r="DNH389"/>
      <c r="DNI389"/>
      <c r="DNJ389"/>
      <c r="DNK389"/>
      <c r="DNL389"/>
      <c r="DNM389"/>
      <c r="DNN389"/>
      <c r="DNO389"/>
      <c r="DNP389"/>
      <c r="DNQ389"/>
      <c r="DNR389"/>
      <c r="DNS389"/>
      <c r="DNT389"/>
      <c r="DNU389"/>
      <c r="DNV389"/>
      <c r="DNW389"/>
      <c r="DNX389"/>
      <c r="DNY389"/>
      <c r="DNZ389"/>
      <c r="DOA389"/>
      <c r="DOB389"/>
      <c r="DOC389"/>
      <c r="DOD389"/>
      <c r="DOE389"/>
      <c r="DOF389"/>
      <c r="DOG389"/>
      <c r="DOH389"/>
      <c r="DOI389"/>
      <c r="DOJ389"/>
      <c r="DOK389"/>
      <c r="DOL389"/>
      <c r="DOM389"/>
      <c r="DON389"/>
      <c r="DOO389"/>
      <c r="DOP389"/>
      <c r="DOQ389"/>
      <c r="DOR389"/>
      <c r="DOS389"/>
      <c r="DOT389"/>
      <c r="DOU389"/>
      <c r="DOV389"/>
      <c r="DOW389"/>
      <c r="DOX389"/>
      <c r="DOY389"/>
      <c r="DOZ389"/>
      <c r="DPA389"/>
      <c r="DPB389"/>
      <c r="DPC389"/>
      <c r="DPD389"/>
      <c r="DPE389"/>
      <c r="DPF389"/>
      <c r="DPG389"/>
      <c r="DPH389"/>
      <c r="DPI389"/>
      <c r="DPJ389"/>
      <c r="DPK389"/>
      <c r="DPL389"/>
      <c r="DPM389"/>
      <c r="DPN389"/>
      <c r="DPO389"/>
      <c r="DPP389"/>
      <c r="DPQ389"/>
      <c r="DPR389"/>
      <c r="DPS389"/>
      <c r="DPT389"/>
      <c r="DPU389"/>
      <c r="DPV389"/>
      <c r="DPW389"/>
      <c r="DPX389"/>
      <c r="DPY389"/>
      <c r="DPZ389"/>
      <c r="DQA389"/>
      <c r="DQB389"/>
      <c r="DQC389"/>
      <c r="DQD389"/>
      <c r="DQE389"/>
      <c r="DQF389"/>
      <c r="DQG389"/>
      <c r="DQH389"/>
      <c r="DQI389"/>
      <c r="DQJ389"/>
      <c r="DQK389"/>
      <c r="DQL389"/>
      <c r="DQM389"/>
      <c r="DQN389"/>
      <c r="DQO389"/>
      <c r="DQP389"/>
      <c r="DQQ389"/>
      <c r="DQR389"/>
      <c r="DQS389"/>
      <c r="DQT389"/>
      <c r="DQU389"/>
      <c r="DQV389"/>
      <c r="DQW389"/>
      <c r="DQX389"/>
      <c r="DQY389"/>
      <c r="DQZ389"/>
      <c r="DRA389"/>
      <c r="DRB389"/>
      <c r="DRC389"/>
      <c r="DRD389"/>
      <c r="DRE389"/>
      <c r="DRF389"/>
      <c r="DRG389"/>
      <c r="DRH389"/>
      <c r="DRI389"/>
      <c r="DRJ389"/>
      <c r="DRK389"/>
      <c r="DRL389"/>
      <c r="DRM389"/>
      <c r="DRN389"/>
      <c r="DRO389"/>
      <c r="DRP389"/>
      <c r="DRQ389"/>
      <c r="DRR389"/>
      <c r="DRS389"/>
      <c r="DRT389"/>
      <c r="DRU389"/>
      <c r="DRV389"/>
      <c r="DRW389"/>
      <c r="DRX389"/>
      <c r="DRY389"/>
      <c r="DRZ389"/>
      <c r="DSA389"/>
      <c r="DSB389"/>
      <c r="DSC389"/>
      <c r="DSD389"/>
      <c r="DSE389"/>
      <c r="DSF389"/>
      <c r="DSG389"/>
      <c r="DSH389"/>
      <c r="DSI389"/>
      <c r="DSJ389"/>
      <c r="DSK389"/>
      <c r="DSL389"/>
      <c r="DSM389"/>
      <c r="DSN389"/>
      <c r="DSO389"/>
      <c r="DSP389"/>
      <c r="DSQ389"/>
      <c r="DSR389"/>
      <c r="DSS389"/>
      <c r="DST389"/>
      <c r="DSU389"/>
      <c r="DSV389"/>
      <c r="DSW389"/>
      <c r="DSX389"/>
      <c r="DSY389"/>
      <c r="DSZ389"/>
      <c r="DTA389"/>
      <c r="DTB389"/>
      <c r="DTC389"/>
      <c r="DTD389"/>
      <c r="DTE389"/>
      <c r="DTF389"/>
      <c r="DTG389"/>
      <c r="DTH389"/>
      <c r="DTI389"/>
      <c r="DTJ389"/>
      <c r="DTK389"/>
      <c r="DTL389"/>
      <c r="DTM389"/>
      <c r="DTN389"/>
      <c r="DTO389"/>
      <c r="DTP389"/>
      <c r="DTQ389"/>
      <c r="DTR389"/>
      <c r="DTS389"/>
      <c r="DTT389"/>
      <c r="DTU389"/>
      <c r="DTV389"/>
      <c r="DTW389"/>
      <c r="DTX389"/>
      <c r="DTY389"/>
      <c r="DTZ389"/>
      <c r="DUA389"/>
      <c r="DUB389"/>
      <c r="DUC389"/>
      <c r="DUD389"/>
      <c r="DUE389"/>
      <c r="DUF389"/>
      <c r="DUG389"/>
      <c r="DUH389"/>
      <c r="DUI389"/>
      <c r="DUJ389"/>
      <c r="DUK389"/>
      <c r="DUL389"/>
      <c r="DUM389"/>
      <c r="DUN389"/>
      <c r="DUO389"/>
      <c r="DUP389"/>
      <c r="DUQ389"/>
      <c r="DUR389"/>
      <c r="DUS389"/>
      <c r="DUT389"/>
      <c r="DUU389"/>
      <c r="DUV389"/>
      <c r="DUW389"/>
      <c r="DUX389"/>
      <c r="DUY389"/>
      <c r="DUZ389"/>
      <c r="DVA389"/>
      <c r="DVB389"/>
      <c r="DVC389"/>
      <c r="DVD389"/>
      <c r="DVE389"/>
      <c r="DVF389"/>
      <c r="DVG389"/>
      <c r="DVH389"/>
      <c r="DVI389"/>
      <c r="DVJ389"/>
      <c r="DVK389"/>
      <c r="DVL389"/>
      <c r="DVM389"/>
      <c r="DVN389"/>
      <c r="DVO389"/>
      <c r="DVP389"/>
      <c r="DVQ389"/>
      <c r="DVR389"/>
      <c r="DVS389"/>
      <c r="DVT389"/>
      <c r="DVU389"/>
      <c r="DVV389"/>
      <c r="DVW389"/>
      <c r="DVX389"/>
      <c r="DVY389"/>
      <c r="DVZ389"/>
      <c r="DWA389"/>
      <c r="DWB389"/>
      <c r="DWC389"/>
      <c r="DWD389"/>
      <c r="DWE389"/>
      <c r="DWF389"/>
      <c r="DWG389"/>
      <c r="DWH389"/>
      <c r="DWI389"/>
      <c r="DWJ389"/>
      <c r="DWK389"/>
      <c r="DWL389"/>
      <c r="DWM389"/>
      <c r="DWN389"/>
      <c r="DWO389"/>
      <c r="DWP389"/>
      <c r="DWQ389"/>
      <c r="DWR389"/>
      <c r="DWS389"/>
      <c r="DWT389"/>
      <c r="DWU389"/>
      <c r="DWV389"/>
      <c r="DWW389"/>
      <c r="DWX389"/>
      <c r="DWY389"/>
      <c r="DWZ389"/>
      <c r="DXA389"/>
      <c r="DXB389"/>
      <c r="DXC389"/>
      <c r="DXD389"/>
      <c r="DXE389"/>
      <c r="DXF389"/>
      <c r="DXG389"/>
      <c r="DXH389"/>
      <c r="DXI389"/>
      <c r="DXJ389"/>
      <c r="DXK389"/>
      <c r="DXL389"/>
      <c r="DXM389"/>
      <c r="DXN389"/>
      <c r="DXO389"/>
      <c r="DXP389"/>
      <c r="DXQ389"/>
      <c r="DXR389"/>
      <c r="DXS389"/>
      <c r="DXT389"/>
      <c r="DXU389"/>
      <c r="DXV389"/>
      <c r="DXW389"/>
      <c r="DXX389"/>
      <c r="DXY389"/>
      <c r="DXZ389"/>
      <c r="DYA389"/>
      <c r="DYB389"/>
      <c r="DYC389"/>
      <c r="DYD389"/>
      <c r="DYE389"/>
      <c r="DYF389"/>
      <c r="DYG389"/>
      <c r="DYH389"/>
      <c r="DYI389"/>
      <c r="DYJ389"/>
      <c r="DYK389"/>
      <c r="DYL389"/>
      <c r="DYM389"/>
      <c r="DYN389"/>
      <c r="DYO389"/>
      <c r="DYP389"/>
      <c r="DYQ389"/>
      <c r="DYR389"/>
      <c r="DYS389"/>
      <c r="DYT389"/>
      <c r="DYU389"/>
      <c r="DYV389"/>
      <c r="DYW389"/>
      <c r="DYX389"/>
      <c r="DYY389"/>
      <c r="DYZ389"/>
      <c r="DZA389"/>
      <c r="DZB389"/>
      <c r="DZC389"/>
      <c r="DZD389"/>
      <c r="DZE389"/>
      <c r="DZF389"/>
      <c r="DZG389"/>
      <c r="DZH389"/>
      <c r="DZI389"/>
      <c r="DZJ389"/>
      <c r="DZK389"/>
      <c r="DZL389"/>
      <c r="DZM389"/>
      <c r="DZN389"/>
      <c r="DZO389"/>
      <c r="DZP389"/>
      <c r="DZQ389"/>
      <c r="DZR389"/>
      <c r="DZS389"/>
      <c r="DZT389"/>
      <c r="DZU389"/>
      <c r="DZV389"/>
      <c r="DZW389"/>
      <c r="DZX389"/>
      <c r="DZY389"/>
      <c r="DZZ389"/>
      <c r="EAA389"/>
      <c r="EAB389"/>
      <c r="EAC389"/>
      <c r="EAD389"/>
      <c r="EAE389"/>
      <c r="EAF389"/>
      <c r="EAG389"/>
      <c r="EAH389"/>
      <c r="EAI389"/>
      <c r="EAJ389"/>
      <c r="EAK389"/>
      <c r="EAL389"/>
      <c r="EAM389"/>
      <c r="EAN389"/>
      <c r="EAO389"/>
      <c r="EAP389"/>
      <c r="EAQ389"/>
      <c r="EAR389"/>
      <c r="EAS389"/>
      <c r="EAT389"/>
      <c r="EAU389"/>
      <c r="EAV389"/>
      <c r="EAW389"/>
      <c r="EAX389"/>
      <c r="EAY389"/>
      <c r="EAZ389"/>
      <c r="EBA389"/>
      <c r="EBB389"/>
      <c r="EBC389"/>
      <c r="EBD389"/>
      <c r="EBE389"/>
      <c r="EBF389"/>
      <c r="EBG389"/>
      <c r="EBH389"/>
      <c r="EBI389"/>
      <c r="EBJ389"/>
      <c r="EBK389"/>
      <c r="EBL389"/>
      <c r="EBM389"/>
      <c r="EBN389"/>
      <c r="EBO389"/>
      <c r="EBP389"/>
      <c r="EBQ389"/>
      <c r="EBR389"/>
      <c r="EBS389"/>
      <c r="EBT389"/>
      <c r="EBU389"/>
      <c r="EBV389"/>
      <c r="EBW389"/>
      <c r="EBX389"/>
      <c r="EBY389"/>
      <c r="EBZ389"/>
      <c r="ECA389"/>
      <c r="ECB389"/>
      <c r="ECC389"/>
      <c r="ECD389"/>
      <c r="ECE389"/>
      <c r="ECF389"/>
      <c r="ECG389"/>
      <c r="ECH389"/>
      <c r="ECI389"/>
      <c r="ECJ389"/>
      <c r="ECK389"/>
      <c r="ECL389"/>
      <c r="ECM389"/>
      <c r="ECN389"/>
      <c r="ECO389"/>
      <c r="ECP389"/>
      <c r="ECQ389"/>
      <c r="ECR389"/>
      <c r="ECS389"/>
      <c r="ECT389"/>
      <c r="ECU389"/>
      <c r="ECV389"/>
      <c r="ECW389"/>
      <c r="ECX389"/>
      <c r="ECY389"/>
      <c r="ECZ389"/>
      <c r="EDA389"/>
      <c r="EDB389"/>
      <c r="EDC389"/>
      <c r="EDD389"/>
      <c r="EDE389"/>
      <c r="EDF389"/>
      <c r="EDG389"/>
      <c r="EDH389"/>
      <c r="EDI389"/>
      <c r="EDJ389"/>
      <c r="EDK389"/>
      <c r="EDL389"/>
      <c r="EDM389"/>
      <c r="EDN389"/>
      <c r="EDO389"/>
      <c r="EDP389"/>
      <c r="EDQ389"/>
      <c r="EDR389"/>
      <c r="EDS389"/>
      <c r="EDT389"/>
      <c r="EDU389"/>
      <c r="EDV389"/>
      <c r="EDW389"/>
      <c r="EDX389"/>
      <c r="EDY389"/>
      <c r="EDZ389"/>
      <c r="EEA389"/>
      <c r="EEB389"/>
      <c r="EEC389"/>
      <c r="EED389"/>
      <c r="EEE389"/>
      <c r="EEF389"/>
      <c r="EEG389"/>
      <c r="EEH389"/>
      <c r="EEI389"/>
      <c r="EEJ389"/>
      <c r="EEK389"/>
      <c r="EEL389"/>
      <c r="EEM389"/>
      <c r="EEN389"/>
      <c r="EEO389"/>
      <c r="EEP389"/>
      <c r="EEQ389"/>
      <c r="EER389"/>
      <c r="EES389"/>
      <c r="EET389"/>
      <c r="EEU389"/>
      <c r="EEV389"/>
      <c r="EEW389"/>
      <c r="EEX389"/>
      <c r="EEY389"/>
      <c r="EEZ389"/>
      <c r="EFA389"/>
      <c r="EFB389"/>
      <c r="EFC389"/>
      <c r="EFD389"/>
      <c r="EFE389"/>
      <c r="EFF389"/>
      <c r="EFG389"/>
      <c r="EFH389"/>
      <c r="EFI389"/>
      <c r="EFJ389"/>
      <c r="EFK389"/>
      <c r="EFL389"/>
      <c r="EFM389"/>
      <c r="EFN389"/>
      <c r="EFO389"/>
      <c r="EFP389"/>
      <c r="EFQ389"/>
      <c r="EFR389"/>
      <c r="EFS389"/>
      <c r="EFT389"/>
      <c r="EFU389"/>
      <c r="EFV389"/>
      <c r="EFW389"/>
      <c r="EFX389"/>
      <c r="EFY389"/>
      <c r="EFZ389"/>
      <c r="EGA389"/>
      <c r="EGB389"/>
      <c r="EGC389"/>
      <c r="EGD389"/>
      <c r="EGE389"/>
      <c r="EGF389"/>
      <c r="EGG389"/>
      <c r="EGH389"/>
      <c r="EGI389"/>
      <c r="EGJ389"/>
      <c r="EGK389"/>
      <c r="EGL389"/>
      <c r="EGM389"/>
      <c r="EGN389"/>
      <c r="EGO389"/>
      <c r="EGP389"/>
      <c r="EGQ389"/>
      <c r="EGR389"/>
      <c r="EGS389"/>
      <c r="EGT389"/>
      <c r="EGU389"/>
      <c r="EGV389"/>
      <c r="EGW389"/>
      <c r="EGX389"/>
      <c r="EGY389"/>
      <c r="EGZ389"/>
      <c r="EHA389"/>
      <c r="EHB389"/>
      <c r="EHC389"/>
      <c r="EHD389"/>
      <c r="EHE389"/>
      <c r="EHF389"/>
      <c r="EHG389"/>
      <c r="EHH389"/>
      <c r="EHI389"/>
      <c r="EHJ389"/>
      <c r="EHK389"/>
      <c r="EHL389"/>
      <c r="EHM389"/>
      <c r="EHN389"/>
      <c r="EHO389"/>
      <c r="EHP389"/>
      <c r="EHQ389"/>
      <c r="EHR389"/>
      <c r="EHS389"/>
      <c r="EHT389"/>
      <c r="EHU389"/>
      <c r="EHV389"/>
      <c r="EHW389"/>
      <c r="EHX389"/>
      <c r="EHY389"/>
      <c r="EHZ389"/>
      <c r="EIA389"/>
      <c r="EIB389"/>
      <c r="EIC389"/>
      <c r="EID389"/>
      <c r="EIE389"/>
      <c r="EIF389"/>
      <c r="EIG389"/>
      <c r="EIH389"/>
      <c r="EII389"/>
      <c r="EIJ389"/>
      <c r="EIK389"/>
      <c r="EIL389"/>
      <c r="EIM389"/>
      <c r="EIN389"/>
      <c r="EIO389"/>
      <c r="EIP389"/>
      <c r="EIQ389"/>
      <c r="EIR389"/>
      <c r="EIS389"/>
      <c r="EIT389"/>
      <c r="EIU389"/>
      <c r="EIV389"/>
      <c r="EIW389"/>
      <c r="EIX389"/>
      <c r="EIY389"/>
      <c r="EIZ389"/>
      <c r="EJA389"/>
      <c r="EJB389"/>
      <c r="EJC389"/>
      <c r="EJD389"/>
      <c r="EJE389"/>
      <c r="EJF389"/>
      <c r="EJG389"/>
      <c r="EJH389"/>
      <c r="EJI389"/>
      <c r="EJJ389"/>
      <c r="EJK389"/>
      <c r="EJL389"/>
      <c r="EJM389"/>
      <c r="EJN389"/>
      <c r="EJO389"/>
      <c r="EJP389"/>
      <c r="EJQ389"/>
      <c r="EJR389"/>
      <c r="EJS389"/>
      <c r="EJT389"/>
      <c r="EJU389"/>
      <c r="EJV389"/>
      <c r="EJW389"/>
      <c r="EJX389"/>
      <c r="EJY389"/>
      <c r="EJZ389"/>
      <c r="EKA389"/>
      <c r="EKB389"/>
      <c r="EKC389"/>
      <c r="EKD389"/>
      <c r="EKE389"/>
      <c r="EKF389"/>
      <c r="EKG389"/>
      <c r="EKH389"/>
      <c r="EKI389"/>
      <c r="EKJ389"/>
      <c r="EKK389"/>
      <c r="EKL389"/>
      <c r="EKM389"/>
      <c r="EKN389"/>
      <c r="EKO389"/>
      <c r="EKP389"/>
      <c r="EKQ389"/>
      <c r="EKR389"/>
      <c r="EKS389"/>
      <c r="EKT389"/>
      <c r="EKU389"/>
      <c r="EKV389"/>
      <c r="EKW389"/>
      <c r="EKX389"/>
      <c r="EKY389"/>
      <c r="EKZ389"/>
      <c r="ELA389"/>
      <c r="ELB389"/>
      <c r="ELC389"/>
      <c r="ELD389"/>
      <c r="ELE389"/>
      <c r="ELF389"/>
      <c r="ELG389"/>
      <c r="ELH389"/>
      <c r="ELI389"/>
      <c r="ELJ389"/>
      <c r="ELK389"/>
      <c r="ELL389"/>
      <c r="ELM389"/>
      <c r="ELN389"/>
      <c r="ELO389"/>
      <c r="ELP389"/>
      <c r="ELQ389"/>
      <c r="ELR389"/>
      <c r="ELS389"/>
      <c r="ELT389"/>
      <c r="ELU389"/>
      <c r="ELV389"/>
      <c r="ELW389"/>
      <c r="ELX389"/>
      <c r="ELY389"/>
      <c r="ELZ389"/>
      <c r="EMA389"/>
      <c r="EMB389"/>
      <c r="EMC389"/>
      <c r="EMD389"/>
      <c r="EME389"/>
      <c r="EMF389"/>
      <c r="EMG389"/>
      <c r="EMH389"/>
      <c r="EMI389"/>
      <c r="EMJ389"/>
      <c r="EMK389"/>
      <c r="EML389"/>
      <c r="EMM389"/>
      <c r="EMN389"/>
      <c r="EMO389"/>
      <c r="EMP389"/>
      <c r="EMQ389"/>
      <c r="EMR389"/>
      <c r="EMS389"/>
      <c r="EMT389"/>
      <c r="EMU389"/>
      <c r="EMV389"/>
      <c r="EMW389"/>
      <c r="EMX389"/>
      <c r="EMY389"/>
      <c r="EMZ389"/>
      <c r="ENA389"/>
      <c r="ENB389"/>
      <c r="ENC389"/>
      <c r="END389"/>
      <c r="ENE389"/>
      <c r="ENF389"/>
      <c r="ENG389"/>
      <c r="ENH389"/>
      <c r="ENI389"/>
      <c r="ENJ389"/>
      <c r="ENK389"/>
      <c r="ENL389"/>
      <c r="ENM389"/>
      <c r="ENN389"/>
      <c r="ENO389"/>
      <c r="ENP389"/>
      <c r="ENQ389"/>
      <c r="ENR389"/>
      <c r="ENS389"/>
      <c r="ENT389"/>
      <c r="ENU389"/>
      <c r="ENV389"/>
      <c r="ENW389"/>
      <c r="ENX389"/>
      <c r="ENY389"/>
      <c r="ENZ389"/>
      <c r="EOA389"/>
      <c r="EOB389"/>
      <c r="EOC389"/>
      <c r="EOD389"/>
      <c r="EOE389"/>
      <c r="EOF389"/>
      <c r="EOG389"/>
      <c r="EOH389"/>
      <c r="EOI389"/>
      <c r="EOJ389"/>
      <c r="EOK389"/>
      <c r="EOL389"/>
      <c r="EOM389"/>
      <c r="EON389"/>
      <c r="EOO389"/>
      <c r="EOP389"/>
      <c r="EOQ389"/>
      <c r="EOR389"/>
      <c r="EOS389"/>
      <c r="EOT389"/>
      <c r="EOU389"/>
      <c r="EOV389"/>
      <c r="EOW389"/>
      <c r="EOX389"/>
      <c r="EOY389"/>
      <c r="EOZ389"/>
      <c r="EPA389"/>
      <c r="EPB389"/>
      <c r="EPC389"/>
      <c r="EPD389"/>
      <c r="EPE389"/>
      <c r="EPF389"/>
      <c r="EPG389"/>
      <c r="EPH389"/>
      <c r="EPI389"/>
      <c r="EPJ389"/>
      <c r="EPK389"/>
      <c r="EPL389"/>
      <c r="EPM389"/>
      <c r="EPN389"/>
      <c r="EPO389"/>
      <c r="EPP389"/>
      <c r="EPQ389"/>
      <c r="EPR389"/>
      <c r="EPS389"/>
      <c r="EPT389"/>
      <c r="EPU389"/>
      <c r="EPV389"/>
      <c r="EPW389"/>
      <c r="EPX389"/>
      <c r="EPY389"/>
      <c r="EPZ389"/>
      <c r="EQA389"/>
      <c r="EQB389"/>
      <c r="EQC389"/>
      <c r="EQD389"/>
      <c r="EQE389"/>
      <c r="EQF389"/>
      <c r="EQG389"/>
      <c r="EQH389"/>
      <c r="EQI389"/>
      <c r="EQJ389"/>
      <c r="EQK389"/>
      <c r="EQL389"/>
      <c r="EQM389"/>
      <c r="EQN389"/>
      <c r="EQO389"/>
      <c r="EQP389"/>
      <c r="EQQ389"/>
      <c r="EQR389"/>
      <c r="EQS389"/>
      <c r="EQT389"/>
      <c r="EQU389"/>
      <c r="EQV389"/>
      <c r="EQW389"/>
      <c r="EQX389"/>
      <c r="EQY389"/>
      <c r="EQZ389"/>
      <c r="ERA389"/>
      <c r="ERB389"/>
      <c r="ERC389"/>
      <c r="ERD389"/>
      <c r="ERE389"/>
      <c r="ERF389"/>
      <c r="ERG389"/>
      <c r="ERH389"/>
      <c r="ERI389"/>
      <c r="ERJ389"/>
      <c r="ERK389"/>
      <c r="ERL389"/>
      <c r="ERM389"/>
      <c r="ERN389"/>
      <c r="ERO389"/>
      <c r="ERP389"/>
      <c r="ERQ389"/>
      <c r="ERR389"/>
      <c r="ERS389"/>
      <c r="ERT389"/>
      <c r="ERU389"/>
      <c r="ERV389"/>
      <c r="ERW389"/>
      <c r="ERX389"/>
      <c r="ERY389"/>
      <c r="ERZ389"/>
      <c r="ESA389"/>
      <c r="ESB389"/>
      <c r="ESC389"/>
      <c r="ESD389"/>
      <c r="ESE389"/>
      <c r="ESF389"/>
      <c r="ESG389"/>
      <c r="ESH389"/>
      <c r="ESI389"/>
      <c r="ESJ389"/>
      <c r="ESK389"/>
      <c r="ESL389"/>
      <c r="ESM389"/>
      <c r="ESN389"/>
      <c r="ESO389"/>
      <c r="ESP389"/>
      <c r="ESQ389"/>
      <c r="ESR389"/>
      <c r="ESS389"/>
      <c r="EST389"/>
      <c r="ESU389"/>
      <c r="ESV389"/>
      <c r="ESW389"/>
      <c r="ESX389"/>
      <c r="ESY389"/>
      <c r="ESZ389"/>
      <c r="ETA389"/>
      <c r="ETB389"/>
      <c r="ETC389"/>
      <c r="ETD389"/>
      <c r="ETE389"/>
      <c r="ETF389"/>
      <c r="ETG389"/>
      <c r="ETH389"/>
      <c r="ETI389"/>
      <c r="ETJ389"/>
      <c r="ETK389"/>
      <c r="ETL389"/>
      <c r="ETM389"/>
      <c r="ETN389"/>
      <c r="ETO389"/>
      <c r="ETP389"/>
      <c r="ETQ389"/>
      <c r="ETR389"/>
      <c r="ETS389"/>
      <c r="ETT389"/>
      <c r="ETU389"/>
      <c r="ETV389"/>
      <c r="ETW389"/>
      <c r="ETX389"/>
      <c r="ETY389"/>
      <c r="ETZ389"/>
      <c r="EUA389"/>
      <c r="EUB389"/>
      <c r="EUC389"/>
      <c r="EUD389"/>
      <c r="EUE389"/>
      <c r="EUF389"/>
      <c r="EUG389"/>
      <c r="EUH389"/>
      <c r="EUI389"/>
      <c r="EUJ389"/>
      <c r="EUK389"/>
      <c r="EUL389"/>
      <c r="EUM389"/>
      <c r="EUN389"/>
      <c r="EUO389"/>
      <c r="EUP389"/>
      <c r="EUQ389"/>
      <c r="EUR389"/>
      <c r="EUS389"/>
      <c r="EUT389"/>
      <c r="EUU389"/>
      <c r="EUV389"/>
      <c r="EUW389"/>
      <c r="EUX389"/>
      <c r="EUY389"/>
      <c r="EUZ389"/>
      <c r="EVA389"/>
      <c r="EVB389"/>
      <c r="EVC389"/>
      <c r="EVD389"/>
      <c r="EVE389"/>
      <c r="EVF389"/>
      <c r="EVG389"/>
      <c r="EVH389"/>
      <c r="EVI389"/>
      <c r="EVJ389"/>
      <c r="EVK389"/>
      <c r="EVL389"/>
      <c r="EVM389"/>
      <c r="EVN389"/>
      <c r="EVO389"/>
      <c r="EVP389"/>
      <c r="EVQ389"/>
      <c r="EVR389"/>
      <c r="EVS389"/>
      <c r="EVT389"/>
      <c r="EVU389"/>
      <c r="EVV389"/>
      <c r="EVW389"/>
      <c r="EVX389"/>
      <c r="EVY389"/>
      <c r="EVZ389"/>
      <c r="EWA389"/>
      <c r="EWB389"/>
      <c r="EWC389"/>
      <c r="EWD389"/>
      <c r="EWE389"/>
      <c r="EWF389"/>
      <c r="EWG389"/>
      <c r="EWH389"/>
      <c r="EWI389"/>
      <c r="EWJ389"/>
      <c r="EWK389"/>
      <c r="EWL389"/>
      <c r="EWM389"/>
      <c r="EWN389"/>
      <c r="EWO389"/>
      <c r="EWP389"/>
      <c r="EWQ389"/>
      <c r="EWR389"/>
      <c r="EWS389"/>
      <c r="EWT389"/>
      <c r="EWU389"/>
      <c r="EWV389"/>
      <c r="EWW389"/>
      <c r="EWX389"/>
      <c r="EWY389"/>
      <c r="EWZ389"/>
      <c r="EXA389"/>
      <c r="EXB389"/>
      <c r="EXC389"/>
      <c r="EXD389"/>
      <c r="EXE389"/>
      <c r="EXF389"/>
      <c r="EXG389"/>
      <c r="EXH389"/>
      <c r="EXI389"/>
      <c r="EXJ389"/>
      <c r="EXK389"/>
      <c r="EXL389"/>
      <c r="EXM389"/>
      <c r="EXN389"/>
      <c r="EXO389"/>
      <c r="EXP389"/>
      <c r="EXQ389"/>
      <c r="EXR389"/>
      <c r="EXS389"/>
      <c r="EXT389"/>
      <c r="EXU389"/>
      <c r="EXV389"/>
      <c r="EXW389"/>
      <c r="EXX389"/>
      <c r="EXY389"/>
      <c r="EXZ389"/>
      <c r="EYA389"/>
      <c r="EYB389"/>
      <c r="EYC389"/>
      <c r="EYD389"/>
      <c r="EYE389"/>
      <c r="EYF389"/>
      <c r="EYG389"/>
      <c r="EYH389"/>
      <c r="EYI389"/>
      <c r="EYJ389"/>
      <c r="EYK389"/>
      <c r="EYL389"/>
      <c r="EYM389"/>
      <c r="EYN389"/>
      <c r="EYO389"/>
      <c r="EYP389"/>
      <c r="EYQ389"/>
      <c r="EYR389"/>
      <c r="EYS389"/>
      <c r="EYT389"/>
      <c r="EYU389"/>
      <c r="EYV389"/>
      <c r="EYW389"/>
      <c r="EYX389"/>
      <c r="EYY389"/>
      <c r="EYZ389"/>
      <c r="EZA389"/>
      <c r="EZB389"/>
      <c r="EZC389"/>
      <c r="EZD389"/>
      <c r="EZE389"/>
      <c r="EZF389"/>
      <c r="EZG389"/>
      <c r="EZH389"/>
      <c r="EZI389"/>
      <c r="EZJ389"/>
      <c r="EZK389"/>
      <c r="EZL389"/>
      <c r="EZM389"/>
      <c r="EZN389"/>
      <c r="EZO389"/>
      <c r="EZP389"/>
      <c r="EZQ389"/>
      <c r="EZR389"/>
      <c r="EZS389"/>
      <c r="EZT389"/>
      <c r="EZU389"/>
      <c r="EZV389"/>
      <c r="EZW389"/>
      <c r="EZX389"/>
      <c r="EZY389"/>
      <c r="EZZ389"/>
      <c r="FAA389"/>
      <c r="FAB389"/>
      <c r="FAC389"/>
      <c r="FAD389"/>
      <c r="FAE389"/>
      <c r="FAF389"/>
      <c r="FAG389"/>
      <c r="FAH389"/>
      <c r="FAI389"/>
      <c r="FAJ389"/>
      <c r="FAK389"/>
      <c r="FAL389"/>
      <c r="FAM389"/>
      <c r="FAN389"/>
      <c r="FAO389"/>
      <c r="FAP389"/>
      <c r="FAQ389"/>
      <c r="FAR389"/>
      <c r="FAS389"/>
      <c r="FAT389"/>
      <c r="FAU389"/>
      <c r="FAV389"/>
      <c r="FAW389"/>
      <c r="FAX389"/>
      <c r="FAY389"/>
      <c r="FAZ389"/>
      <c r="FBA389"/>
      <c r="FBB389"/>
      <c r="FBC389"/>
      <c r="FBD389"/>
      <c r="FBE389"/>
      <c r="FBF389"/>
      <c r="FBG389"/>
      <c r="FBH389"/>
      <c r="FBI389"/>
      <c r="FBJ389"/>
      <c r="FBK389"/>
      <c r="FBL389"/>
      <c r="FBM389"/>
      <c r="FBN389"/>
      <c r="FBO389"/>
      <c r="FBP389"/>
      <c r="FBQ389"/>
      <c r="FBR389"/>
      <c r="FBS389"/>
      <c r="FBT389"/>
      <c r="FBU389"/>
      <c r="FBV389"/>
      <c r="FBW389"/>
      <c r="FBX389"/>
      <c r="FBY389"/>
      <c r="FBZ389"/>
      <c r="FCA389"/>
      <c r="FCB389"/>
      <c r="FCC389"/>
      <c r="FCD389"/>
      <c r="FCE389"/>
      <c r="FCF389"/>
      <c r="FCG389"/>
      <c r="FCH389"/>
      <c r="FCI389"/>
      <c r="FCJ389"/>
      <c r="FCK389"/>
      <c r="FCL389"/>
      <c r="FCM389"/>
      <c r="FCN389"/>
      <c r="FCO389"/>
      <c r="FCP389"/>
      <c r="FCQ389"/>
      <c r="FCR389"/>
      <c r="FCS389"/>
      <c r="FCT389"/>
      <c r="FCU389"/>
      <c r="FCV389"/>
      <c r="FCW389"/>
      <c r="FCX389"/>
      <c r="FCY389"/>
      <c r="FCZ389"/>
      <c r="FDA389"/>
      <c r="FDB389"/>
      <c r="FDC389"/>
      <c r="FDD389"/>
      <c r="FDE389"/>
      <c r="FDF389"/>
      <c r="FDG389"/>
      <c r="FDH389"/>
      <c r="FDI389"/>
      <c r="FDJ389"/>
      <c r="FDK389"/>
      <c r="FDL389"/>
      <c r="FDM389"/>
      <c r="FDN389"/>
      <c r="FDO389"/>
      <c r="FDP389"/>
      <c r="FDQ389"/>
      <c r="FDR389"/>
      <c r="FDS389"/>
      <c r="FDT389"/>
      <c r="FDU389"/>
      <c r="FDV389"/>
      <c r="FDW389"/>
      <c r="FDX389"/>
      <c r="FDY389"/>
      <c r="FDZ389"/>
      <c r="FEA389"/>
      <c r="FEB389"/>
      <c r="FEC389"/>
      <c r="FED389"/>
      <c r="FEE389"/>
      <c r="FEF389"/>
      <c r="FEG389"/>
      <c r="FEH389"/>
      <c r="FEI389"/>
      <c r="FEJ389"/>
      <c r="FEK389"/>
      <c r="FEL389"/>
      <c r="FEM389"/>
      <c r="FEN389"/>
      <c r="FEO389"/>
      <c r="FEP389"/>
      <c r="FEQ389"/>
      <c r="FER389"/>
      <c r="FES389"/>
      <c r="FET389"/>
      <c r="FEU389"/>
      <c r="FEV389"/>
      <c r="FEW389"/>
      <c r="FEX389"/>
      <c r="FEY389"/>
      <c r="FEZ389"/>
      <c r="FFA389"/>
      <c r="FFB389"/>
      <c r="FFC389"/>
      <c r="FFD389"/>
      <c r="FFE389"/>
      <c r="FFF389"/>
      <c r="FFG389"/>
      <c r="FFH389"/>
      <c r="FFI389"/>
      <c r="FFJ389"/>
      <c r="FFK389"/>
      <c r="FFL389"/>
      <c r="FFM389"/>
      <c r="FFN389"/>
      <c r="FFO389"/>
      <c r="FFP389"/>
      <c r="FFQ389"/>
      <c r="FFR389"/>
      <c r="FFS389"/>
      <c r="FFT389"/>
      <c r="FFU389"/>
      <c r="FFV389"/>
      <c r="FFW389"/>
      <c r="FFX389"/>
      <c r="FFY389"/>
      <c r="FFZ389"/>
      <c r="FGA389"/>
      <c r="FGB389"/>
      <c r="FGC389"/>
      <c r="FGD389"/>
      <c r="FGE389"/>
      <c r="FGF389"/>
      <c r="FGG389"/>
      <c r="FGH389"/>
      <c r="FGI389"/>
      <c r="FGJ389"/>
      <c r="FGK389"/>
      <c r="FGL389"/>
      <c r="FGM389"/>
      <c r="FGN389"/>
      <c r="FGO389"/>
      <c r="FGP389"/>
      <c r="FGQ389"/>
      <c r="FGR389"/>
      <c r="FGS389"/>
      <c r="FGT389"/>
      <c r="FGU389"/>
      <c r="FGV389"/>
      <c r="FGW389"/>
      <c r="FGX389"/>
      <c r="FGY389"/>
      <c r="FGZ389"/>
      <c r="FHA389"/>
      <c r="FHB389"/>
      <c r="FHC389"/>
      <c r="FHD389"/>
      <c r="FHE389"/>
      <c r="FHF389"/>
      <c r="FHG389"/>
      <c r="FHH389"/>
      <c r="FHI389"/>
      <c r="FHJ389"/>
      <c r="FHK389"/>
      <c r="FHL389"/>
      <c r="FHM389"/>
      <c r="FHN389"/>
      <c r="FHO389"/>
      <c r="FHP389"/>
      <c r="FHQ389"/>
      <c r="FHR389"/>
      <c r="FHS389"/>
      <c r="FHT389"/>
      <c r="FHU389"/>
      <c r="FHV389"/>
      <c r="FHW389"/>
      <c r="FHX389"/>
      <c r="FHY389"/>
      <c r="FHZ389"/>
      <c r="FIA389"/>
      <c r="FIB389"/>
      <c r="FIC389"/>
      <c r="FID389"/>
      <c r="FIE389"/>
      <c r="FIF389"/>
      <c r="FIG389"/>
      <c r="FIH389"/>
      <c r="FII389"/>
      <c r="FIJ389"/>
      <c r="FIK389"/>
      <c r="FIL389"/>
      <c r="FIM389"/>
      <c r="FIN389"/>
      <c r="FIO389"/>
      <c r="FIP389"/>
      <c r="FIQ389"/>
      <c r="FIR389"/>
      <c r="FIS389"/>
      <c r="FIT389"/>
      <c r="FIU389"/>
      <c r="FIV389"/>
      <c r="FIW389"/>
      <c r="FIX389"/>
      <c r="FIY389"/>
      <c r="FIZ389"/>
      <c r="FJA389"/>
      <c r="FJB389"/>
      <c r="FJC389"/>
      <c r="FJD389"/>
      <c r="FJE389"/>
      <c r="FJF389"/>
      <c r="FJG389"/>
      <c r="FJH389"/>
      <c r="FJI389"/>
      <c r="FJJ389"/>
      <c r="FJK389"/>
      <c r="FJL389"/>
      <c r="FJM389"/>
      <c r="FJN389"/>
      <c r="FJO389"/>
      <c r="FJP389"/>
      <c r="FJQ389"/>
      <c r="FJR389"/>
      <c r="FJS389"/>
      <c r="FJT389"/>
      <c r="FJU389"/>
      <c r="FJV389"/>
      <c r="FJW389"/>
      <c r="FJX389"/>
      <c r="FJY389"/>
      <c r="FJZ389"/>
      <c r="FKA389"/>
      <c r="FKB389"/>
      <c r="FKC389"/>
      <c r="FKD389"/>
      <c r="FKE389"/>
      <c r="FKF389"/>
      <c r="FKG389"/>
      <c r="FKH389"/>
      <c r="FKI389"/>
      <c r="FKJ389"/>
      <c r="FKK389"/>
      <c r="FKL389"/>
      <c r="FKM389"/>
      <c r="FKN389"/>
      <c r="FKO389"/>
      <c r="FKP389"/>
      <c r="FKQ389"/>
      <c r="FKR389"/>
      <c r="FKS389"/>
      <c r="FKT389"/>
      <c r="FKU389"/>
      <c r="FKV389"/>
      <c r="FKW389"/>
      <c r="FKX389"/>
      <c r="FKY389"/>
      <c r="FKZ389"/>
      <c r="FLA389"/>
      <c r="FLB389"/>
      <c r="FLC389"/>
      <c r="FLD389"/>
      <c r="FLE389"/>
      <c r="FLF389"/>
      <c r="FLG389"/>
      <c r="FLH389"/>
      <c r="FLI389"/>
      <c r="FLJ389"/>
      <c r="FLK389"/>
      <c r="FLL389"/>
      <c r="FLM389"/>
      <c r="FLN389"/>
      <c r="FLO389"/>
      <c r="FLP389"/>
      <c r="FLQ389"/>
      <c r="FLR389"/>
      <c r="FLS389"/>
      <c r="FLT389"/>
      <c r="FLU389"/>
      <c r="FLV389"/>
      <c r="FLW389"/>
      <c r="FLX389"/>
      <c r="FLY389"/>
      <c r="FLZ389"/>
      <c r="FMA389"/>
      <c r="FMB389"/>
      <c r="FMC389"/>
      <c r="FMD389"/>
      <c r="FME389"/>
      <c r="FMF389"/>
      <c r="FMG389"/>
      <c r="FMH389"/>
      <c r="FMI389"/>
      <c r="FMJ389"/>
      <c r="FMK389"/>
      <c r="FML389"/>
      <c r="FMM389"/>
      <c r="FMN389"/>
      <c r="FMO389"/>
      <c r="FMP389"/>
      <c r="FMQ389"/>
      <c r="FMR389"/>
      <c r="FMS389"/>
      <c r="FMT389"/>
      <c r="FMU389"/>
      <c r="FMV389"/>
      <c r="FMW389"/>
      <c r="FMX389"/>
      <c r="FMY389"/>
      <c r="FMZ389"/>
      <c r="FNA389"/>
      <c r="FNB389"/>
      <c r="FNC389"/>
      <c r="FND389"/>
      <c r="FNE389"/>
      <c r="FNF389"/>
      <c r="FNG389"/>
      <c r="FNH389"/>
      <c r="FNI389"/>
      <c r="FNJ389"/>
      <c r="FNK389"/>
      <c r="FNL389"/>
      <c r="FNM389"/>
      <c r="FNN389"/>
      <c r="FNO389"/>
      <c r="FNP389"/>
      <c r="FNQ389"/>
      <c r="FNR389"/>
      <c r="FNS389"/>
      <c r="FNT389"/>
      <c r="FNU389"/>
      <c r="FNV389"/>
      <c r="FNW389"/>
      <c r="FNX389"/>
      <c r="FNY389"/>
      <c r="FNZ389"/>
      <c r="FOA389"/>
      <c r="FOB389"/>
      <c r="FOC389"/>
      <c r="FOD389"/>
      <c r="FOE389"/>
      <c r="FOF389"/>
      <c r="FOG389"/>
      <c r="FOH389"/>
      <c r="FOI389"/>
      <c r="FOJ389"/>
      <c r="FOK389"/>
      <c r="FOL389"/>
      <c r="FOM389"/>
      <c r="FON389"/>
      <c r="FOO389"/>
      <c r="FOP389"/>
      <c r="FOQ389"/>
      <c r="FOR389"/>
      <c r="FOS389"/>
      <c r="FOT389"/>
      <c r="FOU389"/>
      <c r="FOV389"/>
      <c r="FOW389"/>
      <c r="FOX389"/>
      <c r="FOY389"/>
      <c r="FOZ389"/>
      <c r="FPA389"/>
      <c r="FPB389"/>
      <c r="FPC389"/>
      <c r="FPD389"/>
      <c r="FPE389"/>
      <c r="FPF389"/>
      <c r="FPG389"/>
      <c r="FPH389"/>
      <c r="FPI389"/>
      <c r="FPJ389"/>
      <c r="FPK389"/>
      <c r="FPL389"/>
      <c r="FPM389"/>
      <c r="FPN389"/>
      <c r="FPO389"/>
      <c r="FPP389"/>
      <c r="FPQ389"/>
      <c r="FPR389"/>
      <c r="FPS389"/>
      <c r="FPT389"/>
      <c r="FPU389"/>
      <c r="FPV389"/>
      <c r="FPW389"/>
      <c r="FPX389"/>
      <c r="FPY389"/>
      <c r="FPZ389"/>
      <c r="FQA389"/>
      <c r="FQB389"/>
      <c r="FQC389"/>
      <c r="FQD389"/>
      <c r="FQE389"/>
      <c r="FQF389"/>
      <c r="FQG389"/>
      <c r="FQH389"/>
      <c r="FQI389"/>
      <c r="FQJ389"/>
      <c r="FQK389"/>
      <c r="FQL389"/>
      <c r="FQM389"/>
      <c r="FQN389"/>
      <c r="FQO389"/>
      <c r="FQP389"/>
      <c r="FQQ389"/>
      <c r="FQR389"/>
      <c r="FQS389"/>
      <c r="FQT389"/>
      <c r="FQU389"/>
      <c r="FQV389"/>
      <c r="FQW389"/>
      <c r="FQX389"/>
      <c r="FQY389"/>
      <c r="FQZ389"/>
      <c r="FRA389"/>
      <c r="FRB389"/>
      <c r="FRC389"/>
      <c r="FRD389"/>
      <c r="FRE389"/>
      <c r="FRF389"/>
      <c r="FRG389"/>
      <c r="FRH389"/>
      <c r="FRI389"/>
      <c r="FRJ389"/>
      <c r="FRK389"/>
      <c r="FRL389"/>
      <c r="FRM389"/>
      <c r="FRN389"/>
      <c r="FRO389"/>
      <c r="FRP389"/>
      <c r="FRQ389"/>
      <c r="FRR389"/>
      <c r="FRS389"/>
      <c r="FRT389"/>
      <c r="FRU389"/>
      <c r="FRV389"/>
      <c r="FRW389"/>
      <c r="FRX389"/>
      <c r="FRY389"/>
      <c r="FRZ389"/>
      <c r="FSA389"/>
      <c r="FSB389"/>
      <c r="FSC389"/>
      <c r="FSD389"/>
      <c r="FSE389"/>
      <c r="FSF389"/>
      <c r="FSG389"/>
      <c r="FSH389"/>
      <c r="FSI389"/>
      <c r="FSJ389"/>
      <c r="FSK389"/>
      <c r="FSL389"/>
      <c r="FSM389"/>
      <c r="FSN389"/>
      <c r="FSO389"/>
      <c r="FSP389"/>
      <c r="FSQ389"/>
      <c r="FSR389"/>
      <c r="FSS389"/>
      <c r="FST389"/>
      <c r="FSU389"/>
      <c r="FSV389"/>
      <c r="FSW389"/>
      <c r="FSX389"/>
      <c r="FSY389"/>
      <c r="FSZ389"/>
      <c r="FTA389"/>
      <c r="FTB389"/>
      <c r="FTC389"/>
      <c r="FTD389"/>
      <c r="FTE389"/>
      <c r="FTF389"/>
      <c r="FTG389"/>
      <c r="FTH389"/>
      <c r="FTI389"/>
      <c r="FTJ389"/>
      <c r="FTK389"/>
      <c r="FTL389"/>
      <c r="FTM389"/>
      <c r="FTN389"/>
      <c r="FTO389"/>
      <c r="FTP389"/>
      <c r="FTQ389"/>
      <c r="FTR389"/>
      <c r="FTS389"/>
      <c r="FTT389"/>
      <c r="FTU389"/>
      <c r="FTV389"/>
      <c r="FTW389"/>
      <c r="FTX389"/>
      <c r="FTY389"/>
      <c r="FTZ389"/>
      <c r="FUA389"/>
      <c r="FUB389"/>
      <c r="FUC389"/>
      <c r="FUD389"/>
      <c r="FUE389"/>
      <c r="FUF389"/>
      <c r="FUG389"/>
      <c r="FUH389"/>
      <c r="FUI389"/>
      <c r="FUJ389"/>
      <c r="FUK389"/>
      <c r="FUL389"/>
      <c r="FUM389"/>
      <c r="FUN389"/>
      <c r="FUO389"/>
      <c r="FUP389"/>
      <c r="FUQ389"/>
      <c r="FUR389"/>
      <c r="FUS389"/>
      <c r="FUT389"/>
      <c r="FUU389"/>
      <c r="FUV389"/>
      <c r="FUW389"/>
      <c r="FUX389"/>
      <c r="FUY389"/>
      <c r="FUZ389"/>
      <c r="FVA389"/>
      <c r="FVB389"/>
      <c r="FVC389"/>
      <c r="FVD389"/>
      <c r="FVE389"/>
      <c r="FVF389"/>
      <c r="FVG389"/>
      <c r="FVH389"/>
      <c r="FVI389"/>
      <c r="FVJ389"/>
      <c r="FVK389"/>
      <c r="FVL389"/>
      <c r="FVM389"/>
      <c r="FVN389"/>
      <c r="FVO389"/>
      <c r="FVP389"/>
      <c r="FVQ389"/>
      <c r="FVR389"/>
      <c r="FVS389"/>
      <c r="FVT389"/>
      <c r="FVU389"/>
      <c r="FVV389"/>
      <c r="FVW389"/>
      <c r="FVX389"/>
      <c r="FVY389"/>
      <c r="FVZ389"/>
      <c r="FWA389"/>
      <c r="FWB389"/>
      <c r="FWC389"/>
      <c r="FWD389"/>
      <c r="FWE389"/>
      <c r="FWF389"/>
      <c r="FWG389"/>
      <c r="FWH389"/>
      <c r="FWI389"/>
      <c r="FWJ389"/>
      <c r="FWK389"/>
      <c r="FWL389"/>
      <c r="FWM389"/>
      <c r="FWN389"/>
      <c r="FWO389"/>
      <c r="FWP389"/>
      <c r="FWQ389"/>
      <c r="FWR389"/>
      <c r="FWS389"/>
      <c r="FWT389"/>
      <c r="FWU389"/>
      <c r="FWV389"/>
      <c r="FWW389"/>
      <c r="FWX389"/>
      <c r="FWY389"/>
      <c r="FWZ389"/>
      <c r="FXA389"/>
      <c r="FXB389"/>
      <c r="FXC389"/>
      <c r="FXD389"/>
      <c r="FXE389"/>
      <c r="FXF389"/>
      <c r="FXG389"/>
      <c r="FXH389"/>
      <c r="FXI389"/>
      <c r="FXJ389"/>
      <c r="FXK389"/>
      <c r="FXL389"/>
      <c r="FXM389"/>
      <c r="FXN389"/>
      <c r="FXO389"/>
      <c r="FXP389"/>
      <c r="FXQ389"/>
      <c r="FXR389"/>
      <c r="FXS389"/>
      <c r="FXT389"/>
      <c r="FXU389"/>
      <c r="FXV389"/>
      <c r="FXW389"/>
      <c r="FXX389"/>
      <c r="FXY389"/>
      <c r="FXZ389"/>
      <c r="FYA389"/>
      <c r="FYB389"/>
      <c r="FYC389"/>
      <c r="FYD389"/>
      <c r="FYE389"/>
      <c r="FYF389"/>
      <c r="FYG389"/>
      <c r="FYH389"/>
      <c r="FYI389"/>
      <c r="FYJ389"/>
      <c r="FYK389"/>
      <c r="FYL389"/>
      <c r="FYM389"/>
      <c r="FYN389"/>
      <c r="FYO389"/>
      <c r="FYP389"/>
      <c r="FYQ389"/>
      <c r="FYR389"/>
      <c r="FYS389"/>
      <c r="FYT389"/>
      <c r="FYU389"/>
      <c r="FYV389"/>
      <c r="FYW389"/>
      <c r="FYX389"/>
      <c r="FYY389"/>
      <c r="FYZ389"/>
      <c r="FZA389"/>
      <c r="FZB389"/>
      <c r="FZC389"/>
      <c r="FZD389"/>
      <c r="FZE389"/>
      <c r="FZF389"/>
      <c r="FZG389"/>
      <c r="FZH389"/>
      <c r="FZI389"/>
      <c r="FZJ389"/>
      <c r="FZK389"/>
      <c r="FZL389"/>
      <c r="FZM389"/>
      <c r="FZN389"/>
      <c r="FZO389"/>
      <c r="FZP389"/>
      <c r="FZQ389"/>
      <c r="FZR389"/>
      <c r="FZS389"/>
      <c r="FZT389"/>
      <c r="FZU389"/>
      <c r="FZV389"/>
      <c r="FZW389"/>
      <c r="FZX389"/>
      <c r="FZY389"/>
      <c r="FZZ389"/>
      <c r="GAA389"/>
      <c r="GAB389"/>
      <c r="GAC389"/>
      <c r="GAD389"/>
      <c r="GAE389"/>
      <c r="GAF389"/>
      <c r="GAG389"/>
      <c r="GAH389"/>
      <c r="GAI389"/>
      <c r="GAJ389"/>
      <c r="GAK389"/>
      <c r="GAL389"/>
      <c r="GAM389"/>
      <c r="GAN389"/>
      <c r="GAO389"/>
      <c r="GAP389"/>
      <c r="GAQ389"/>
      <c r="GAR389"/>
      <c r="GAS389"/>
      <c r="GAT389"/>
      <c r="GAU389"/>
      <c r="GAV389"/>
      <c r="GAW389"/>
      <c r="GAX389"/>
      <c r="GAY389"/>
      <c r="GAZ389"/>
      <c r="GBA389"/>
      <c r="GBB389"/>
      <c r="GBC389"/>
      <c r="GBD389"/>
      <c r="GBE389"/>
      <c r="GBF389"/>
      <c r="GBG389"/>
      <c r="GBH389"/>
      <c r="GBI389"/>
      <c r="GBJ389"/>
      <c r="GBK389"/>
      <c r="GBL389"/>
      <c r="GBM389"/>
      <c r="GBN389"/>
      <c r="GBO389"/>
      <c r="GBP389"/>
      <c r="GBQ389"/>
      <c r="GBR389"/>
      <c r="GBS389"/>
      <c r="GBT389"/>
      <c r="GBU389"/>
      <c r="GBV389"/>
      <c r="GBW389"/>
      <c r="GBX389"/>
      <c r="GBY389"/>
      <c r="GBZ389"/>
      <c r="GCA389"/>
      <c r="GCB389"/>
      <c r="GCC389"/>
      <c r="GCD389"/>
      <c r="GCE389"/>
      <c r="GCF389"/>
      <c r="GCG389"/>
      <c r="GCH389"/>
      <c r="GCI389"/>
      <c r="GCJ389"/>
      <c r="GCK389"/>
      <c r="GCL389"/>
      <c r="GCM389"/>
      <c r="GCN389"/>
      <c r="GCO389"/>
      <c r="GCP389"/>
      <c r="GCQ389"/>
      <c r="GCR389"/>
      <c r="GCS389"/>
      <c r="GCT389"/>
      <c r="GCU389"/>
      <c r="GCV389"/>
      <c r="GCW389"/>
      <c r="GCX389"/>
      <c r="GCY389"/>
      <c r="GCZ389"/>
      <c r="GDA389"/>
      <c r="GDB389"/>
      <c r="GDC389"/>
      <c r="GDD389"/>
      <c r="GDE389"/>
      <c r="GDF389"/>
      <c r="GDG389"/>
      <c r="GDH389"/>
      <c r="GDI389"/>
      <c r="GDJ389"/>
      <c r="GDK389"/>
      <c r="GDL389"/>
      <c r="GDM389"/>
      <c r="GDN389"/>
      <c r="GDO389"/>
      <c r="GDP389"/>
      <c r="GDQ389"/>
      <c r="GDR389"/>
      <c r="GDS389"/>
      <c r="GDT389"/>
      <c r="GDU389"/>
      <c r="GDV389"/>
      <c r="GDW389"/>
      <c r="GDX389"/>
      <c r="GDY389"/>
      <c r="GDZ389"/>
      <c r="GEA389"/>
      <c r="GEB389"/>
      <c r="GEC389"/>
      <c r="GED389"/>
      <c r="GEE389"/>
      <c r="GEF389"/>
      <c r="GEG389"/>
      <c r="GEH389"/>
      <c r="GEI389"/>
      <c r="GEJ389"/>
      <c r="GEK389"/>
      <c r="GEL389"/>
      <c r="GEM389"/>
      <c r="GEN389"/>
      <c r="GEO389"/>
      <c r="GEP389"/>
      <c r="GEQ389"/>
      <c r="GER389"/>
      <c r="GES389"/>
      <c r="GET389"/>
      <c r="GEU389"/>
      <c r="GEV389"/>
      <c r="GEW389"/>
      <c r="GEX389"/>
      <c r="GEY389"/>
      <c r="GEZ389"/>
      <c r="GFA389"/>
      <c r="GFB389"/>
      <c r="GFC389"/>
      <c r="GFD389"/>
      <c r="GFE389"/>
      <c r="GFF389"/>
      <c r="GFG389"/>
      <c r="GFH389"/>
      <c r="GFI389"/>
      <c r="GFJ389"/>
      <c r="GFK389"/>
      <c r="GFL389"/>
      <c r="GFM389"/>
      <c r="GFN389"/>
      <c r="GFO389"/>
      <c r="GFP389"/>
      <c r="GFQ389"/>
      <c r="GFR389"/>
      <c r="GFS389"/>
      <c r="GFT389"/>
      <c r="GFU389"/>
      <c r="GFV389"/>
      <c r="GFW389"/>
      <c r="GFX389"/>
      <c r="GFY389"/>
      <c r="GFZ389"/>
      <c r="GGA389"/>
      <c r="GGB389"/>
      <c r="GGC389"/>
      <c r="GGD389"/>
      <c r="GGE389"/>
      <c r="GGF389"/>
      <c r="GGG389"/>
      <c r="GGH389"/>
      <c r="GGI389"/>
      <c r="GGJ389"/>
      <c r="GGK389"/>
      <c r="GGL389"/>
      <c r="GGM389"/>
      <c r="GGN389"/>
      <c r="GGO389"/>
      <c r="GGP389"/>
      <c r="GGQ389"/>
      <c r="GGR389"/>
      <c r="GGS389"/>
      <c r="GGT389"/>
      <c r="GGU389"/>
      <c r="GGV389"/>
      <c r="GGW389"/>
      <c r="GGX389"/>
      <c r="GGY389"/>
      <c r="GGZ389"/>
      <c r="GHA389"/>
      <c r="GHB389"/>
      <c r="GHC389"/>
      <c r="GHD389"/>
      <c r="GHE389"/>
      <c r="GHF389"/>
      <c r="GHG389"/>
      <c r="GHH389"/>
      <c r="GHI389"/>
      <c r="GHJ389"/>
      <c r="GHK389"/>
      <c r="GHL389"/>
      <c r="GHM389"/>
      <c r="GHN389"/>
      <c r="GHO389"/>
      <c r="GHP389"/>
      <c r="GHQ389"/>
      <c r="GHR389"/>
      <c r="GHS389"/>
      <c r="GHT389"/>
      <c r="GHU389"/>
      <c r="GHV389"/>
      <c r="GHW389"/>
      <c r="GHX389"/>
      <c r="GHY389"/>
      <c r="GHZ389"/>
      <c r="GIA389"/>
      <c r="GIB389"/>
      <c r="GIC389"/>
      <c r="GID389"/>
      <c r="GIE389"/>
      <c r="GIF389"/>
      <c r="GIG389"/>
      <c r="GIH389"/>
      <c r="GII389"/>
      <c r="GIJ389"/>
      <c r="GIK389"/>
      <c r="GIL389"/>
      <c r="GIM389"/>
      <c r="GIN389"/>
      <c r="GIO389"/>
      <c r="GIP389"/>
      <c r="GIQ389"/>
      <c r="GIR389"/>
      <c r="GIS389"/>
      <c r="GIT389"/>
      <c r="GIU389"/>
      <c r="GIV389"/>
      <c r="GIW389"/>
      <c r="GIX389"/>
      <c r="GIY389"/>
      <c r="GIZ389"/>
      <c r="GJA389"/>
      <c r="GJB389"/>
      <c r="GJC389"/>
      <c r="GJD389"/>
      <c r="GJE389"/>
      <c r="GJF389"/>
      <c r="GJG389"/>
      <c r="GJH389"/>
      <c r="GJI389"/>
      <c r="GJJ389"/>
      <c r="GJK389"/>
      <c r="GJL389"/>
      <c r="GJM389"/>
      <c r="GJN389"/>
      <c r="GJO389"/>
      <c r="GJP389"/>
      <c r="GJQ389"/>
      <c r="GJR389"/>
      <c r="GJS389"/>
      <c r="GJT389"/>
      <c r="GJU389"/>
      <c r="GJV389"/>
      <c r="GJW389"/>
      <c r="GJX389"/>
      <c r="GJY389"/>
      <c r="GJZ389"/>
      <c r="GKA389"/>
      <c r="GKB389"/>
      <c r="GKC389"/>
      <c r="GKD389"/>
      <c r="GKE389"/>
      <c r="GKF389"/>
      <c r="GKG389"/>
      <c r="GKH389"/>
      <c r="GKI389"/>
      <c r="GKJ389"/>
      <c r="GKK389"/>
      <c r="GKL389"/>
      <c r="GKM389"/>
      <c r="GKN389"/>
      <c r="GKO389"/>
      <c r="GKP389"/>
      <c r="GKQ389"/>
      <c r="GKR389"/>
      <c r="GKS389"/>
      <c r="GKT389"/>
      <c r="GKU389"/>
      <c r="GKV389"/>
      <c r="GKW389"/>
      <c r="GKX389"/>
      <c r="GKY389"/>
      <c r="GKZ389"/>
      <c r="GLA389"/>
      <c r="GLB389"/>
      <c r="GLC389"/>
      <c r="GLD389"/>
      <c r="GLE389"/>
      <c r="GLF389"/>
      <c r="GLG389"/>
      <c r="GLH389"/>
      <c r="GLI389"/>
      <c r="GLJ389"/>
      <c r="GLK389"/>
      <c r="GLL389"/>
      <c r="GLM389"/>
      <c r="GLN389"/>
      <c r="GLO389"/>
      <c r="GLP389"/>
      <c r="GLQ389"/>
      <c r="GLR389"/>
      <c r="GLS389"/>
      <c r="GLT389"/>
      <c r="GLU389"/>
      <c r="GLV389"/>
      <c r="GLW389"/>
      <c r="GLX389"/>
      <c r="GLY389"/>
      <c r="GLZ389"/>
      <c r="GMA389"/>
      <c r="GMB389"/>
      <c r="GMC389"/>
      <c r="GMD389"/>
      <c r="GME389"/>
      <c r="GMF389"/>
      <c r="GMG389"/>
      <c r="GMH389"/>
      <c r="GMI389"/>
      <c r="GMJ389"/>
      <c r="GMK389"/>
      <c r="GML389"/>
      <c r="GMM389"/>
      <c r="GMN389"/>
      <c r="GMO389"/>
      <c r="GMP389"/>
      <c r="GMQ389"/>
      <c r="GMR389"/>
      <c r="GMS389"/>
      <c r="GMT389"/>
      <c r="GMU389"/>
      <c r="GMV389"/>
      <c r="GMW389"/>
      <c r="GMX389"/>
      <c r="GMY389"/>
      <c r="GMZ389"/>
      <c r="GNA389"/>
      <c r="GNB389"/>
      <c r="GNC389"/>
      <c r="GND389"/>
      <c r="GNE389"/>
      <c r="GNF389"/>
      <c r="GNG389"/>
      <c r="GNH389"/>
      <c r="GNI389"/>
      <c r="GNJ389"/>
      <c r="GNK389"/>
      <c r="GNL389"/>
      <c r="GNM389"/>
      <c r="GNN389"/>
      <c r="GNO389"/>
      <c r="GNP389"/>
      <c r="GNQ389"/>
      <c r="GNR389"/>
      <c r="GNS389"/>
      <c r="GNT389"/>
      <c r="GNU389"/>
      <c r="GNV389"/>
      <c r="GNW389"/>
      <c r="GNX389"/>
      <c r="GNY389"/>
      <c r="GNZ389"/>
      <c r="GOA389"/>
      <c r="GOB389"/>
      <c r="GOC389"/>
      <c r="GOD389"/>
      <c r="GOE389"/>
      <c r="GOF389"/>
      <c r="GOG389"/>
      <c r="GOH389"/>
      <c r="GOI389"/>
      <c r="GOJ389"/>
      <c r="GOK389"/>
      <c r="GOL389"/>
      <c r="GOM389"/>
      <c r="GON389"/>
      <c r="GOO389"/>
      <c r="GOP389"/>
      <c r="GOQ389"/>
      <c r="GOR389"/>
      <c r="GOS389"/>
      <c r="GOT389"/>
      <c r="GOU389"/>
      <c r="GOV389"/>
      <c r="GOW389"/>
      <c r="GOX389"/>
      <c r="GOY389"/>
      <c r="GOZ389"/>
      <c r="GPA389"/>
      <c r="GPB389"/>
      <c r="GPC389"/>
      <c r="GPD389"/>
      <c r="GPE389"/>
      <c r="GPF389"/>
      <c r="GPG389"/>
      <c r="GPH389"/>
      <c r="GPI389"/>
      <c r="GPJ389"/>
      <c r="GPK389"/>
      <c r="GPL389"/>
      <c r="GPM389"/>
      <c r="GPN389"/>
      <c r="GPO389"/>
      <c r="GPP389"/>
      <c r="GPQ389"/>
      <c r="GPR389"/>
      <c r="GPS389"/>
      <c r="GPT389"/>
      <c r="GPU389"/>
      <c r="GPV389"/>
      <c r="GPW389"/>
      <c r="GPX389"/>
      <c r="GPY389"/>
      <c r="GPZ389"/>
      <c r="GQA389"/>
      <c r="GQB389"/>
      <c r="GQC389"/>
      <c r="GQD389"/>
      <c r="GQE389"/>
      <c r="GQF389"/>
      <c r="GQG389"/>
      <c r="GQH389"/>
      <c r="GQI389"/>
      <c r="GQJ389"/>
      <c r="GQK389"/>
      <c r="GQL389"/>
      <c r="GQM389"/>
      <c r="GQN389"/>
      <c r="GQO389"/>
      <c r="GQP389"/>
      <c r="GQQ389"/>
      <c r="GQR389"/>
      <c r="GQS389"/>
      <c r="GQT389"/>
      <c r="GQU389"/>
      <c r="GQV389"/>
      <c r="GQW389"/>
      <c r="GQX389"/>
      <c r="GQY389"/>
      <c r="GQZ389"/>
      <c r="GRA389"/>
      <c r="GRB389"/>
      <c r="GRC389"/>
      <c r="GRD389"/>
      <c r="GRE389"/>
      <c r="GRF389"/>
      <c r="GRG389"/>
      <c r="GRH389"/>
      <c r="GRI389"/>
      <c r="GRJ389"/>
      <c r="GRK389"/>
      <c r="GRL389"/>
      <c r="GRM389"/>
      <c r="GRN389"/>
      <c r="GRO389"/>
      <c r="GRP389"/>
      <c r="GRQ389"/>
      <c r="GRR389"/>
      <c r="GRS389"/>
      <c r="GRT389"/>
      <c r="GRU389"/>
      <c r="GRV389"/>
      <c r="GRW389"/>
      <c r="GRX389"/>
      <c r="GRY389"/>
      <c r="GRZ389"/>
      <c r="GSA389"/>
      <c r="GSB389"/>
      <c r="GSC389"/>
      <c r="GSD389"/>
      <c r="GSE389"/>
      <c r="GSF389"/>
      <c r="GSG389"/>
      <c r="GSH389"/>
      <c r="GSI389"/>
      <c r="GSJ389"/>
      <c r="GSK389"/>
      <c r="GSL389"/>
      <c r="GSM389"/>
      <c r="GSN389"/>
      <c r="GSO389"/>
      <c r="GSP389"/>
      <c r="GSQ389"/>
      <c r="GSR389"/>
      <c r="GSS389"/>
      <c r="GST389"/>
      <c r="GSU389"/>
      <c r="GSV389"/>
      <c r="GSW389"/>
      <c r="GSX389"/>
      <c r="GSY389"/>
      <c r="GSZ389"/>
      <c r="GTA389"/>
      <c r="GTB389"/>
      <c r="GTC389"/>
      <c r="GTD389"/>
      <c r="GTE389"/>
      <c r="GTF389"/>
      <c r="GTG389"/>
      <c r="GTH389"/>
      <c r="GTI389"/>
      <c r="GTJ389"/>
      <c r="GTK389"/>
      <c r="GTL389"/>
      <c r="GTM389"/>
      <c r="GTN389"/>
      <c r="GTO389"/>
      <c r="GTP389"/>
      <c r="GTQ389"/>
      <c r="GTR389"/>
      <c r="GTS389"/>
      <c r="GTT389"/>
      <c r="GTU389"/>
      <c r="GTV389"/>
      <c r="GTW389"/>
      <c r="GTX389"/>
      <c r="GTY389"/>
      <c r="GTZ389"/>
      <c r="GUA389"/>
      <c r="GUB389"/>
      <c r="GUC389"/>
      <c r="GUD389"/>
      <c r="GUE389"/>
      <c r="GUF389"/>
      <c r="GUG389"/>
      <c r="GUH389"/>
      <c r="GUI389"/>
      <c r="GUJ389"/>
      <c r="GUK389"/>
      <c r="GUL389"/>
      <c r="GUM389"/>
      <c r="GUN389"/>
      <c r="GUO389"/>
      <c r="GUP389"/>
      <c r="GUQ389"/>
      <c r="GUR389"/>
      <c r="GUS389"/>
      <c r="GUT389"/>
      <c r="GUU389"/>
      <c r="GUV389"/>
      <c r="GUW389"/>
      <c r="GUX389"/>
      <c r="GUY389"/>
      <c r="GUZ389"/>
      <c r="GVA389"/>
      <c r="GVB389"/>
      <c r="GVC389"/>
      <c r="GVD389"/>
      <c r="GVE389"/>
      <c r="GVF389"/>
      <c r="GVG389"/>
      <c r="GVH389"/>
      <c r="GVI389"/>
      <c r="GVJ389"/>
      <c r="GVK389"/>
      <c r="GVL389"/>
      <c r="GVM389"/>
      <c r="GVN389"/>
      <c r="GVO389"/>
      <c r="GVP389"/>
      <c r="GVQ389"/>
      <c r="GVR389"/>
      <c r="GVS389"/>
      <c r="GVT389"/>
      <c r="GVU389"/>
      <c r="GVV389"/>
      <c r="GVW389"/>
      <c r="GVX389"/>
      <c r="GVY389"/>
      <c r="GVZ389"/>
      <c r="GWA389"/>
      <c r="GWB389"/>
      <c r="GWC389"/>
      <c r="GWD389"/>
      <c r="GWE389"/>
      <c r="GWF389"/>
      <c r="GWG389"/>
      <c r="GWH389"/>
      <c r="GWI389"/>
      <c r="GWJ389"/>
      <c r="GWK389"/>
      <c r="GWL389"/>
      <c r="GWM389"/>
      <c r="GWN389"/>
      <c r="GWO389"/>
      <c r="GWP389"/>
      <c r="GWQ389"/>
      <c r="GWR389"/>
      <c r="GWS389"/>
      <c r="GWT389"/>
      <c r="GWU389"/>
      <c r="GWV389"/>
      <c r="GWW389"/>
      <c r="GWX389"/>
      <c r="GWY389"/>
      <c r="GWZ389"/>
      <c r="GXA389"/>
      <c r="GXB389"/>
      <c r="GXC389"/>
      <c r="GXD389"/>
      <c r="GXE389"/>
      <c r="GXF389"/>
      <c r="GXG389"/>
      <c r="GXH389"/>
      <c r="GXI389"/>
      <c r="GXJ389"/>
      <c r="GXK389"/>
      <c r="GXL389"/>
      <c r="GXM389"/>
      <c r="GXN389"/>
      <c r="GXO389"/>
      <c r="GXP389"/>
      <c r="GXQ389"/>
      <c r="GXR389"/>
      <c r="GXS389"/>
      <c r="GXT389"/>
      <c r="GXU389"/>
      <c r="GXV389"/>
      <c r="GXW389"/>
      <c r="GXX389"/>
      <c r="GXY389"/>
      <c r="GXZ389"/>
      <c r="GYA389"/>
      <c r="GYB389"/>
      <c r="GYC389"/>
      <c r="GYD389"/>
      <c r="GYE389"/>
      <c r="GYF389"/>
      <c r="GYG389"/>
      <c r="GYH389"/>
      <c r="GYI389"/>
      <c r="GYJ389"/>
      <c r="GYK389"/>
      <c r="GYL389"/>
      <c r="GYM389"/>
      <c r="GYN389"/>
      <c r="GYO389"/>
      <c r="GYP389"/>
      <c r="GYQ389"/>
      <c r="GYR389"/>
      <c r="GYS389"/>
      <c r="GYT389"/>
      <c r="GYU389"/>
      <c r="GYV389"/>
      <c r="GYW389"/>
      <c r="GYX389"/>
      <c r="GYY389"/>
      <c r="GYZ389"/>
      <c r="GZA389"/>
      <c r="GZB389"/>
      <c r="GZC389"/>
      <c r="GZD389"/>
      <c r="GZE389"/>
      <c r="GZF389"/>
      <c r="GZG389"/>
      <c r="GZH389"/>
      <c r="GZI389"/>
      <c r="GZJ389"/>
      <c r="GZK389"/>
      <c r="GZL389"/>
      <c r="GZM389"/>
      <c r="GZN389"/>
      <c r="GZO389"/>
      <c r="GZP389"/>
      <c r="GZQ389"/>
      <c r="GZR389"/>
      <c r="GZS389"/>
      <c r="GZT389"/>
      <c r="GZU389"/>
      <c r="GZV389"/>
      <c r="GZW389"/>
      <c r="GZX389"/>
      <c r="GZY389"/>
      <c r="GZZ389"/>
      <c r="HAA389"/>
      <c r="HAB389"/>
      <c r="HAC389"/>
      <c r="HAD389"/>
      <c r="HAE389"/>
      <c r="HAF389"/>
      <c r="HAG389"/>
      <c r="HAH389"/>
      <c r="HAI389"/>
      <c r="HAJ389"/>
      <c r="HAK389"/>
      <c r="HAL389"/>
      <c r="HAM389"/>
      <c r="HAN389"/>
      <c r="HAO389"/>
      <c r="HAP389"/>
      <c r="HAQ389"/>
      <c r="HAR389"/>
      <c r="HAS389"/>
      <c r="HAT389"/>
      <c r="HAU389"/>
      <c r="HAV389"/>
      <c r="HAW389"/>
      <c r="HAX389"/>
      <c r="HAY389"/>
      <c r="HAZ389"/>
      <c r="HBA389"/>
      <c r="HBB389"/>
      <c r="HBC389"/>
      <c r="HBD389"/>
      <c r="HBE389"/>
      <c r="HBF389"/>
      <c r="HBG389"/>
      <c r="HBH389"/>
      <c r="HBI389"/>
      <c r="HBJ389"/>
      <c r="HBK389"/>
      <c r="HBL389"/>
      <c r="HBM389"/>
      <c r="HBN389"/>
      <c r="HBO389"/>
      <c r="HBP389"/>
      <c r="HBQ389"/>
      <c r="HBR389"/>
      <c r="HBS389"/>
      <c r="HBT389"/>
      <c r="HBU389"/>
      <c r="HBV389"/>
      <c r="HBW389"/>
      <c r="HBX389"/>
      <c r="HBY389"/>
      <c r="HBZ389"/>
      <c r="HCA389"/>
      <c r="HCB389"/>
      <c r="HCC389"/>
      <c r="HCD389"/>
      <c r="HCE389"/>
      <c r="HCF389"/>
      <c r="HCG389"/>
      <c r="HCH389"/>
      <c r="HCI389"/>
      <c r="HCJ389"/>
      <c r="HCK389"/>
      <c r="HCL389"/>
      <c r="HCM389"/>
      <c r="HCN389"/>
      <c r="HCO389"/>
      <c r="HCP389"/>
      <c r="HCQ389"/>
      <c r="HCR389"/>
      <c r="HCS389"/>
      <c r="HCT389"/>
      <c r="HCU389"/>
      <c r="HCV389"/>
      <c r="HCW389"/>
      <c r="HCX389"/>
      <c r="HCY389"/>
      <c r="HCZ389"/>
      <c r="HDA389"/>
      <c r="HDB389"/>
      <c r="HDC389"/>
      <c r="HDD389"/>
      <c r="HDE389"/>
      <c r="HDF389"/>
      <c r="HDG389"/>
      <c r="HDH389"/>
      <c r="HDI389"/>
      <c r="HDJ389"/>
      <c r="HDK389"/>
      <c r="HDL389"/>
      <c r="HDM389"/>
      <c r="HDN389"/>
      <c r="HDO389"/>
      <c r="HDP389"/>
      <c r="HDQ389"/>
      <c r="HDR389"/>
      <c r="HDS389"/>
      <c r="HDT389"/>
      <c r="HDU389"/>
      <c r="HDV389"/>
      <c r="HDW389"/>
      <c r="HDX389"/>
      <c r="HDY389"/>
      <c r="HDZ389"/>
      <c r="HEA389"/>
      <c r="HEB389"/>
      <c r="HEC389"/>
      <c r="HED389"/>
      <c r="HEE389"/>
      <c r="HEF389"/>
      <c r="HEG389"/>
      <c r="HEH389"/>
      <c r="HEI389"/>
      <c r="HEJ389"/>
      <c r="HEK389"/>
      <c r="HEL389"/>
      <c r="HEM389"/>
      <c r="HEN389"/>
      <c r="HEO389"/>
      <c r="HEP389"/>
      <c r="HEQ389"/>
      <c r="HER389"/>
      <c r="HES389"/>
      <c r="HET389"/>
      <c r="HEU389"/>
      <c r="HEV389"/>
      <c r="HEW389"/>
      <c r="HEX389"/>
      <c r="HEY389"/>
      <c r="HEZ389"/>
      <c r="HFA389"/>
      <c r="HFB389"/>
      <c r="HFC389"/>
      <c r="HFD389"/>
      <c r="HFE389"/>
      <c r="HFF389"/>
      <c r="HFG389"/>
      <c r="HFH389"/>
      <c r="HFI389"/>
      <c r="HFJ389"/>
      <c r="HFK389"/>
      <c r="HFL389"/>
      <c r="HFM389"/>
      <c r="HFN389"/>
      <c r="HFO389"/>
      <c r="HFP389"/>
      <c r="HFQ389"/>
      <c r="HFR389"/>
      <c r="HFS389"/>
      <c r="HFT389"/>
      <c r="HFU389"/>
      <c r="HFV389"/>
      <c r="HFW389"/>
      <c r="HFX389"/>
      <c r="HFY389"/>
      <c r="HFZ389"/>
      <c r="HGA389"/>
      <c r="HGB389"/>
      <c r="HGC389"/>
      <c r="HGD389"/>
      <c r="HGE389"/>
      <c r="HGF389"/>
      <c r="HGG389"/>
      <c r="HGH389"/>
      <c r="HGI389"/>
      <c r="HGJ389"/>
      <c r="HGK389"/>
      <c r="HGL389"/>
      <c r="HGM389"/>
      <c r="HGN389"/>
      <c r="HGO389"/>
      <c r="HGP389"/>
      <c r="HGQ389"/>
      <c r="HGR389"/>
      <c r="HGS389"/>
      <c r="HGT389"/>
      <c r="HGU389"/>
      <c r="HGV389"/>
      <c r="HGW389"/>
      <c r="HGX389"/>
      <c r="HGY389"/>
      <c r="HGZ389"/>
      <c r="HHA389"/>
      <c r="HHB389"/>
      <c r="HHC389"/>
      <c r="HHD389"/>
      <c r="HHE389"/>
      <c r="HHF389"/>
      <c r="HHG389"/>
      <c r="HHH389"/>
      <c r="HHI389"/>
      <c r="HHJ389"/>
      <c r="HHK389"/>
      <c r="HHL389"/>
      <c r="HHM389"/>
      <c r="HHN389"/>
      <c r="HHO389"/>
      <c r="HHP389"/>
      <c r="HHQ389"/>
      <c r="HHR389"/>
      <c r="HHS389"/>
      <c r="HHT389"/>
      <c r="HHU389"/>
      <c r="HHV389"/>
      <c r="HHW389"/>
      <c r="HHX389"/>
      <c r="HHY389"/>
      <c r="HHZ389"/>
      <c r="HIA389"/>
      <c r="HIB389"/>
      <c r="HIC389"/>
      <c r="HID389"/>
      <c r="HIE389"/>
      <c r="HIF389"/>
      <c r="HIG389"/>
      <c r="HIH389"/>
      <c r="HII389"/>
      <c r="HIJ389"/>
      <c r="HIK389"/>
      <c r="HIL389"/>
      <c r="HIM389"/>
      <c r="HIN389"/>
      <c r="HIO389"/>
      <c r="HIP389"/>
      <c r="HIQ389"/>
      <c r="HIR389"/>
      <c r="HIS389"/>
      <c r="HIT389"/>
      <c r="HIU389"/>
      <c r="HIV389"/>
      <c r="HIW389"/>
      <c r="HIX389"/>
      <c r="HIY389"/>
      <c r="HIZ389"/>
      <c r="HJA389"/>
      <c r="HJB389"/>
      <c r="HJC389"/>
      <c r="HJD389"/>
      <c r="HJE389"/>
      <c r="HJF389"/>
      <c r="HJG389"/>
      <c r="HJH389"/>
      <c r="HJI389"/>
      <c r="HJJ389"/>
      <c r="HJK389"/>
      <c r="HJL389"/>
      <c r="HJM389"/>
      <c r="HJN389"/>
      <c r="HJO389"/>
      <c r="HJP389"/>
      <c r="HJQ389"/>
      <c r="HJR389"/>
      <c r="HJS389"/>
      <c r="HJT389"/>
      <c r="HJU389"/>
      <c r="HJV389"/>
      <c r="HJW389"/>
      <c r="HJX389"/>
      <c r="HJY389"/>
      <c r="HJZ389"/>
      <c r="HKA389"/>
      <c r="HKB389"/>
      <c r="HKC389"/>
      <c r="HKD389"/>
      <c r="HKE389"/>
      <c r="HKF389"/>
      <c r="HKG389"/>
      <c r="HKH389"/>
      <c r="HKI389"/>
      <c r="HKJ389"/>
      <c r="HKK389"/>
      <c r="HKL389"/>
      <c r="HKM389"/>
      <c r="HKN389"/>
      <c r="HKO389"/>
      <c r="HKP389"/>
      <c r="HKQ389"/>
      <c r="HKR389"/>
      <c r="HKS389"/>
      <c r="HKT389"/>
      <c r="HKU389"/>
      <c r="HKV389"/>
      <c r="HKW389"/>
      <c r="HKX389"/>
      <c r="HKY389"/>
      <c r="HKZ389"/>
      <c r="HLA389"/>
      <c r="HLB389"/>
      <c r="HLC389"/>
      <c r="HLD389"/>
      <c r="HLE389"/>
      <c r="HLF389"/>
      <c r="HLG389"/>
      <c r="HLH389"/>
      <c r="HLI389"/>
      <c r="HLJ389"/>
      <c r="HLK389"/>
      <c r="HLL389"/>
      <c r="HLM389"/>
      <c r="HLN389"/>
      <c r="HLO389"/>
      <c r="HLP389"/>
      <c r="HLQ389"/>
      <c r="HLR389"/>
      <c r="HLS389"/>
      <c r="HLT389"/>
      <c r="HLU389"/>
      <c r="HLV389"/>
      <c r="HLW389"/>
      <c r="HLX389"/>
      <c r="HLY389"/>
      <c r="HLZ389"/>
      <c r="HMA389"/>
      <c r="HMB389"/>
      <c r="HMC389"/>
      <c r="HMD389"/>
      <c r="HME389"/>
      <c r="HMF389"/>
      <c r="HMG389"/>
      <c r="HMH389"/>
      <c r="HMI389"/>
      <c r="HMJ389"/>
      <c r="HMK389"/>
      <c r="HML389"/>
      <c r="HMM389"/>
      <c r="HMN389"/>
      <c r="HMO389"/>
      <c r="HMP389"/>
      <c r="HMQ389"/>
      <c r="HMR389"/>
      <c r="HMS389"/>
      <c r="HMT389"/>
      <c r="HMU389"/>
      <c r="HMV389"/>
      <c r="HMW389"/>
      <c r="HMX389"/>
      <c r="HMY389"/>
      <c r="HMZ389"/>
      <c r="HNA389"/>
      <c r="HNB389"/>
      <c r="HNC389"/>
      <c r="HND389"/>
      <c r="HNE389"/>
      <c r="HNF389"/>
      <c r="HNG389"/>
      <c r="HNH389"/>
      <c r="HNI389"/>
      <c r="HNJ389"/>
      <c r="HNK389"/>
      <c r="HNL389"/>
      <c r="HNM389"/>
      <c r="HNN389"/>
      <c r="HNO389"/>
      <c r="HNP389"/>
      <c r="HNQ389"/>
      <c r="HNR389"/>
      <c r="HNS389"/>
      <c r="HNT389"/>
      <c r="HNU389"/>
      <c r="HNV389"/>
      <c r="HNW389"/>
      <c r="HNX389"/>
      <c r="HNY389"/>
      <c r="HNZ389"/>
      <c r="HOA389"/>
      <c r="HOB389"/>
      <c r="HOC389"/>
      <c r="HOD389"/>
      <c r="HOE389"/>
      <c r="HOF389"/>
      <c r="HOG389"/>
      <c r="HOH389"/>
      <c r="HOI389"/>
      <c r="HOJ389"/>
      <c r="HOK389"/>
      <c r="HOL389"/>
      <c r="HOM389"/>
      <c r="HON389"/>
      <c r="HOO389"/>
      <c r="HOP389"/>
      <c r="HOQ389"/>
      <c r="HOR389"/>
      <c r="HOS389"/>
      <c r="HOT389"/>
      <c r="HOU389"/>
      <c r="HOV389"/>
      <c r="HOW389"/>
      <c r="HOX389"/>
      <c r="HOY389"/>
      <c r="HOZ389"/>
      <c r="HPA389"/>
      <c r="HPB389"/>
      <c r="HPC389"/>
      <c r="HPD389"/>
      <c r="HPE389"/>
      <c r="HPF389"/>
      <c r="HPG389"/>
      <c r="HPH389"/>
      <c r="HPI389"/>
      <c r="HPJ389"/>
      <c r="HPK389"/>
      <c r="HPL389"/>
      <c r="HPM389"/>
      <c r="HPN389"/>
      <c r="HPO389"/>
      <c r="HPP389"/>
      <c r="HPQ389"/>
      <c r="HPR389"/>
      <c r="HPS389"/>
      <c r="HPT389"/>
      <c r="HPU389"/>
      <c r="HPV389"/>
      <c r="HPW389"/>
      <c r="HPX389"/>
      <c r="HPY389"/>
      <c r="HPZ389"/>
      <c r="HQA389"/>
      <c r="HQB389"/>
      <c r="HQC389"/>
      <c r="HQD389"/>
      <c r="HQE389"/>
      <c r="HQF389"/>
      <c r="HQG389"/>
      <c r="HQH389"/>
      <c r="HQI389"/>
      <c r="HQJ389"/>
      <c r="HQK389"/>
      <c r="HQL389"/>
      <c r="HQM389"/>
      <c r="HQN389"/>
      <c r="HQO389"/>
      <c r="HQP389"/>
      <c r="HQQ389"/>
      <c r="HQR389"/>
      <c r="HQS389"/>
      <c r="HQT389"/>
      <c r="HQU389"/>
      <c r="HQV389"/>
      <c r="HQW389"/>
      <c r="HQX389"/>
      <c r="HQY389"/>
      <c r="HQZ389"/>
      <c r="HRA389"/>
      <c r="HRB389"/>
      <c r="HRC389"/>
      <c r="HRD389"/>
      <c r="HRE389"/>
      <c r="HRF389"/>
      <c r="HRG389"/>
      <c r="HRH389"/>
      <c r="HRI389"/>
      <c r="HRJ389"/>
      <c r="HRK389"/>
      <c r="HRL389"/>
      <c r="HRM389"/>
      <c r="HRN389"/>
      <c r="HRO389"/>
      <c r="HRP389"/>
      <c r="HRQ389"/>
      <c r="HRR389"/>
      <c r="HRS389"/>
      <c r="HRT389"/>
      <c r="HRU389"/>
      <c r="HRV389"/>
      <c r="HRW389"/>
      <c r="HRX389"/>
      <c r="HRY389"/>
      <c r="HRZ389"/>
      <c r="HSA389"/>
      <c r="HSB389"/>
      <c r="HSC389"/>
      <c r="HSD389"/>
      <c r="HSE389"/>
      <c r="HSF389"/>
      <c r="HSG389"/>
      <c r="HSH389"/>
      <c r="HSI389"/>
      <c r="HSJ389"/>
      <c r="HSK389"/>
      <c r="HSL389"/>
      <c r="HSM389"/>
      <c r="HSN389"/>
      <c r="HSO389"/>
      <c r="HSP389"/>
      <c r="HSQ389"/>
      <c r="HSR389"/>
      <c r="HSS389"/>
      <c r="HST389"/>
      <c r="HSU389"/>
      <c r="HSV389"/>
      <c r="HSW389"/>
      <c r="HSX389"/>
      <c r="HSY389"/>
      <c r="HSZ389"/>
      <c r="HTA389"/>
      <c r="HTB389"/>
      <c r="HTC389"/>
      <c r="HTD389"/>
      <c r="HTE389"/>
      <c r="HTF389"/>
      <c r="HTG389"/>
      <c r="HTH389"/>
      <c r="HTI389"/>
      <c r="HTJ389"/>
      <c r="HTK389"/>
      <c r="HTL389"/>
      <c r="HTM389"/>
      <c r="HTN389"/>
      <c r="HTO389"/>
      <c r="HTP389"/>
      <c r="HTQ389"/>
      <c r="HTR389"/>
      <c r="HTS389"/>
      <c r="HTT389"/>
      <c r="HTU389"/>
      <c r="HTV389"/>
      <c r="HTW389"/>
      <c r="HTX389"/>
      <c r="HTY389"/>
      <c r="HTZ389"/>
      <c r="HUA389"/>
      <c r="HUB389"/>
      <c r="HUC389"/>
      <c r="HUD389"/>
      <c r="HUE389"/>
      <c r="HUF389"/>
      <c r="HUG389"/>
      <c r="HUH389"/>
      <c r="HUI389"/>
      <c r="HUJ389"/>
      <c r="HUK389"/>
      <c r="HUL389"/>
      <c r="HUM389"/>
      <c r="HUN389"/>
      <c r="HUO389"/>
      <c r="HUP389"/>
      <c r="HUQ389"/>
      <c r="HUR389"/>
      <c r="HUS389"/>
      <c r="HUT389"/>
      <c r="HUU389"/>
      <c r="HUV389"/>
      <c r="HUW389"/>
      <c r="HUX389"/>
      <c r="HUY389"/>
      <c r="HUZ389"/>
      <c r="HVA389"/>
      <c r="HVB389"/>
      <c r="HVC389"/>
      <c r="HVD389"/>
      <c r="HVE389"/>
      <c r="HVF389"/>
      <c r="HVG389"/>
      <c r="HVH389"/>
      <c r="HVI389"/>
      <c r="HVJ389"/>
      <c r="HVK389"/>
      <c r="HVL389"/>
      <c r="HVM389"/>
      <c r="HVN389"/>
      <c r="HVO389"/>
      <c r="HVP389"/>
      <c r="HVQ389"/>
      <c r="HVR389"/>
      <c r="HVS389"/>
      <c r="HVT389"/>
      <c r="HVU389"/>
      <c r="HVV389"/>
      <c r="HVW389"/>
      <c r="HVX389"/>
      <c r="HVY389"/>
      <c r="HVZ389"/>
      <c r="HWA389"/>
      <c r="HWB389"/>
      <c r="HWC389"/>
      <c r="HWD389"/>
      <c r="HWE389"/>
      <c r="HWF389"/>
      <c r="HWG389"/>
      <c r="HWH389"/>
      <c r="HWI389"/>
      <c r="HWJ389"/>
      <c r="HWK389"/>
      <c r="HWL389"/>
      <c r="HWM389"/>
      <c r="HWN389"/>
      <c r="HWO389"/>
      <c r="HWP389"/>
      <c r="HWQ389"/>
      <c r="HWR389"/>
      <c r="HWS389"/>
      <c r="HWT389"/>
      <c r="HWU389"/>
      <c r="HWV389"/>
      <c r="HWW389"/>
      <c r="HWX389"/>
      <c r="HWY389"/>
      <c r="HWZ389"/>
      <c r="HXA389"/>
      <c r="HXB389"/>
      <c r="HXC389"/>
      <c r="HXD389"/>
      <c r="HXE389"/>
      <c r="HXF389"/>
      <c r="HXG389"/>
      <c r="HXH389"/>
      <c r="HXI389"/>
      <c r="HXJ389"/>
      <c r="HXK389"/>
      <c r="HXL389"/>
      <c r="HXM389"/>
      <c r="HXN389"/>
      <c r="HXO389"/>
      <c r="HXP389"/>
      <c r="HXQ389"/>
      <c r="HXR389"/>
      <c r="HXS389"/>
      <c r="HXT389"/>
      <c r="HXU389"/>
      <c r="HXV389"/>
      <c r="HXW389"/>
      <c r="HXX389"/>
      <c r="HXY389"/>
      <c r="HXZ389"/>
      <c r="HYA389"/>
      <c r="HYB389"/>
      <c r="HYC389"/>
      <c r="HYD389"/>
      <c r="HYE389"/>
      <c r="HYF389"/>
      <c r="HYG389"/>
      <c r="HYH389"/>
      <c r="HYI389"/>
      <c r="HYJ389"/>
      <c r="HYK389"/>
      <c r="HYL389"/>
      <c r="HYM389"/>
      <c r="HYN389"/>
      <c r="HYO389"/>
      <c r="HYP389"/>
      <c r="HYQ389"/>
      <c r="HYR389"/>
      <c r="HYS389"/>
      <c r="HYT389"/>
      <c r="HYU389"/>
      <c r="HYV389"/>
      <c r="HYW389"/>
      <c r="HYX389"/>
      <c r="HYY389"/>
      <c r="HYZ389"/>
      <c r="HZA389"/>
      <c r="HZB389"/>
      <c r="HZC389"/>
      <c r="HZD389"/>
      <c r="HZE389"/>
      <c r="HZF389"/>
      <c r="HZG389"/>
      <c r="HZH389"/>
      <c r="HZI389"/>
      <c r="HZJ389"/>
      <c r="HZK389"/>
      <c r="HZL389"/>
      <c r="HZM389"/>
      <c r="HZN389"/>
      <c r="HZO389"/>
      <c r="HZP389"/>
      <c r="HZQ389"/>
      <c r="HZR389"/>
      <c r="HZS389"/>
      <c r="HZT389"/>
      <c r="HZU389"/>
      <c r="HZV389"/>
      <c r="HZW389"/>
      <c r="HZX389"/>
      <c r="HZY389"/>
      <c r="HZZ389"/>
      <c r="IAA389"/>
      <c r="IAB389"/>
      <c r="IAC389"/>
      <c r="IAD389"/>
      <c r="IAE389"/>
      <c r="IAF389"/>
      <c r="IAG389"/>
      <c r="IAH389"/>
      <c r="IAI389"/>
      <c r="IAJ389"/>
      <c r="IAK389"/>
      <c r="IAL389"/>
      <c r="IAM389"/>
      <c r="IAN389"/>
      <c r="IAO389"/>
      <c r="IAP389"/>
      <c r="IAQ389"/>
      <c r="IAR389"/>
      <c r="IAS389"/>
      <c r="IAT389"/>
      <c r="IAU389"/>
      <c r="IAV389"/>
      <c r="IAW389"/>
      <c r="IAX389"/>
      <c r="IAY389"/>
      <c r="IAZ389"/>
      <c r="IBA389"/>
      <c r="IBB389"/>
      <c r="IBC389"/>
      <c r="IBD389"/>
      <c r="IBE389"/>
      <c r="IBF389"/>
      <c r="IBG389"/>
      <c r="IBH389"/>
      <c r="IBI389"/>
      <c r="IBJ389"/>
      <c r="IBK389"/>
      <c r="IBL389"/>
      <c r="IBM389"/>
      <c r="IBN389"/>
      <c r="IBO389"/>
      <c r="IBP389"/>
      <c r="IBQ389"/>
      <c r="IBR389"/>
      <c r="IBS389"/>
      <c r="IBT389"/>
      <c r="IBU389"/>
      <c r="IBV389"/>
      <c r="IBW389"/>
      <c r="IBX389"/>
      <c r="IBY389"/>
      <c r="IBZ389"/>
      <c r="ICA389"/>
      <c r="ICB389"/>
      <c r="ICC389"/>
      <c r="ICD389"/>
      <c r="ICE389"/>
      <c r="ICF389"/>
      <c r="ICG389"/>
      <c r="ICH389"/>
      <c r="ICI389"/>
      <c r="ICJ389"/>
      <c r="ICK389"/>
      <c r="ICL389"/>
      <c r="ICM389"/>
      <c r="ICN389"/>
      <c r="ICO389"/>
      <c r="ICP389"/>
      <c r="ICQ389"/>
      <c r="ICR389"/>
      <c r="ICS389"/>
      <c r="ICT389"/>
      <c r="ICU389"/>
      <c r="ICV389"/>
      <c r="ICW389"/>
      <c r="ICX389"/>
      <c r="ICY389"/>
      <c r="ICZ389"/>
      <c r="IDA389"/>
      <c r="IDB389"/>
      <c r="IDC389"/>
      <c r="IDD389"/>
      <c r="IDE389"/>
      <c r="IDF389"/>
      <c r="IDG389"/>
      <c r="IDH389"/>
      <c r="IDI389"/>
      <c r="IDJ389"/>
      <c r="IDK389"/>
      <c r="IDL389"/>
      <c r="IDM389"/>
      <c r="IDN389"/>
      <c r="IDO389"/>
      <c r="IDP389"/>
      <c r="IDQ389"/>
      <c r="IDR389"/>
      <c r="IDS389"/>
      <c r="IDT389"/>
      <c r="IDU389"/>
      <c r="IDV389"/>
      <c r="IDW389"/>
      <c r="IDX389"/>
      <c r="IDY389"/>
      <c r="IDZ389"/>
      <c r="IEA389"/>
      <c r="IEB389"/>
      <c r="IEC389"/>
      <c r="IED389"/>
      <c r="IEE389"/>
      <c r="IEF389"/>
      <c r="IEG389"/>
      <c r="IEH389"/>
      <c r="IEI389"/>
      <c r="IEJ389"/>
      <c r="IEK389"/>
      <c r="IEL389"/>
      <c r="IEM389"/>
      <c r="IEN389"/>
      <c r="IEO389"/>
      <c r="IEP389"/>
      <c r="IEQ389"/>
      <c r="IER389"/>
      <c r="IES389"/>
      <c r="IET389"/>
      <c r="IEU389"/>
      <c r="IEV389"/>
      <c r="IEW389"/>
      <c r="IEX389"/>
      <c r="IEY389"/>
      <c r="IEZ389"/>
      <c r="IFA389"/>
      <c r="IFB389"/>
      <c r="IFC389"/>
      <c r="IFD389"/>
      <c r="IFE389"/>
      <c r="IFF389"/>
      <c r="IFG389"/>
      <c r="IFH389"/>
      <c r="IFI389"/>
      <c r="IFJ389"/>
      <c r="IFK389"/>
      <c r="IFL389"/>
      <c r="IFM389"/>
      <c r="IFN389"/>
      <c r="IFO389"/>
      <c r="IFP389"/>
      <c r="IFQ389"/>
      <c r="IFR389"/>
      <c r="IFS389"/>
      <c r="IFT389"/>
      <c r="IFU389"/>
      <c r="IFV389"/>
      <c r="IFW389"/>
      <c r="IFX389"/>
      <c r="IFY389"/>
      <c r="IFZ389"/>
      <c r="IGA389"/>
      <c r="IGB389"/>
      <c r="IGC389"/>
      <c r="IGD389"/>
      <c r="IGE389"/>
      <c r="IGF389"/>
      <c r="IGG389"/>
      <c r="IGH389"/>
      <c r="IGI389"/>
      <c r="IGJ389"/>
      <c r="IGK389"/>
      <c r="IGL389"/>
      <c r="IGM389"/>
      <c r="IGN389"/>
      <c r="IGO389"/>
      <c r="IGP389"/>
      <c r="IGQ389"/>
      <c r="IGR389"/>
      <c r="IGS389"/>
      <c r="IGT389"/>
      <c r="IGU389"/>
      <c r="IGV389"/>
      <c r="IGW389"/>
      <c r="IGX389"/>
      <c r="IGY389"/>
      <c r="IGZ389"/>
      <c r="IHA389"/>
      <c r="IHB389"/>
      <c r="IHC389"/>
      <c r="IHD389"/>
      <c r="IHE389"/>
      <c r="IHF389"/>
      <c r="IHG389"/>
      <c r="IHH389"/>
      <c r="IHI389"/>
      <c r="IHJ389"/>
      <c r="IHK389"/>
      <c r="IHL389"/>
      <c r="IHM389"/>
      <c r="IHN389"/>
      <c r="IHO389"/>
      <c r="IHP389"/>
      <c r="IHQ389"/>
      <c r="IHR389"/>
      <c r="IHS389"/>
      <c r="IHT389"/>
      <c r="IHU389"/>
      <c r="IHV389"/>
      <c r="IHW389"/>
      <c r="IHX389"/>
      <c r="IHY389"/>
      <c r="IHZ389"/>
      <c r="IIA389"/>
      <c r="IIB389"/>
      <c r="IIC389"/>
      <c r="IID389"/>
      <c r="IIE389"/>
      <c r="IIF389"/>
      <c r="IIG389"/>
      <c r="IIH389"/>
      <c r="III389"/>
      <c r="IIJ389"/>
      <c r="IIK389"/>
      <c r="IIL389"/>
      <c r="IIM389"/>
      <c r="IIN389"/>
      <c r="IIO389"/>
      <c r="IIP389"/>
      <c r="IIQ389"/>
      <c r="IIR389"/>
      <c r="IIS389"/>
      <c r="IIT389"/>
      <c r="IIU389"/>
      <c r="IIV389"/>
      <c r="IIW389"/>
      <c r="IIX389"/>
      <c r="IIY389"/>
      <c r="IIZ389"/>
      <c r="IJA389"/>
      <c r="IJB389"/>
      <c r="IJC389"/>
      <c r="IJD389"/>
      <c r="IJE389"/>
      <c r="IJF389"/>
      <c r="IJG389"/>
      <c r="IJH389"/>
      <c r="IJI389"/>
      <c r="IJJ389"/>
      <c r="IJK389"/>
      <c r="IJL389"/>
      <c r="IJM389"/>
      <c r="IJN389"/>
      <c r="IJO389"/>
      <c r="IJP389"/>
      <c r="IJQ389"/>
      <c r="IJR389"/>
      <c r="IJS389"/>
      <c r="IJT389"/>
      <c r="IJU389"/>
      <c r="IJV389"/>
      <c r="IJW389"/>
      <c r="IJX389"/>
      <c r="IJY389"/>
      <c r="IJZ389"/>
      <c r="IKA389"/>
      <c r="IKB389"/>
      <c r="IKC389"/>
      <c r="IKD389"/>
      <c r="IKE389"/>
      <c r="IKF389"/>
      <c r="IKG389"/>
      <c r="IKH389"/>
      <c r="IKI389"/>
      <c r="IKJ389"/>
      <c r="IKK389"/>
      <c r="IKL389"/>
      <c r="IKM389"/>
      <c r="IKN389"/>
      <c r="IKO389"/>
      <c r="IKP389"/>
      <c r="IKQ389"/>
      <c r="IKR389"/>
      <c r="IKS389"/>
      <c r="IKT389"/>
      <c r="IKU389"/>
      <c r="IKV389"/>
      <c r="IKW389"/>
      <c r="IKX389"/>
      <c r="IKY389"/>
      <c r="IKZ389"/>
      <c r="ILA389"/>
      <c r="ILB389"/>
      <c r="ILC389"/>
      <c r="ILD389"/>
      <c r="ILE389"/>
      <c r="ILF389"/>
      <c r="ILG389"/>
      <c r="ILH389"/>
      <c r="ILI389"/>
      <c r="ILJ389"/>
      <c r="ILK389"/>
      <c r="ILL389"/>
      <c r="ILM389"/>
      <c r="ILN389"/>
      <c r="ILO389"/>
      <c r="ILP389"/>
      <c r="ILQ389"/>
      <c r="ILR389"/>
      <c r="ILS389"/>
      <c r="ILT389"/>
      <c r="ILU389"/>
      <c r="ILV389"/>
      <c r="ILW389"/>
      <c r="ILX389"/>
      <c r="ILY389"/>
      <c r="ILZ389"/>
      <c r="IMA389"/>
      <c r="IMB389"/>
      <c r="IMC389"/>
      <c r="IMD389"/>
      <c r="IME389"/>
      <c r="IMF389"/>
      <c r="IMG389"/>
      <c r="IMH389"/>
      <c r="IMI389"/>
      <c r="IMJ389"/>
      <c r="IMK389"/>
      <c r="IML389"/>
      <c r="IMM389"/>
      <c r="IMN389"/>
      <c r="IMO389"/>
      <c r="IMP389"/>
      <c r="IMQ389"/>
      <c r="IMR389"/>
      <c r="IMS389"/>
      <c r="IMT389"/>
      <c r="IMU389"/>
      <c r="IMV389"/>
      <c r="IMW389"/>
      <c r="IMX389"/>
      <c r="IMY389"/>
      <c r="IMZ389"/>
      <c r="INA389"/>
      <c r="INB389"/>
      <c r="INC389"/>
      <c r="IND389"/>
      <c r="INE389"/>
      <c r="INF389"/>
      <c r="ING389"/>
      <c r="INH389"/>
      <c r="INI389"/>
      <c r="INJ389"/>
      <c r="INK389"/>
      <c r="INL389"/>
      <c r="INM389"/>
      <c r="INN389"/>
      <c r="INO389"/>
      <c r="INP389"/>
      <c r="INQ389"/>
      <c r="INR389"/>
      <c r="INS389"/>
      <c r="INT389"/>
      <c r="INU389"/>
      <c r="INV389"/>
      <c r="INW389"/>
      <c r="INX389"/>
      <c r="INY389"/>
      <c r="INZ389"/>
      <c r="IOA389"/>
      <c r="IOB389"/>
      <c r="IOC389"/>
      <c r="IOD389"/>
      <c r="IOE389"/>
      <c r="IOF389"/>
      <c r="IOG389"/>
      <c r="IOH389"/>
      <c r="IOI389"/>
      <c r="IOJ389"/>
      <c r="IOK389"/>
      <c r="IOL389"/>
      <c r="IOM389"/>
      <c r="ION389"/>
      <c r="IOO389"/>
      <c r="IOP389"/>
      <c r="IOQ389"/>
      <c r="IOR389"/>
      <c r="IOS389"/>
      <c r="IOT389"/>
      <c r="IOU389"/>
      <c r="IOV389"/>
      <c r="IOW389"/>
      <c r="IOX389"/>
      <c r="IOY389"/>
      <c r="IOZ389"/>
      <c r="IPA389"/>
      <c r="IPB389"/>
      <c r="IPC389"/>
      <c r="IPD389"/>
      <c r="IPE389"/>
      <c r="IPF389"/>
      <c r="IPG389"/>
      <c r="IPH389"/>
      <c r="IPI389"/>
      <c r="IPJ389"/>
      <c r="IPK389"/>
      <c r="IPL389"/>
      <c r="IPM389"/>
      <c r="IPN389"/>
      <c r="IPO389"/>
      <c r="IPP389"/>
      <c r="IPQ389"/>
      <c r="IPR389"/>
      <c r="IPS389"/>
      <c r="IPT389"/>
      <c r="IPU389"/>
      <c r="IPV389"/>
      <c r="IPW389"/>
      <c r="IPX389"/>
      <c r="IPY389"/>
      <c r="IPZ389"/>
      <c r="IQA389"/>
      <c r="IQB389"/>
      <c r="IQC389"/>
      <c r="IQD389"/>
      <c r="IQE389"/>
      <c r="IQF389"/>
      <c r="IQG389"/>
      <c r="IQH389"/>
      <c r="IQI389"/>
      <c r="IQJ389"/>
      <c r="IQK389"/>
      <c r="IQL389"/>
      <c r="IQM389"/>
      <c r="IQN389"/>
      <c r="IQO389"/>
      <c r="IQP389"/>
      <c r="IQQ389"/>
      <c r="IQR389"/>
      <c r="IQS389"/>
      <c r="IQT389"/>
      <c r="IQU389"/>
      <c r="IQV389"/>
      <c r="IQW389"/>
      <c r="IQX389"/>
      <c r="IQY389"/>
      <c r="IQZ389"/>
      <c r="IRA389"/>
      <c r="IRB389"/>
      <c r="IRC389"/>
      <c r="IRD389"/>
      <c r="IRE389"/>
      <c r="IRF389"/>
      <c r="IRG389"/>
      <c r="IRH389"/>
      <c r="IRI389"/>
      <c r="IRJ389"/>
      <c r="IRK389"/>
      <c r="IRL389"/>
      <c r="IRM389"/>
      <c r="IRN389"/>
      <c r="IRO389"/>
      <c r="IRP389"/>
      <c r="IRQ389"/>
      <c r="IRR389"/>
      <c r="IRS389"/>
      <c r="IRT389"/>
      <c r="IRU389"/>
      <c r="IRV389"/>
      <c r="IRW389"/>
      <c r="IRX389"/>
      <c r="IRY389"/>
      <c r="IRZ389"/>
      <c r="ISA389"/>
      <c r="ISB389"/>
      <c r="ISC389"/>
      <c r="ISD389"/>
      <c r="ISE389"/>
      <c r="ISF389"/>
      <c r="ISG389"/>
      <c r="ISH389"/>
      <c r="ISI389"/>
      <c r="ISJ389"/>
      <c r="ISK389"/>
      <c r="ISL389"/>
      <c r="ISM389"/>
      <c r="ISN389"/>
      <c r="ISO389"/>
      <c r="ISP389"/>
      <c r="ISQ389"/>
      <c r="ISR389"/>
      <c r="ISS389"/>
      <c r="IST389"/>
      <c r="ISU389"/>
      <c r="ISV389"/>
      <c r="ISW389"/>
      <c r="ISX389"/>
      <c r="ISY389"/>
      <c r="ISZ389"/>
      <c r="ITA389"/>
      <c r="ITB389"/>
      <c r="ITC389"/>
      <c r="ITD389"/>
      <c r="ITE389"/>
      <c r="ITF389"/>
      <c r="ITG389"/>
      <c r="ITH389"/>
      <c r="ITI389"/>
      <c r="ITJ389"/>
      <c r="ITK389"/>
      <c r="ITL389"/>
      <c r="ITM389"/>
      <c r="ITN389"/>
      <c r="ITO389"/>
      <c r="ITP389"/>
      <c r="ITQ389"/>
      <c r="ITR389"/>
      <c r="ITS389"/>
      <c r="ITT389"/>
      <c r="ITU389"/>
      <c r="ITV389"/>
      <c r="ITW389"/>
      <c r="ITX389"/>
      <c r="ITY389"/>
      <c r="ITZ389"/>
      <c r="IUA389"/>
      <c r="IUB389"/>
      <c r="IUC389"/>
      <c r="IUD389"/>
      <c r="IUE389"/>
      <c r="IUF389"/>
      <c r="IUG389"/>
      <c r="IUH389"/>
      <c r="IUI389"/>
      <c r="IUJ389"/>
      <c r="IUK389"/>
      <c r="IUL389"/>
      <c r="IUM389"/>
      <c r="IUN389"/>
      <c r="IUO389"/>
      <c r="IUP389"/>
      <c r="IUQ389"/>
      <c r="IUR389"/>
      <c r="IUS389"/>
      <c r="IUT389"/>
      <c r="IUU389"/>
      <c r="IUV389"/>
      <c r="IUW389"/>
      <c r="IUX389"/>
      <c r="IUY389"/>
      <c r="IUZ389"/>
      <c r="IVA389"/>
      <c r="IVB389"/>
      <c r="IVC389"/>
      <c r="IVD389"/>
      <c r="IVE389"/>
      <c r="IVF389"/>
      <c r="IVG389"/>
      <c r="IVH389"/>
      <c r="IVI389"/>
      <c r="IVJ389"/>
      <c r="IVK389"/>
      <c r="IVL389"/>
      <c r="IVM389"/>
      <c r="IVN389"/>
      <c r="IVO389"/>
      <c r="IVP389"/>
      <c r="IVQ389"/>
      <c r="IVR389"/>
      <c r="IVS389"/>
      <c r="IVT389"/>
      <c r="IVU389"/>
      <c r="IVV389"/>
      <c r="IVW389"/>
      <c r="IVX389"/>
      <c r="IVY389"/>
      <c r="IVZ389"/>
      <c r="IWA389"/>
      <c r="IWB389"/>
      <c r="IWC389"/>
      <c r="IWD389"/>
      <c r="IWE389"/>
      <c r="IWF389"/>
      <c r="IWG389"/>
      <c r="IWH389"/>
      <c r="IWI389"/>
      <c r="IWJ389"/>
      <c r="IWK389"/>
      <c r="IWL389"/>
      <c r="IWM389"/>
      <c r="IWN389"/>
      <c r="IWO389"/>
      <c r="IWP389"/>
      <c r="IWQ389"/>
      <c r="IWR389"/>
      <c r="IWS389"/>
      <c r="IWT389"/>
      <c r="IWU389"/>
      <c r="IWV389"/>
      <c r="IWW389"/>
      <c r="IWX389"/>
      <c r="IWY389"/>
      <c r="IWZ389"/>
      <c r="IXA389"/>
      <c r="IXB389"/>
      <c r="IXC389"/>
      <c r="IXD389"/>
      <c r="IXE389"/>
      <c r="IXF389"/>
      <c r="IXG389"/>
      <c r="IXH389"/>
      <c r="IXI389"/>
      <c r="IXJ389"/>
      <c r="IXK389"/>
      <c r="IXL389"/>
      <c r="IXM389"/>
      <c r="IXN389"/>
      <c r="IXO389"/>
      <c r="IXP389"/>
      <c r="IXQ389"/>
      <c r="IXR389"/>
      <c r="IXS389"/>
      <c r="IXT389"/>
      <c r="IXU389"/>
      <c r="IXV389"/>
      <c r="IXW389"/>
      <c r="IXX389"/>
      <c r="IXY389"/>
      <c r="IXZ389"/>
      <c r="IYA389"/>
      <c r="IYB389"/>
      <c r="IYC389"/>
      <c r="IYD389"/>
      <c r="IYE389"/>
      <c r="IYF389"/>
      <c r="IYG389"/>
      <c r="IYH389"/>
      <c r="IYI389"/>
      <c r="IYJ389"/>
      <c r="IYK389"/>
      <c r="IYL389"/>
      <c r="IYM389"/>
      <c r="IYN389"/>
      <c r="IYO389"/>
      <c r="IYP389"/>
      <c r="IYQ389"/>
      <c r="IYR389"/>
      <c r="IYS389"/>
      <c r="IYT389"/>
      <c r="IYU389"/>
      <c r="IYV389"/>
      <c r="IYW389"/>
      <c r="IYX389"/>
      <c r="IYY389"/>
      <c r="IYZ389"/>
      <c r="IZA389"/>
      <c r="IZB389"/>
      <c r="IZC389"/>
      <c r="IZD389"/>
      <c r="IZE389"/>
      <c r="IZF389"/>
      <c r="IZG389"/>
      <c r="IZH389"/>
      <c r="IZI389"/>
      <c r="IZJ389"/>
      <c r="IZK389"/>
      <c r="IZL389"/>
      <c r="IZM389"/>
      <c r="IZN389"/>
      <c r="IZO389"/>
      <c r="IZP389"/>
      <c r="IZQ389"/>
      <c r="IZR389"/>
      <c r="IZS389"/>
      <c r="IZT389"/>
      <c r="IZU389"/>
      <c r="IZV389"/>
      <c r="IZW389"/>
      <c r="IZX389"/>
      <c r="IZY389"/>
      <c r="IZZ389"/>
      <c r="JAA389"/>
      <c r="JAB389"/>
      <c r="JAC389"/>
      <c r="JAD389"/>
      <c r="JAE389"/>
      <c r="JAF389"/>
      <c r="JAG389"/>
      <c r="JAH389"/>
      <c r="JAI389"/>
      <c r="JAJ389"/>
      <c r="JAK389"/>
      <c r="JAL389"/>
      <c r="JAM389"/>
      <c r="JAN389"/>
      <c r="JAO389"/>
      <c r="JAP389"/>
      <c r="JAQ389"/>
      <c r="JAR389"/>
      <c r="JAS389"/>
      <c r="JAT389"/>
      <c r="JAU389"/>
      <c r="JAV389"/>
      <c r="JAW389"/>
      <c r="JAX389"/>
      <c r="JAY389"/>
      <c r="JAZ389"/>
      <c r="JBA389"/>
      <c r="JBB389"/>
      <c r="JBC389"/>
      <c r="JBD389"/>
      <c r="JBE389"/>
      <c r="JBF389"/>
      <c r="JBG389"/>
      <c r="JBH389"/>
      <c r="JBI389"/>
      <c r="JBJ389"/>
      <c r="JBK389"/>
      <c r="JBL389"/>
      <c r="JBM389"/>
      <c r="JBN389"/>
      <c r="JBO389"/>
      <c r="JBP389"/>
      <c r="JBQ389"/>
      <c r="JBR389"/>
      <c r="JBS389"/>
      <c r="JBT389"/>
      <c r="JBU389"/>
      <c r="JBV389"/>
      <c r="JBW389"/>
      <c r="JBX389"/>
      <c r="JBY389"/>
      <c r="JBZ389"/>
      <c r="JCA389"/>
      <c r="JCB389"/>
      <c r="JCC389"/>
      <c r="JCD389"/>
      <c r="JCE389"/>
      <c r="JCF389"/>
      <c r="JCG389"/>
      <c r="JCH389"/>
      <c r="JCI389"/>
      <c r="JCJ389"/>
      <c r="JCK389"/>
      <c r="JCL389"/>
      <c r="JCM389"/>
      <c r="JCN389"/>
      <c r="JCO389"/>
      <c r="JCP389"/>
      <c r="JCQ389"/>
      <c r="JCR389"/>
      <c r="JCS389"/>
      <c r="JCT389"/>
      <c r="JCU389"/>
      <c r="JCV389"/>
      <c r="JCW389"/>
      <c r="JCX389"/>
      <c r="JCY389"/>
      <c r="JCZ389"/>
      <c r="JDA389"/>
      <c r="JDB389"/>
      <c r="JDC389"/>
      <c r="JDD389"/>
      <c r="JDE389"/>
      <c r="JDF389"/>
      <c r="JDG389"/>
      <c r="JDH389"/>
      <c r="JDI389"/>
      <c r="JDJ389"/>
      <c r="JDK389"/>
      <c r="JDL389"/>
      <c r="JDM389"/>
      <c r="JDN389"/>
      <c r="JDO389"/>
      <c r="JDP389"/>
      <c r="JDQ389"/>
      <c r="JDR389"/>
      <c r="JDS389"/>
      <c r="JDT389"/>
      <c r="JDU389"/>
      <c r="JDV389"/>
      <c r="JDW389"/>
      <c r="JDX389"/>
      <c r="JDY389"/>
      <c r="JDZ389"/>
      <c r="JEA389"/>
      <c r="JEB389"/>
      <c r="JEC389"/>
      <c r="JED389"/>
      <c r="JEE389"/>
      <c r="JEF389"/>
      <c r="JEG389"/>
      <c r="JEH389"/>
      <c r="JEI389"/>
      <c r="JEJ389"/>
      <c r="JEK389"/>
      <c r="JEL389"/>
      <c r="JEM389"/>
      <c r="JEN389"/>
      <c r="JEO389"/>
      <c r="JEP389"/>
      <c r="JEQ389"/>
      <c r="JER389"/>
      <c r="JES389"/>
      <c r="JET389"/>
      <c r="JEU389"/>
      <c r="JEV389"/>
      <c r="JEW389"/>
      <c r="JEX389"/>
      <c r="JEY389"/>
      <c r="JEZ389"/>
      <c r="JFA389"/>
      <c r="JFB389"/>
      <c r="JFC389"/>
      <c r="JFD389"/>
      <c r="JFE389"/>
      <c r="JFF389"/>
      <c r="JFG389"/>
      <c r="JFH389"/>
      <c r="JFI389"/>
      <c r="JFJ389"/>
      <c r="JFK389"/>
      <c r="JFL389"/>
      <c r="JFM389"/>
      <c r="JFN389"/>
      <c r="JFO389"/>
      <c r="JFP389"/>
      <c r="JFQ389"/>
      <c r="JFR389"/>
      <c r="JFS389"/>
      <c r="JFT389"/>
      <c r="JFU389"/>
      <c r="JFV389"/>
      <c r="JFW389"/>
      <c r="JFX389"/>
      <c r="JFY389"/>
      <c r="JFZ389"/>
      <c r="JGA389"/>
      <c r="JGB389"/>
      <c r="JGC389"/>
      <c r="JGD389"/>
      <c r="JGE389"/>
      <c r="JGF389"/>
      <c r="JGG389"/>
      <c r="JGH389"/>
      <c r="JGI389"/>
      <c r="JGJ389"/>
      <c r="JGK389"/>
      <c r="JGL389"/>
      <c r="JGM389"/>
      <c r="JGN389"/>
      <c r="JGO389"/>
      <c r="JGP389"/>
      <c r="JGQ389"/>
      <c r="JGR389"/>
      <c r="JGS389"/>
      <c r="JGT389"/>
      <c r="JGU389"/>
      <c r="JGV389"/>
      <c r="JGW389"/>
      <c r="JGX389"/>
      <c r="JGY389"/>
      <c r="JGZ389"/>
      <c r="JHA389"/>
      <c r="JHB389"/>
      <c r="JHC389"/>
      <c r="JHD389"/>
      <c r="JHE389"/>
      <c r="JHF389"/>
      <c r="JHG389"/>
      <c r="JHH389"/>
      <c r="JHI389"/>
      <c r="JHJ389"/>
      <c r="JHK389"/>
      <c r="JHL389"/>
      <c r="JHM389"/>
      <c r="JHN389"/>
      <c r="JHO389"/>
      <c r="JHP389"/>
      <c r="JHQ389"/>
      <c r="JHR389"/>
      <c r="JHS389"/>
      <c r="JHT389"/>
      <c r="JHU389"/>
      <c r="JHV389"/>
      <c r="JHW389"/>
      <c r="JHX389"/>
      <c r="JHY389"/>
      <c r="JHZ389"/>
      <c r="JIA389"/>
      <c r="JIB389"/>
      <c r="JIC389"/>
      <c r="JID389"/>
      <c r="JIE389"/>
      <c r="JIF389"/>
      <c r="JIG389"/>
      <c r="JIH389"/>
      <c r="JII389"/>
      <c r="JIJ389"/>
      <c r="JIK389"/>
      <c r="JIL389"/>
      <c r="JIM389"/>
      <c r="JIN389"/>
      <c r="JIO389"/>
      <c r="JIP389"/>
      <c r="JIQ389"/>
      <c r="JIR389"/>
      <c r="JIS389"/>
      <c r="JIT389"/>
      <c r="JIU389"/>
      <c r="JIV389"/>
      <c r="JIW389"/>
      <c r="JIX389"/>
      <c r="JIY389"/>
      <c r="JIZ389"/>
      <c r="JJA389"/>
      <c r="JJB389"/>
      <c r="JJC389"/>
      <c r="JJD389"/>
      <c r="JJE389"/>
      <c r="JJF389"/>
      <c r="JJG389"/>
      <c r="JJH389"/>
      <c r="JJI389"/>
      <c r="JJJ389"/>
      <c r="JJK389"/>
      <c r="JJL389"/>
      <c r="JJM389"/>
      <c r="JJN389"/>
      <c r="JJO389"/>
      <c r="JJP389"/>
      <c r="JJQ389"/>
      <c r="JJR389"/>
      <c r="JJS389"/>
      <c r="JJT389"/>
      <c r="JJU389"/>
      <c r="JJV389"/>
      <c r="JJW389"/>
      <c r="JJX389"/>
      <c r="JJY389"/>
      <c r="JJZ389"/>
      <c r="JKA389"/>
      <c r="JKB389"/>
      <c r="JKC389"/>
      <c r="JKD389"/>
      <c r="JKE389"/>
      <c r="JKF389"/>
      <c r="JKG389"/>
      <c r="JKH389"/>
      <c r="JKI389"/>
      <c r="JKJ389"/>
      <c r="JKK389"/>
      <c r="JKL389"/>
      <c r="JKM389"/>
      <c r="JKN389"/>
      <c r="JKO389"/>
      <c r="JKP389"/>
      <c r="JKQ389"/>
      <c r="JKR389"/>
      <c r="JKS389"/>
      <c r="JKT389"/>
      <c r="JKU389"/>
      <c r="JKV389"/>
      <c r="JKW389"/>
      <c r="JKX389"/>
      <c r="JKY389"/>
      <c r="JKZ389"/>
      <c r="JLA389"/>
      <c r="JLB389"/>
      <c r="JLC389"/>
      <c r="JLD389"/>
      <c r="JLE389"/>
      <c r="JLF389"/>
      <c r="JLG389"/>
      <c r="JLH389"/>
      <c r="JLI389"/>
      <c r="JLJ389"/>
      <c r="JLK389"/>
      <c r="JLL389"/>
      <c r="JLM389"/>
      <c r="JLN389"/>
      <c r="JLO389"/>
      <c r="JLP389"/>
      <c r="JLQ389"/>
      <c r="JLR389"/>
      <c r="JLS389"/>
      <c r="JLT389"/>
      <c r="JLU389"/>
      <c r="JLV389"/>
      <c r="JLW389"/>
      <c r="JLX389"/>
      <c r="JLY389"/>
      <c r="JLZ389"/>
      <c r="JMA389"/>
      <c r="JMB389"/>
      <c r="JMC389"/>
      <c r="JMD389"/>
      <c r="JME389"/>
      <c r="JMF389"/>
      <c r="JMG389"/>
      <c r="JMH389"/>
      <c r="JMI389"/>
      <c r="JMJ389"/>
      <c r="JMK389"/>
      <c r="JML389"/>
      <c r="JMM389"/>
      <c r="JMN389"/>
      <c r="JMO389"/>
      <c r="JMP389"/>
      <c r="JMQ389"/>
      <c r="JMR389"/>
      <c r="JMS389"/>
      <c r="JMT389"/>
      <c r="JMU389"/>
      <c r="JMV389"/>
      <c r="JMW389"/>
      <c r="JMX389"/>
      <c r="JMY389"/>
      <c r="JMZ389"/>
      <c r="JNA389"/>
      <c r="JNB389"/>
      <c r="JNC389"/>
      <c r="JND389"/>
      <c r="JNE389"/>
      <c r="JNF389"/>
      <c r="JNG389"/>
      <c r="JNH389"/>
      <c r="JNI389"/>
      <c r="JNJ389"/>
      <c r="JNK389"/>
      <c r="JNL389"/>
      <c r="JNM389"/>
      <c r="JNN389"/>
      <c r="JNO389"/>
      <c r="JNP389"/>
      <c r="JNQ389"/>
      <c r="JNR389"/>
      <c r="JNS389"/>
      <c r="JNT389"/>
      <c r="JNU389"/>
      <c r="JNV389"/>
      <c r="JNW389"/>
      <c r="JNX389"/>
      <c r="JNY389"/>
      <c r="JNZ389"/>
      <c r="JOA389"/>
      <c r="JOB389"/>
      <c r="JOC389"/>
      <c r="JOD389"/>
      <c r="JOE389"/>
      <c r="JOF389"/>
      <c r="JOG389"/>
      <c r="JOH389"/>
      <c r="JOI389"/>
      <c r="JOJ389"/>
      <c r="JOK389"/>
      <c r="JOL389"/>
      <c r="JOM389"/>
      <c r="JON389"/>
      <c r="JOO389"/>
      <c r="JOP389"/>
      <c r="JOQ389"/>
      <c r="JOR389"/>
      <c r="JOS389"/>
      <c r="JOT389"/>
      <c r="JOU389"/>
      <c r="JOV389"/>
      <c r="JOW389"/>
      <c r="JOX389"/>
      <c r="JOY389"/>
      <c r="JOZ389"/>
      <c r="JPA389"/>
      <c r="JPB389"/>
      <c r="JPC389"/>
      <c r="JPD389"/>
      <c r="JPE389"/>
      <c r="JPF389"/>
      <c r="JPG389"/>
      <c r="JPH389"/>
      <c r="JPI389"/>
      <c r="JPJ389"/>
      <c r="JPK389"/>
      <c r="JPL389"/>
      <c r="JPM389"/>
      <c r="JPN389"/>
      <c r="JPO389"/>
      <c r="JPP389"/>
      <c r="JPQ389"/>
      <c r="JPR389"/>
      <c r="JPS389"/>
      <c r="JPT389"/>
      <c r="JPU389"/>
      <c r="JPV389"/>
      <c r="JPW389"/>
      <c r="JPX389"/>
      <c r="JPY389"/>
      <c r="JPZ389"/>
      <c r="JQA389"/>
      <c r="JQB389"/>
      <c r="JQC389"/>
      <c r="JQD389"/>
      <c r="JQE389"/>
      <c r="JQF389"/>
      <c r="JQG389"/>
      <c r="JQH389"/>
      <c r="JQI389"/>
      <c r="JQJ389"/>
      <c r="JQK389"/>
      <c r="JQL389"/>
      <c r="JQM389"/>
      <c r="JQN389"/>
      <c r="JQO389"/>
      <c r="JQP389"/>
      <c r="JQQ389"/>
      <c r="JQR389"/>
      <c r="JQS389"/>
      <c r="JQT389"/>
      <c r="JQU389"/>
      <c r="JQV389"/>
      <c r="JQW389"/>
      <c r="JQX389"/>
      <c r="JQY389"/>
      <c r="JQZ389"/>
      <c r="JRA389"/>
      <c r="JRB389"/>
      <c r="JRC389"/>
      <c r="JRD389"/>
      <c r="JRE389"/>
      <c r="JRF389"/>
      <c r="JRG389"/>
      <c r="JRH389"/>
      <c r="JRI389"/>
      <c r="JRJ389"/>
      <c r="JRK389"/>
      <c r="JRL389"/>
      <c r="JRM389"/>
      <c r="JRN389"/>
      <c r="JRO389"/>
      <c r="JRP389"/>
      <c r="JRQ389"/>
      <c r="JRR389"/>
      <c r="JRS389"/>
      <c r="JRT389"/>
      <c r="JRU389"/>
      <c r="JRV389"/>
      <c r="JRW389"/>
      <c r="JRX389"/>
      <c r="JRY389"/>
      <c r="JRZ389"/>
      <c r="JSA389"/>
      <c r="JSB389"/>
      <c r="JSC389"/>
      <c r="JSD389"/>
      <c r="JSE389"/>
      <c r="JSF389"/>
      <c r="JSG389"/>
      <c r="JSH389"/>
      <c r="JSI389"/>
      <c r="JSJ389"/>
      <c r="JSK389"/>
      <c r="JSL389"/>
      <c r="JSM389"/>
      <c r="JSN389"/>
      <c r="JSO389"/>
      <c r="JSP389"/>
      <c r="JSQ389"/>
      <c r="JSR389"/>
      <c r="JSS389"/>
      <c r="JST389"/>
      <c r="JSU389"/>
      <c r="JSV389"/>
      <c r="JSW389"/>
      <c r="JSX389"/>
      <c r="JSY389"/>
      <c r="JSZ389"/>
      <c r="JTA389"/>
      <c r="JTB389"/>
      <c r="JTC389"/>
      <c r="JTD389"/>
      <c r="JTE389"/>
      <c r="JTF389"/>
      <c r="JTG389"/>
      <c r="JTH389"/>
      <c r="JTI389"/>
      <c r="JTJ389"/>
      <c r="JTK389"/>
      <c r="JTL389"/>
      <c r="JTM389"/>
      <c r="JTN389"/>
      <c r="JTO389"/>
      <c r="JTP389"/>
      <c r="JTQ389"/>
      <c r="JTR389"/>
      <c r="JTS389"/>
      <c r="JTT389"/>
      <c r="JTU389"/>
      <c r="JTV389"/>
      <c r="JTW389"/>
      <c r="JTX389"/>
      <c r="JTY389"/>
      <c r="JTZ389"/>
      <c r="JUA389"/>
      <c r="JUB389"/>
      <c r="JUC389"/>
      <c r="JUD389"/>
      <c r="JUE389"/>
      <c r="JUF389"/>
      <c r="JUG389"/>
      <c r="JUH389"/>
      <c r="JUI389"/>
      <c r="JUJ389"/>
      <c r="JUK389"/>
      <c r="JUL389"/>
      <c r="JUM389"/>
      <c r="JUN389"/>
      <c r="JUO389"/>
      <c r="JUP389"/>
      <c r="JUQ389"/>
      <c r="JUR389"/>
      <c r="JUS389"/>
      <c r="JUT389"/>
      <c r="JUU389"/>
      <c r="JUV389"/>
      <c r="JUW389"/>
      <c r="JUX389"/>
      <c r="JUY389"/>
      <c r="JUZ389"/>
      <c r="JVA389"/>
      <c r="JVB389"/>
      <c r="JVC389"/>
      <c r="JVD389"/>
      <c r="JVE389"/>
      <c r="JVF389"/>
      <c r="JVG389"/>
      <c r="JVH389"/>
      <c r="JVI389"/>
      <c r="JVJ389"/>
      <c r="JVK389"/>
      <c r="JVL389"/>
      <c r="JVM389"/>
      <c r="JVN389"/>
      <c r="JVO389"/>
      <c r="JVP389"/>
      <c r="JVQ389"/>
      <c r="JVR389"/>
      <c r="JVS389"/>
      <c r="JVT389"/>
      <c r="JVU389"/>
      <c r="JVV389"/>
      <c r="JVW389"/>
      <c r="JVX389"/>
      <c r="JVY389"/>
      <c r="JVZ389"/>
      <c r="JWA389"/>
      <c r="JWB389"/>
      <c r="JWC389"/>
      <c r="JWD389"/>
      <c r="JWE389"/>
      <c r="JWF389"/>
      <c r="JWG389"/>
      <c r="JWH389"/>
      <c r="JWI389"/>
      <c r="JWJ389"/>
      <c r="JWK389"/>
      <c r="JWL389"/>
      <c r="JWM389"/>
      <c r="JWN389"/>
      <c r="JWO389"/>
      <c r="JWP389"/>
      <c r="JWQ389"/>
      <c r="JWR389"/>
      <c r="JWS389"/>
      <c r="JWT389"/>
      <c r="JWU389"/>
      <c r="JWV389"/>
      <c r="JWW389"/>
      <c r="JWX389"/>
      <c r="JWY389"/>
      <c r="JWZ389"/>
      <c r="JXA389"/>
      <c r="JXB389"/>
      <c r="JXC389"/>
      <c r="JXD389"/>
      <c r="JXE389"/>
      <c r="JXF389"/>
      <c r="JXG389"/>
      <c r="JXH389"/>
      <c r="JXI389"/>
      <c r="JXJ389"/>
      <c r="JXK389"/>
      <c r="JXL389"/>
      <c r="JXM389"/>
      <c r="JXN389"/>
      <c r="JXO389"/>
      <c r="JXP389"/>
      <c r="JXQ389"/>
      <c r="JXR389"/>
      <c r="JXS389"/>
      <c r="JXT389"/>
      <c r="JXU389"/>
      <c r="JXV389"/>
      <c r="JXW389"/>
      <c r="JXX389"/>
      <c r="JXY389"/>
      <c r="JXZ389"/>
      <c r="JYA389"/>
      <c r="JYB389"/>
      <c r="JYC389"/>
      <c r="JYD389"/>
      <c r="JYE389"/>
      <c r="JYF389"/>
      <c r="JYG389"/>
      <c r="JYH389"/>
      <c r="JYI389"/>
      <c r="JYJ389"/>
      <c r="JYK389"/>
      <c r="JYL389"/>
      <c r="JYM389"/>
      <c r="JYN389"/>
      <c r="JYO389"/>
      <c r="JYP389"/>
      <c r="JYQ389"/>
      <c r="JYR389"/>
      <c r="JYS389"/>
      <c r="JYT389"/>
      <c r="JYU389"/>
      <c r="JYV389"/>
      <c r="JYW389"/>
      <c r="JYX389"/>
      <c r="JYY389"/>
      <c r="JYZ389"/>
      <c r="JZA389"/>
      <c r="JZB389"/>
      <c r="JZC389"/>
      <c r="JZD389"/>
      <c r="JZE389"/>
      <c r="JZF389"/>
      <c r="JZG389"/>
      <c r="JZH389"/>
      <c r="JZI389"/>
      <c r="JZJ389"/>
      <c r="JZK389"/>
      <c r="JZL389"/>
      <c r="JZM389"/>
      <c r="JZN389"/>
      <c r="JZO389"/>
      <c r="JZP389"/>
      <c r="JZQ389"/>
      <c r="JZR389"/>
      <c r="JZS389"/>
      <c r="JZT389"/>
      <c r="JZU389"/>
      <c r="JZV389"/>
      <c r="JZW389"/>
      <c r="JZX389"/>
      <c r="JZY389"/>
      <c r="JZZ389"/>
      <c r="KAA389"/>
      <c r="KAB389"/>
      <c r="KAC389"/>
      <c r="KAD389"/>
      <c r="KAE389"/>
      <c r="KAF389"/>
      <c r="KAG389"/>
      <c r="KAH389"/>
      <c r="KAI389"/>
      <c r="KAJ389"/>
      <c r="KAK389"/>
      <c r="KAL389"/>
      <c r="KAM389"/>
      <c r="KAN389"/>
      <c r="KAO389"/>
      <c r="KAP389"/>
      <c r="KAQ389"/>
      <c r="KAR389"/>
      <c r="KAS389"/>
      <c r="KAT389"/>
      <c r="KAU389"/>
      <c r="KAV389"/>
      <c r="KAW389"/>
      <c r="KAX389"/>
      <c r="KAY389"/>
      <c r="KAZ389"/>
      <c r="KBA389"/>
      <c r="KBB389"/>
      <c r="KBC389"/>
      <c r="KBD389"/>
      <c r="KBE389"/>
      <c r="KBF389"/>
      <c r="KBG389"/>
      <c r="KBH389"/>
      <c r="KBI389"/>
      <c r="KBJ389"/>
      <c r="KBK389"/>
      <c r="KBL389"/>
      <c r="KBM389"/>
      <c r="KBN389"/>
      <c r="KBO389"/>
      <c r="KBP389"/>
      <c r="KBQ389"/>
      <c r="KBR389"/>
      <c r="KBS389"/>
      <c r="KBT389"/>
      <c r="KBU389"/>
      <c r="KBV389"/>
      <c r="KBW389"/>
      <c r="KBX389"/>
      <c r="KBY389"/>
      <c r="KBZ389"/>
      <c r="KCA389"/>
      <c r="KCB389"/>
      <c r="KCC389"/>
      <c r="KCD389"/>
      <c r="KCE389"/>
      <c r="KCF389"/>
      <c r="KCG389"/>
      <c r="KCH389"/>
      <c r="KCI389"/>
      <c r="KCJ389"/>
      <c r="KCK389"/>
      <c r="KCL389"/>
      <c r="KCM389"/>
      <c r="KCN389"/>
      <c r="KCO389"/>
      <c r="KCP389"/>
      <c r="KCQ389"/>
      <c r="KCR389"/>
      <c r="KCS389"/>
      <c r="KCT389"/>
      <c r="KCU389"/>
      <c r="KCV389"/>
      <c r="KCW389"/>
      <c r="KCX389"/>
      <c r="KCY389"/>
      <c r="KCZ389"/>
      <c r="KDA389"/>
      <c r="KDB389"/>
      <c r="KDC389"/>
      <c r="KDD389"/>
      <c r="KDE389"/>
      <c r="KDF389"/>
      <c r="KDG389"/>
      <c r="KDH389"/>
      <c r="KDI389"/>
      <c r="KDJ389"/>
      <c r="KDK389"/>
      <c r="KDL389"/>
      <c r="KDM389"/>
      <c r="KDN389"/>
      <c r="KDO389"/>
      <c r="KDP389"/>
      <c r="KDQ389"/>
      <c r="KDR389"/>
      <c r="KDS389"/>
      <c r="KDT389"/>
      <c r="KDU389"/>
      <c r="KDV389"/>
      <c r="KDW389"/>
      <c r="KDX389"/>
      <c r="KDY389"/>
      <c r="KDZ389"/>
      <c r="KEA389"/>
      <c r="KEB389"/>
      <c r="KEC389"/>
      <c r="KED389"/>
      <c r="KEE389"/>
      <c r="KEF389"/>
      <c r="KEG389"/>
      <c r="KEH389"/>
      <c r="KEI389"/>
      <c r="KEJ389"/>
      <c r="KEK389"/>
      <c r="KEL389"/>
      <c r="KEM389"/>
      <c r="KEN389"/>
      <c r="KEO389"/>
      <c r="KEP389"/>
      <c r="KEQ389"/>
      <c r="KER389"/>
      <c r="KES389"/>
      <c r="KET389"/>
      <c r="KEU389"/>
      <c r="KEV389"/>
      <c r="KEW389"/>
      <c r="KEX389"/>
      <c r="KEY389"/>
      <c r="KEZ389"/>
      <c r="KFA389"/>
      <c r="KFB389"/>
      <c r="KFC389"/>
      <c r="KFD389"/>
      <c r="KFE389"/>
      <c r="KFF389"/>
      <c r="KFG389"/>
      <c r="KFH389"/>
      <c r="KFI389"/>
      <c r="KFJ389"/>
      <c r="KFK389"/>
      <c r="KFL389"/>
      <c r="KFM389"/>
      <c r="KFN389"/>
      <c r="KFO389"/>
      <c r="KFP389"/>
      <c r="KFQ389"/>
      <c r="KFR389"/>
      <c r="KFS389"/>
      <c r="KFT389"/>
      <c r="KFU389"/>
      <c r="KFV389"/>
      <c r="KFW389"/>
      <c r="KFX389"/>
      <c r="KFY389"/>
      <c r="KFZ389"/>
      <c r="KGA389"/>
      <c r="KGB389"/>
      <c r="KGC389"/>
      <c r="KGD389"/>
      <c r="KGE389"/>
      <c r="KGF389"/>
      <c r="KGG389"/>
      <c r="KGH389"/>
      <c r="KGI389"/>
      <c r="KGJ389"/>
      <c r="KGK389"/>
      <c r="KGL389"/>
      <c r="KGM389"/>
      <c r="KGN389"/>
      <c r="KGO389"/>
      <c r="KGP389"/>
      <c r="KGQ389"/>
      <c r="KGR389"/>
      <c r="KGS389"/>
      <c r="KGT389"/>
      <c r="KGU389"/>
      <c r="KGV389"/>
      <c r="KGW389"/>
      <c r="KGX389"/>
      <c r="KGY389"/>
      <c r="KGZ389"/>
      <c r="KHA389"/>
      <c r="KHB389"/>
      <c r="KHC389"/>
      <c r="KHD389"/>
      <c r="KHE389"/>
      <c r="KHF389"/>
      <c r="KHG389"/>
      <c r="KHH389"/>
      <c r="KHI389"/>
      <c r="KHJ389"/>
      <c r="KHK389"/>
      <c r="KHL389"/>
      <c r="KHM389"/>
      <c r="KHN389"/>
      <c r="KHO389"/>
      <c r="KHP389"/>
      <c r="KHQ389"/>
      <c r="KHR389"/>
      <c r="KHS389"/>
      <c r="KHT389"/>
      <c r="KHU389"/>
      <c r="KHV389"/>
      <c r="KHW389"/>
      <c r="KHX389"/>
      <c r="KHY389"/>
      <c r="KHZ389"/>
      <c r="KIA389"/>
      <c r="KIB389"/>
      <c r="KIC389"/>
      <c r="KID389"/>
      <c r="KIE389"/>
      <c r="KIF389"/>
      <c r="KIG389"/>
      <c r="KIH389"/>
      <c r="KII389"/>
      <c r="KIJ389"/>
      <c r="KIK389"/>
      <c r="KIL389"/>
      <c r="KIM389"/>
      <c r="KIN389"/>
      <c r="KIO389"/>
      <c r="KIP389"/>
      <c r="KIQ389"/>
      <c r="KIR389"/>
      <c r="KIS389"/>
      <c r="KIT389"/>
      <c r="KIU389"/>
      <c r="KIV389"/>
      <c r="KIW389"/>
      <c r="KIX389"/>
      <c r="KIY389"/>
      <c r="KIZ389"/>
      <c r="KJA389"/>
      <c r="KJB389"/>
      <c r="KJC389"/>
      <c r="KJD389"/>
      <c r="KJE389"/>
      <c r="KJF389"/>
      <c r="KJG389"/>
      <c r="KJH389"/>
      <c r="KJI389"/>
      <c r="KJJ389"/>
      <c r="KJK389"/>
      <c r="KJL389"/>
      <c r="KJM389"/>
      <c r="KJN389"/>
      <c r="KJO389"/>
      <c r="KJP389"/>
      <c r="KJQ389"/>
      <c r="KJR389"/>
      <c r="KJS389"/>
      <c r="KJT389"/>
      <c r="KJU389"/>
      <c r="KJV389"/>
      <c r="KJW389"/>
      <c r="KJX389"/>
      <c r="KJY389"/>
      <c r="KJZ389"/>
      <c r="KKA389"/>
      <c r="KKB389"/>
      <c r="KKC389"/>
      <c r="KKD389"/>
      <c r="KKE389"/>
      <c r="KKF389"/>
      <c r="KKG389"/>
      <c r="KKH389"/>
      <c r="KKI389"/>
      <c r="KKJ389"/>
      <c r="KKK389"/>
      <c r="KKL389"/>
      <c r="KKM389"/>
      <c r="KKN389"/>
      <c r="KKO389"/>
      <c r="KKP389"/>
      <c r="KKQ389"/>
      <c r="KKR389"/>
      <c r="KKS389"/>
      <c r="KKT389"/>
      <c r="KKU389"/>
      <c r="KKV389"/>
      <c r="KKW389"/>
      <c r="KKX389"/>
      <c r="KKY389"/>
      <c r="KKZ389"/>
      <c r="KLA389"/>
      <c r="KLB389"/>
      <c r="KLC389"/>
      <c r="KLD389"/>
      <c r="KLE389"/>
      <c r="KLF389"/>
      <c r="KLG389"/>
      <c r="KLH389"/>
      <c r="KLI389"/>
      <c r="KLJ389"/>
      <c r="KLK389"/>
      <c r="KLL389"/>
      <c r="KLM389"/>
      <c r="KLN389"/>
      <c r="KLO389"/>
      <c r="KLP389"/>
      <c r="KLQ389"/>
      <c r="KLR389"/>
      <c r="KLS389"/>
      <c r="KLT389"/>
      <c r="KLU389"/>
      <c r="KLV389"/>
      <c r="KLW389"/>
      <c r="KLX389"/>
      <c r="KLY389"/>
      <c r="KLZ389"/>
      <c r="KMA389"/>
      <c r="KMB389"/>
      <c r="KMC389"/>
      <c r="KMD389"/>
      <c r="KME389"/>
      <c r="KMF389"/>
      <c r="KMG389"/>
      <c r="KMH389"/>
      <c r="KMI389"/>
      <c r="KMJ389"/>
      <c r="KMK389"/>
      <c r="KML389"/>
      <c r="KMM389"/>
      <c r="KMN389"/>
      <c r="KMO389"/>
      <c r="KMP389"/>
      <c r="KMQ389"/>
      <c r="KMR389"/>
      <c r="KMS389"/>
      <c r="KMT389"/>
      <c r="KMU389"/>
      <c r="KMV389"/>
      <c r="KMW389"/>
      <c r="KMX389"/>
      <c r="KMY389"/>
      <c r="KMZ389"/>
      <c r="KNA389"/>
      <c r="KNB389"/>
      <c r="KNC389"/>
      <c r="KND389"/>
      <c r="KNE389"/>
      <c r="KNF389"/>
      <c r="KNG389"/>
      <c r="KNH389"/>
      <c r="KNI389"/>
      <c r="KNJ389"/>
      <c r="KNK389"/>
      <c r="KNL389"/>
      <c r="KNM389"/>
      <c r="KNN389"/>
      <c r="KNO389"/>
      <c r="KNP389"/>
      <c r="KNQ389"/>
      <c r="KNR389"/>
      <c r="KNS389"/>
      <c r="KNT389"/>
      <c r="KNU389"/>
      <c r="KNV389"/>
      <c r="KNW389"/>
      <c r="KNX389"/>
      <c r="KNY389"/>
      <c r="KNZ389"/>
      <c r="KOA389"/>
      <c r="KOB389"/>
      <c r="KOC389"/>
      <c r="KOD389"/>
      <c r="KOE389"/>
      <c r="KOF389"/>
      <c r="KOG389"/>
      <c r="KOH389"/>
      <c r="KOI389"/>
      <c r="KOJ389"/>
      <c r="KOK389"/>
      <c r="KOL389"/>
      <c r="KOM389"/>
      <c r="KON389"/>
      <c r="KOO389"/>
      <c r="KOP389"/>
      <c r="KOQ389"/>
      <c r="KOR389"/>
      <c r="KOS389"/>
      <c r="KOT389"/>
      <c r="KOU389"/>
      <c r="KOV389"/>
      <c r="KOW389"/>
      <c r="KOX389"/>
      <c r="KOY389"/>
      <c r="KOZ389"/>
      <c r="KPA389"/>
      <c r="KPB389"/>
      <c r="KPC389"/>
      <c r="KPD389"/>
      <c r="KPE389"/>
      <c r="KPF389"/>
      <c r="KPG389"/>
      <c r="KPH389"/>
      <c r="KPI389"/>
      <c r="KPJ389"/>
      <c r="KPK389"/>
      <c r="KPL389"/>
      <c r="KPM389"/>
      <c r="KPN389"/>
      <c r="KPO389"/>
      <c r="KPP389"/>
      <c r="KPQ389"/>
      <c r="KPR389"/>
      <c r="KPS389"/>
      <c r="KPT389"/>
      <c r="KPU389"/>
      <c r="KPV389"/>
      <c r="KPW389"/>
      <c r="KPX389"/>
      <c r="KPY389"/>
      <c r="KPZ389"/>
      <c r="KQA389"/>
      <c r="KQB389"/>
      <c r="KQC389"/>
      <c r="KQD389"/>
      <c r="KQE389"/>
      <c r="KQF389"/>
      <c r="KQG389"/>
      <c r="KQH389"/>
      <c r="KQI389"/>
      <c r="KQJ389"/>
      <c r="KQK389"/>
      <c r="KQL389"/>
      <c r="KQM389"/>
      <c r="KQN389"/>
      <c r="KQO389"/>
      <c r="KQP389"/>
      <c r="KQQ389"/>
      <c r="KQR389"/>
      <c r="KQS389"/>
      <c r="KQT389"/>
      <c r="KQU389"/>
      <c r="KQV389"/>
      <c r="KQW389"/>
      <c r="KQX389"/>
      <c r="KQY389"/>
      <c r="KQZ389"/>
      <c r="KRA389"/>
      <c r="KRB389"/>
      <c r="KRC389"/>
      <c r="KRD389"/>
      <c r="KRE389"/>
      <c r="KRF389"/>
      <c r="KRG389"/>
      <c r="KRH389"/>
      <c r="KRI389"/>
      <c r="KRJ389"/>
      <c r="KRK389"/>
      <c r="KRL389"/>
      <c r="KRM389"/>
      <c r="KRN389"/>
      <c r="KRO389"/>
      <c r="KRP389"/>
      <c r="KRQ389"/>
      <c r="KRR389"/>
      <c r="KRS389"/>
      <c r="KRT389"/>
      <c r="KRU389"/>
      <c r="KRV389"/>
      <c r="KRW389"/>
      <c r="KRX389"/>
      <c r="KRY389"/>
      <c r="KRZ389"/>
      <c r="KSA389"/>
      <c r="KSB389"/>
      <c r="KSC389"/>
      <c r="KSD389"/>
      <c r="KSE389"/>
      <c r="KSF389"/>
      <c r="KSG389"/>
      <c r="KSH389"/>
      <c r="KSI389"/>
      <c r="KSJ389"/>
      <c r="KSK389"/>
      <c r="KSL389"/>
      <c r="KSM389"/>
      <c r="KSN389"/>
      <c r="KSO389"/>
      <c r="KSP389"/>
      <c r="KSQ389"/>
      <c r="KSR389"/>
      <c r="KSS389"/>
      <c r="KST389"/>
      <c r="KSU389"/>
      <c r="KSV389"/>
      <c r="KSW389"/>
      <c r="KSX389"/>
      <c r="KSY389"/>
      <c r="KSZ389"/>
      <c r="KTA389"/>
      <c r="KTB389"/>
      <c r="KTC389"/>
      <c r="KTD389"/>
      <c r="KTE389"/>
      <c r="KTF389"/>
      <c r="KTG389"/>
      <c r="KTH389"/>
      <c r="KTI389"/>
      <c r="KTJ389"/>
      <c r="KTK389"/>
      <c r="KTL389"/>
      <c r="KTM389"/>
      <c r="KTN389"/>
      <c r="KTO389"/>
      <c r="KTP389"/>
      <c r="KTQ389"/>
      <c r="KTR389"/>
      <c r="KTS389"/>
      <c r="KTT389"/>
      <c r="KTU389"/>
      <c r="KTV389"/>
      <c r="KTW389"/>
      <c r="KTX389"/>
      <c r="KTY389"/>
      <c r="KTZ389"/>
      <c r="KUA389"/>
      <c r="KUB389"/>
      <c r="KUC389"/>
      <c r="KUD389"/>
      <c r="KUE389"/>
      <c r="KUF389"/>
      <c r="KUG389"/>
      <c r="KUH389"/>
      <c r="KUI389"/>
      <c r="KUJ389"/>
      <c r="KUK389"/>
      <c r="KUL389"/>
      <c r="KUM389"/>
      <c r="KUN389"/>
      <c r="KUO389"/>
      <c r="KUP389"/>
      <c r="KUQ389"/>
      <c r="KUR389"/>
      <c r="KUS389"/>
      <c r="KUT389"/>
      <c r="KUU389"/>
      <c r="KUV389"/>
      <c r="KUW389"/>
      <c r="KUX389"/>
      <c r="KUY389"/>
      <c r="KUZ389"/>
      <c r="KVA389"/>
      <c r="KVB389"/>
      <c r="KVC389"/>
      <c r="KVD389"/>
      <c r="KVE389"/>
      <c r="KVF389"/>
      <c r="KVG389"/>
      <c r="KVH389"/>
      <c r="KVI389"/>
      <c r="KVJ389"/>
      <c r="KVK389"/>
      <c r="KVL389"/>
      <c r="KVM389"/>
      <c r="KVN389"/>
      <c r="KVO389"/>
      <c r="KVP389"/>
      <c r="KVQ389"/>
      <c r="KVR389"/>
      <c r="KVS389"/>
      <c r="KVT389"/>
      <c r="KVU389"/>
      <c r="KVV389"/>
      <c r="KVW389"/>
      <c r="KVX389"/>
      <c r="KVY389"/>
      <c r="KVZ389"/>
      <c r="KWA389"/>
      <c r="KWB389"/>
      <c r="KWC389"/>
      <c r="KWD389"/>
      <c r="KWE389"/>
      <c r="KWF389"/>
      <c r="KWG389"/>
      <c r="KWH389"/>
      <c r="KWI389"/>
      <c r="KWJ389"/>
      <c r="KWK389"/>
      <c r="KWL389"/>
      <c r="KWM389"/>
      <c r="KWN389"/>
      <c r="KWO389"/>
      <c r="KWP389"/>
      <c r="KWQ389"/>
      <c r="KWR389"/>
      <c r="KWS389"/>
      <c r="KWT389"/>
      <c r="KWU389"/>
      <c r="KWV389"/>
      <c r="KWW389"/>
      <c r="KWX389"/>
      <c r="KWY389"/>
      <c r="KWZ389"/>
      <c r="KXA389"/>
      <c r="KXB389"/>
      <c r="KXC389"/>
      <c r="KXD389"/>
      <c r="KXE389"/>
      <c r="KXF389"/>
      <c r="KXG389"/>
      <c r="KXH389"/>
      <c r="KXI389"/>
      <c r="KXJ389"/>
      <c r="KXK389"/>
      <c r="KXL389"/>
      <c r="KXM389"/>
      <c r="KXN389"/>
      <c r="KXO389"/>
      <c r="KXP389"/>
      <c r="KXQ389"/>
      <c r="KXR389"/>
      <c r="KXS389"/>
      <c r="KXT389"/>
      <c r="KXU389"/>
      <c r="KXV389"/>
      <c r="KXW389"/>
      <c r="KXX389"/>
      <c r="KXY389"/>
      <c r="KXZ389"/>
      <c r="KYA389"/>
      <c r="KYB389"/>
      <c r="KYC389"/>
      <c r="KYD389"/>
      <c r="KYE389"/>
      <c r="KYF389"/>
      <c r="KYG389"/>
      <c r="KYH389"/>
      <c r="KYI389"/>
      <c r="KYJ389"/>
      <c r="KYK389"/>
      <c r="KYL389"/>
      <c r="KYM389"/>
      <c r="KYN389"/>
      <c r="KYO389"/>
      <c r="KYP389"/>
      <c r="KYQ389"/>
      <c r="KYR389"/>
      <c r="KYS389"/>
      <c r="KYT389"/>
      <c r="KYU389"/>
      <c r="KYV389"/>
      <c r="KYW389"/>
      <c r="KYX389"/>
      <c r="KYY389"/>
      <c r="KYZ389"/>
      <c r="KZA389"/>
      <c r="KZB389"/>
      <c r="KZC389"/>
      <c r="KZD389"/>
      <c r="KZE389"/>
      <c r="KZF389"/>
      <c r="KZG389"/>
      <c r="KZH389"/>
      <c r="KZI389"/>
      <c r="KZJ389"/>
      <c r="KZK389"/>
      <c r="KZL389"/>
      <c r="KZM389"/>
      <c r="KZN389"/>
      <c r="KZO389"/>
      <c r="KZP389"/>
      <c r="KZQ389"/>
      <c r="KZR389"/>
      <c r="KZS389"/>
      <c r="KZT389"/>
      <c r="KZU389"/>
      <c r="KZV389"/>
      <c r="KZW389"/>
      <c r="KZX389"/>
      <c r="KZY389"/>
      <c r="KZZ389"/>
      <c r="LAA389"/>
      <c r="LAB389"/>
      <c r="LAC389"/>
      <c r="LAD389"/>
      <c r="LAE389"/>
      <c r="LAF389"/>
      <c r="LAG389"/>
      <c r="LAH389"/>
      <c r="LAI389"/>
      <c r="LAJ389"/>
      <c r="LAK389"/>
      <c r="LAL389"/>
      <c r="LAM389"/>
      <c r="LAN389"/>
      <c r="LAO389"/>
      <c r="LAP389"/>
      <c r="LAQ389"/>
      <c r="LAR389"/>
      <c r="LAS389"/>
      <c r="LAT389"/>
      <c r="LAU389"/>
      <c r="LAV389"/>
      <c r="LAW389"/>
      <c r="LAX389"/>
      <c r="LAY389"/>
      <c r="LAZ389"/>
      <c r="LBA389"/>
      <c r="LBB389"/>
      <c r="LBC389"/>
      <c r="LBD389"/>
      <c r="LBE389"/>
      <c r="LBF389"/>
      <c r="LBG389"/>
      <c r="LBH389"/>
      <c r="LBI389"/>
      <c r="LBJ389"/>
      <c r="LBK389"/>
      <c r="LBL389"/>
      <c r="LBM389"/>
      <c r="LBN389"/>
      <c r="LBO389"/>
      <c r="LBP389"/>
      <c r="LBQ389"/>
      <c r="LBR389"/>
      <c r="LBS389"/>
      <c r="LBT389"/>
      <c r="LBU389"/>
      <c r="LBV389"/>
      <c r="LBW389"/>
      <c r="LBX389"/>
      <c r="LBY389"/>
      <c r="LBZ389"/>
      <c r="LCA389"/>
      <c r="LCB389"/>
      <c r="LCC389"/>
      <c r="LCD389"/>
      <c r="LCE389"/>
      <c r="LCF389"/>
      <c r="LCG389"/>
      <c r="LCH389"/>
      <c r="LCI389"/>
      <c r="LCJ389"/>
      <c r="LCK389"/>
      <c r="LCL389"/>
      <c r="LCM389"/>
      <c r="LCN389"/>
      <c r="LCO389"/>
      <c r="LCP389"/>
      <c r="LCQ389"/>
      <c r="LCR389"/>
      <c r="LCS389"/>
      <c r="LCT389"/>
      <c r="LCU389"/>
      <c r="LCV389"/>
      <c r="LCW389"/>
      <c r="LCX389"/>
      <c r="LCY389"/>
      <c r="LCZ389"/>
      <c r="LDA389"/>
      <c r="LDB389"/>
      <c r="LDC389"/>
      <c r="LDD389"/>
      <c r="LDE389"/>
      <c r="LDF389"/>
      <c r="LDG389"/>
      <c r="LDH389"/>
      <c r="LDI389"/>
      <c r="LDJ389"/>
      <c r="LDK389"/>
      <c r="LDL389"/>
      <c r="LDM389"/>
      <c r="LDN389"/>
      <c r="LDO389"/>
      <c r="LDP389"/>
      <c r="LDQ389"/>
      <c r="LDR389"/>
      <c r="LDS389"/>
      <c r="LDT389"/>
      <c r="LDU389"/>
      <c r="LDV389"/>
      <c r="LDW389"/>
      <c r="LDX389"/>
      <c r="LDY389"/>
      <c r="LDZ389"/>
      <c r="LEA389"/>
      <c r="LEB389"/>
      <c r="LEC389"/>
      <c r="LED389"/>
      <c r="LEE389"/>
      <c r="LEF389"/>
      <c r="LEG389"/>
      <c r="LEH389"/>
      <c r="LEI389"/>
      <c r="LEJ389"/>
      <c r="LEK389"/>
      <c r="LEL389"/>
      <c r="LEM389"/>
      <c r="LEN389"/>
      <c r="LEO389"/>
      <c r="LEP389"/>
      <c r="LEQ389"/>
      <c r="LER389"/>
      <c r="LES389"/>
      <c r="LET389"/>
      <c r="LEU389"/>
      <c r="LEV389"/>
      <c r="LEW389"/>
      <c r="LEX389"/>
      <c r="LEY389"/>
      <c r="LEZ389"/>
      <c r="LFA389"/>
      <c r="LFB389"/>
      <c r="LFC389"/>
      <c r="LFD389"/>
      <c r="LFE389"/>
      <c r="LFF389"/>
      <c r="LFG389"/>
      <c r="LFH389"/>
      <c r="LFI389"/>
      <c r="LFJ389"/>
      <c r="LFK389"/>
      <c r="LFL389"/>
      <c r="LFM389"/>
      <c r="LFN389"/>
      <c r="LFO389"/>
      <c r="LFP389"/>
      <c r="LFQ389"/>
      <c r="LFR389"/>
      <c r="LFS389"/>
      <c r="LFT389"/>
      <c r="LFU389"/>
      <c r="LFV389"/>
      <c r="LFW389"/>
      <c r="LFX389"/>
      <c r="LFY389"/>
      <c r="LFZ389"/>
      <c r="LGA389"/>
      <c r="LGB389"/>
      <c r="LGC389"/>
      <c r="LGD389"/>
      <c r="LGE389"/>
      <c r="LGF389"/>
      <c r="LGG389"/>
      <c r="LGH389"/>
      <c r="LGI389"/>
      <c r="LGJ389"/>
      <c r="LGK389"/>
      <c r="LGL389"/>
      <c r="LGM389"/>
      <c r="LGN389"/>
      <c r="LGO389"/>
      <c r="LGP389"/>
      <c r="LGQ389"/>
      <c r="LGR389"/>
      <c r="LGS389"/>
      <c r="LGT389"/>
      <c r="LGU389"/>
      <c r="LGV389"/>
      <c r="LGW389"/>
      <c r="LGX389"/>
      <c r="LGY389"/>
      <c r="LGZ389"/>
      <c r="LHA389"/>
      <c r="LHB389"/>
      <c r="LHC389"/>
      <c r="LHD389"/>
      <c r="LHE389"/>
      <c r="LHF389"/>
      <c r="LHG389"/>
      <c r="LHH389"/>
      <c r="LHI389"/>
      <c r="LHJ389"/>
      <c r="LHK389"/>
      <c r="LHL389"/>
      <c r="LHM389"/>
      <c r="LHN389"/>
      <c r="LHO389"/>
      <c r="LHP389"/>
      <c r="LHQ389"/>
      <c r="LHR389"/>
      <c r="LHS389"/>
      <c r="LHT389"/>
      <c r="LHU389"/>
      <c r="LHV389"/>
      <c r="LHW389"/>
      <c r="LHX389"/>
      <c r="LHY389"/>
      <c r="LHZ389"/>
      <c r="LIA389"/>
      <c r="LIB389"/>
      <c r="LIC389"/>
      <c r="LID389"/>
      <c r="LIE389"/>
      <c r="LIF389"/>
      <c r="LIG389"/>
      <c r="LIH389"/>
      <c r="LII389"/>
      <c r="LIJ389"/>
      <c r="LIK389"/>
      <c r="LIL389"/>
      <c r="LIM389"/>
      <c r="LIN389"/>
      <c r="LIO389"/>
      <c r="LIP389"/>
      <c r="LIQ389"/>
      <c r="LIR389"/>
      <c r="LIS389"/>
      <c r="LIT389"/>
      <c r="LIU389"/>
      <c r="LIV389"/>
      <c r="LIW389"/>
      <c r="LIX389"/>
      <c r="LIY389"/>
      <c r="LIZ389"/>
      <c r="LJA389"/>
      <c r="LJB389"/>
      <c r="LJC389"/>
      <c r="LJD389"/>
      <c r="LJE389"/>
      <c r="LJF389"/>
      <c r="LJG389"/>
      <c r="LJH389"/>
      <c r="LJI389"/>
      <c r="LJJ389"/>
      <c r="LJK389"/>
      <c r="LJL389"/>
      <c r="LJM389"/>
      <c r="LJN389"/>
      <c r="LJO389"/>
      <c r="LJP389"/>
      <c r="LJQ389"/>
      <c r="LJR389"/>
      <c r="LJS389"/>
      <c r="LJT389"/>
      <c r="LJU389"/>
      <c r="LJV389"/>
      <c r="LJW389"/>
      <c r="LJX389"/>
      <c r="LJY389"/>
      <c r="LJZ389"/>
      <c r="LKA389"/>
      <c r="LKB389"/>
      <c r="LKC389"/>
      <c r="LKD389"/>
      <c r="LKE389"/>
      <c r="LKF389"/>
      <c r="LKG389"/>
      <c r="LKH389"/>
      <c r="LKI389"/>
      <c r="LKJ389"/>
      <c r="LKK389"/>
      <c r="LKL389"/>
      <c r="LKM389"/>
      <c r="LKN389"/>
      <c r="LKO389"/>
      <c r="LKP389"/>
      <c r="LKQ389"/>
      <c r="LKR389"/>
      <c r="LKS389"/>
      <c r="LKT389"/>
      <c r="LKU389"/>
      <c r="LKV389"/>
      <c r="LKW389"/>
      <c r="LKX389"/>
      <c r="LKY389"/>
      <c r="LKZ389"/>
      <c r="LLA389"/>
      <c r="LLB389"/>
      <c r="LLC389"/>
      <c r="LLD389"/>
      <c r="LLE389"/>
      <c r="LLF389"/>
      <c r="LLG389"/>
      <c r="LLH389"/>
      <c r="LLI389"/>
      <c r="LLJ389"/>
      <c r="LLK389"/>
      <c r="LLL389"/>
      <c r="LLM389"/>
      <c r="LLN389"/>
      <c r="LLO389"/>
      <c r="LLP389"/>
      <c r="LLQ389"/>
      <c r="LLR389"/>
      <c r="LLS389"/>
      <c r="LLT389"/>
      <c r="LLU389"/>
      <c r="LLV389"/>
      <c r="LLW389"/>
      <c r="LLX389"/>
      <c r="LLY389"/>
      <c r="LLZ389"/>
      <c r="LMA389"/>
      <c r="LMB389"/>
      <c r="LMC389"/>
      <c r="LMD389"/>
      <c r="LME389"/>
      <c r="LMF389"/>
      <c r="LMG389"/>
      <c r="LMH389"/>
      <c r="LMI389"/>
      <c r="LMJ389"/>
      <c r="LMK389"/>
      <c r="LML389"/>
      <c r="LMM389"/>
      <c r="LMN389"/>
      <c r="LMO389"/>
      <c r="LMP389"/>
      <c r="LMQ389"/>
      <c r="LMR389"/>
      <c r="LMS389"/>
      <c r="LMT389"/>
      <c r="LMU389"/>
      <c r="LMV389"/>
      <c r="LMW389"/>
      <c r="LMX389"/>
      <c r="LMY389"/>
      <c r="LMZ389"/>
      <c r="LNA389"/>
      <c r="LNB389"/>
      <c r="LNC389"/>
      <c r="LND389"/>
      <c r="LNE389"/>
      <c r="LNF389"/>
      <c r="LNG389"/>
      <c r="LNH389"/>
      <c r="LNI389"/>
      <c r="LNJ389"/>
      <c r="LNK389"/>
      <c r="LNL389"/>
      <c r="LNM389"/>
      <c r="LNN389"/>
      <c r="LNO389"/>
      <c r="LNP389"/>
      <c r="LNQ389"/>
      <c r="LNR389"/>
      <c r="LNS389"/>
      <c r="LNT389"/>
      <c r="LNU389"/>
      <c r="LNV389"/>
      <c r="LNW389"/>
      <c r="LNX389"/>
      <c r="LNY389"/>
      <c r="LNZ389"/>
      <c r="LOA389"/>
      <c r="LOB389"/>
      <c r="LOC389"/>
      <c r="LOD389"/>
      <c r="LOE389"/>
      <c r="LOF389"/>
      <c r="LOG389"/>
      <c r="LOH389"/>
      <c r="LOI389"/>
      <c r="LOJ389"/>
      <c r="LOK389"/>
      <c r="LOL389"/>
      <c r="LOM389"/>
      <c r="LON389"/>
      <c r="LOO389"/>
      <c r="LOP389"/>
      <c r="LOQ389"/>
      <c r="LOR389"/>
      <c r="LOS389"/>
      <c r="LOT389"/>
      <c r="LOU389"/>
      <c r="LOV389"/>
      <c r="LOW389"/>
      <c r="LOX389"/>
      <c r="LOY389"/>
      <c r="LOZ389"/>
      <c r="LPA389"/>
      <c r="LPB389"/>
      <c r="LPC389"/>
      <c r="LPD389"/>
      <c r="LPE389"/>
      <c r="LPF389"/>
      <c r="LPG389"/>
      <c r="LPH389"/>
      <c r="LPI389"/>
      <c r="LPJ389"/>
      <c r="LPK389"/>
      <c r="LPL389"/>
      <c r="LPM389"/>
      <c r="LPN389"/>
      <c r="LPO389"/>
      <c r="LPP389"/>
      <c r="LPQ389"/>
      <c r="LPR389"/>
      <c r="LPS389"/>
      <c r="LPT389"/>
      <c r="LPU389"/>
      <c r="LPV389"/>
      <c r="LPW389"/>
      <c r="LPX389"/>
      <c r="LPY389"/>
      <c r="LPZ389"/>
      <c r="LQA389"/>
      <c r="LQB389"/>
      <c r="LQC389"/>
      <c r="LQD389"/>
      <c r="LQE389"/>
      <c r="LQF389"/>
      <c r="LQG389"/>
      <c r="LQH389"/>
      <c r="LQI389"/>
      <c r="LQJ389"/>
      <c r="LQK389"/>
      <c r="LQL389"/>
      <c r="LQM389"/>
      <c r="LQN389"/>
      <c r="LQO389"/>
      <c r="LQP389"/>
      <c r="LQQ389"/>
      <c r="LQR389"/>
      <c r="LQS389"/>
      <c r="LQT389"/>
      <c r="LQU389"/>
      <c r="LQV389"/>
      <c r="LQW389"/>
      <c r="LQX389"/>
      <c r="LQY389"/>
      <c r="LQZ389"/>
      <c r="LRA389"/>
      <c r="LRB389"/>
      <c r="LRC389"/>
      <c r="LRD389"/>
      <c r="LRE389"/>
      <c r="LRF389"/>
      <c r="LRG389"/>
      <c r="LRH389"/>
      <c r="LRI389"/>
      <c r="LRJ389"/>
      <c r="LRK389"/>
      <c r="LRL389"/>
      <c r="LRM389"/>
      <c r="LRN389"/>
      <c r="LRO389"/>
      <c r="LRP389"/>
      <c r="LRQ389"/>
      <c r="LRR389"/>
      <c r="LRS389"/>
      <c r="LRT389"/>
      <c r="LRU389"/>
      <c r="LRV389"/>
      <c r="LRW389"/>
      <c r="LRX389"/>
      <c r="LRY389"/>
      <c r="LRZ389"/>
      <c r="LSA389"/>
      <c r="LSB389"/>
      <c r="LSC389"/>
      <c r="LSD389"/>
      <c r="LSE389"/>
      <c r="LSF389"/>
      <c r="LSG389"/>
      <c r="LSH389"/>
      <c r="LSI389"/>
      <c r="LSJ389"/>
      <c r="LSK389"/>
      <c r="LSL389"/>
      <c r="LSM389"/>
      <c r="LSN389"/>
      <c r="LSO389"/>
      <c r="LSP389"/>
      <c r="LSQ389"/>
      <c r="LSR389"/>
      <c r="LSS389"/>
      <c r="LST389"/>
      <c r="LSU389"/>
      <c r="LSV389"/>
      <c r="LSW389"/>
      <c r="LSX389"/>
      <c r="LSY389"/>
      <c r="LSZ389"/>
      <c r="LTA389"/>
      <c r="LTB389"/>
      <c r="LTC389"/>
      <c r="LTD389"/>
      <c r="LTE389"/>
      <c r="LTF389"/>
      <c r="LTG389"/>
      <c r="LTH389"/>
      <c r="LTI389"/>
      <c r="LTJ389"/>
      <c r="LTK389"/>
      <c r="LTL389"/>
      <c r="LTM389"/>
      <c r="LTN389"/>
      <c r="LTO389"/>
      <c r="LTP389"/>
      <c r="LTQ389"/>
      <c r="LTR389"/>
      <c r="LTS389"/>
      <c r="LTT389"/>
      <c r="LTU389"/>
      <c r="LTV389"/>
      <c r="LTW389"/>
      <c r="LTX389"/>
      <c r="LTY389"/>
      <c r="LTZ389"/>
      <c r="LUA389"/>
      <c r="LUB389"/>
      <c r="LUC389"/>
      <c r="LUD389"/>
      <c r="LUE389"/>
      <c r="LUF389"/>
      <c r="LUG389"/>
      <c r="LUH389"/>
      <c r="LUI389"/>
      <c r="LUJ389"/>
      <c r="LUK389"/>
      <c r="LUL389"/>
      <c r="LUM389"/>
      <c r="LUN389"/>
      <c r="LUO389"/>
      <c r="LUP389"/>
      <c r="LUQ389"/>
      <c r="LUR389"/>
      <c r="LUS389"/>
      <c r="LUT389"/>
      <c r="LUU389"/>
      <c r="LUV389"/>
      <c r="LUW389"/>
      <c r="LUX389"/>
      <c r="LUY389"/>
      <c r="LUZ389"/>
      <c r="LVA389"/>
      <c r="LVB389"/>
      <c r="LVC389"/>
      <c r="LVD389"/>
      <c r="LVE389"/>
      <c r="LVF389"/>
      <c r="LVG389"/>
      <c r="LVH389"/>
      <c r="LVI389"/>
      <c r="LVJ389"/>
      <c r="LVK389"/>
      <c r="LVL389"/>
      <c r="LVM389"/>
      <c r="LVN389"/>
      <c r="LVO389"/>
      <c r="LVP389"/>
      <c r="LVQ389"/>
      <c r="LVR389"/>
      <c r="LVS389"/>
      <c r="LVT389"/>
      <c r="LVU389"/>
      <c r="LVV389"/>
      <c r="LVW389"/>
      <c r="LVX389"/>
      <c r="LVY389"/>
      <c r="LVZ389"/>
      <c r="LWA389"/>
      <c r="LWB389"/>
      <c r="LWC389"/>
      <c r="LWD389"/>
      <c r="LWE389"/>
      <c r="LWF389"/>
      <c r="LWG389"/>
      <c r="LWH389"/>
      <c r="LWI389"/>
      <c r="LWJ389"/>
      <c r="LWK389"/>
      <c r="LWL389"/>
      <c r="LWM389"/>
      <c r="LWN389"/>
      <c r="LWO389"/>
      <c r="LWP389"/>
      <c r="LWQ389"/>
      <c r="LWR389"/>
      <c r="LWS389"/>
      <c r="LWT389"/>
      <c r="LWU389"/>
      <c r="LWV389"/>
      <c r="LWW389"/>
      <c r="LWX389"/>
      <c r="LWY389"/>
      <c r="LWZ389"/>
      <c r="LXA389"/>
      <c r="LXB389"/>
      <c r="LXC389"/>
      <c r="LXD389"/>
      <c r="LXE389"/>
      <c r="LXF389"/>
      <c r="LXG389"/>
      <c r="LXH389"/>
      <c r="LXI389"/>
      <c r="LXJ389"/>
      <c r="LXK389"/>
      <c r="LXL389"/>
      <c r="LXM389"/>
      <c r="LXN389"/>
      <c r="LXO389"/>
      <c r="LXP389"/>
      <c r="LXQ389"/>
      <c r="LXR389"/>
      <c r="LXS389"/>
      <c r="LXT389"/>
      <c r="LXU389"/>
      <c r="LXV389"/>
      <c r="LXW389"/>
      <c r="LXX389"/>
      <c r="LXY389"/>
      <c r="LXZ389"/>
      <c r="LYA389"/>
      <c r="LYB389"/>
      <c r="LYC389"/>
      <c r="LYD389"/>
      <c r="LYE389"/>
      <c r="LYF389"/>
      <c r="LYG389"/>
      <c r="LYH389"/>
      <c r="LYI389"/>
      <c r="LYJ389"/>
      <c r="LYK389"/>
      <c r="LYL389"/>
      <c r="LYM389"/>
      <c r="LYN389"/>
      <c r="LYO389"/>
      <c r="LYP389"/>
      <c r="LYQ389"/>
      <c r="LYR389"/>
      <c r="LYS389"/>
      <c r="LYT389"/>
      <c r="LYU389"/>
      <c r="LYV389"/>
      <c r="LYW389"/>
      <c r="LYX389"/>
      <c r="LYY389"/>
      <c r="LYZ389"/>
      <c r="LZA389"/>
      <c r="LZB389"/>
      <c r="LZC389"/>
      <c r="LZD389"/>
      <c r="LZE389"/>
      <c r="LZF389"/>
      <c r="LZG389"/>
      <c r="LZH389"/>
      <c r="LZI389"/>
      <c r="LZJ389"/>
      <c r="LZK389"/>
      <c r="LZL389"/>
      <c r="LZM389"/>
      <c r="LZN389"/>
      <c r="LZO389"/>
      <c r="LZP389"/>
      <c r="LZQ389"/>
      <c r="LZR389"/>
      <c r="LZS389"/>
      <c r="LZT389"/>
      <c r="LZU389"/>
      <c r="LZV389"/>
      <c r="LZW389"/>
      <c r="LZX389"/>
      <c r="LZY389"/>
      <c r="LZZ389"/>
      <c r="MAA389"/>
      <c r="MAB389"/>
      <c r="MAC389"/>
      <c r="MAD389"/>
      <c r="MAE389"/>
      <c r="MAF389"/>
      <c r="MAG389"/>
      <c r="MAH389"/>
      <c r="MAI389"/>
      <c r="MAJ389"/>
      <c r="MAK389"/>
      <c r="MAL389"/>
      <c r="MAM389"/>
      <c r="MAN389"/>
      <c r="MAO389"/>
      <c r="MAP389"/>
      <c r="MAQ389"/>
      <c r="MAR389"/>
      <c r="MAS389"/>
      <c r="MAT389"/>
      <c r="MAU389"/>
      <c r="MAV389"/>
      <c r="MAW389"/>
      <c r="MAX389"/>
      <c r="MAY389"/>
      <c r="MAZ389"/>
      <c r="MBA389"/>
      <c r="MBB389"/>
      <c r="MBC389"/>
      <c r="MBD389"/>
      <c r="MBE389"/>
      <c r="MBF389"/>
      <c r="MBG389"/>
      <c r="MBH389"/>
      <c r="MBI389"/>
      <c r="MBJ389"/>
      <c r="MBK389"/>
      <c r="MBL389"/>
      <c r="MBM389"/>
      <c r="MBN389"/>
      <c r="MBO389"/>
      <c r="MBP389"/>
      <c r="MBQ389"/>
      <c r="MBR389"/>
      <c r="MBS389"/>
      <c r="MBT389"/>
      <c r="MBU389"/>
      <c r="MBV389"/>
      <c r="MBW389"/>
      <c r="MBX389"/>
      <c r="MBY389"/>
      <c r="MBZ389"/>
      <c r="MCA389"/>
      <c r="MCB389"/>
      <c r="MCC389"/>
      <c r="MCD389"/>
      <c r="MCE389"/>
      <c r="MCF389"/>
      <c r="MCG389"/>
      <c r="MCH389"/>
      <c r="MCI389"/>
      <c r="MCJ389"/>
      <c r="MCK389"/>
      <c r="MCL389"/>
      <c r="MCM389"/>
      <c r="MCN389"/>
      <c r="MCO389"/>
      <c r="MCP389"/>
      <c r="MCQ389"/>
      <c r="MCR389"/>
      <c r="MCS389"/>
      <c r="MCT389"/>
      <c r="MCU389"/>
      <c r="MCV389"/>
      <c r="MCW389"/>
      <c r="MCX389"/>
      <c r="MCY389"/>
      <c r="MCZ389"/>
      <c r="MDA389"/>
      <c r="MDB389"/>
      <c r="MDC389"/>
      <c r="MDD389"/>
      <c r="MDE389"/>
      <c r="MDF389"/>
      <c r="MDG389"/>
      <c r="MDH389"/>
      <c r="MDI389"/>
      <c r="MDJ389"/>
      <c r="MDK389"/>
      <c r="MDL389"/>
      <c r="MDM389"/>
      <c r="MDN389"/>
      <c r="MDO389"/>
      <c r="MDP389"/>
      <c r="MDQ389"/>
      <c r="MDR389"/>
      <c r="MDS389"/>
      <c r="MDT389"/>
      <c r="MDU389"/>
      <c r="MDV389"/>
      <c r="MDW389"/>
      <c r="MDX389"/>
      <c r="MDY389"/>
      <c r="MDZ389"/>
      <c r="MEA389"/>
      <c r="MEB389"/>
      <c r="MEC389"/>
      <c r="MED389"/>
      <c r="MEE389"/>
      <c r="MEF389"/>
      <c r="MEG389"/>
      <c r="MEH389"/>
      <c r="MEI389"/>
      <c r="MEJ389"/>
      <c r="MEK389"/>
      <c r="MEL389"/>
      <c r="MEM389"/>
      <c r="MEN389"/>
      <c r="MEO389"/>
      <c r="MEP389"/>
      <c r="MEQ389"/>
      <c r="MER389"/>
      <c r="MES389"/>
      <c r="MET389"/>
      <c r="MEU389"/>
      <c r="MEV389"/>
      <c r="MEW389"/>
      <c r="MEX389"/>
      <c r="MEY389"/>
      <c r="MEZ389"/>
      <c r="MFA389"/>
      <c r="MFB389"/>
      <c r="MFC389"/>
      <c r="MFD389"/>
      <c r="MFE389"/>
      <c r="MFF389"/>
      <c r="MFG389"/>
      <c r="MFH389"/>
      <c r="MFI389"/>
      <c r="MFJ389"/>
      <c r="MFK389"/>
      <c r="MFL389"/>
      <c r="MFM389"/>
      <c r="MFN389"/>
      <c r="MFO389"/>
      <c r="MFP389"/>
      <c r="MFQ389"/>
      <c r="MFR389"/>
      <c r="MFS389"/>
      <c r="MFT389"/>
      <c r="MFU389"/>
      <c r="MFV389"/>
      <c r="MFW389"/>
      <c r="MFX389"/>
      <c r="MFY389"/>
      <c r="MFZ389"/>
      <c r="MGA389"/>
      <c r="MGB389"/>
      <c r="MGC389"/>
      <c r="MGD389"/>
      <c r="MGE389"/>
      <c r="MGF389"/>
      <c r="MGG389"/>
      <c r="MGH389"/>
      <c r="MGI389"/>
      <c r="MGJ389"/>
      <c r="MGK389"/>
      <c r="MGL389"/>
      <c r="MGM389"/>
      <c r="MGN389"/>
      <c r="MGO389"/>
      <c r="MGP389"/>
      <c r="MGQ389"/>
      <c r="MGR389"/>
      <c r="MGS389"/>
      <c r="MGT389"/>
      <c r="MGU389"/>
      <c r="MGV389"/>
      <c r="MGW389"/>
      <c r="MGX389"/>
      <c r="MGY389"/>
      <c r="MGZ389"/>
      <c r="MHA389"/>
      <c r="MHB389"/>
      <c r="MHC389"/>
      <c r="MHD389"/>
      <c r="MHE389"/>
      <c r="MHF389"/>
      <c r="MHG389"/>
      <c r="MHH389"/>
      <c r="MHI389"/>
      <c r="MHJ389"/>
      <c r="MHK389"/>
      <c r="MHL389"/>
      <c r="MHM389"/>
      <c r="MHN389"/>
      <c r="MHO389"/>
      <c r="MHP389"/>
      <c r="MHQ389"/>
      <c r="MHR389"/>
      <c r="MHS389"/>
      <c r="MHT389"/>
      <c r="MHU389"/>
      <c r="MHV389"/>
      <c r="MHW389"/>
      <c r="MHX389"/>
      <c r="MHY389"/>
      <c r="MHZ389"/>
      <c r="MIA389"/>
      <c r="MIB389"/>
      <c r="MIC389"/>
      <c r="MID389"/>
      <c r="MIE389"/>
      <c r="MIF389"/>
      <c r="MIG389"/>
      <c r="MIH389"/>
      <c r="MII389"/>
      <c r="MIJ389"/>
      <c r="MIK389"/>
      <c r="MIL389"/>
      <c r="MIM389"/>
      <c r="MIN389"/>
      <c r="MIO389"/>
      <c r="MIP389"/>
      <c r="MIQ389"/>
      <c r="MIR389"/>
      <c r="MIS389"/>
      <c r="MIT389"/>
      <c r="MIU389"/>
      <c r="MIV389"/>
      <c r="MIW389"/>
      <c r="MIX389"/>
      <c r="MIY389"/>
      <c r="MIZ389"/>
      <c r="MJA389"/>
      <c r="MJB389"/>
      <c r="MJC389"/>
      <c r="MJD389"/>
      <c r="MJE389"/>
      <c r="MJF389"/>
      <c r="MJG389"/>
      <c r="MJH389"/>
      <c r="MJI389"/>
      <c r="MJJ389"/>
      <c r="MJK389"/>
      <c r="MJL389"/>
      <c r="MJM389"/>
      <c r="MJN389"/>
      <c r="MJO389"/>
      <c r="MJP389"/>
      <c r="MJQ389"/>
      <c r="MJR389"/>
      <c r="MJS389"/>
      <c r="MJT389"/>
      <c r="MJU389"/>
      <c r="MJV389"/>
      <c r="MJW389"/>
      <c r="MJX389"/>
      <c r="MJY389"/>
      <c r="MJZ389"/>
      <c r="MKA389"/>
      <c r="MKB389"/>
      <c r="MKC389"/>
      <c r="MKD389"/>
      <c r="MKE389"/>
      <c r="MKF389"/>
      <c r="MKG389"/>
      <c r="MKH389"/>
      <c r="MKI389"/>
      <c r="MKJ389"/>
      <c r="MKK389"/>
      <c r="MKL389"/>
      <c r="MKM389"/>
      <c r="MKN389"/>
      <c r="MKO389"/>
      <c r="MKP389"/>
      <c r="MKQ389"/>
      <c r="MKR389"/>
      <c r="MKS389"/>
      <c r="MKT389"/>
      <c r="MKU389"/>
      <c r="MKV389"/>
      <c r="MKW389"/>
      <c r="MKX389"/>
      <c r="MKY389"/>
      <c r="MKZ389"/>
      <c r="MLA389"/>
      <c r="MLB389"/>
      <c r="MLC389"/>
      <c r="MLD389"/>
      <c r="MLE389"/>
      <c r="MLF389"/>
      <c r="MLG389"/>
      <c r="MLH389"/>
      <c r="MLI389"/>
      <c r="MLJ389"/>
      <c r="MLK389"/>
      <c r="MLL389"/>
      <c r="MLM389"/>
      <c r="MLN389"/>
      <c r="MLO389"/>
      <c r="MLP389"/>
      <c r="MLQ389"/>
      <c r="MLR389"/>
      <c r="MLS389"/>
      <c r="MLT389"/>
      <c r="MLU389"/>
      <c r="MLV389"/>
      <c r="MLW389"/>
      <c r="MLX389"/>
      <c r="MLY389"/>
      <c r="MLZ389"/>
      <c r="MMA389"/>
      <c r="MMB389"/>
      <c r="MMC389"/>
      <c r="MMD389"/>
      <c r="MME389"/>
      <c r="MMF389"/>
      <c r="MMG389"/>
      <c r="MMH389"/>
      <c r="MMI389"/>
      <c r="MMJ389"/>
      <c r="MMK389"/>
      <c r="MML389"/>
      <c r="MMM389"/>
      <c r="MMN389"/>
      <c r="MMO389"/>
      <c r="MMP389"/>
      <c r="MMQ389"/>
      <c r="MMR389"/>
      <c r="MMS389"/>
      <c r="MMT389"/>
      <c r="MMU389"/>
      <c r="MMV389"/>
      <c r="MMW389"/>
      <c r="MMX389"/>
      <c r="MMY389"/>
      <c r="MMZ389"/>
      <c r="MNA389"/>
      <c r="MNB389"/>
      <c r="MNC389"/>
      <c r="MND389"/>
      <c r="MNE389"/>
      <c r="MNF389"/>
      <c r="MNG389"/>
      <c r="MNH389"/>
      <c r="MNI389"/>
      <c r="MNJ389"/>
      <c r="MNK389"/>
      <c r="MNL389"/>
      <c r="MNM389"/>
      <c r="MNN389"/>
      <c r="MNO389"/>
      <c r="MNP389"/>
      <c r="MNQ389"/>
      <c r="MNR389"/>
      <c r="MNS389"/>
      <c r="MNT389"/>
      <c r="MNU389"/>
      <c r="MNV389"/>
      <c r="MNW389"/>
      <c r="MNX389"/>
      <c r="MNY389"/>
      <c r="MNZ389"/>
      <c r="MOA389"/>
      <c r="MOB389"/>
      <c r="MOC389"/>
      <c r="MOD389"/>
      <c r="MOE389"/>
      <c r="MOF389"/>
      <c r="MOG389"/>
      <c r="MOH389"/>
      <c r="MOI389"/>
      <c r="MOJ389"/>
      <c r="MOK389"/>
      <c r="MOL389"/>
      <c r="MOM389"/>
      <c r="MON389"/>
      <c r="MOO389"/>
      <c r="MOP389"/>
      <c r="MOQ389"/>
      <c r="MOR389"/>
      <c r="MOS389"/>
      <c r="MOT389"/>
      <c r="MOU389"/>
      <c r="MOV389"/>
      <c r="MOW389"/>
      <c r="MOX389"/>
      <c r="MOY389"/>
      <c r="MOZ389"/>
      <c r="MPA389"/>
      <c r="MPB389"/>
      <c r="MPC389"/>
      <c r="MPD389"/>
      <c r="MPE389"/>
      <c r="MPF389"/>
      <c r="MPG389"/>
      <c r="MPH389"/>
      <c r="MPI389"/>
      <c r="MPJ389"/>
      <c r="MPK389"/>
      <c r="MPL389"/>
      <c r="MPM389"/>
      <c r="MPN389"/>
      <c r="MPO389"/>
      <c r="MPP389"/>
      <c r="MPQ389"/>
      <c r="MPR389"/>
      <c r="MPS389"/>
      <c r="MPT389"/>
      <c r="MPU389"/>
      <c r="MPV389"/>
      <c r="MPW389"/>
      <c r="MPX389"/>
      <c r="MPY389"/>
      <c r="MPZ389"/>
      <c r="MQA389"/>
      <c r="MQB389"/>
      <c r="MQC389"/>
      <c r="MQD389"/>
      <c r="MQE389"/>
      <c r="MQF389"/>
      <c r="MQG389"/>
      <c r="MQH389"/>
      <c r="MQI389"/>
      <c r="MQJ389"/>
      <c r="MQK389"/>
      <c r="MQL389"/>
      <c r="MQM389"/>
      <c r="MQN389"/>
      <c r="MQO389"/>
      <c r="MQP389"/>
      <c r="MQQ389"/>
      <c r="MQR389"/>
      <c r="MQS389"/>
      <c r="MQT389"/>
      <c r="MQU389"/>
      <c r="MQV389"/>
      <c r="MQW389"/>
      <c r="MQX389"/>
      <c r="MQY389"/>
      <c r="MQZ389"/>
      <c r="MRA389"/>
      <c r="MRB389"/>
      <c r="MRC389"/>
      <c r="MRD389"/>
      <c r="MRE389"/>
      <c r="MRF389"/>
      <c r="MRG389"/>
      <c r="MRH389"/>
      <c r="MRI389"/>
      <c r="MRJ389"/>
      <c r="MRK389"/>
      <c r="MRL389"/>
      <c r="MRM389"/>
      <c r="MRN389"/>
      <c r="MRO389"/>
      <c r="MRP389"/>
      <c r="MRQ389"/>
      <c r="MRR389"/>
      <c r="MRS389"/>
      <c r="MRT389"/>
      <c r="MRU389"/>
      <c r="MRV389"/>
      <c r="MRW389"/>
      <c r="MRX389"/>
      <c r="MRY389"/>
      <c r="MRZ389"/>
      <c r="MSA389"/>
      <c r="MSB389"/>
      <c r="MSC389"/>
      <c r="MSD389"/>
      <c r="MSE389"/>
      <c r="MSF389"/>
      <c r="MSG389"/>
      <c r="MSH389"/>
      <c r="MSI389"/>
      <c r="MSJ389"/>
      <c r="MSK389"/>
      <c r="MSL389"/>
      <c r="MSM389"/>
      <c r="MSN389"/>
      <c r="MSO389"/>
      <c r="MSP389"/>
      <c r="MSQ389"/>
      <c r="MSR389"/>
      <c r="MSS389"/>
      <c r="MST389"/>
      <c r="MSU389"/>
      <c r="MSV389"/>
      <c r="MSW389"/>
      <c r="MSX389"/>
      <c r="MSY389"/>
      <c r="MSZ389"/>
      <c r="MTA389"/>
      <c r="MTB389"/>
      <c r="MTC389"/>
      <c r="MTD389"/>
      <c r="MTE389"/>
      <c r="MTF389"/>
      <c r="MTG389"/>
      <c r="MTH389"/>
      <c r="MTI389"/>
      <c r="MTJ389"/>
      <c r="MTK389"/>
      <c r="MTL389"/>
      <c r="MTM389"/>
      <c r="MTN389"/>
      <c r="MTO389"/>
      <c r="MTP389"/>
      <c r="MTQ389"/>
      <c r="MTR389"/>
      <c r="MTS389"/>
      <c r="MTT389"/>
      <c r="MTU389"/>
      <c r="MTV389"/>
      <c r="MTW389"/>
      <c r="MTX389"/>
      <c r="MTY389"/>
      <c r="MTZ389"/>
      <c r="MUA389"/>
      <c r="MUB389"/>
      <c r="MUC389"/>
      <c r="MUD389"/>
      <c r="MUE389"/>
      <c r="MUF389"/>
      <c r="MUG389"/>
      <c r="MUH389"/>
      <c r="MUI389"/>
      <c r="MUJ389"/>
      <c r="MUK389"/>
      <c r="MUL389"/>
      <c r="MUM389"/>
      <c r="MUN389"/>
      <c r="MUO389"/>
      <c r="MUP389"/>
      <c r="MUQ389"/>
      <c r="MUR389"/>
      <c r="MUS389"/>
      <c r="MUT389"/>
      <c r="MUU389"/>
      <c r="MUV389"/>
      <c r="MUW389"/>
      <c r="MUX389"/>
      <c r="MUY389"/>
      <c r="MUZ389"/>
      <c r="MVA389"/>
      <c r="MVB389"/>
      <c r="MVC389"/>
      <c r="MVD389"/>
      <c r="MVE389"/>
      <c r="MVF389"/>
      <c r="MVG389"/>
      <c r="MVH389"/>
      <c r="MVI389"/>
      <c r="MVJ389"/>
      <c r="MVK389"/>
      <c r="MVL389"/>
      <c r="MVM389"/>
      <c r="MVN389"/>
      <c r="MVO389"/>
      <c r="MVP389"/>
      <c r="MVQ389"/>
      <c r="MVR389"/>
      <c r="MVS389"/>
      <c r="MVT389"/>
      <c r="MVU389"/>
      <c r="MVV389"/>
      <c r="MVW389"/>
      <c r="MVX389"/>
      <c r="MVY389"/>
      <c r="MVZ389"/>
      <c r="MWA389"/>
      <c r="MWB389"/>
      <c r="MWC389"/>
      <c r="MWD389"/>
      <c r="MWE389"/>
      <c r="MWF389"/>
      <c r="MWG389"/>
      <c r="MWH389"/>
      <c r="MWI389"/>
      <c r="MWJ389"/>
      <c r="MWK389"/>
      <c r="MWL389"/>
      <c r="MWM389"/>
      <c r="MWN389"/>
      <c r="MWO389"/>
      <c r="MWP389"/>
      <c r="MWQ389"/>
      <c r="MWR389"/>
      <c r="MWS389"/>
      <c r="MWT389"/>
      <c r="MWU389"/>
      <c r="MWV389"/>
      <c r="MWW389"/>
      <c r="MWX389"/>
      <c r="MWY389"/>
      <c r="MWZ389"/>
      <c r="MXA389"/>
      <c r="MXB389"/>
      <c r="MXC389"/>
      <c r="MXD389"/>
      <c r="MXE389"/>
      <c r="MXF389"/>
      <c r="MXG389"/>
      <c r="MXH389"/>
      <c r="MXI389"/>
      <c r="MXJ389"/>
      <c r="MXK389"/>
      <c r="MXL389"/>
      <c r="MXM389"/>
      <c r="MXN389"/>
      <c r="MXO389"/>
      <c r="MXP389"/>
      <c r="MXQ389"/>
      <c r="MXR389"/>
      <c r="MXS389"/>
      <c r="MXT389"/>
      <c r="MXU389"/>
      <c r="MXV389"/>
      <c r="MXW389"/>
      <c r="MXX389"/>
      <c r="MXY389"/>
      <c r="MXZ389"/>
      <c r="MYA389"/>
      <c r="MYB389"/>
      <c r="MYC389"/>
      <c r="MYD389"/>
      <c r="MYE389"/>
      <c r="MYF389"/>
      <c r="MYG389"/>
      <c r="MYH389"/>
      <c r="MYI389"/>
      <c r="MYJ389"/>
      <c r="MYK389"/>
      <c r="MYL389"/>
      <c r="MYM389"/>
      <c r="MYN389"/>
      <c r="MYO389"/>
      <c r="MYP389"/>
      <c r="MYQ389"/>
      <c r="MYR389"/>
      <c r="MYS389"/>
      <c r="MYT389"/>
      <c r="MYU389"/>
      <c r="MYV389"/>
      <c r="MYW389"/>
      <c r="MYX389"/>
      <c r="MYY389"/>
      <c r="MYZ389"/>
      <c r="MZA389"/>
      <c r="MZB389"/>
      <c r="MZC389"/>
      <c r="MZD389"/>
      <c r="MZE389"/>
      <c r="MZF389"/>
      <c r="MZG389"/>
      <c r="MZH389"/>
      <c r="MZI389"/>
      <c r="MZJ389"/>
      <c r="MZK389"/>
      <c r="MZL389"/>
      <c r="MZM389"/>
      <c r="MZN389"/>
      <c r="MZO389"/>
      <c r="MZP389"/>
      <c r="MZQ389"/>
      <c r="MZR389"/>
      <c r="MZS389"/>
      <c r="MZT389"/>
      <c r="MZU389"/>
      <c r="MZV389"/>
      <c r="MZW389"/>
      <c r="MZX389"/>
      <c r="MZY389"/>
      <c r="MZZ389"/>
      <c r="NAA389"/>
      <c r="NAB389"/>
      <c r="NAC389"/>
      <c r="NAD389"/>
      <c r="NAE389"/>
      <c r="NAF389"/>
      <c r="NAG389"/>
      <c r="NAH389"/>
      <c r="NAI389"/>
      <c r="NAJ389"/>
      <c r="NAK389"/>
      <c r="NAL389"/>
      <c r="NAM389"/>
      <c r="NAN389"/>
      <c r="NAO389"/>
      <c r="NAP389"/>
      <c r="NAQ389"/>
      <c r="NAR389"/>
      <c r="NAS389"/>
      <c r="NAT389"/>
      <c r="NAU389"/>
      <c r="NAV389"/>
      <c r="NAW389"/>
      <c r="NAX389"/>
      <c r="NAY389"/>
      <c r="NAZ389"/>
      <c r="NBA389"/>
      <c r="NBB389"/>
      <c r="NBC389"/>
      <c r="NBD389"/>
      <c r="NBE389"/>
      <c r="NBF389"/>
      <c r="NBG389"/>
      <c r="NBH389"/>
      <c r="NBI389"/>
      <c r="NBJ389"/>
      <c r="NBK389"/>
      <c r="NBL389"/>
      <c r="NBM389"/>
      <c r="NBN389"/>
      <c r="NBO389"/>
      <c r="NBP389"/>
      <c r="NBQ389"/>
      <c r="NBR389"/>
      <c r="NBS389"/>
      <c r="NBT389"/>
      <c r="NBU389"/>
      <c r="NBV389"/>
      <c r="NBW389"/>
      <c r="NBX389"/>
      <c r="NBY389"/>
      <c r="NBZ389"/>
      <c r="NCA389"/>
      <c r="NCB389"/>
      <c r="NCC389"/>
      <c r="NCD389"/>
      <c r="NCE389"/>
      <c r="NCF389"/>
      <c r="NCG389"/>
      <c r="NCH389"/>
      <c r="NCI389"/>
      <c r="NCJ389"/>
      <c r="NCK389"/>
      <c r="NCL389"/>
      <c r="NCM389"/>
      <c r="NCN389"/>
      <c r="NCO389"/>
      <c r="NCP389"/>
      <c r="NCQ389"/>
      <c r="NCR389"/>
      <c r="NCS389"/>
      <c r="NCT389"/>
      <c r="NCU389"/>
      <c r="NCV389"/>
      <c r="NCW389"/>
      <c r="NCX389"/>
      <c r="NCY389"/>
      <c r="NCZ389"/>
      <c r="NDA389"/>
      <c r="NDB389"/>
      <c r="NDC389"/>
      <c r="NDD389"/>
      <c r="NDE389"/>
      <c r="NDF389"/>
      <c r="NDG389"/>
      <c r="NDH389"/>
      <c r="NDI389"/>
      <c r="NDJ389"/>
      <c r="NDK389"/>
      <c r="NDL389"/>
      <c r="NDM389"/>
      <c r="NDN389"/>
      <c r="NDO389"/>
      <c r="NDP389"/>
      <c r="NDQ389"/>
      <c r="NDR389"/>
      <c r="NDS389"/>
      <c r="NDT389"/>
      <c r="NDU389"/>
      <c r="NDV389"/>
      <c r="NDW389"/>
      <c r="NDX389"/>
      <c r="NDY389"/>
      <c r="NDZ389"/>
      <c r="NEA389"/>
      <c r="NEB389"/>
      <c r="NEC389"/>
      <c r="NED389"/>
      <c r="NEE389"/>
      <c r="NEF389"/>
      <c r="NEG389"/>
      <c r="NEH389"/>
      <c r="NEI389"/>
      <c r="NEJ389"/>
      <c r="NEK389"/>
      <c r="NEL389"/>
      <c r="NEM389"/>
      <c r="NEN389"/>
      <c r="NEO389"/>
      <c r="NEP389"/>
      <c r="NEQ389"/>
      <c r="NER389"/>
      <c r="NES389"/>
      <c r="NET389"/>
      <c r="NEU389"/>
      <c r="NEV389"/>
      <c r="NEW389"/>
      <c r="NEX389"/>
      <c r="NEY389"/>
      <c r="NEZ389"/>
      <c r="NFA389"/>
      <c r="NFB389"/>
      <c r="NFC389"/>
      <c r="NFD389"/>
      <c r="NFE389"/>
      <c r="NFF389"/>
      <c r="NFG389"/>
      <c r="NFH389"/>
      <c r="NFI389"/>
      <c r="NFJ389"/>
      <c r="NFK389"/>
      <c r="NFL389"/>
      <c r="NFM389"/>
      <c r="NFN389"/>
      <c r="NFO389"/>
      <c r="NFP389"/>
      <c r="NFQ389"/>
      <c r="NFR389"/>
      <c r="NFS389"/>
      <c r="NFT389"/>
      <c r="NFU389"/>
      <c r="NFV389"/>
      <c r="NFW389"/>
      <c r="NFX389"/>
      <c r="NFY389"/>
      <c r="NFZ389"/>
      <c r="NGA389"/>
      <c r="NGB389"/>
      <c r="NGC389"/>
      <c r="NGD389"/>
      <c r="NGE389"/>
      <c r="NGF389"/>
      <c r="NGG389"/>
      <c r="NGH389"/>
      <c r="NGI389"/>
      <c r="NGJ389"/>
      <c r="NGK389"/>
      <c r="NGL389"/>
      <c r="NGM389"/>
      <c r="NGN389"/>
      <c r="NGO389"/>
      <c r="NGP389"/>
      <c r="NGQ389"/>
      <c r="NGR389"/>
      <c r="NGS389"/>
      <c r="NGT389"/>
      <c r="NGU389"/>
      <c r="NGV389"/>
      <c r="NGW389"/>
      <c r="NGX389"/>
      <c r="NGY389"/>
      <c r="NGZ389"/>
      <c r="NHA389"/>
      <c r="NHB389"/>
      <c r="NHC389"/>
      <c r="NHD389"/>
      <c r="NHE389"/>
      <c r="NHF389"/>
      <c r="NHG389"/>
      <c r="NHH389"/>
      <c r="NHI389"/>
      <c r="NHJ389"/>
      <c r="NHK389"/>
      <c r="NHL389"/>
      <c r="NHM389"/>
      <c r="NHN389"/>
      <c r="NHO389"/>
      <c r="NHP389"/>
      <c r="NHQ389"/>
      <c r="NHR389"/>
      <c r="NHS389"/>
      <c r="NHT389"/>
      <c r="NHU389"/>
      <c r="NHV389"/>
      <c r="NHW389"/>
      <c r="NHX389"/>
      <c r="NHY389"/>
      <c r="NHZ389"/>
      <c r="NIA389"/>
      <c r="NIB389"/>
      <c r="NIC389"/>
      <c r="NID389"/>
      <c r="NIE389"/>
      <c r="NIF389"/>
      <c r="NIG389"/>
      <c r="NIH389"/>
      <c r="NII389"/>
      <c r="NIJ389"/>
      <c r="NIK389"/>
      <c r="NIL389"/>
      <c r="NIM389"/>
      <c r="NIN389"/>
      <c r="NIO389"/>
      <c r="NIP389"/>
      <c r="NIQ389"/>
      <c r="NIR389"/>
      <c r="NIS389"/>
      <c r="NIT389"/>
      <c r="NIU389"/>
      <c r="NIV389"/>
      <c r="NIW389"/>
      <c r="NIX389"/>
      <c r="NIY389"/>
      <c r="NIZ389"/>
      <c r="NJA389"/>
      <c r="NJB389"/>
      <c r="NJC389"/>
      <c r="NJD389"/>
      <c r="NJE389"/>
      <c r="NJF389"/>
      <c r="NJG389"/>
      <c r="NJH389"/>
      <c r="NJI389"/>
      <c r="NJJ389"/>
      <c r="NJK389"/>
      <c r="NJL389"/>
      <c r="NJM389"/>
      <c r="NJN389"/>
      <c r="NJO389"/>
      <c r="NJP389"/>
      <c r="NJQ389"/>
      <c r="NJR389"/>
      <c r="NJS389"/>
      <c r="NJT389"/>
      <c r="NJU389"/>
      <c r="NJV389"/>
      <c r="NJW389"/>
      <c r="NJX389"/>
      <c r="NJY389"/>
      <c r="NJZ389"/>
      <c r="NKA389"/>
      <c r="NKB389"/>
      <c r="NKC389"/>
      <c r="NKD389"/>
      <c r="NKE389"/>
      <c r="NKF389"/>
      <c r="NKG389"/>
      <c r="NKH389"/>
      <c r="NKI389"/>
      <c r="NKJ389"/>
      <c r="NKK389"/>
      <c r="NKL389"/>
      <c r="NKM389"/>
      <c r="NKN389"/>
      <c r="NKO389"/>
      <c r="NKP389"/>
      <c r="NKQ389"/>
      <c r="NKR389"/>
      <c r="NKS389"/>
      <c r="NKT389"/>
      <c r="NKU389"/>
      <c r="NKV389"/>
      <c r="NKW389"/>
      <c r="NKX389"/>
      <c r="NKY389"/>
      <c r="NKZ389"/>
      <c r="NLA389"/>
      <c r="NLB389"/>
      <c r="NLC389"/>
      <c r="NLD389"/>
      <c r="NLE389"/>
      <c r="NLF389"/>
      <c r="NLG389"/>
      <c r="NLH389"/>
      <c r="NLI389"/>
      <c r="NLJ389"/>
      <c r="NLK389"/>
      <c r="NLL389"/>
      <c r="NLM389"/>
      <c r="NLN389"/>
      <c r="NLO389"/>
      <c r="NLP389"/>
      <c r="NLQ389"/>
      <c r="NLR389"/>
      <c r="NLS389"/>
      <c r="NLT389"/>
      <c r="NLU389"/>
      <c r="NLV389"/>
      <c r="NLW389"/>
      <c r="NLX389"/>
      <c r="NLY389"/>
      <c r="NLZ389"/>
      <c r="NMA389"/>
      <c r="NMB389"/>
      <c r="NMC389"/>
      <c r="NMD389"/>
      <c r="NME389"/>
      <c r="NMF389"/>
      <c r="NMG389"/>
      <c r="NMH389"/>
      <c r="NMI389"/>
      <c r="NMJ389"/>
      <c r="NMK389"/>
      <c r="NML389"/>
      <c r="NMM389"/>
      <c r="NMN389"/>
      <c r="NMO389"/>
      <c r="NMP389"/>
      <c r="NMQ389"/>
      <c r="NMR389"/>
      <c r="NMS389"/>
      <c r="NMT389"/>
      <c r="NMU389"/>
      <c r="NMV389"/>
      <c r="NMW389"/>
      <c r="NMX389"/>
      <c r="NMY389"/>
      <c r="NMZ389"/>
      <c r="NNA389"/>
      <c r="NNB389"/>
      <c r="NNC389"/>
      <c r="NND389"/>
      <c r="NNE389"/>
      <c r="NNF389"/>
      <c r="NNG389"/>
      <c r="NNH389"/>
      <c r="NNI389"/>
      <c r="NNJ389"/>
      <c r="NNK389"/>
      <c r="NNL389"/>
      <c r="NNM389"/>
      <c r="NNN389"/>
      <c r="NNO389"/>
      <c r="NNP389"/>
      <c r="NNQ389"/>
      <c r="NNR389"/>
      <c r="NNS389"/>
      <c r="NNT389"/>
      <c r="NNU389"/>
      <c r="NNV389"/>
      <c r="NNW389"/>
      <c r="NNX389"/>
      <c r="NNY389"/>
      <c r="NNZ389"/>
      <c r="NOA389"/>
      <c r="NOB389"/>
      <c r="NOC389"/>
      <c r="NOD389"/>
      <c r="NOE389"/>
      <c r="NOF389"/>
      <c r="NOG389"/>
      <c r="NOH389"/>
      <c r="NOI389"/>
      <c r="NOJ389"/>
      <c r="NOK389"/>
      <c r="NOL389"/>
      <c r="NOM389"/>
      <c r="NON389"/>
      <c r="NOO389"/>
      <c r="NOP389"/>
      <c r="NOQ389"/>
      <c r="NOR389"/>
      <c r="NOS389"/>
      <c r="NOT389"/>
      <c r="NOU389"/>
      <c r="NOV389"/>
      <c r="NOW389"/>
      <c r="NOX389"/>
      <c r="NOY389"/>
      <c r="NOZ389"/>
      <c r="NPA389"/>
      <c r="NPB389"/>
      <c r="NPC389"/>
      <c r="NPD389"/>
      <c r="NPE389"/>
      <c r="NPF389"/>
      <c r="NPG389"/>
      <c r="NPH389"/>
      <c r="NPI389"/>
      <c r="NPJ389"/>
      <c r="NPK389"/>
      <c r="NPL389"/>
      <c r="NPM389"/>
      <c r="NPN389"/>
      <c r="NPO389"/>
      <c r="NPP389"/>
      <c r="NPQ389"/>
      <c r="NPR389"/>
      <c r="NPS389"/>
      <c r="NPT389"/>
      <c r="NPU389"/>
      <c r="NPV389"/>
      <c r="NPW389"/>
      <c r="NPX389"/>
      <c r="NPY389"/>
      <c r="NPZ389"/>
      <c r="NQA389"/>
      <c r="NQB389"/>
      <c r="NQC389"/>
      <c r="NQD389"/>
      <c r="NQE389"/>
      <c r="NQF389"/>
      <c r="NQG389"/>
      <c r="NQH389"/>
      <c r="NQI389"/>
      <c r="NQJ389"/>
      <c r="NQK389"/>
      <c r="NQL389"/>
      <c r="NQM389"/>
      <c r="NQN389"/>
      <c r="NQO389"/>
      <c r="NQP389"/>
      <c r="NQQ389"/>
      <c r="NQR389"/>
      <c r="NQS389"/>
      <c r="NQT389"/>
      <c r="NQU389"/>
      <c r="NQV389"/>
      <c r="NQW389"/>
      <c r="NQX389"/>
      <c r="NQY389"/>
      <c r="NQZ389"/>
      <c r="NRA389"/>
      <c r="NRB389"/>
      <c r="NRC389"/>
      <c r="NRD389"/>
      <c r="NRE389"/>
      <c r="NRF389"/>
      <c r="NRG389"/>
      <c r="NRH389"/>
      <c r="NRI389"/>
      <c r="NRJ389"/>
      <c r="NRK389"/>
      <c r="NRL389"/>
      <c r="NRM389"/>
      <c r="NRN389"/>
      <c r="NRO389"/>
      <c r="NRP389"/>
      <c r="NRQ389"/>
      <c r="NRR389"/>
      <c r="NRS389"/>
      <c r="NRT389"/>
      <c r="NRU389"/>
      <c r="NRV389"/>
      <c r="NRW389"/>
      <c r="NRX389"/>
      <c r="NRY389"/>
      <c r="NRZ389"/>
      <c r="NSA389"/>
      <c r="NSB389"/>
      <c r="NSC389"/>
      <c r="NSD389"/>
      <c r="NSE389"/>
      <c r="NSF389"/>
      <c r="NSG389"/>
      <c r="NSH389"/>
      <c r="NSI389"/>
      <c r="NSJ389"/>
      <c r="NSK389"/>
      <c r="NSL389"/>
      <c r="NSM389"/>
      <c r="NSN389"/>
      <c r="NSO389"/>
      <c r="NSP389"/>
      <c r="NSQ389"/>
      <c r="NSR389"/>
      <c r="NSS389"/>
      <c r="NST389"/>
      <c r="NSU389"/>
      <c r="NSV389"/>
      <c r="NSW389"/>
      <c r="NSX389"/>
      <c r="NSY389"/>
      <c r="NSZ389"/>
      <c r="NTA389"/>
      <c r="NTB389"/>
      <c r="NTC389"/>
      <c r="NTD389"/>
      <c r="NTE389"/>
      <c r="NTF389"/>
      <c r="NTG389"/>
      <c r="NTH389"/>
      <c r="NTI389"/>
      <c r="NTJ389"/>
      <c r="NTK389"/>
      <c r="NTL389"/>
      <c r="NTM389"/>
      <c r="NTN389"/>
      <c r="NTO389"/>
      <c r="NTP389"/>
      <c r="NTQ389"/>
      <c r="NTR389"/>
      <c r="NTS389"/>
      <c r="NTT389"/>
      <c r="NTU389"/>
      <c r="NTV389"/>
      <c r="NTW389"/>
      <c r="NTX389"/>
      <c r="NTY389"/>
      <c r="NTZ389"/>
      <c r="NUA389"/>
      <c r="NUB389"/>
      <c r="NUC389"/>
      <c r="NUD389"/>
      <c r="NUE389"/>
      <c r="NUF389"/>
      <c r="NUG389"/>
      <c r="NUH389"/>
      <c r="NUI389"/>
      <c r="NUJ389"/>
      <c r="NUK389"/>
      <c r="NUL389"/>
      <c r="NUM389"/>
      <c r="NUN389"/>
      <c r="NUO389"/>
      <c r="NUP389"/>
      <c r="NUQ389"/>
      <c r="NUR389"/>
      <c r="NUS389"/>
      <c r="NUT389"/>
      <c r="NUU389"/>
      <c r="NUV389"/>
      <c r="NUW389"/>
      <c r="NUX389"/>
      <c r="NUY389"/>
      <c r="NUZ389"/>
      <c r="NVA389"/>
      <c r="NVB389"/>
      <c r="NVC389"/>
      <c r="NVD389"/>
      <c r="NVE389"/>
      <c r="NVF389"/>
      <c r="NVG389"/>
      <c r="NVH389"/>
      <c r="NVI389"/>
      <c r="NVJ389"/>
      <c r="NVK389"/>
      <c r="NVL389"/>
      <c r="NVM389"/>
      <c r="NVN389"/>
      <c r="NVO389"/>
      <c r="NVP389"/>
      <c r="NVQ389"/>
      <c r="NVR389"/>
      <c r="NVS389"/>
      <c r="NVT389"/>
      <c r="NVU389"/>
      <c r="NVV389"/>
      <c r="NVW389"/>
      <c r="NVX389"/>
      <c r="NVY389"/>
      <c r="NVZ389"/>
      <c r="NWA389"/>
      <c r="NWB389"/>
      <c r="NWC389"/>
      <c r="NWD389"/>
      <c r="NWE389"/>
      <c r="NWF389"/>
      <c r="NWG389"/>
      <c r="NWH389"/>
      <c r="NWI389"/>
      <c r="NWJ389"/>
      <c r="NWK389"/>
      <c r="NWL389"/>
      <c r="NWM389"/>
      <c r="NWN389"/>
      <c r="NWO389"/>
      <c r="NWP389"/>
      <c r="NWQ389"/>
      <c r="NWR389"/>
      <c r="NWS389"/>
      <c r="NWT389"/>
      <c r="NWU389"/>
      <c r="NWV389"/>
      <c r="NWW389"/>
      <c r="NWX389"/>
      <c r="NWY389"/>
      <c r="NWZ389"/>
      <c r="NXA389"/>
      <c r="NXB389"/>
      <c r="NXC389"/>
      <c r="NXD389"/>
      <c r="NXE389"/>
      <c r="NXF389"/>
      <c r="NXG389"/>
      <c r="NXH389"/>
      <c r="NXI389"/>
      <c r="NXJ389"/>
      <c r="NXK389"/>
      <c r="NXL389"/>
      <c r="NXM389"/>
      <c r="NXN389"/>
      <c r="NXO389"/>
      <c r="NXP389"/>
      <c r="NXQ389"/>
      <c r="NXR389"/>
      <c r="NXS389"/>
      <c r="NXT389"/>
      <c r="NXU389"/>
      <c r="NXV389"/>
      <c r="NXW389"/>
      <c r="NXX389"/>
      <c r="NXY389"/>
      <c r="NXZ389"/>
      <c r="NYA389"/>
      <c r="NYB389"/>
      <c r="NYC389"/>
      <c r="NYD389"/>
      <c r="NYE389"/>
      <c r="NYF389"/>
      <c r="NYG389"/>
      <c r="NYH389"/>
      <c r="NYI389"/>
      <c r="NYJ389"/>
      <c r="NYK389"/>
      <c r="NYL389"/>
      <c r="NYM389"/>
      <c r="NYN389"/>
      <c r="NYO389"/>
      <c r="NYP389"/>
      <c r="NYQ389"/>
      <c r="NYR389"/>
      <c r="NYS389"/>
      <c r="NYT389"/>
      <c r="NYU389"/>
      <c r="NYV389"/>
      <c r="NYW389"/>
      <c r="NYX389"/>
      <c r="NYY389"/>
      <c r="NYZ389"/>
      <c r="NZA389"/>
      <c r="NZB389"/>
      <c r="NZC389"/>
      <c r="NZD389"/>
      <c r="NZE389"/>
      <c r="NZF389"/>
      <c r="NZG389"/>
      <c r="NZH389"/>
      <c r="NZI389"/>
      <c r="NZJ389"/>
      <c r="NZK389"/>
      <c r="NZL389"/>
      <c r="NZM389"/>
      <c r="NZN389"/>
      <c r="NZO389"/>
      <c r="NZP389"/>
      <c r="NZQ389"/>
      <c r="NZR389"/>
      <c r="NZS389"/>
      <c r="NZT389"/>
      <c r="NZU389"/>
      <c r="NZV389"/>
      <c r="NZW389"/>
      <c r="NZX389"/>
      <c r="NZY389"/>
      <c r="NZZ389"/>
      <c r="OAA389"/>
      <c r="OAB389"/>
      <c r="OAC389"/>
      <c r="OAD389"/>
      <c r="OAE389"/>
      <c r="OAF389"/>
      <c r="OAG389"/>
      <c r="OAH389"/>
      <c r="OAI389"/>
      <c r="OAJ389"/>
      <c r="OAK389"/>
      <c r="OAL389"/>
      <c r="OAM389"/>
      <c r="OAN389"/>
      <c r="OAO389"/>
      <c r="OAP389"/>
      <c r="OAQ389"/>
      <c r="OAR389"/>
      <c r="OAS389"/>
      <c r="OAT389"/>
      <c r="OAU389"/>
      <c r="OAV389"/>
      <c r="OAW389"/>
      <c r="OAX389"/>
      <c r="OAY389"/>
      <c r="OAZ389"/>
      <c r="OBA389"/>
      <c r="OBB389"/>
      <c r="OBC389"/>
      <c r="OBD389"/>
      <c r="OBE389"/>
      <c r="OBF389"/>
      <c r="OBG389"/>
      <c r="OBH389"/>
      <c r="OBI389"/>
      <c r="OBJ389"/>
      <c r="OBK389"/>
      <c r="OBL389"/>
      <c r="OBM389"/>
      <c r="OBN389"/>
      <c r="OBO389"/>
      <c r="OBP389"/>
      <c r="OBQ389"/>
      <c r="OBR389"/>
      <c r="OBS389"/>
      <c r="OBT389"/>
      <c r="OBU389"/>
      <c r="OBV389"/>
      <c r="OBW389"/>
      <c r="OBX389"/>
      <c r="OBY389"/>
      <c r="OBZ389"/>
      <c r="OCA389"/>
      <c r="OCB389"/>
      <c r="OCC389"/>
      <c r="OCD389"/>
      <c r="OCE389"/>
      <c r="OCF389"/>
      <c r="OCG389"/>
      <c r="OCH389"/>
      <c r="OCI389"/>
      <c r="OCJ389"/>
      <c r="OCK389"/>
      <c r="OCL389"/>
      <c r="OCM389"/>
      <c r="OCN389"/>
      <c r="OCO389"/>
      <c r="OCP389"/>
      <c r="OCQ389"/>
      <c r="OCR389"/>
      <c r="OCS389"/>
      <c r="OCT389"/>
      <c r="OCU389"/>
      <c r="OCV389"/>
      <c r="OCW389"/>
      <c r="OCX389"/>
      <c r="OCY389"/>
      <c r="OCZ389"/>
      <c r="ODA389"/>
      <c r="ODB389"/>
      <c r="ODC389"/>
      <c r="ODD389"/>
      <c r="ODE389"/>
      <c r="ODF389"/>
      <c r="ODG389"/>
      <c r="ODH389"/>
      <c r="ODI389"/>
      <c r="ODJ389"/>
      <c r="ODK389"/>
      <c r="ODL389"/>
      <c r="ODM389"/>
      <c r="ODN389"/>
      <c r="ODO389"/>
      <c r="ODP389"/>
      <c r="ODQ389"/>
      <c r="ODR389"/>
      <c r="ODS389"/>
      <c r="ODT389"/>
      <c r="ODU389"/>
      <c r="ODV389"/>
      <c r="ODW389"/>
      <c r="ODX389"/>
      <c r="ODY389"/>
      <c r="ODZ389"/>
      <c r="OEA389"/>
      <c r="OEB389"/>
      <c r="OEC389"/>
      <c r="OED389"/>
      <c r="OEE389"/>
      <c r="OEF389"/>
      <c r="OEG389"/>
      <c r="OEH389"/>
      <c r="OEI389"/>
      <c r="OEJ389"/>
      <c r="OEK389"/>
      <c r="OEL389"/>
      <c r="OEM389"/>
      <c r="OEN389"/>
      <c r="OEO389"/>
      <c r="OEP389"/>
      <c r="OEQ389"/>
      <c r="OER389"/>
      <c r="OES389"/>
      <c r="OET389"/>
      <c r="OEU389"/>
      <c r="OEV389"/>
      <c r="OEW389"/>
      <c r="OEX389"/>
      <c r="OEY389"/>
      <c r="OEZ389"/>
      <c r="OFA389"/>
      <c r="OFB389"/>
      <c r="OFC389"/>
      <c r="OFD389"/>
      <c r="OFE389"/>
      <c r="OFF389"/>
      <c r="OFG389"/>
      <c r="OFH389"/>
      <c r="OFI389"/>
      <c r="OFJ389"/>
      <c r="OFK389"/>
      <c r="OFL389"/>
      <c r="OFM389"/>
      <c r="OFN389"/>
      <c r="OFO389"/>
      <c r="OFP389"/>
      <c r="OFQ389"/>
      <c r="OFR389"/>
      <c r="OFS389"/>
      <c r="OFT389"/>
      <c r="OFU389"/>
      <c r="OFV389"/>
      <c r="OFW389"/>
      <c r="OFX389"/>
      <c r="OFY389"/>
      <c r="OFZ389"/>
      <c r="OGA389"/>
      <c r="OGB389"/>
      <c r="OGC389"/>
      <c r="OGD389"/>
      <c r="OGE389"/>
      <c r="OGF389"/>
      <c r="OGG389"/>
      <c r="OGH389"/>
      <c r="OGI389"/>
      <c r="OGJ389"/>
      <c r="OGK389"/>
      <c r="OGL389"/>
      <c r="OGM389"/>
      <c r="OGN389"/>
      <c r="OGO389"/>
      <c r="OGP389"/>
      <c r="OGQ389"/>
      <c r="OGR389"/>
      <c r="OGS389"/>
      <c r="OGT389"/>
      <c r="OGU389"/>
      <c r="OGV389"/>
      <c r="OGW389"/>
      <c r="OGX389"/>
      <c r="OGY389"/>
      <c r="OGZ389"/>
      <c r="OHA389"/>
      <c r="OHB389"/>
      <c r="OHC389"/>
      <c r="OHD389"/>
      <c r="OHE389"/>
      <c r="OHF389"/>
      <c r="OHG389"/>
      <c r="OHH389"/>
      <c r="OHI389"/>
      <c r="OHJ389"/>
      <c r="OHK389"/>
      <c r="OHL389"/>
      <c r="OHM389"/>
      <c r="OHN389"/>
      <c r="OHO389"/>
      <c r="OHP389"/>
      <c r="OHQ389"/>
      <c r="OHR389"/>
      <c r="OHS389"/>
      <c r="OHT389"/>
      <c r="OHU389"/>
      <c r="OHV389"/>
      <c r="OHW389"/>
      <c r="OHX389"/>
      <c r="OHY389"/>
      <c r="OHZ389"/>
      <c r="OIA389"/>
      <c r="OIB389"/>
      <c r="OIC389"/>
      <c r="OID389"/>
      <c r="OIE389"/>
      <c r="OIF389"/>
      <c r="OIG389"/>
      <c r="OIH389"/>
      <c r="OII389"/>
      <c r="OIJ389"/>
      <c r="OIK389"/>
      <c r="OIL389"/>
      <c r="OIM389"/>
      <c r="OIN389"/>
      <c r="OIO389"/>
      <c r="OIP389"/>
      <c r="OIQ389"/>
      <c r="OIR389"/>
      <c r="OIS389"/>
      <c r="OIT389"/>
      <c r="OIU389"/>
      <c r="OIV389"/>
      <c r="OIW389"/>
      <c r="OIX389"/>
      <c r="OIY389"/>
      <c r="OIZ389"/>
      <c r="OJA389"/>
      <c r="OJB389"/>
      <c r="OJC389"/>
      <c r="OJD389"/>
      <c r="OJE389"/>
      <c r="OJF389"/>
      <c r="OJG389"/>
      <c r="OJH389"/>
      <c r="OJI389"/>
      <c r="OJJ389"/>
      <c r="OJK389"/>
      <c r="OJL389"/>
      <c r="OJM389"/>
      <c r="OJN389"/>
      <c r="OJO389"/>
      <c r="OJP389"/>
      <c r="OJQ389"/>
      <c r="OJR389"/>
      <c r="OJS389"/>
      <c r="OJT389"/>
      <c r="OJU389"/>
      <c r="OJV389"/>
      <c r="OJW389"/>
      <c r="OJX389"/>
      <c r="OJY389"/>
      <c r="OJZ389"/>
      <c r="OKA389"/>
      <c r="OKB389"/>
      <c r="OKC389"/>
      <c r="OKD389"/>
      <c r="OKE389"/>
      <c r="OKF389"/>
      <c r="OKG389"/>
      <c r="OKH389"/>
      <c r="OKI389"/>
      <c r="OKJ389"/>
      <c r="OKK389"/>
      <c r="OKL389"/>
      <c r="OKM389"/>
      <c r="OKN389"/>
      <c r="OKO389"/>
      <c r="OKP389"/>
      <c r="OKQ389"/>
      <c r="OKR389"/>
      <c r="OKS389"/>
      <c r="OKT389"/>
      <c r="OKU389"/>
      <c r="OKV389"/>
      <c r="OKW389"/>
      <c r="OKX389"/>
      <c r="OKY389"/>
      <c r="OKZ389"/>
      <c r="OLA389"/>
      <c r="OLB389"/>
      <c r="OLC389"/>
      <c r="OLD389"/>
      <c r="OLE389"/>
      <c r="OLF389"/>
      <c r="OLG389"/>
      <c r="OLH389"/>
      <c r="OLI389"/>
      <c r="OLJ389"/>
      <c r="OLK389"/>
      <c r="OLL389"/>
      <c r="OLM389"/>
      <c r="OLN389"/>
      <c r="OLO389"/>
      <c r="OLP389"/>
      <c r="OLQ389"/>
      <c r="OLR389"/>
      <c r="OLS389"/>
      <c r="OLT389"/>
      <c r="OLU389"/>
      <c r="OLV389"/>
      <c r="OLW389"/>
      <c r="OLX389"/>
      <c r="OLY389"/>
      <c r="OLZ389"/>
      <c r="OMA389"/>
      <c r="OMB389"/>
      <c r="OMC389"/>
      <c r="OMD389"/>
      <c r="OME389"/>
      <c r="OMF389"/>
      <c r="OMG389"/>
      <c r="OMH389"/>
      <c r="OMI389"/>
      <c r="OMJ389"/>
      <c r="OMK389"/>
      <c r="OML389"/>
      <c r="OMM389"/>
      <c r="OMN389"/>
      <c r="OMO389"/>
      <c r="OMP389"/>
      <c r="OMQ389"/>
      <c r="OMR389"/>
      <c r="OMS389"/>
      <c r="OMT389"/>
      <c r="OMU389"/>
      <c r="OMV389"/>
      <c r="OMW389"/>
      <c r="OMX389"/>
      <c r="OMY389"/>
      <c r="OMZ389"/>
      <c r="ONA389"/>
      <c r="ONB389"/>
      <c r="ONC389"/>
      <c r="OND389"/>
      <c r="ONE389"/>
      <c r="ONF389"/>
      <c r="ONG389"/>
      <c r="ONH389"/>
      <c r="ONI389"/>
      <c r="ONJ389"/>
      <c r="ONK389"/>
      <c r="ONL389"/>
      <c r="ONM389"/>
      <c r="ONN389"/>
      <c r="ONO389"/>
      <c r="ONP389"/>
      <c r="ONQ389"/>
      <c r="ONR389"/>
      <c r="ONS389"/>
      <c r="ONT389"/>
      <c r="ONU389"/>
      <c r="ONV389"/>
      <c r="ONW389"/>
      <c r="ONX389"/>
      <c r="ONY389"/>
      <c r="ONZ389"/>
      <c r="OOA389"/>
      <c r="OOB389"/>
      <c r="OOC389"/>
      <c r="OOD389"/>
      <c r="OOE389"/>
      <c r="OOF389"/>
      <c r="OOG389"/>
      <c r="OOH389"/>
      <c r="OOI389"/>
      <c r="OOJ389"/>
      <c r="OOK389"/>
      <c r="OOL389"/>
      <c r="OOM389"/>
      <c r="OON389"/>
      <c r="OOO389"/>
      <c r="OOP389"/>
      <c r="OOQ389"/>
      <c r="OOR389"/>
      <c r="OOS389"/>
      <c r="OOT389"/>
      <c r="OOU389"/>
      <c r="OOV389"/>
      <c r="OOW389"/>
      <c r="OOX389"/>
      <c r="OOY389"/>
      <c r="OOZ389"/>
      <c r="OPA389"/>
      <c r="OPB389"/>
      <c r="OPC389"/>
      <c r="OPD389"/>
      <c r="OPE389"/>
      <c r="OPF389"/>
      <c r="OPG389"/>
      <c r="OPH389"/>
      <c r="OPI389"/>
      <c r="OPJ389"/>
      <c r="OPK389"/>
      <c r="OPL389"/>
      <c r="OPM389"/>
      <c r="OPN389"/>
      <c r="OPO389"/>
      <c r="OPP389"/>
      <c r="OPQ389"/>
      <c r="OPR389"/>
      <c r="OPS389"/>
      <c r="OPT389"/>
      <c r="OPU389"/>
      <c r="OPV389"/>
      <c r="OPW389"/>
      <c r="OPX389"/>
      <c r="OPY389"/>
      <c r="OPZ389"/>
      <c r="OQA389"/>
      <c r="OQB389"/>
      <c r="OQC389"/>
      <c r="OQD389"/>
      <c r="OQE389"/>
      <c r="OQF389"/>
      <c r="OQG389"/>
      <c r="OQH389"/>
      <c r="OQI389"/>
      <c r="OQJ389"/>
      <c r="OQK389"/>
      <c r="OQL389"/>
      <c r="OQM389"/>
      <c r="OQN389"/>
      <c r="OQO389"/>
      <c r="OQP389"/>
      <c r="OQQ389"/>
      <c r="OQR389"/>
      <c r="OQS389"/>
      <c r="OQT389"/>
      <c r="OQU389"/>
      <c r="OQV389"/>
      <c r="OQW389"/>
      <c r="OQX389"/>
      <c r="OQY389"/>
      <c r="OQZ389"/>
      <c r="ORA389"/>
      <c r="ORB389"/>
      <c r="ORC389"/>
      <c r="ORD389"/>
      <c r="ORE389"/>
      <c r="ORF389"/>
      <c r="ORG389"/>
      <c r="ORH389"/>
      <c r="ORI389"/>
      <c r="ORJ389"/>
      <c r="ORK389"/>
      <c r="ORL389"/>
      <c r="ORM389"/>
      <c r="ORN389"/>
      <c r="ORO389"/>
      <c r="ORP389"/>
      <c r="ORQ389"/>
      <c r="ORR389"/>
      <c r="ORS389"/>
      <c r="ORT389"/>
      <c r="ORU389"/>
      <c r="ORV389"/>
      <c r="ORW389"/>
      <c r="ORX389"/>
      <c r="ORY389"/>
      <c r="ORZ389"/>
      <c r="OSA389"/>
      <c r="OSB389"/>
      <c r="OSC389"/>
      <c r="OSD389"/>
      <c r="OSE389"/>
      <c r="OSF389"/>
      <c r="OSG389"/>
      <c r="OSH389"/>
      <c r="OSI389"/>
      <c r="OSJ389"/>
      <c r="OSK389"/>
      <c r="OSL389"/>
      <c r="OSM389"/>
      <c r="OSN389"/>
      <c r="OSO389"/>
      <c r="OSP389"/>
      <c r="OSQ389"/>
      <c r="OSR389"/>
      <c r="OSS389"/>
      <c r="OST389"/>
      <c r="OSU389"/>
      <c r="OSV389"/>
      <c r="OSW389"/>
      <c r="OSX389"/>
      <c r="OSY389"/>
      <c r="OSZ389"/>
      <c r="OTA389"/>
      <c r="OTB389"/>
      <c r="OTC389"/>
      <c r="OTD389"/>
      <c r="OTE389"/>
      <c r="OTF389"/>
      <c r="OTG389"/>
      <c r="OTH389"/>
      <c r="OTI389"/>
      <c r="OTJ389"/>
      <c r="OTK389"/>
      <c r="OTL389"/>
      <c r="OTM389"/>
      <c r="OTN389"/>
      <c r="OTO389"/>
      <c r="OTP389"/>
      <c r="OTQ389"/>
      <c r="OTR389"/>
      <c r="OTS389"/>
      <c r="OTT389"/>
      <c r="OTU389"/>
      <c r="OTV389"/>
      <c r="OTW389"/>
      <c r="OTX389"/>
      <c r="OTY389"/>
      <c r="OTZ389"/>
      <c r="OUA389"/>
      <c r="OUB389"/>
      <c r="OUC389"/>
      <c r="OUD389"/>
      <c r="OUE389"/>
      <c r="OUF389"/>
      <c r="OUG389"/>
      <c r="OUH389"/>
      <c r="OUI389"/>
      <c r="OUJ389"/>
      <c r="OUK389"/>
      <c r="OUL389"/>
      <c r="OUM389"/>
      <c r="OUN389"/>
      <c r="OUO389"/>
      <c r="OUP389"/>
      <c r="OUQ389"/>
      <c r="OUR389"/>
      <c r="OUS389"/>
      <c r="OUT389"/>
      <c r="OUU389"/>
      <c r="OUV389"/>
      <c r="OUW389"/>
      <c r="OUX389"/>
      <c r="OUY389"/>
      <c r="OUZ389"/>
      <c r="OVA389"/>
      <c r="OVB389"/>
      <c r="OVC389"/>
      <c r="OVD389"/>
      <c r="OVE389"/>
      <c r="OVF389"/>
      <c r="OVG389"/>
      <c r="OVH389"/>
      <c r="OVI389"/>
      <c r="OVJ389"/>
      <c r="OVK389"/>
      <c r="OVL389"/>
      <c r="OVM389"/>
      <c r="OVN389"/>
      <c r="OVO389"/>
      <c r="OVP389"/>
      <c r="OVQ389"/>
      <c r="OVR389"/>
      <c r="OVS389"/>
      <c r="OVT389"/>
      <c r="OVU389"/>
      <c r="OVV389"/>
      <c r="OVW389"/>
      <c r="OVX389"/>
      <c r="OVY389"/>
      <c r="OVZ389"/>
      <c r="OWA389"/>
      <c r="OWB389"/>
      <c r="OWC389"/>
      <c r="OWD389"/>
      <c r="OWE389"/>
      <c r="OWF389"/>
      <c r="OWG389"/>
      <c r="OWH389"/>
      <c r="OWI389"/>
      <c r="OWJ389"/>
      <c r="OWK389"/>
      <c r="OWL389"/>
      <c r="OWM389"/>
      <c r="OWN389"/>
      <c r="OWO389"/>
      <c r="OWP389"/>
      <c r="OWQ389"/>
      <c r="OWR389"/>
      <c r="OWS389"/>
      <c r="OWT389"/>
      <c r="OWU389"/>
      <c r="OWV389"/>
      <c r="OWW389"/>
      <c r="OWX389"/>
      <c r="OWY389"/>
      <c r="OWZ389"/>
      <c r="OXA389"/>
      <c r="OXB389"/>
      <c r="OXC389"/>
      <c r="OXD389"/>
      <c r="OXE389"/>
      <c r="OXF389"/>
      <c r="OXG389"/>
      <c r="OXH389"/>
      <c r="OXI389"/>
      <c r="OXJ389"/>
      <c r="OXK389"/>
      <c r="OXL389"/>
      <c r="OXM389"/>
      <c r="OXN389"/>
      <c r="OXO389"/>
      <c r="OXP389"/>
      <c r="OXQ389"/>
      <c r="OXR389"/>
      <c r="OXS389"/>
      <c r="OXT389"/>
      <c r="OXU389"/>
      <c r="OXV389"/>
      <c r="OXW389"/>
      <c r="OXX389"/>
      <c r="OXY389"/>
      <c r="OXZ389"/>
      <c r="OYA389"/>
      <c r="OYB389"/>
      <c r="OYC389"/>
      <c r="OYD389"/>
      <c r="OYE389"/>
      <c r="OYF389"/>
      <c r="OYG389"/>
      <c r="OYH389"/>
      <c r="OYI389"/>
      <c r="OYJ389"/>
      <c r="OYK389"/>
      <c r="OYL389"/>
      <c r="OYM389"/>
      <c r="OYN389"/>
      <c r="OYO389"/>
      <c r="OYP389"/>
      <c r="OYQ389"/>
      <c r="OYR389"/>
      <c r="OYS389"/>
      <c r="OYT389"/>
      <c r="OYU389"/>
      <c r="OYV389"/>
      <c r="OYW389"/>
      <c r="OYX389"/>
      <c r="OYY389"/>
      <c r="OYZ389"/>
      <c r="OZA389"/>
      <c r="OZB389"/>
      <c r="OZC389"/>
      <c r="OZD389"/>
      <c r="OZE389"/>
      <c r="OZF389"/>
      <c r="OZG389"/>
      <c r="OZH389"/>
      <c r="OZI389"/>
      <c r="OZJ389"/>
      <c r="OZK389"/>
      <c r="OZL389"/>
      <c r="OZM389"/>
      <c r="OZN389"/>
      <c r="OZO389"/>
      <c r="OZP389"/>
      <c r="OZQ389"/>
      <c r="OZR389"/>
      <c r="OZS389"/>
      <c r="OZT389"/>
      <c r="OZU389"/>
      <c r="OZV389"/>
      <c r="OZW389"/>
      <c r="OZX389"/>
      <c r="OZY389"/>
      <c r="OZZ389"/>
      <c r="PAA389"/>
      <c r="PAB389"/>
      <c r="PAC389"/>
      <c r="PAD389"/>
      <c r="PAE389"/>
      <c r="PAF389"/>
      <c r="PAG389"/>
      <c r="PAH389"/>
      <c r="PAI389"/>
      <c r="PAJ389"/>
      <c r="PAK389"/>
      <c r="PAL389"/>
      <c r="PAM389"/>
      <c r="PAN389"/>
      <c r="PAO389"/>
      <c r="PAP389"/>
      <c r="PAQ389"/>
      <c r="PAR389"/>
      <c r="PAS389"/>
      <c r="PAT389"/>
      <c r="PAU389"/>
      <c r="PAV389"/>
      <c r="PAW389"/>
      <c r="PAX389"/>
      <c r="PAY389"/>
      <c r="PAZ389"/>
      <c r="PBA389"/>
      <c r="PBB389"/>
      <c r="PBC389"/>
      <c r="PBD389"/>
      <c r="PBE389"/>
      <c r="PBF389"/>
      <c r="PBG389"/>
      <c r="PBH389"/>
      <c r="PBI389"/>
      <c r="PBJ389"/>
      <c r="PBK389"/>
      <c r="PBL389"/>
      <c r="PBM389"/>
      <c r="PBN389"/>
      <c r="PBO389"/>
      <c r="PBP389"/>
      <c r="PBQ389"/>
      <c r="PBR389"/>
      <c r="PBS389"/>
      <c r="PBT389"/>
      <c r="PBU389"/>
      <c r="PBV389"/>
      <c r="PBW389"/>
      <c r="PBX389"/>
      <c r="PBY389"/>
      <c r="PBZ389"/>
      <c r="PCA389"/>
      <c r="PCB389"/>
      <c r="PCC389"/>
      <c r="PCD389"/>
      <c r="PCE389"/>
      <c r="PCF389"/>
      <c r="PCG389"/>
      <c r="PCH389"/>
      <c r="PCI389"/>
      <c r="PCJ389"/>
      <c r="PCK389"/>
      <c r="PCL389"/>
      <c r="PCM389"/>
      <c r="PCN389"/>
      <c r="PCO389"/>
      <c r="PCP389"/>
      <c r="PCQ389"/>
      <c r="PCR389"/>
      <c r="PCS389"/>
      <c r="PCT389"/>
      <c r="PCU389"/>
      <c r="PCV389"/>
      <c r="PCW389"/>
      <c r="PCX389"/>
      <c r="PCY389"/>
      <c r="PCZ389"/>
      <c r="PDA389"/>
      <c r="PDB389"/>
      <c r="PDC389"/>
      <c r="PDD389"/>
      <c r="PDE389"/>
      <c r="PDF389"/>
      <c r="PDG389"/>
      <c r="PDH389"/>
      <c r="PDI389"/>
      <c r="PDJ389"/>
      <c r="PDK389"/>
      <c r="PDL389"/>
      <c r="PDM389"/>
      <c r="PDN389"/>
      <c r="PDO389"/>
      <c r="PDP389"/>
      <c r="PDQ389"/>
      <c r="PDR389"/>
      <c r="PDS389"/>
      <c r="PDT389"/>
      <c r="PDU389"/>
      <c r="PDV389"/>
      <c r="PDW389"/>
      <c r="PDX389"/>
      <c r="PDY389"/>
      <c r="PDZ389"/>
      <c r="PEA389"/>
      <c r="PEB389"/>
      <c r="PEC389"/>
      <c r="PED389"/>
      <c r="PEE389"/>
      <c r="PEF389"/>
      <c r="PEG389"/>
      <c r="PEH389"/>
      <c r="PEI389"/>
      <c r="PEJ389"/>
      <c r="PEK389"/>
      <c r="PEL389"/>
      <c r="PEM389"/>
      <c r="PEN389"/>
      <c r="PEO389"/>
      <c r="PEP389"/>
      <c r="PEQ389"/>
      <c r="PER389"/>
      <c r="PES389"/>
      <c r="PET389"/>
      <c r="PEU389"/>
      <c r="PEV389"/>
      <c r="PEW389"/>
      <c r="PEX389"/>
      <c r="PEY389"/>
      <c r="PEZ389"/>
      <c r="PFA389"/>
      <c r="PFB389"/>
      <c r="PFC389"/>
      <c r="PFD389"/>
      <c r="PFE389"/>
      <c r="PFF389"/>
      <c r="PFG389"/>
      <c r="PFH389"/>
      <c r="PFI389"/>
      <c r="PFJ389"/>
      <c r="PFK389"/>
      <c r="PFL389"/>
      <c r="PFM389"/>
      <c r="PFN389"/>
      <c r="PFO389"/>
      <c r="PFP389"/>
      <c r="PFQ389"/>
      <c r="PFR389"/>
      <c r="PFS389"/>
      <c r="PFT389"/>
      <c r="PFU389"/>
      <c r="PFV389"/>
      <c r="PFW389"/>
      <c r="PFX389"/>
      <c r="PFY389"/>
      <c r="PFZ389"/>
      <c r="PGA389"/>
      <c r="PGB389"/>
      <c r="PGC389"/>
      <c r="PGD389"/>
      <c r="PGE389"/>
      <c r="PGF389"/>
      <c r="PGG389"/>
      <c r="PGH389"/>
      <c r="PGI389"/>
      <c r="PGJ389"/>
      <c r="PGK389"/>
      <c r="PGL389"/>
      <c r="PGM389"/>
      <c r="PGN389"/>
      <c r="PGO389"/>
      <c r="PGP389"/>
      <c r="PGQ389"/>
      <c r="PGR389"/>
      <c r="PGS389"/>
      <c r="PGT389"/>
      <c r="PGU389"/>
      <c r="PGV389"/>
      <c r="PGW389"/>
      <c r="PGX389"/>
      <c r="PGY389"/>
      <c r="PGZ389"/>
      <c r="PHA389"/>
      <c r="PHB389"/>
      <c r="PHC389"/>
      <c r="PHD389"/>
      <c r="PHE389"/>
      <c r="PHF389"/>
      <c r="PHG389"/>
      <c r="PHH389"/>
      <c r="PHI389"/>
      <c r="PHJ389"/>
      <c r="PHK389"/>
      <c r="PHL389"/>
      <c r="PHM389"/>
      <c r="PHN389"/>
      <c r="PHO389"/>
      <c r="PHP389"/>
      <c r="PHQ389"/>
      <c r="PHR389"/>
      <c r="PHS389"/>
      <c r="PHT389"/>
      <c r="PHU389"/>
      <c r="PHV389"/>
      <c r="PHW389"/>
      <c r="PHX389"/>
      <c r="PHY389"/>
      <c r="PHZ389"/>
      <c r="PIA389"/>
      <c r="PIB389"/>
      <c r="PIC389"/>
      <c r="PID389"/>
      <c r="PIE389"/>
      <c r="PIF389"/>
      <c r="PIG389"/>
      <c r="PIH389"/>
      <c r="PII389"/>
      <c r="PIJ389"/>
      <c r="PIK389"/>
      <c r="PIL389"/>
      <c r="PIM389"/>
      <c r="PIN389"/>
      <c r="PIO389"/>
      <c r="PIP389"/>
      <c r="PIQ389"/>
      <c r="PIR389"/>
      <c r="PIS389"/>
      <c r="PIT389"/>
      <c r="PIU389"/>
      <c r="PIV389"/>
      <c r="PIW389"/>
      <c r="PIX389"/>
      <c r="PIY389"/>
      <c r="PIZ389"/>
      <c r="PJA389"/>
      <c r="PJB389"/>
      <c r="PJC389"/>
      <c r="PJD389"/>
      <c r="PJE389"/>
      <c r="PJF389"/>
      <c r="PJG389"/>
      <c r="PJH389"/>
      <c r="PJI389"/>
      <c r="PJJ389"/>
      <c r="PJK389"/>
      <c r="PJL389"/>
      <c r="PJM389"/>
      <c r="PJN389"/>
      <c r="PJO389"/>
      <c r="PJP389"/>
      <c r="PJQ389"/>
      <c r="PJR389"/>
      <c r="PJS389"/>
      <c r="PJT389"/>
      <c r="PJU389"/>
      <c r="PJV389"/>
      <c r="PJW389"/>
      <c r="PJX389"/>
      <c r="PJY389"/>
      <c r="PJZ389"/>
      <c r="PKA389"/>
      <c r="PKB389"/>
      <c r="PKC389"/>
      <c r="PKD389"/>
      <c r="PKE389"/>
      <c r="PKF389"/>
      <c r="PKG389"/>
      <c r="PKH389"/>
      <c r="PKI389"/>
      <c r="PKJ389"/>
      <c r="PKK389"/>
      <c r="PKL389"/>
      <c r="PKM389"/>
      <c r="PKN389"/>
      <c r="PKO389"/>
      <c r="PKP389"/>
      <c r="PKQ389"/>
      <c r="PKR389"/>
      <c r="PKS389"/>
      <c r="PKT389"/>
      <c r="PKU389"/>
      <c r="PKV389"/>
      <c r="PKW389"/>
      <c r="PKX389"/>
      <c r="PKY389"/>
      <c r="PKZ389"/>
      <c r="PLA389"/>
      <c r="PLB389"/>
      <c r="PLC389"/>
      <c r="PLD389"/>
      <c r="PLE389"/>
      <c r="PLF389"/>
      <c r="PLG389"/>
      <c r="PLH389"/>
      <c r="PLI389"/>
      <c r="PLJ389"/>
      <c r="PLK389"/>
      <c r="PLL389"/>
      <c r="PLM389"/>
      <c r="PLN389"/>
      <c r="PLO389"/>
      <c r="PLP389"/>
      <c r="PLQ389"/>
      <c r="PLR389"/>
      <c r="PLS389"/>
      <c r="PLT389"/>
      <c r="PLU389"/>
      <c r="PLV389"/>
      <c r="PLW389"/>
      <c r="PLX389"/>
      <c r="PLY389"/>
      <c r="PLZ389"/>
      <c r="PMA389"/>
      <c r="PMB389"/>
      <c r="PMC389"/>
      <c r="PMD389"/>
      <c r="PME389"/>
      <c r="PMF389"/>
      <c r="PMG389"/>
      <c r="PMH389"/>
      <c r="PMI389"/>
      <c r="PMJ389"/>
      <c r="PMK389"/>
      <c r="PML389"/>
      <c r="PMM389"/>
      <c r="PMN389"/>
      <c r="PMO389"/>
      <c r="PMP389"/>
      <c r="PMQ389"/>
      <c r="PMR389"/>
      <c r="PMS389"/>
      <c r="PMT389"/>
      <c r="PMU389"/>
      <c r="PMV389"/>
      <c r="PMW389"/>
      <c r="PMX389"/>
      <c r="PMY389"/>
      <c r="PMZ389"/>
      <c r="PNA389"/>
      <c r="PNB389"/>
      <c r="PNC389"/>
      <c r="PND389"/>
      <c r="PNE389"/>
      <c r="PNF389"/>
      <c r="PNG389"/>
      <c r="PNH389"/>
      <c r="PNI389"/>
      <c r="PNJ389"/>
      <c r="PNK389"/>
      <c r="PNL389"/>
      <c r="PNM389"/>
      <c r="PNN389"/>
      <c r="PNO389"/>
      <c r="PNP389"/>
      <c r="PNQ389"/>
      <c r="PNR389"/>
      <c r="PNS389"/>
      <c r="PNT389"/>
      <c r="PNU389"/>
      <c r="PNV389"/>
      <c r="PNW389"/>
      <c r="PNX389"/>
      <c r="PNY389"/>
      <c r="PNZ389"/>
      <c r="POA389"/>
      <c r="POB389"/>
      <c r="POC389"/>
      <c r="POD389"/>
      <c r="POE389"/>
      <c r="POF389"/>
      <c r="POG389"/>
      <c r="POH389"/>
      <c r="POI389"/>
      <c r="POJ389"/>
      <c r="POK389"/>
      <c r="POL389"/>
      <c r="POM389"/>
      <c r="PON389"/>
      <c r="POO389"/>
      <c r="POP389"/>
      <c r="POQ389"/>
      <c r="POR389"/>
      <c r="POS389"/>
      <c r="POT389"/>
      <c r="POU389"/>
      <c r="POV389"/>
      <c r="POW389"/>
      <c r="POX389"/>
      <c r="POY389"/>
      <c r="POZ389"/>
      <c r="PPA389"/>
      <c r="PPB389"/>
      <c r="PPC389"/>
      <c r="PPD389"/>
      <c r="PPE389"/>
      <c r="PPF389"/>
      <c r="PPG389"/>
      <c r="PPH389"/>
      <c r="PPI389"/>
      <c r="PPJ389"/>
      <c r="PPK389"/>
      <c r="PPL389"/>
      <c r="PPM389"/>
      <c r="PPN389"/>
      <c r="PPO389"/>
      <c r="PPP389"/>
      <c r="PPQ389"/>
      <c r="PPR389"/>
      <c r="PPS389"/>
      <c r="PPT389"/>
      <c r="PPU389"/>
      <c r="PPV389"/>
      <c r="PPW389"/>
      <c r="PPX389"/>
      <c r="PPY389"/>
      <c r="PPZ389"/>
      <c r="PQA389"/>
      <c r="PQB389"/>
      <c r="PQC389"/>
      <c r="PQD389"/>
      <c r="PQE389"/>
      <c r="PQF389"/>
      <c r="PQG389"/>
      <c r="PQH389"/>
      <c r="PQI389"/>
      <c r="PQJ389"/>
      <c r="PQK389"/>
      <c r="PQL389"/>
      <c r="PQM389"/>
      <c r="PQN389"/>
      <c r="PQO389"/>
      <c r="PQP389"/>
      <c r="PQQ389"/>
      <c r="PQR389"/>
      <c r="PQS389"/>
      <c r="PQT389"/>
      <c r="PQU389"/>
      <c r="PQV389"/>
      <c r="PQW389"/>
      <c r="PQX389"/>
      <c r="PQY389"/>
      <c r="PQZ389"/>
      <c r="PRA389"/>
      <c r="PRB389"/>
      <c r="PRC389"/>
      <c r="PRD389"/>
      <c r="PRE389"/>
      <c r="PRF389"/>
      <c r="PRG389"/>
      <c r="PRH389"/>
      <c r="PRI389"/>
      <c r="PRJ389"/>
      <c r="PRK389"/>
      <c r="PRL389"/>
      <c r="PRM389"/>
      <c r="PRN389"/>
      <c r="PRO389"/>
      <c r="PRP389"/>
      <c r="PRQ389"/>
      <c r="PRR389"/>
      <c r="PRS389"/>
      <c r="PRT389"/>
      <c r="PRU389"/>
      <c r="PRV389"/>
      <c r="PRW389"/>
      <c r="PRX389"/>
      <c r="PRY389"/>
      <c r="PRZ389"/>
      <c r="PSA389"/>
      <c r="PSB389"/>
      <c r="PSC389"/>
      <c r="PSD389"/>
      <c r="PSE389"/>
      <c r="PSF389"/>
      <c r="PSG389"/>
      <c r="PSH389"/>
      <c r="PSI389"/>
      <c r="PSJ389"/>
      <c r="PSK389"/>
      <c r="PSL389"/>
      <c r="PSM389"/>
      <c r="PSN389"/>
      <c r="PSO389"/>
      <c r="PSP389"/>
      <c r="PSQ389"/>
      <c r="PSR389"/>
      <c r="PSS389"/>
      <c r="PST389"/>
      <c r="PSU389"/>
      <c r="PSV389"/>
      <c r="PSW389"/>
      <c r="PSX389"/>
      <c r="PSY389"/>
      <c r="PSZ389"/>
      <c r="PTA389"/>
      <c r="PTB389"/>
      <c r="PTC389"/>
      <c r="PTD389"/>
      <c r="PTE389"/>
      <c r="PTF389"/>
      <c r="PTG389"/>
      <c r="PTH389"/>
      <c r="PTI389"/>
      <c r="PTJ389"/>
      <c r="PTK389"/>
      <c r="PTL389"/>
      <c r="PTM389"/>
      <c r="PTN389"/>
      <c r="PTO389"/>
      <c r="PTP389"/>
      <c r="PTQ389"/>
      <c r="PTR389"/>
      <c r="PTS389"/>
      <c r="PTT389"/>
      <c r="PTU389"/>
      <c r="PTV389"/>
      <c r="PTW389"/>
      <c r="PTX389"/>
      <c r="PTY389"/>
      <c r="PTZ389"/>
      <c r="PUA389"/>
      <c r="PUB389"/>
      <c r="PUC389"/>
      <c r="PUD389"/>
      <c r="PUE389"/>
      <c r="PUF389"/>
      <c r="PUG389"/>
      <c r="PUH389"/>
      <c r="PUI389"/>
      <c r="PUJ389"/>
      <c r="PUK389"/>
      <c r="PUL389"/>
      <c r="PUM389"/>
      <c r="PUN389"/>
      <c r="PUO389"/>
      <c r="PUP389"/>
      <c r="PUQ389"/>
      <c r="PUR389"/>
      <c r="PUS389"/>
      <c r="PUT389"/>
      <c r="PUU389"/>
      <c r="PUV389"/>
      <c r="PUW389"/>
      <c r="PUX389"/>
      <c r="PUY389"/>
      <c r="PUZ389"/>
      <c r="PVA389"/>
      <c r="PVB389"/>
      <c r="PVC389"/>
      <c r="PVD389"/>
      <c r="PVE389"/>
      <c r="PVF389"/>
      <c r="PVG389"/>
      <c r="PVH389"/>
      <c r="PVI389"/>
      <c r="PVJ389"/>
      <c r="PVK389"/>
      <c r="PVL389"/>
      <c r="PVM389"/>
      <c r="PVN389"/>
      <c r="PVO389"/>
      <c r="PVP389"/>
      <c r="PVQ389"/>
      <c r="PVR389"/>
      <c r="PVS389"/>
      <c r="PVT389"/>
      <c r="PVU389"/>
      <c r="PVV389"/>
      <c r="PVW389"/>
      <c r="PVX389"/>
      <c r="PVY389"/>
      <c r="PVZ389"/>
      <c r="PWA389"/>
      <c r="PWB389"/>
      <c r="PWC389"/>
      <c r="PWD389"/>
      <c r="PWE389"/>
      <c r="PWF389"/>
      <c r="PWG389"/>
      <c r="PWH389"/>
      <c r="PWI389"/>
      <c r="PWJ389"/>
      <c r="PWK389"/>
      <c r="PWL389"/>
      <c r="PWM389"/>
      <c r="PWN389"/>
      <c r="PWO389"/>
      <c r="PWP389"/>
      <c r="PWQ389"/>
      <c r="PWR389"/>
      <c r="PWS389"/>
      <c r="PWT389"/>
      <c r="PWU389"/>
      <c r="PWV389"/>
      <c r="PWW389"/>
      <c r="PWX389"/>
      <c r="PWY389"/>
      <c r="PWZ389"/>
      <c r="PXA389"/>
      <c r="PXB389"/>
      <c r="PXC389"/>
      <c r="PXD389"/>
      <c r="PXE389"/>
      <c r="PXF389"/>
      <c r="PXG389"/>
      <c r="PXH389"/>
      <c r="PXI389"/>
      <c r="PXJ389"/>
      <c r="PXK389"/>
      <c r="PXL389"/>
      <c r="PXM389"/>
      <c r="PXN389"/>
      <c r="PXO389"/>
      <c r="PXP389"/>
      <c r="PXQ389"/>
      <c r="PXR389"/>
      <c r="PXS389"/>
      <c r="PXT389"/>
      <c r="PXU389"/>
      <c r="PXV389"/>
      <c r="PXW389"/>
      <c r="PXX389"/>
      <c r="PXY389"/>
      <c r="PXZ389"/>
      <c r="PYA389"/>
      <c r="PYB389"/>
      <c r="PYC389"/>
      <c r="PYD389"/>
      <c r="PYE389"/>
      <c r="PYF389"/>
      <c r="PYG389"/>
      <c r="PYH389"/>
      <c r="PYI389"/>
      <c r="PYJ389"/>
      <c r="PYK389"/>
      <c r="PYL389"/>
      <c r="PYM389"/>
      <c r="PYN389"/>
      <c r="PYO389"/>
      <c r="PYP389"/>
      <c r="PYQ389"/>
      <c r="PYR389"/>
      <c r="PYS389"/>
      <c r="PYT389"/>
      <c r="PYU389"/>
      <c r="PYV389"/>
      <c r="PYW389"/>
      <c r="PYX389"/>
      <c r="PYY389"/>
      <c r="PYZ389"/>
      <c r="PZA389"/>
      <c r="PZB389"/>
      <c r="PZC389"/>
      <c r="PZD389"/>
      <c r="PZE389"/>
      <c r="PZF389"/>
      <c r="PZG389"/>
      <c r="PZH389"/>
      <c r="PZI389"/>
      <c r="PZJ389"/>
      <c r="PZK389"/>
      <c r="PZL389"/>
      <c r="PZM389"/>
      <c r="PZN389"/>
      <c r="PZO389"/>
      <c r="PZP389"/>
      <c r="PZQ389"/>
      <c r="PZR389"/>
      <c r="PZS389"/>
      <c r="PZT389"/>
      <c r="PZU389"/>
      <c r="PZV389"/>
      <c r="PZW389"/>
      <c r="PZX389"/>
      <c r="PZY389"/>
      <c r="PZZ389"/>
      <c r="QAA389"/>
      <c r="QAB389"/>
      <c r="QAC389"/>
      <c r="QAD389"/>
      <c r="QAE389"/>
      <c r="QAF389"/>
      <c r="QAG389"/>
      <c r="QAH389"/>
      <c r="QAI389"/>
      <c r="QAJ389"/>
      <c r="QAK389"/>
      <c r="QAL389"/>
      <c r="QAM389"/>
      <c r="QAN389"/>
      <c r="QAO389"/>
      <c r="QAP389"/>
      <c r="QAQ389"/>
      <c r="QAR389"/>
      <c r="QAS389"/>
      <c r="QAT389"/>
      <c r="QAU389"/>
      <c r="QAV389"/>
      <c r="QAW389"/>
      <c r="QAX389"/>
      <c r="QAY389"/>
      <c r="QAZ389"/>
      <c r="QBA389"/>
      <c r="QBB389"/>
      <c r="QBC389"/>
      <c r="QBD389"/>
      <c r="QBE389"/>
      <c r="QBF389"/>
      <c r="QBG389"/>
      <c r="QBH389"/>
      <c r="QBI389"/>
      <c r="QBJ389"/>
      <c r="QBK389"/>
      <c r="QBL389"/>
      <c r="QBM389"/>
      <c r="QBN389"/>
      <c r="QBO389"/>
      <c r="QBP389"/>
      <c r="QBQ389"/>
      <c r="QBR389"/>
      <c r="QBS389"/>
      <c r="QBT389"/>
      <c r="QBU389"/>
      <c r="QBV389"/>
      <c r="QBW389"/>
      <c r="QBX389"/>
      <c r="QBY389"/>
      <c r="QBZ389"/>
      <c r="QCA389"/>
      <c r="QCB389"/>
      <c r="QCC389"/>
      <c r="QCD389"/>
      <c r="QCE389"/>
      <c r="QCF389"/>
      <c r="QCG389"/>
      <c r="QCH389"/>
      <c r="QCI389"/>
      <c r="QCJ389"/>
      <c r="QCK389"/>
      <c r="QCL389"/>
      <c r="QCM389"/>
      <c r="QCN389"/>
      <c r="QCO389"/>
      <c r="QCP389"/>
      <c r="QCQ389"/>
      <c r="QCR389"/>
      <c r="QCS389"/>
      <c r="QCT389"/>
      <c r="QCU389"/>
      <c r="QCV389"/>
      <c r="QCW389"/>
      <c r="QCX389"/>
      <c r="QCY389"/>
      <c r="QCZ389"/>
      <c r="QDA389"/>
      <c r="QDB389"/>
      <c r="QDC389"/>
      <c r="QDD389"/>
      <c r="QDE389"/>
      <c r="QDF389"/>
      <c r="QDG389"/>
      <c r="QDH389"/>
      <c r="QDI389"/>
      <c r="QDJ389"/>
      <c r="QDK389"/>
      <c r="QDL389"/>
      <c r="QDM389"/>
      <c r="QDN389"/>
      <c r="QDO389"/>
      <c r="QDP389"/>
      <c r="QDQ389"/>
      <c r="QDR389"/>
      <c r="QDS389"/>
      <c r="QDT389"/>
      <c r="QDU389"/>
      <c r="QDV389"/>
      <c r="QDW389"/>
      <c r="QDX389"/>
      <c r="QDY389"/>
      <c r="QDZ389"/>
      <c r="QEA389"/>
      <c r="QEB389"/>
      <c r="QEC389"/>
      <c r="QED389"/>
      <c r="QEE389"/>
      <c r="QEF389"/>
      <c r="QEG389"/>
      <c r="QEH389"/>
      <c r="QEI389"/>
      <c r="QEJ389"/>
      <c r="QEK389"/>
      <c r="QEL389"/>
      <c r="QEM389"/>
      <c r="QEN389"/>
      <c r="QEO389"/>
      <c r="QEP389"/>
      <c r="QEQ389"/>
      <c r="QER389"/>
      <c r="QES389"/>
      <c r="QET389"/>
      <c r="QEU389"/>
      <c r="QEV389"/>
      <c r="QEW389"/>
      <c r="QEX389"/>
      <c r="QEY389"/>
      <c r="QEZ389"/>
      <c r="QFA389"/>
      <c r="QFB389"/>
      <c r="QFC389"/>
      <c r="QFD389"/>
      <c r="QFE389"/>
      <c r="QFF389"/>
      <c r="QFG389"/>
      <c r="QFH389"/>
      <c r="QFI389"/>
      <c r="QFJ389"/>
      <c r="QFK389"/>
      <c r="QFL389"/>
      <c r="QFM389"/>
      <c r="QFN389"/>
      <c r="QFO389"/>
      <c r="QFP389"/>
      <c r="QFQ389"/>
      <c r="QFR389"/>
      <c r="QFS389"/>
      <c r="QFT389"/>
      <c r="QFU389"/>
      <c r="QFV389"/>
      <c r="QFW389"/>
      <c r="QFX389"/>
      <c r="QFY389"/>
      <c r="QFZ389"/>
      <c r="QGA389"/>
      <c r="QGB389"/>
      <c r="QGC389"/>
      <c r="QGD389"/>
      <c r="QGE389"/>
      <c r="QGF389"/>
      <c r="QGG389"/>
      <c r="QGH389"/>
      <c r="QGI389"/>
      <c r="QGJ389"/>
      <c r="QGK389"/>
      <c r="QGL389"/>
      <c r="QGM389"/>
      <c r="QGN389"/>
      <c r="QGO389"/>
      <c r="QGP389"/>
      <c r="QGQ389"/>
      <c r="QGR389"/>
      <c r="QGS389"/>
      <c r="QGT389"/>
      <c r="QGU389"/>
      <c r="QGV389"/>
      <c r="QGW389"/>
      <c r="QGX389"/>
      <c r="QGY389"/>
      <c r="QGZ389"/>
      <c r="QHA389"/>
      <c r="QHB389"/>
      <c r="QHC389"/>
      <c r="QHD389"/>
      <c r="QHE389"/>
      <c r="QHF389"/>
      <c r="QHG389"/>
      <c r="QHH389"/>
      <c r="QHI389"/>
      <c r="QHJ389"/>
      <c r="QHK389"/>
      <c r="QHL389"/>
      <c r="QHM389"/>
      <c r="QHN389"/>
      <c r="QHO389"/>
      <c r="QHP389"/>
      <c r="QHQ389"/>
      <c r="QHR389"/>
      <c r="QHS389"/>
      <c r="QHT389"/>
      <c r="QHU389"/>
      <c r="QHV389"/>
      <c r="QHW389"/>
      <c r="QHX389"/>
      <c r="QHY389"/>
      <c r="QHZ389"/>
      <c r="QIA389"/>
      <c r="QIB389"/>
      <c r="QIC389"/>
      <c r="QID389"/>
      <c r="QIE389"/>
      <c r="QIF389"/>
      <c r="QIG389"/>
      <c r="QIH389"/>
      <c r="QII389"/>
      <c r="QIJ389"/>
      <c r="QIK389"/>
      <c r="QIL389"/>
      <c r="QIM389"/>
      <c r="QIN389"/>
      <c r="QIO389"/>
      <c r="QIP389"/>
      <c r="QIQ389"/>
      <c r="QIR389"/>
      <c r="QIS389"/>
      <c r="QIT389"/>
      <c r="QIU389"/>
      <c r="QIV389"/>
      <c r="QIW389"/>
      <c r="QIX389"/>
      <c r="QIY389"/>
      <c r="QIZ389"/>
      <c r="QJA389"/>
      <c r="QJB389"/>
      <c r="QJC389"/>
      <c r="QJD389"/>
      <c r="QJE389"/>
      <c r="QJF389"/>
      <c r="QJG389"/>
      <c r="QJH389"/>
      <c r="QJI389"/>
      <c r="QJJ389"/>
      <c r="QJK389"/>
      <c r="QJL389"/>
      <c r="QJM389"/>
      <c r="QJN389"/>
      <c r="QJO389"/>
      <c r="QJP389"/>
      <c r="QJQ389"/>
      <c r="QJR389"/>
      <c r="QJS389"/>
      <c r="QJT389"/>
      <c r="QJU389"/>
      <c r="QJV389"/>
      <c r="QJW389"/>
      <c r="QJX389"/>
      <c r="QJY389"/>
      <c r="QJZ389"/>
      <c r="QKA389"/>
      <c r="QKB389"/>
      <c r="QKC389"/>
      <c r="QKD389"/>
      <c r="QKE389"/>
      <c r="QKF389"/>
      <c r="QKG389"/>
      <c r="QKH389"/>
      <c r="QKI389"/>
      <c r="QKJ389"/>
      <c r="QKK389"/>
      <c r="QKL389"/>
      <c r="QKM389"/>
      <c r="QKN389"/>
      <c r="QKO389"/>
      <c r="QKP389"/>
      <c r="QKQ389"/>
      <c r="QKR389"/>
      <c r="QKS389"/>
      <c r="QKT389"/>
      <c r="QKU389"/>
      <c r="QKV389"/>
      <c r="QKW389"/>
      <c r="QKX389"/>
      <c r="QKY389"/>
      <c r="QKZ389"/>
      <c r="QLA389"/>
      <c r="QLB389"/>
      <c r="QLC389"/>
      <c r="QLD389"/>
      <c r="QLE389"/>
      <c r="QLF389"/>
      <c r="QLG389"/>
      <c r="QLH389"/>
      <c r="QLI389"/>
      <c r="QLJ389"/>
      <c r="QLK389"/>
      <c r="QLL389"/>
      <c r="QLM389"/>
      <c r="QLN389"/>
      <c r="QLO389"/>
      <c r="QLP389"/>
      <c r="QLQ389"/>
      <c r="QLR389"/>
      <c r="QLS389"/>
      <c r="QLT389"/>
      <c r="QLU389"/>
      <c r="QLV389"/>
      <c r="QLW389"/>
      <c r="QLX389"/>
      <c r="QLY389"/>
      <c r="QLZ389"/>
      <c r="QMA389"/>
      <c r="QMB389"/>
      <c r="QMC389"/>
      <c r="QMD389"/>
      <c r="QME389"/>
      <c r="QMF389"/>
      <c r="QMG389"/>
      <c r="QMH389"/>
      <c r="QMI389"/>
      <c r="QMJ389"/>
      <c r="QMK389"/>
      <c r="QML389"/>
      <c r="QMM389"/>
      <c r="QMN389"/>
      <c r="QMO389"/>
      <c r="QMP389"/>
      <c r="QMQ389"/>
      <c r="QMR389"/>
      <c r="QMS389"/>
      <c r="QMT389"/>
      <c r="QMU389"/>
      <c r="QMV389"/>
      <c r="QMW389"/>
      <c r="QMX389"/>
      <c r="QMY389"/>
      <c r="QMZ389"/>
      <c r="QNA389"/>
      <c r="QNB389"/>
      <c r="QNC389"/>
      <c r="QND389"/>
      <c r="QNE389"/>
      <c r="QNF389"/>
      <c r="QNG389"/>
      <c r="QNH389"/>
      <c r="QNI389"/>
      <c r="QNJ389"/>
      <c r="QNK389"/>
      <c r="QNL389"/>
      <c r="QNM389"/>
      <c r="QNN389"/>
      <c r="QNO389"/>
      <c r="QNP389"/>
      <c r="QNQ389"/>
      <c r="QNR389"/>
      <c r="QNS389"/>
      <c r="QNT389"/>
      <c r="QNU389"/>
      <c r="QNV389"/>
      <c r="QNW389"/>
      <c r="QNX389"/>
      <c r="QNY389"/>
      <c r="QNZ389"/>
      <c r="QOA389"/>
      <c r="QOB389"/>
      <c r="QOC389"/>
      <c r="QOD389"/>
      <c r="QOE389"/>
      <c r="QOF389"/>
      <c r="QOG389"/>
      <c r="QOH389"/>
      <c r="QOI389"/>
      <c r="QOJ389"/>
      <c r="QOK389"/>
      <c r="QOL389"/>
      <c r="QOM389"/>
      <c r="QON389"/>
      <c r="QOO389"/>
      <c r="QOP389"/>
      <c r="QOQ389"/>
      <c r="QOR389"/>
      <c r="QOS389"/>
      <c r="QOT389"/>
      <c r="QOU389"/>
      <c r="QOV389"/>
      <c r="QOW389"/>
      <c r="QOX389"/>
      <c r="QOY389"/>
      <c r="QOZ389"/>
      <c r="QPA389"/>
      <c r="QPB389"/>
      <c r="QPC389"/>
      <c r="QPD389"/>
      <c r="QPE389"/>
      <c r="QPF389"/>
      <c r="QPG389"/>
      <c r="QPH389"/>
      <c r="QPI389"/>
      <c r="QPJ389"/>
      <c r="QPK389"/>
      <c r="QPL389"/>
      <c r="QPM389"/>
      <c r="QPN389"/>
      <c r="QPO389"/>
      <c r="QPP389"/>
      <c r="QPQ389"/>
      <c r="QPR389"/>
      <c r="QPS389"/>
      <c r="QPT389"/>
      <c r="QPU389"/>
      <c r="QPV389"/>
      <c r="QPW389"/>
      <c r="QPX389"/>
      <c r="QPY389"/>
      <c r="QPZ389"/>
      <c r="QQA389"/>
      <c r="QQB389"/>
      <c r="QQC389"/>
      <c r="QQD389"/>
      <c r="QQE389"/>
      <c r="QQF389"/>
      <c r="QQG389"/>
      <c r="QQH389"/>
      <c r="QQI389"/>
      <c r="QQJ389"/>
      <c r="QQK389"/>
      <c r="QQL389"/>
      <c r="QQM389"/>
      <c r="QQN389"/>
      <c r="QQO389"/>
      <c r="QQP389"/>
      <c r="QQQ389"/>
      <c r="QQR389"/>
      <c r="QQS389"/>
      <c r="QQT389"/>
      <c r="QQU389"/>
      <c r="QQV389"/>
      <c r="QQW389"/>
      <c r="QQX389"/>
      <c r="QQY389"/>
      <c r="QQZ389"/>
      <c r="QRA389"/>
      <c r="QRB389"/>
      <c r="QRC389"/>
      <c r="QRD389"/>
      <c r="QRE389"/>
      <c r="QRF389"/>
      <c r="QRG389"/>
      <c r="QRH389"/>
      <c r="QRI389"/>
      <c r="QRJ389"/>
      <c r="QRK389"/>
      <c r="QRL389"/>
      <c r="QRM389"/>
      <c r="QRN389"/>
      <c r="QRO389"/>
      <c r="QRP389"/>
      <c r="QRQ389"/>
      <c r="QRR389"/>
      <c r="QRS389"/>
      <c r="QRT389"/>
      <c r="QRU389"/>
      <c r="QRV389"/>
      <c r="QRW389"/>
      <c r="QRX389"/>
      <c r="QRY389"/>
      <c r="QRZ389"/>
      <c r="QSA389"/>
      <c r="QSB389"/>
      <c r="QSC389"/>
      <c r="QSD389"/>
      <c r="QSE389"/>
      <c r="QSF389"/>
      <c r="QSG389"/>
      <c r="QSH389"/>
      <c r="QSI389"/>
      <c r="QSJ389"/>
      <c r="QSK389"/>
      <c r="QSL389"/>
      <c r="QSM389"/>
      <c r="QSN389"/>
      <c r="QSO389"/>
      <c r="QSP389"/>
      <c r="QSQ389"/>
      <c r="QSR389"/>
      <c r="QSS389"/>
      <c r="QST389"/>
      <c r="QSU389"/>
      <c r="QSV389"/>
      <c r="QSW389"/>
      <c r="QSX389"/>
      <c r="QSY389"/>
      <c r="QSZ389"/>
      <c r="QTA389"/>
      <c r="QTB389"/>
      <c r="QTC389"/>
      <c r="QTD389"/>
      <c r="QTE389"/>
      <c r="QTF389"/>
      <c r="QTG389"/>
      <c r="QTH389"/>
      <c r="QTI389"/>
      <c r="QTJ389"/>
      <c r="QTK389"/>
      <c r="QTL389"/>
      <c r="QTM389"/>
      <c r="QTN389"/>
      <c r="QTO389"/>
      <c r="QTP389"/>
      <c r="QTQ389"/>
      <c r="QTR389"/>
      <c r="QTS389"/>
      <c r="QTT389"/>
      <c r="QTU389"/>
      <c r="QTV389"/>
      <c r="QTW389"/>
      <c r="QTX389"/>
      <c r="QTY389"/>
      <c r="QTZ389"/>
      <c r="QUA389"/>
      <c r="QUB389"/>
      <c r="QUC389"/>
      <c r="QUD389"/>
      <c r="QUE389"/>
      <c r="QUF389"/>
      <c r="QUG389"/>
      <c r="QUH389"/>
      <c r="QUI389"/>
      <c r="QUJ389"/>
      <c r="QUK389"/>
      <c r="QUL389"/>
      <c r="QUM389"/>
      <c r="QUN389"/>
      <c r="QUO389"/>
      <c r="QUP389"/>
      <c r="QUQ389"/>
      <c r="QUR389"/>
      <c r="QUS389"/>
      <c r="QUT389"/>
      <c r="QUU389"/>
      <c r="QUV389"/>
      <c r="QUW389"/>
      <c r="QUX389"/>
      <c r="QUY389"/>
      <c r="QUZ389"/>
      <c r="QVA389"/>
      <c r="QVB389"/>
      <c r="QVC389"/>
      <c r="QVD389"/>
      <c r="QVE389"/>
      <c r="QVF389"/>
      <c r="QVG389"/>
      <c r="QVH389"/>
      <c r="QVI389"/>
      <c r="QVJ389"/>
      <c r="QVK389"/>
      <c r="QVL389"/>
      <c r="QVM389"/>
      <c r="QVN389"/>
      <c r="QVO389"/>
      <c r="QVP389"/>
      <c r="QVQ389"/>
      <c r="QVR389"/>
      <c r="QVS389"/>
      <c r="QVT389"/>
      <c r="QVU389"/>
      <c r="QVV389"/>
      <c r="QVW389"/>
      <c r="QVX389"/>
      <c r="QVY389"/>
      <c r="QVZ389"/>
      <c r="QWA389"/>
      <c r="QWB389"/>
      <c r="QWC389"/>
      <c r="QWD389"/>
      <c r="QWE389"/>
      <c r="QWF389"/>
      <c r="QWG389"/>
      <c r="QWH389"/>
      <c r="QWI389"/>
      <c r="QWJ389"/>
      <c r="QWK389"/>
      <c r="QWL389"/>
      <c r="QWM389"/>
      <c r="QWN389"/>
      <c r="QWO389"/>
      <c r="QWP389"/>
      <c r="QWQ389"/>
      <c r="QWR389"/>
      <c r="QWS389"/>
      <c r="QWT389"/>
      <c r="QWU389"/>
      <c r="QWV389"/>
      <c r="QWW389"/>
      <c r="QWX389"/>
      <c r="QWY389"/>
      <c r="QWZ389"/>
      <c r="QXA389"/>
      <c r="QXB389"/>
      <c r="QXC389"/>
      <c r="QXD389"/>
      <c r="QXE389"/>
      <c r="QXF389"/>
      <c r="QXG389"/>
      <c r="QXH389"/>
      <c r="QXI389"/>
      <c r="QXJ389"/>
      <c r="QXK389"/>
      <c r="QXL389"/>
      <c r="QXM389"/>
      <c r="QXN389"/>
      <c r="QXO389"/>
      <c r="QXP389"/>
      <c r="QXQ389"/>
      <c r="QXR389"/>
      <c r="QXS389"/>
      <c r="QXT389"/>
      <c r="QXU389"/>
      <c r="QXV389"/>
      <c r="QXW389"/>
      <c r="QXX389"/>
      <c r="QXY389"/>
      <c r="QXZ389"/>
      <c r="QYA389"/>
      <c r="QYB389"/>
      <c r="QYC389"/>
      <c r="QYD389"/>
      <c r="QYE389"/>
      <c r="QYF389"/>
      <c r="QYG389"/>
      <c r="QYH389"/>
      <c r="QYI389"/>
      <c r="QYJ389"/>
      <c r="QYK389"/>
      <c r="QYL389"/>
      <c r="QYM389"/>
      <c r="QYN389"/>
      <c r="QYO389"/>
      <c r="QYP389"/>
      <c r="QYQ389"/>
      <c r="QYR389"/>
      <c r="QYS389"/>
      <c r="QYT389"/>
      <c r="QYU389"/>
      <c r="QYV389"/>
      <c r="QYW389"/>
      <c r="QYX389"/>
      <c r="QYY389"/>
      <c r="QYZ389"/>
      <c r="QZA389"/>
      <c r="QZB389"/>
      <c r="QZC389"/>
      <c r="QZD389"/>
      <c r="QZE389"/>
      <c r="QZF389"/>
      <c r="QZG389"/>
      <c r="QZH389"/>
      <c r="QZI389"/>
      <c r="QZJ389"/>
      <c r="QZK389"/>
      <c r="QZL389"/>
      <c r="QZM389"/>
      <c r="QZN389"/>
      <c r="QZO389"/>
      <c r="QZP389"/>
      <c r="QZQ389"/>
      <c r="QZR389"/>
      <c r="QZS389"/>
      <c r="QZT389"/>
      <c r="QZU389"/>
      <c r="QZV389"/>
      <c r="QZW389"/>
      <c r="QZX389"/>
      <c r="QZY389"/>
      <c r="QZZ389"/>
      <c r="RAA389"/>
      <c r="RAB389"/>
      <c r="RAC389"/>
      <c r="RAD389"/>
      <c r="RAE389"/>
      <c r="RAF389"/>
      <c r="RAG389"/>
      <c r="RAH389"/>
      <c r="RAI389"/>
      <c r="RAJ389"/>
      <c r="RAK389"/>
      <c r="RAL389"/>
      <c r="RAM389"/>
      <c r="RAN389"/>
      <c r="RAO389"/>
      <c r="RAP389"/>
      <c r="RAQ389"/>
      <c r="RAR389"/>
      <c r="RAS389"/>
      <c r="RAT389"/>
      <c r="RAU389"/>
      <c r="RAV389"/>
      <c r="RAW389"/>
      <c r="RAX389"/>
      <c r="RAY389"/>
      <c r="RAZ389"/>
      <c r="RBA389"/>
      <c r="RBB389"/>
      <c r="RBC389"/>
      <c r="RBD389"/>
      <c r="RBE389"/>
      <c r="RBF389"/>
      <c r="RBG389"/>
      <c r="RBH389"/>
      <c r="RBI389"/>
      <c r="RBJ389"/>
      <c r="RBK389"/>
      <c r="RBL389"/>
      <c r="RBM389"/>
      <c r="RBN389"/>
      <c r="RBO389"/>
      <c r="RBP389"/>
      <c r="RBQ389"/>
      <c r="RBR389"/>
      <c r="RBS389"/>
      <c r="RBT389"/>
      <c r="RBU389"/>
      <c r="RBV389"/>
      <c r="RBW389"/>
      <c r="RBX389"/>
      <c r="RBY389"/>
      <c r="RBZ389"/>
      <c r="RCA389"/>
      <c r="RCB389"/>
      <c r="RCC389"/>
      <c r="RCD389"/>
      <c r="RCE389"/>
      <c r="RCF389"/>
      <c r="RCG389"/>
      <c r="RCH389"/>
      <c r="RCI389"/>
      <c r="RCJ389"/>
      <c r="RCK389"/>
      <c r="RCL389"/>
      <c r="RCM389"/>
      <c r="RCN389"/>
      <c r="RCO389"/>
      <c r="RCP389"/>
      <c r="RCQ389"/>
      <c r="RCR389"/>
      <c r="RCS389"/>
      <c r="RCT389"/>
      <c r="RCU389"/>
      <c r="RCV389"/>
      <c r="RCW389"/>
      <c r="RCX389"/>
      <c r="RCY389"/>
      <c r="RCZ389"/>
      <c r="RDA389"/>
      <c r="RDB389"/>
      <c r="RDC389"/>
      <c r="RDD389"/>
      <c r="RDE389"/>
      <c r="RDF389"/>
      <c r="RDG389"/>
      <c r="RDH389"/>
      <c r="RDI389"/>
      <c r="RDJ389"/>
      <c r="RDK389"/>
      <c r="RDL389"/>
      <c r="RDM389"/>
      <c r="RDN389"/>
      <c r="RDO389"/>
      <c r="RDP389"/>
      <c r="RDQ389"/>
      <c r="RDR389"/>
      <c r="RDS389"/>
      <c r="RDT389"/>
      <c r="RDU389"/>
      <c r="RDV389"/>
      <c r="RDW389"/>
      <c r="RDX389"/>
      <c r="RDY389"/>
      <c r="RDZ389"/>
      <c r="REA389"/>
      <c r="REB389"/>
      <c r="REC389"/>
      <c r="RED389"/>
      <c r="REE389"/>
      <c r="REF389"/>
      <c r="REG389"/>
      <c r="REH389"/>
      <c r="REI389"/>
      <c r="REJ389"/>
      <c r="REK389"/>
      <c r="REL389"/>
      <c r="REM389"/>
      <c r="REN389"/>
      <c r="REO389"/>
      <c r="REP389"/>
      <c r="REQ389"/>
      <c r="RER389"/>
      <c r="RES389"/>
      <c r="RET389"/>
      <c r="REU389"/>
      <c r="REV389"/>
      <c r="REW389"/>
      <c r="REX389"/>
      <c r="REY389"/>
      <c r="REZ389"/>
      <c r="RFA389"/>
      <c r="RFB389"/>
      <c r="RFC389"/>
      <c r="RFD389"/>
      <c r="RFE389"/>
      <c r="RFF389"/>
      <c r="RFG389"/>
      <c r="RFH389"/>
      <c r="RFI389"/>
      <c r="RFJ389"/>
      <c r="RFK389"/>
      <c r="RFL389"/>
      <c r="RFM389"/>
      <c r="RFN389"/>
      <c r="RFO389"/>
      <c r="RFP389"/>
      <c r="RFQ389"/>
      <c r="RFR389"/>
      <c r="RFS389"/>
      <c r="RFT389"/>
      <c r="RFU389"/>
      <c r="RFV389"/>
      <c r="RFW389"/>
      <c r="RFX389"/>
      <c r="RFY389"/>
      <c r="RFZ389"/>
      <c r="RGA389"/>
      <c r="RGB389"/>
      <c r="RGC389"/>
      <c r="RGD389"/>
      <c r="RGE389"/>
      <c r="RGF389"/>
      <c r="RGG389"/>
      <c r="RGH389"/>
      <c r="RGI389"/>
      <c r="RGJ389"/>
      <c r="RGK389"/>
      <c r="RGL389"/>
      <c r="RGM389"/>
      <c r="RGN389"/>
      <c r="RGO389"/>
      <c r="RGP389"/>
      <c r="RGQ389"/>
      <c r="RGR389"/>
      <c r="RGS389"/>
      <c r="RGT389"/>
      <c r="RGU389"/>
      <c r="RGV389"/>
      <c r="RGW389"/>
      <c r="RGX389"/>
      <c r="RGY389"/>
      <c r="RGZ389"/>
      <c r="RHA389"/>
      <c r="RHB389"/>
      <c r="RHC389"/>
      <c r="RHD389"/>
      <c r="RHE389"/>
      <c r="RHF389"/>
      <c r="RHG389"/>
      <c r="RHH389"/>
      <c r="RHI389"/>
      <c r="RHJ389"/>
      <c r="RHK389"/>
      <c r="RHL389"/>
      <c r="RHM389"/>
      <c r="RHN389"/>
      <c r="RHO389"/>
      <c r="RHP389"/>
      <c r="RHQ389"/>
      <c r="RHR389"/>
      <c r="RHS389"/>
      <c r="RHT389"/>
      <c r="RHU389"/>
      <c r="RHV389"/>
      <c r="RHW389"/>
      <c r="RHX389"/>
      <c r="RHY389"/>
      <c r="RHZ389"/>
      <c r="RIA389"/>
      <c r="RIB389"/>
      <c r="RIC389"/>
      <c r="RID389"/>
      <c r="RIE389"/>
      <c r="RIF389"/>
      <c r="RIG389"/>
      <c r="RIH389"/>
      <c r="RII389"/>
      <c r="RIJ389"/>
      <c r="RIK389"/>
      <c r="RIL389"/>
      <c r="RIM389"/>
      <c r="RIN389"/>
      <c r="RIO389"/>
      <c r="RIP389"/>
      <c r="RIQ389"/>
      <c r="RIR389"/>
      <c r="RIS389"/>
      <c r="RIT389"/>
      <c r="RIU389"/>
      <c r="RIV389"/>
      <c r="RIW389"/>
      <c r="RIX389"/>
      <c r="RIY389"/>
      <c r="RIZ389"/>
      <c r="RJA389"/>
      <c r="RJB389"/>
      <c r="RJC389"/>
      <c r="RJD389"/>
      <c r="RJE389"/>
      <c r="RJF389"/>
      <c r="RJG389"/>
      <c r="RJH389"/>
      <c r="RJI389"/>
      <c r="RJJ389"/>
      <c r="RJK389"/>
      <c r="RJL389"/>
      <c r="RJM389"/>
      <c r="RJN389"/>
      <c r="RJO389"/>
      <c r="RJP389"/>
      <c r="RJQ389"/>
      <c r="RJR389"/>
      <c r="RJS389"/>
      <c r="RJT389"/>
      <c r="RJU389"/>
      <c r="RJV389"/>
      <c r="RJW389"/>
      <c r="RJX389"/>
      <c r="RJY389"/>
      <c r="RJZ389"/>
      <c r="RKA389"/>
      <c r="RKB389"/>
      <c r="RKC389"/>
      <c r="RKD389"/>
      <c r="RKE389"/>
      <c r="RKF389"/>
      <c r="RKG389"/>
      <c r="RKH389"/>
      <c r="RKI389"/>
      <c r="RKJ389"/>
      <c r="RKK389"/>
      <c r="RKL389"/>
      <c r="RKM389"/>
      <c r="RKN389"/>
      <c r="RKO389"/>
      <c r="RKP389"/>
      <c r="RKQ389"/>
      <c r="RKR389"/>
      <c r="RKS389"/>
      <c r="RKT389"/>
      <c r="RKU389"/>
      <c r="RKV389"/>
      <c r="RKW389"/>
      <c r="RKX389"/>
      <c r="RKY389"/>
      <c r="RKZ389"/>
      <c r="RLA389"/>
      <c r="RLB389"/>
      <c r="RLC389"/>
      <c r="RLD389"/>
      <c r="RLE389"/>
      <c r="RLF389"/>
      <c r="RLG389"/>
      <c r="RLH389"/>
      <c r="RLI389"/>
      <c r="RLJ389"/>
      <c r="RLK389"/>
      <c r="RLL389"/>
      <c r="RLM389"/>
      <c r="RLN389"/>
      <c r="RLO389"/>
      <c r="RLP389"/>
      <c r="RLQ389"/>
      <c r="RLR389"/>
      <c r="RLS389"/>
      <c r="RLT389"/>
      <c r="RLU389"/>
      <c r="RLV389"/>
      <c r="RLW389"/>
      <c r="RLX389"/>
      <c r="RLY389"/>
      <c r="RLZ389"/>
      <c r="RMA389"/>
      <c r="RMB389"/>
      <c r="RMC389"/>
      <c r="RMD389"/>
      <c r="RME389"/>
      <c r="RMF389"/>
      <c r="RMG389"/>
      <c r="RMH389"/>
      <c r="RMI389"/>
      <c r="RMJ389"/>
      <c r="RMK389"/>
      <c r="RML389"/>
      <c r="RMM389"/>
      <c r="RMN389"/>
      <c r="RMO389"/>
      <c r="RMP389"/>
      <c r="RMQ389"/>
      <c r="RMR389"/>
      <c r="RMS389"/>
      <c r="RMT389"/>
      <c r="RMU389"/>
      <c r="RMV389"/>
      <c r="RMW389"/>
      <c r="RMX389"/>
      <c r="RMY389"/>
      <c r="RMZ389"/>
      <c r="RNA389"/>
      <c r="RNB389"/>
      <c r="RNC389"/>
      <c r="RND389"/>
      <c r="RNE389"/>
      <c r="RNF389"/>
      <c r="RNG389"/>
      <c r="RNH389"/>
      <c r="RNI389"/>
      <c r="RNJ389"/>
      <c r="RNK389"/>
      <c r="RNL389"/>
      <c r="RNM389"/>
      <c r="RNN389"/>
      <c r="RNO389"/>
      <c r="RNP389"/>
      <c r="RNQ389"/>
      <c r="RNR389"/>
      <c r="RNS389"/>
      <c r="RNT389"/>
      <c r="RNU389"/>
      <c r="RNV389"/>
      <c r="RNW389"/>
      <c r="RNX389"/>
      <c r="RNY389"/>
      <c r="RNZ389"/>
      <c r="ROA389"/>
      <c r="ROB389"/>
      <c r="ROC389"/>
      <c r="ROD389"/>
      <c r="ROE389"/>
      <c r="ROF389"/>
      <c r="ROG389"/>
      <c r="ROH389"/>
      <c r="ROI389"/>
      <c r="ROJ389"/>
      <c r="ROK389"/>
      <c r="ROL389"/>
      <c r="ROM389"/>
      <c r="RON389"/>
      <c r="ROO389"/>
      <c r="ROP389"/>
      <c r="ROQ389"/>
      <c r="ROR389"/>
      <c r="ROS389"/>
      <c r="ROT389"/>
      <c r="ROU389"/>
      <c r="ROV389"/>
      <c r="ROW389"/>
      <c r="ROX389"/>
      <c r="ROY389"/>
      <c r="ROZ389"/>
      <c r="RPA389"/>
      <c r="RPB389"/>
      <c r="RPC389"/>
      <c r="RPD389"/>
      <c r="RPE389"/>
      <c r="RPF389"/>
      <c r="RPG389"/>
      <c r="RPH389"/>
      <c r="RPI389"/>
      <c r="RPJ389"/>
      <c r="RPK389"/>
      <c r="RPL389"/>
      <c r="RPM389"/>
      <c r="RPN389"/>
      <c r="RPO389"/>
      <c r="RPP389"/>
      <c r="RPQ389"/>
      <c r="RPR389"/>
      <c r="RPS389"/>
      <c r="RPT389"/>
      <c r="RPU389"/>
      <c r="RPV389"/>
      <c r="RPW389"/>
      <c r="RPX389"/>
      <c r="RPY389"/>
      <c r="RPZ389"/>
      <c r="RQA389"/>
      <c r="RQB389"/>
      <c r="RQC389"/>
      <c r="RQD389"/>
      <c r="RQE389"/>
      <c r="RQF389"/>
      <c r="RQG389"/>
      <c r="RQH389"/>
      <c r="RQI389"/>
      <c r="RQJ389"/>
      <c r="RQK389"/>
      <c r="RQL389"/>
      <c r="RQM389"/>
      <c r="RQN389"/>
      <c r="RQO389"/>
      <c r="RQP389"/>
      <c r="RQQ389"/>
      <c r="RQR389"/>
      <c r="RQS389"/>
      <c r="RQT389"/>
      <c r="RQU389"/>
      <c r="RQV389"/>
      <c r="RQW389"/>
      <c r="RQX389"/>
      <c r="RQY389"/>
      <c r="RQZ389"/>
      <c r="RRA389"/>
      <c r="RRB389"/>
      <c r="RRC389"/>
      <c r="RRD389"/>
      <c r="RRE389"/>
      <c r="RRF389"/>
      <c r="RRG389"/>
      <c r="RRH389"/>
      <c r="RRI389"/>
      <c r="RRJ389"/>
      <c r="RRK389"/>
      <c r="RRL389"/>
      <c r="RRM389"/>
      <c r="RRN389"/>
      <c r="RRO389"/>
      <c r="RRP389"/>
      <c r="RRQ389"/>
      <c r="RRR389"/>
      <c r="RRS389"/>
      <c r="RRT389"/>
      <c r="RRU389"/>
      <c r="RRV389"/>
      <c r="RRW389"/>
      <c r="RRX389"/>
      <c r="RRY389"/>
      <c r="RRZ389"/>
      <c r="RSA389"/>
      <c r="RSB389"/>
      <c r="RSC389"/>
      <c r="RSD389"/>
      <c r="RSE389"/>
      <c r="RSF389"/>
      <c r="RSG389"/>
      <c r="RSH389"/>
      <c r="RSI389"/>
      <c r="RSJ389"/>
      <c r="RSK389"/>
      <c r="RSL389"/>
      <c r="RSM389"/>
      <c r="RSN389"/>
      <c r="RSO389"/>
      <c r="RSP389"/>
      <c r="RSQ389"/>
      <c r="RSR389"/>
      <c r="RSS389"/>
      <c r="RST389"/>
      <c r="RSU389"/>
      <c r="RSV389"/>
      <c r="RSW389"/>
      <c r="RSX389"/>
      <c r="RSY389"/>
      <c r="RSZ389"/>
      <c r="RTA389"/>
      <c r="RTB389"/>
      <c r="RTC389"/>
      <c r="RTD389"/>
      <c r="RTE389"/>
      <c r="RTF389"/>
      <c r="RTG389"/>
      <c r="RTH389"/>
      <c r="RTI389"/>
      <c r="RTJ389"/>
      <c r="RTK389"/>
      <c r="RTL389"/>
      <c r="RTM389"/>
      <c r="RTN389"/>
      <c r="RTO389"/>
      <c r="RTP389"/>
      <c r="RTQ389"/>
      <c r="RTR389"/>
      <c r="RTS389"/>
      <c r="RTT389"/>
      <c r="RTU389"/>
      <c r="RTV389"/>
      <c r="RTW389"/>
      <c r="RTX389"/>
      <c r="RTY389"/>
      <c r="RTZ389"/>
      <c r="RUA389"/>
      <c r="RUB389"/>
      <c r="RUC389"/>
      <c r="RUD389"/>
      <c r="RUE389"/>
      <c r="RUF389"/>
      <c r="RUG389"/>
      <c r="RUH389"/>
      <c r="RUI389"/>
      <c r="RUJ389"/>
      <c r="RUK389"/>
      <c r="RUL389"/>
      <c r="RUM389"/>
      <c r="RUN389"/>
      <c r="RUO389"/>
      <c r="RUP389"/>
      <c r="RUQ389"/>
      <c r="RUR389"/>
      <c r="RUS389"/>
      <c r="RUT389"/>
      <c r="RUU389"/>
      <c r="RUV389"/>
      <c r="RUW389"/>
      <c r="RUX389"/>
      <c r="RUY389"/>
      <c r="RUZ389"/>
      <c r="RVA389"/>
      <c r="RVB389"/>
      <c r="RVC389"/>
      <c r="RVD389"/>
      <c r="RVE389"/>
      <c r="RVF389"/>
      <c r="RVG389"/>
      <c r="RVH389"/>
      <c r="RVI389"/>
      <c r="RVJ389"/>
      <c r="RVK389"/>
      <c r="RVL389"/>
      <c r="RVM389"/>
      <c r="RVN389"/>
      <c r="RVO389"/>
      <c r="RVP389"/>
      <c r="RVQ389"/>
      <c r="RVR389"/>
      <c r="RVS389"/>
      <c r="RVT389"/>
      <c r="RVU389"/>
      <c r="RVV389"/>
      <c r="RVW389"/>
      <c r="RVX389"/>
      <c r="RVY389"/>
      <c r="RVZ389"/>
      <c r="RWA389"/>
      <c r="RWB389"/>
      <c r="RWC389"/>
      <c r="RWD389"/>
      <c r="RWE389"/>
      <c r="RWF389"/>
      <c r="RWG389"/>
      <c r="RWH389"/>
      <c r="RWI389"/>
      <c r="RWJ389"/>
      <c r="RWK389"/>
      <c r="RWL389"/>
      <c r="RWM389"/>
      <c r="RWN389"/>
      <c r="RWO389"/>
      <c r="RWP389"/>
      <c r="RWQ389"/>
      <c r="RWR389"/>
      <c r="RWS389"/>
      <c r="RWT389"/>
      <c r="RWU389"/>
      <c r="RWV389"/>
      <c r="RWW389"/>
      <c r="RWX389"/>
      <c r="RWY389"/>
      <c r="RWZ389"/>
      <c r="RXA389"/>
      <c r="RXB389"/>
      <c r="RXC389"/>
      <c r="RXD389"/>
      <c r="RXE389"/>
      <c r="RXF389"/>
      <c r="RXG389"/>
      <c r="RXH389"/>
      <c r="RXI389"/>
      <c r="RXJ389"/>
      <c r="RXK389"/>
      <c r="RXL389"/>
      <c r="RXM389"/>
      <c r="RXN389"/>
      <c r="RXO389"/>
      <c r="RXP389"/>
      <c r="RXQ389"/>
      <c r="RXR389"/>
      <c r="RXS389"/>
      <c r="RXT389"/>
      <c r="RXU389"/>
      <c r="RXV389"/>
      <c r="RXW389"/>
      <c r="RXX389"/>
      <c r="RXY389"/>
      <c r="RXZ389"/>
      <c r="RYA389"/>
      <c r="RYB389"/>
      <c r="RYC389"/>
      <c r="RYD389"/>
      <c r="RYE389"/>
      <c r="RYF389"/>
      <c r="RYG389"/>
      <c r="RYH389"/>
      <c r="RYI389"/>
      <c r="RYJ389"/>
      <c r="RYK389"/>
      <c r="RYL389"/>
      <c r="RYM389"/>
      <c r="RYN389"/>
      <c r="RYO389"/>
      <c r="RYP389"/>
      <c r="RYQ389"/>
      <c r="RYR389"/>
      <c r="RYS389"/>
      <c r="RYT389"/>
      <c r="RYU389"/>
      <c r="RYV389"/>
      <c r="RYW389"/>
      <c r="RYX389"/>
      <c r="RYY389"/>
      <c r="RYZ389"/>
      <c r="RZA389"/>
      <c r="RZB389"/>
      <c r="RZC389"/>
      <c r="RZD389"/>
      <c r="RZE389"/>
      <c r="RZF389"/>
      <c r="RZG389"/>
      <c r="RZH389"/>
      <c r="RZI389"/>
      <c r="RZJ389"/>
      <c r="RZK389"/>
      <c r="RZL389"/>
      <c r="RZM389"/>
      <c r="RZN389"/>
      <c r="RZO389"/>
      <c r="RZP389"/>
      <c r="RZQ389"/>
      <c r="RZR389"/>
      <c r="RZS389"/>
      <c r="RZT389"/>
      <c r="RZU389"/>
      <c r="RZV389"/>
      <c r="RZW389"/>
      <c r="RZX389"/>
      <c r="RZY389"/>
      <c r="RZZ389"/>
      <c r="SAA389"/>
      <c r="SAB389"/>
      <c r="SAC389"/>
      <c r="SAD389"/>
      <c r="SAE389"/>
      <c r="SAF389"/>
      <c r="SAG389"/>
      <c r="SAH389"/>
      <c r="SAI389"/>
      <c r="SAJ389"/>
      <c r="SAK389"/>
      <c r="SAL389"/>
      <c r="SAM389"/>
      <c r="SAN389"/>
      <c r="SAO389"/>
      <c r="SAP389"/>
      <c r="SAQ389"/>
      <c r="SAR389"/>
      <c r="SAS389"/>
      <c r="SAT389"/>
      <c r="SAU389"/>
      <c r="SAV389"/>
      <c r="SAW389"/>
      <c r="SAX389"/>
      <c r="SAY389"/>
      <c r="SAZ389"/>
      <c r="SBA389"/>
      <c r="SBB389"/>
      <c r="SBC389"/>
      <c r="SBD389"/>
      <c r="SBE389"/>
      <c r="SBF389"/>
      <c r="SBG389"/>
      <c r="SBH389"/>
      <c r="SBI389"/>
      <c r="SBJ389"/>
      <c r="SBK389"/>
      <c r="SBL389"/>
      <c r="SBM389"/>
      <c r="SBN389"/>
      <c r="SBO389"/>
      <c r="SBP389"/>
      <c r="SBQ389"/>
      <c r="SBR389"/>
      <c r="SBS389"/>
      <c r="SBT389"/>
      <c r="SBU389"/>
      <c r="SBV389"/>
      <c r="SBW389"/>
      <c r="SBX389"/>
      <c r="SBY389"/>
      <c r="SBZ389"/>
      <c r="SCA389"/>
      <c r="SCB389"/>
      <c r="SCC389"/>
      <c r="SCD389"/>
      <c r="SCE389"/>
      <c r="SCF389"/>
      <c r="SCG389"/>
      <c r="SCH389"/>
      <c r="SCI389"/>
      <c r="SCJ389"/>
      <c r="SCK389"/>
      <c r="SCL389"/>
      <c r="SCM389"/>
      <c r="SCN389"/>
      <c r="SCO389"/>
      <c r="SCP389"/>
      <c r="SCQ389"/>
      <c r="SCR389"/>
      <c r="SCS389"/>
      <c r="SCT389"/>
      <c r="SCU389"/>
      <c r="SCV389"/>
      <c r="SCW389"/>
      <c r="SCX389"/>
      <c r="SCY389"/>
      <c r="SCZ389"/>
      <c r="SDA389"/>
      <c r="SDB389"/>
      <c r="SDC389"/>
      <c r="SDD389"/>
      <c r="SDE389"/>
      <c r="SDF389"/>
      <c r="SDG389"/>
      <c r="SDH389"/>
      <c r="SDI389"/>
      <c r="SDJ389"/>
      <c r="SDK389"/>
      <c r="SDL389"/>
      <c r="SDM389"/>
      <c r="SDN389"/>
      <c r="SDO389"/>
      <c r="SDP389"/>
      <c r="SDQ389"/>
      <c r="SDR389"/>
      <c r="SDS389"/>
      <c r="SDT389"/>
      <c r="SDU389"/>
      <c r="SDV389"/>
      <c r="SDW389"/>
      <c r="SDX389"/>
      <c r="SDY389"/>
      <c r="SDZ389"/>
      <c r="SEA389"/>
      <c r="SEB389"/>
      <c r="SEC389"/>
      <c r="SED389"/>
      <c r="SEE389"/>
      <c r="SEF389"/>
      <c r="SEG389"/>
      <c r="SEH389"/>
      <c r="SEI389"/>
      <c r="SEJ389"/>
      <c r="SEK389"/>
      <c r="SEL389"/>
      <c r="SEM389"/>
      <c r="SEN389"/>
      <c r="SEO389"/>
      <c r="SEP389"/>
      <c r="SEQ389"/>
      <c r="SER389"/>
      <c r="SES389"/>
      <c r="SET389"/>
      <c r="SEU389"/>
      <c r="SEV389"/>
      <c r="SEW389"/>
      <c r="SEX389"/>
      <c r="SEY389"/>
      <c r="SEZ389"/>
      <c r="SFA389"/>
      <c r="SFB389"/>
      <c r="SFC389"/>
      <c r="SFD389"/>
      <c r="SFE389"/>
      <c r="SFF389"/>
      <c r="SFG389"/>
      <c r="SFH389"/>
      <c r="SFI389"/>
      <c r="SFJ389"/>
      <c r="SFK389"/>
      <c r="SFL389"/>
      <c r="SFM389"/>
      <c r="SFN389"/>
      <c r="SFO389"/>
      <c r="SFP389"/>
      <c r="SFQ389"/>
      <c r="SFR389"/>
      <c r="SFS389"/>
      <c r="SFT389"/>
      <c r="SFU389"/>
      <c r="SFV389"/>
      <c r="SFW389"/>
      <c r="SFX389"/>
      <c r="SFY389"/>
      <c r="SFZ389"/>
      <c r="SGA389"/>
      <c r="SGB389"/>
      <c r="SGC389"/>
      <c r="SGD389"/>
      <c r="SGE389"/>
      <c r="SGF389"/>
      <c r="SGG389"/>
      <c r="SGH389"/>
      <c r="SGI389"/>
      <c r="SGJ389"/>
      <c r="SGK389"/>
      <c r="SGL389"/>
      <c r="SGM389"/>
      <c r="SGN389"/>
      <c r="SGO389"/>
      <c r="SGP389"/>
      <c r="SGQ389"/>
      <c r="SGR389"/>
      <c r="SGS389"/>
      <c r="SGT389"/>
      <c r="SGU389"/>
      <c r="SGV389"/>
      <c r="SGW389"/>
      <c r="SGX389"/>
      <c r="SGY389"/>
      <c r="SGZ389"/>
      <c r="SHA389"/>
      <c r="SHB389"/>
      <c r="SHC389"/>
      <c r="SHD389"/>
      <c r="SHE389"/>
      <c r="SHF389"/>
      <c r="SHG389"/>
      <c r="SHH389"/>
      <c r="SHI389"/>
      <c r="SHJ389"/>
      <c r="SHK389"/>
      <c r="SHL389"/>
      <c r="SHM389"/>
      <c r="SHN389"/>
      <c r="SHO389"/>
      <c r="SHP389"/>
      <c r="SHQ389"/>
      <c r="SHR389"/>
      <c r="SHS389"/>
      <c r="SHT389"/>
      <c r="SHU389"/>
      <c r="SHV389"/>
      <c r="SHW389"/>
      <c r="SHX389"/>
      <c r="SHY389"/>
      <c r="SHZ389"/>
      <c r="SIA389"/>
      <c r="SIB389"/>
      <c r="SIC389"/>
      <c r="SID389"/>
      <c r="SIE389"/>
      <c r="SIF389"/>
      <c r="SIG389"/>
      <c r="SIH389"/>
      <c r="SII389"/>
      <c r="SIJ389"/>
      <c r="SIK389"/>
      <c r="SIL389"/>
      <c r="SIM389"/>
      <c r="SIN389"/>
      <c r="SIO389"/>
      <c r="SIP389"/>
      <c r="SIQ389"/>
      <c r="SIR389"/>
      <c r="SIS389"/>
      <c r="SIT389"/>
      <c r="SIU389"/>
      <c r="SIV389"/>
      <c r="SIW389"/>
      <c r="SIX389"/>
      <c r="SIY389"/>
      <c r="SIZ389"/>
      <c r="SJA389"/>
      <c r="SJB389"/>
      <c r="SJC389"/>
      <c r="SJD389"/>
      <c r="SJE389"/>
      <c r="SJF389"/>
      <c r="SJG389"/>
      <c r="SJH389"/>
      <c r="SJI389"/>
      <c r="SJJ389"/>
      <c r="SJK389"/>
      <c r="SJL389"/>
      <c r="SJM389"/>
      <c r="SJN389"/>
      <c r="SJO389"/>
      <c r="SJP389"/>
      <c r="SJQ389"/>
      <c r="SJR389"/>
      <c r="SJS389"/>
      <c r="SJT389"/>
      <c r="SJU389"/>
      <c r="SJV389"/>
      <c r="SJW389"/>
      <c r="SJX389"/>
      <c r="SJY389"/>
      <c r="SJZ389"/>
      <c r="SKA389"/>
      <c r="SKB389"/>
      <c r="SKC389"/>
      <c r="SKD389"/>
      <c r="SKE389"/>
      <c r="SKF389"/>
      <c r="SKG389"/>
      <c r="SKH389"/>
      <c r="SKI389"/>
      <c r="SKJ389"/>
      <c r="SKK389"/>
      <c r="SKL389"/>
      <c r="SKM389"/>
      <c r="SKN389"/>
      <c r="SKO389"/>
      <c r="SKP389"/>
      <c r="SKQ389"/>
      <c r="SKR389"/>
      <c r="SKS389"/>
      <c r="SKT389"/>
      <c r="SKU389"/>
      <c r="SKV389"/>
      <c r="SKW389"/>
      <c r="SKX389"/>
      <c r="SKY389"/>
      <c r="SKZ389"/>
      <c r="SLA389"/>
      <c r="SLB389"/>
      <c r="SLC389"/>
      <c r="SLD389"/>
      <c r="SLE389"/>
      <c r="SLF389"/>
      <c r="SLG389"/>
      <c r="SLH389"/>
      <c r="SLI389"/>
      <c r="SLJ389"/>
      <c r="SLK389"/>
      <c r="SLL389"/>
      <c r="SLM389"/>
      <c r="SLN389"/>
      <c r="SLO389"/>
      <c r="SLP389"/>
      <c r="SLQ389"/>
      <c r="SLR389"/>
      <c r="SLS389"/>
      <c r="SLT389"/>
      <c r="SLU389"/>
      <c r="SLV389"/>
      <c r="SLW389"/>
      <c r="SLX389"/>
      <c r="SLY389"/>
      <c r="SLZ389"/>
      <c r="SMA389"/>
      <c r="SMB389"/>
      <c r="SMC389"/>
      <c r="SMD389"/>
      <c r="SME389"/>
      <c r="SMF389"/>
      <c r="SMG389"/>
      <c r="SMH389"/>
      <c r="SMI389"/>
      <c r="SMJ389"/>
      <c r="SMK389"/>
      <c r="SML389"/>
      <c r="SMM389"/>
      <c r="SMN389"/>
      <c r="SMO389"/>
      <c r="SMP389"/>
      <c r="SMQ389"/>
      <c r="SMR389"/>
      <c r="SMS389"/>
      <c r="SMT389"/>
      <c r="SMU389"/>
      <c r="SMV389"/>
      <c r="SMW389"/>
      <c r="SMX389"/>
      <c r="SMY389"/>
      <c r="SMZ389"/>
      <c r="SNA389"/>
      <c r="SNB389"/>
      <c r="SNC389"/>
      <c r="SND389"/>
      <c r="SNE389"/>
      <c r="SNF389"/>
      <c r="SNG389"/>
      <c r="SNH389"/>
      <c r="SNI389"/>
      <c r="SNJ389"/>
      <c r="SNK389"/>
      <c r="SNL389"/>
      <c r="SNM389"/>
      <c r="SNN389"/>
      <c r="SNO389"/>
      <c r="SNP389"/>
      <c r="SNQ389"/>
      <c r="SNR389"/>
      <c r="SNS389"/>
      <c r="SNT389"/>
      <c r="SNU389"/>
      <c r="SNV389"/>
      <c r="SNW389"/>
      <c r="SNX389"/>
      <c r="SNY389"/>
      <c r="SNZ389"/>
      <c r="SOA389"/>
      <c r="SOB389"/>
      <c r="SOC389"/>
      <c r="SOD389"/>
      <c r="SOE389"/>
      <c r="SOF389"/>
      <c r="SOG389"/>
      <c r="SOH389"/>
      <c r="SOI389"/>
      <c r="SOJ389"/>
      <c r="SOK389"/>
      <c r="SOL389"/>
      <c r="SOM389"/>
      <c r="SON389"/>
      <c r="SOO389"/>
      <c r="SOP389"/>
      <c r="SOQ389"/>
      <c r="SOR389"/>
      <c r="SOS389"/>
      <c r="SOT389"/>
      <c r="SOU389"/>
      <c r="SOV389"/>
      <c r="SOW389"/>
      <c r="SOX389"/>
      <c r="SOY389"/>
      <c r="SOZ389"/>
      <c r="SPA389"/>
      <c r="SPB389"/>
      <c r="SPC389"/>
      <c r="SPD389"/>
      <c r="SPE389"/>
      <c r="SPF389"/>
      <c r="SPG389"/>
      <c r="SPH389"/>
      <c r="SPI389"/>
      <c r="SPJ389"/>
      <c r="SPK389"/>
      <c r="SPL389"/>
      <c r="SPM389"/>
      <c r="SPN389"/>
      <c r="SPO389"/>
      <c r="SPP389"/>
      <c r="SPQ389"/>
      <c r="SPR389"/>
      <c r="SPS389"/>
      <c r="SPT389"/>
      <c r="SPU389"/>
      <c r="SPV389"/>
      <c r="SPW389"/>
      <c r="SPX389"/>
      <c r="SPY389"/>
      <c r="SPZ389"/>
      <c r="SQA389"/>
      <c r="SQB389"/>
      <c r="SQC389"/>
      <c r="SQD389"/>
      <c r="SQE389"/>
      <c r="SQF389"/>
      <c r="SQG389"/>
      <c r="SQH389"/>
      <c r="SQI389"/>
      <c r="SQJ389"/>
      <c r="SQK389"/>
      <c r="SQL389"/>
      <c r="SQM389"/>
      <c r="SQN389"/>
      <c r="SQO389"/>
      <c r="SQP389"/>
      <c r="SQQ389"/>
      <c r="SQR389"/>
      <c r="SQS389"/>
      <c r="SQT389"/>
      <c r="SQU389"/>
      <c r="SQV389"/>
      <c r="SQW389"/>
      <c r="SQX389"/>
      <c r="SQY389"/>
      <c r="SQZ389"/>
      <c r="SRA389"/>
      <c r="SRB389"/>
      <c r="SRC389"/>
      <c r="SRD389"/>
      <c r="SRE389"/>
      <c r="SRF389"/>
      <c r="SRG389"/>
      <c r="SRH389"/>
      <c r="SRI389"/>
      <c r="SRJ389"/>
      <c r="SRK389"/>
      <c r="SRL389"/>
      <c r="SRM389"/>
      <c r="SRN389"/>
      <c r="SRO389"/>
      <c r="SRP389"/>
      <c r="SRQ389"/>
      <c r="SRR389"/>
      <c r="SRS389"/>
      <c r="SRT389"/>
      <c r="SRU389"/>
      <c r="SRV389"/>
      <c r="SRW389"/>
      <c r="SRX389"/>
      <c r="SRY389"/>
      <c r="SRZ389"/>
      <c r="SSA389"/>
      <c r="SSB389"/>
      <c r="SSC389"/>
      <c r="SSD389"/>
      <c r="SSE389"/>
      <c r="SSF389"/>
      <c r="SSG389"/>
      <c r="SSH389"/>
      <c r="SSI389"/>
      <c r="SSJ389"/>
      <c r="SSK389"/>
      <c r="SSL389"/>
      <c r="SSM389"/>
      <c r="SSN389"/>
      <c r="SSO389"/>
      <c r="SSP389"/>
      <c r="SSQ389"/>
      <c r="SSR389"/>
      <c r="SSS389"/>
      <c r="SST389"/>
      <c r="SSU389"/>
      <c r="SSV389"/>
      <c r="SSW389"/>
      <c r="SSX389"/>
      <c r="SSY389"/>
      <c r="SSZ389"/>
      <c r="STA389"/>
      <c r="STB389"/>
      <c r="STC389"/>
      <c r="STD389"/>
      <c r="STE389"/>
      <c r="STF389"/>
      <c r="STG389"/>
      <c r="STH389"/>
      <c r="STI389"/>
      <c r="STJ389"/>
      <c r="STK389"/>
      <c r="STL389"/>
      <c r="STM389"/>
      <c r="STN389"/>
      <c r="STO389"/>
      <c r="STP389"/>
      <c r="STQ389"/>
      <c r="STR389"/>
      <c r="STS389"/>
      <c r="STT389"/>
      <c r="STU389"/>
      <c r="STV389"/>
      <c r="STW389"/>
      <c r="STX389"/>
      <c r="STY389"/>
      <c r="STZ389"/>
      <c r="SUA389"/>
      <c r="SUB389"/>
      <c r="SUC389"/>
      <c r="SUD389"/>
      <c r="SUE389"/>
      <c r="SUF389"/>
      <c r="SUG389"/>
      <c r="SUH389"/>
      <c r="SUI389"/>
      <c r="SUJ389"/>
      <c r="SUK389"/>
      <c r="SUL389"/>
      <c r="SUM389"/>
      <c r="SUN389"/>
      <c r="SUO389"/>
      <c r="SUP389"/>
      <c r="SUQ389"/>
      <c r="SUR389"/>
      <c r="SUS389"/>
      <c r="SUT389"/>
      <c r="SUU389"/>
      <c r="SUV389"/>
      <c r="SUW389"/>
      <c r="SUX389"/>
      <c r="SUY389"/>
      <c r="SUZ389"/>
      <c r="SVA389"/>
      <c r="SVB389"/>
      <c r="SVC389"/>
      <c r="SVD389"/>
      <c r="SVE389"/>
      <c r="SVF389"/>
      <c r="SVG389"/>
      <c r="SVH389"/>
      <c r="SVI389"/>
      <c r="SVJ389"/>
      <c r="SVK389"/>
      <c r="SVL389"/>
      <c r="SVM389"/>
      <c r="SVN389"/>
      <c r="SVO389"/>
      <c r="SVP389"/>
      <c r="SVQ389"/>
      <c r="SVR389"/>
      <c r="SVS389"/>
      <c r="SVT389"/>
      <c r="SVU389"/>
      <c r="SVV389"/>
      <c r="SVW389"/>
      <c r="SVX389"/>
      <c r="SVY389"/>
      <c r="SVZ389"/>
      <c r="SWA389"/>
      <c r="SWB389"/>
      <c r="SWC389"/>
      <c r="SWD389"/>
      <c r="SWE389"/>
      <c r="SWF389"/>
      <c r="SWG389"/>
      <c r="SWH389"/>
      <c r="SWI389"/>
      <c r="SWJ389"/>
      <c r="SWK389"/>
      <c r="SWL389"/>
      <c r="SWM389"/>
      <c r="SWN389"/>
      <c r="SWO389"/>
      <c r="SWP389"/>
      <c r="SWQ389"/>
      <c r="SWR389"/>
      <c r="SWS389"/>
      <c r="SWT389"/>
      <c r="SWU389"/>
      <c r="SWV389"/>
      <c r="SWW389"/>
      <c r="SWX389"/>
      <c r="SWY389"/>
      <c r="SWZ389"/>
      <c r="SXA389"/>
      <c r="SXB389"/>
      <c r="SXC389"/>
      <c r="SXD389"/>
      <c r="SXE389"/>
      <c r="SXF389"/>
      <c r="SXG389"/>
      <c r="SXH389"/>
      <c r="SXI389"/>
      <c r="SXJ389"/>
      <c r="SXK389"/>
      <c r="SXL389"/>
      <c r="SXM389"/>
      <c r="SXN389"/>
      <c r="SXO389"/>
      <c r="SXP389"/>
      <c r="SXQ389"/>
      <c r="SXR389"/>
      <c r="SXS389"/>
      <c r="SXT389"/>
      <c r="SXU389"/>
      <c r="SXV389"/>
      <c r="SXW389"/>
      <c r="SXX389"/>
      <c r="SXY389"/>
      <c r="SXZ389"/>
      <c r="SYA389"/>
      <c r="SYB389"/>
      <c r="SYC389"/>
      <c r="SYD389"/>
      <c r="SYE389"/>
      <c r="SYF389"/>
      <c r="SYG389"/>
      <c r="SYH389"/>
      <c r="SYI389"/>
      <c r="SYJ389"/>
      <c r="SYK389"/>
      <c r="SYL389"/>
      <c r="SYM389"/>
      <c r="SYN389"/>
      <c r="SYO389"/>
      <c r="SYP389"/>
      <c r="SYQ389"/>
      <c r="SYR389"/>
      <c r="SYS389"/>
      <c r="SYT389"/>
      <c r="SYU389"/>
      <c r="SYV389"/>
      <c r="SYW389"/>
      <c r="SYX389"/>
      <c r="SYY389"/>
      <c r="SYZ389"/>
      <c r="SZA389"/>
      <c r="SZB389"/>
      <c r="SZC389"/>
      <c r="SZD389"/>
      <c r="SZE389"/>
      <c r="SZF389"/>
      <c r="SZG389"/>
      <c r="SZH389"/>
      <c r="SZI389"/>
      <c r="SZJ389"/>
      <c r="SZK389"/>
      <c r="SZL389"/>
      <c r="SZM389"/>
      <c r="SZN389"/>
      <c r="SZO389"/>
      <c r="SZP389"/>
      <c r="SZQ389"/>
      <c r="SZR389"/>
      <c r="SZS389"/>
      <c r="SZT389"/>
      <c r="SZU389"/>
      <c r="SZV389"/>
      <c r="SZW389"/>
      <c r="SZX389"/>
      <c r="SZY389"/>
      <c r="SZZ389"/>
      <c r="TAA389"/>
      <c r="TAB389"/>
      <c r="TAC389"/>
      <c r="TAD389"/>
      <c r="TAE389"/>
      <c r="TAF389"/>
      <c r="TAG389"/>
      <c r="TAH389"/>
      <c r="TAI389"/>
      <c r="TAJ389"/>
      <c r="TAK389"/>
      <c r="TAL389"/>
      <c r="TAM389"/>
      <c r="TAN389"/>
      <c r="TAO389"/>
      <c r="TAP389"/>
      <c r="TAQ389"/>
      <c r="TAR389"/>
      <c r="TAS389"/>
      <c r="TAT389"/>
      <c r="TAU389"/>
      <c r="TAV389"/>
      <c r="TAW389"/>
      <c r="TAX389"/>
      <c r="TAY389"/>
      <c r="TAZ389"/>
      <c r="TBA389"/>
      <c r="TBB389"/>
      <c r="TBC389"/>
      <c r="TBD389"/>
      <c r="TBE389"/>
      <c r="TBF389"/>
      <c r="TBG389"/>
      <c r="TBH389"/>
      <c r="TBI389"/>
      <c r="TBJ389"/>
      <c r="TBK389"/>
      <c r="TBL389"/>
      <c r="TBM389"/>
      <c r="TBN389"/>
      <c r="TBO389"/>
      <c r="TBP389"/>
      <c r="TBQ389"/>
      <c r="TBR389"/>
      <c r="TBS389"/>
      <c r="TBT389"/>
      <c r="TBU389"/>
      <c r="TBV389"/>
      <c r="TBW389"/>
      <c r="TBX389"/>
      <c r="TBY389"/>
      <c r="TBZ389"/>
      <c r="TCA389"/>
      <c r="TCB389"/>
      <c r="TCC389"/>
      <c r="TCD389"/>
      <c r="TCE389"/>
      <c r="TCF389"/>
      <c r="TCG389"/>
      <c r="TCH389"/>
      <c r="TCI389"/>
      <c r="TCJ389"/>
      <c r="TCK389"/>
      <c r="TCL389"/>
      <c r="TCM389"/>
      <c r="TCN389"/>
      <c r="TCO389"/>
      <c r="TCP389"/>
      <c r="TCQ389"/>
      <c r="TCR389"/>
      <c r="TCS389"/>
      <c r="TCT389"/>
      <c r="TCU389"/>
      <c r="TCV389"/>
      <c r="TCW389"/>
      <c r="TCX389"/>
      <c r="TCY389"/>
      <c r="TCZ389"/>
      <c r="TDA389"/>
      <c r="TDB389"/>
      <c r="TDC389"/>
      <c r="TDD389"/>
      <c r="TDE389"/>
      <c r="TDF389"/>
      <c r="TDG389"/>
      <c r="TDH389"/>
      <c r="TDI389"/>
      <c r="TDJ389"/>
      <c r="TDK389"/>
      <c r="TDL389"/>
      <c r="TDM389"/>
      <c r="TDN389"/>
      <c r="TDO389"/>
      <c r="TDP389"/>
      <c r="TDQ389"/>
      <c r="TDR389"/>
      <c r="TDS389"/>
      <c r="TDT389"/>
      <c r="TDU389"/>
      <c r="TDV389"/>
      <c r="TDW389"/>
      <c r="TDX389"/>
      <c r="TDY389"/>
      <c r="TDZ389"/>
      <c r="TEA389"/>
      <c r="TEB389"/>
      <c r="TEC389"/>
      <c r="TED389"/>
      <c r="TEE389"/>
      <c r="TEF389"/>
      <c r="TEG389"/>
      <c r="TEH389"/>
      <c r="TEI389"/>
      <c r="TEJ389"/>
      <c r="TEK389"/>
      <c r="TEL389"/>
      <c r="TEM389"/>
      <c r="TEN389"/>
      <c r="TEO389"/>
      <c r="TEP389"/>
      <c r="TEQ389"/>
      <c r="TER389"/>
      <c r="TES389"/>
      <c r="TET389"/>
      <c r="TEU389"/>
      <c r="TEV389"/>
      <c r="TEW389"/>
      <c r="TEX389"/>
      <c r="TEY389"/>
      <c r="TEZ389"/>
      <c r="TFA389"/>
      <c r="TFB389"/>
      <c r="TFC389"/>
      <c r="TFD389"/>
      <c r="TFE389"/>
      <c r="TFF389"/>
      <c r="TFG389"/>
      <c r="TFH389"/>
      <c r="TFI389"/>
      <c r="TFJ389"/>
      <c r="TFK389"/>
      <c r="TFL389"/>
      <c r="TFM389"/>
      <c r="TFN389"/>
      <c r="TFO389"/>
      <c r="TFP389"/>
      <c r="TFQ389"/>
      <c r="TFR389"/>
      <c r="TFS389"/>
      <c r="TFT389"/>
      <c r="TFU389"/>
      <c r="TFV389"/>
      <c r="TFW389"/>
      <c r="TFX389"/>
      <c r="TFY389"/>
      <c r="TFZ389"/>
      <c r="TGA389"/>
      <c r="TGB389"/>
      <c r="TGC389"/>
      <c r="TGD389"/>
      <c r="TGE389"/>
      <c r="TGF389"/>
      <c r="TGG389"/>
      <c r="TGH389"/>
      <c r="TGI389"/>
      <c r="TGJ389"/>
      <c r="TGK389"/>
      <c r="TGL389"/>
      <c r="TGM389"/>
      <c r="TGN389"/>
      <c r="TGO389"/>
      <c r="TGP389"/>
      <c r="TGQ389"/>
      <c r="TGR389"/>
      <c r="TGS389"/>
      <c r="TGT389"/>
      <c r="TGU389"/>
      <c r="TGV389"/>
      <c r="TGW389"/>
      <c r="TGX389"/>
      <c r="TGY389"/>
      <c r="TGZ389"/>
      <c r="THA389"/>
      <c r="THB389"/>
      <c r="THC389"/>
      <c r="THD389"/>
      <c r="THE389"/>
      <c r="THF389"/>
      <c r="THG389"/>
      <c r="THH389"/>
      <c r="THI389"/>
      <c r="THJ389"/>
      <c r="THK389"/>
      <c r="THL389"/>
      <c r="THM389"/>
      <c r="THN389"/>
      <c r="THO389"/>
      <c r="THP389"/>
      <c r="THQ389"/>
      <c r="THR389"/>
      <c r="THS389"/>
      <c r="THT389"/>
      <c r="THU389"/>
      <c r="THV389"/>
      <c r="THW389"/>
      <c r="THX389"/>
      <c r="THY389"/>
      <c r="THZ389"/>
      <c r="TIA389"/>
      <c r="TIB389"/>
      <c r="TIC389"/>
      <c r="TID389"/>
      <c r="TIE389"/>
      <c r="TIF389"/>
      <c r="TIG389"/>
      <c r="TIH389"/>
      <c r="TII389"/>
      <c r="TIJ389"/>
      <c r="TIK389"/>
      <c r="TIL389"/>
      <c r="TIM389"/>
      <c r="TIN389"/>
      <c r="TIO389"/>
      <c r="TIP389"/>
      <c r="TIQ389"/>
      <c r="TIR389"/>
      <c r="TIS389"/>
      <c r="TIT389"/>
      <c r="TIU389"/>
      <c r="TIV389"/>
      <c r="TIW389"/>
      <c r="TIX389"/>
      <c r="TIY389"/>
      <c r="TIZ389"/>
      <c r="TJA389"/>
      <c r="TJB389"/>
      <c r="TJC389"/>
      <c r="TJD389"/>
      <c r="TJE389"/>
      <c r="TJF389"/>
      <c r="TJG389"/>
      <c r="TJH389"/>
      <c r="TJI389"/>
      <c r="TJJ389"/>
      <c r="TJK389"/>
      <c r="TJL389"/>
      <c r="TJM389"/>
      <c r="TJN389"/>
      <c r="TJO389"/>
      <c r="TJP389"/>
      <c r="TJQ389"/>
      <c r="TJR389"/>
      <c r="TJS389"/>
      <c r="TJT389"/>
      <c r="TJU389"/>
      <c r="TJV389"/>
      <c r="TJW389"/>
      <c r="TJX389"/>
      <c r="TJY389"/>
      <c r="TJZ389"/>
      <c r="TKA389"/>
      <c r="TKB389"/>
      <c r="TKC389"/>
      <c r="TKD389"/>
      <c r="TKE389"/>
      <c r="TKF389"/>
      <c r="TKG389"/>
      <c r="TKH389"/>
      <c r="TKI389"/>
      <c r="TKJ389"/>
      <c r="TKK389"/>
      <c r="TKL389"/>
      <c r="TKM389"/>
      <c r="TKN389"/>
      <c r="TKO389"/>
      <c r="TKP389"/>
      <c r="TKQ389"/>
      <c r="TKR389"/>
      <c r="TKS389"/>
      <c r="TKT389"/>
      <c r="TKU389"/>
      <c r="TKV389"/>
      <c r="TKW389"/>
      <c r="TKX389"/>
      <c r="TKY389"/>
      <c r="TKZ389"/>
      <c r="TLA389"/>
      <c r="TLB389"/>
      <c r="TLC389"/>
      <c r="TLD389"/>
      <c r="TLE389"/>
      <c r="TLF389"/>
      <c r="TLG389"/>
      <c r="TLH389"/>
      <c r="TLI389"/>
      <c r="TLJ389"/>
      <c r="TLK389"/>
      <c r="TLL389"/>
      <c r="TLM389"/>
      <c r="TLN389"/>
      <c r="TLO389"/>
      <c r="TLP389"/>
      <c r="TLQ389"/>
      <c r="TLR389"/>
      <c r="TLS389"/>
      <c r="TLT389"/>
      <c r="TLU389"/>
      <c r="TLV389"/>
      <c r="TLW389"/>
      <c r="TLX389"/>
      <c r="TLY389"/>
      <c r="TLZ389"/>
      <c r="TMA389"/>
      <c r="TMB389"/>
      <c r="TMC389"/>
      <c r="TMD389"/>
      <c r="TME389"/>
      <c r="TMF389"/>
      <c r="TMG389"/>
      <c r="TMH389"/>
      <c r="TMI389"/>
      <c r="TMJ389"/>
      <c r="TMK389"/>
      <c r="TML389"/>
      <c r="TMM389"/>
      <c r="TMN389"/>
      <c r="TMO389"/>
      <c r="TMP389"/>
      <c r="TMQ389"/>
      <c r="TMR389"/>
      <c r="TMS389"/>
      <c r="TMT389"/>
      <c r="TMU389"/>
      <c r="TMV389"/>
      <c r="TMW389"/>
      <c r="TMX389"/>
      <c r="TMY389"/>
      <c r="TMZ389"/>
      <c r="TNA389"/>
      <c r="TNB389"/>
      <c r="TNC389"/>
      <c r="TND389"/>
      <c r="TNE389"/>
      <c r="TNF389"/>
      <c r="TNG389"/>
      <c r="TNH389"/>
      <c r="TNI389"/>
      <c r="TNJ389"/>
      <c r="TNK389"/>
      <c r="TNL389"/>
      <c r="TNM389"/>
      <c r="TNN389"/>
      <c r="TNO389"/>
      <c r="TNP389"/>
      <c r="TNQ389"/>
      <c r="TNR389"/>
      <c r="TNS389"/>
      <c r="TNT389"/>
      <c r="TNU389"/>
      <c r="TNV389"/>
      <c r="TNW389"/>
      <c r="TNX389"/>
      <c r="TNY389"/>
      <c r="TNZ389"/>
      <c r="TOA389"/>
      <c r="TOB389"/>
      <c r="TOC389"/>
      <c r="TOD389"/>
      <c r="TOE389"/>
      <c r="TOF389"/>
      <c r="TOG389"/>
      <c r="TOH389"/>
      <c r="TOI389"/>
      <c r="TOJ389"/>
      <c r="TOK389"/>
      <c r="TOL389"/>
      <c r="TOM389"/>
      <c r="TON389"/>
      <c r="TOO389"/>
      <c r="TOP389"/>
      <c r="TOQ389"/>
      <c r="TOR389"/>
      <c r="TOS389"/>
      <c r="TOT389"/>
      <c r="TOU389"/>
      <c r="TOV389"/>
      <c r="TOW389"/>
      <c r="TOX389"/>
      <c r="TOY389"/>
      <c r="TOZ389"/>
      <c r="TPA389"/>
      <c r="TPB389"/>
      <c r="TPC389"/>
      <c r="TPD389"/>
      <c r="TPE389"/>
      <c r="TPF389"/>
      <c r="TPG389"/>
      <c r="TPH389"/>
      <c r="TPI389"/>
      <c r="TPJ389"/>
      <c r="TPK389"/>
      <c r="TPL389"/>
      <c r="TPM389"/>
      <c r="TPN389"/>
      <c r="TPO389"/>
      <c r="TPP389"/>
      <c r="TPQ389"/>
      <c r="TPR389"/>
      <c r="TPS389"/>
      <c r="TPT389"/>
      <c r="TPU389"/>
      <c r="TPV389"/>
      <c r="TPW389"/>
      <c r="TPX389"/>
      <c r="TPY389"/>
      <c r="TPZ389"/>
      <c r="TQA389"/>
      <c r="TQB389"/>
      <c r="TQC389"/>
      <c r="TQD389"/>
      <c r="TQE389"/>
      <c r="TQF389"/>
      <c r="TQG389"/>
      <c r="TQH389"/>
      <c r="TQI389"/>
      <c r="TQJ389"/>
      <c r="TQK389"/>
      <c r="TQL389"/>
      <c r="TQM389"/>
      <c r="TQN389"/>
      <c r="TQO389"/>
      <c r="TQP389"/>
      <c r="TQQ389"/>
      <c r="TQR389"/>
      <c r="TQS389"/>
      <c r="TQT389"/>
      <c r="TQU389"/>
      <c r="TQV389"/>
      <c r="TQW389"/>
      <c r="TQX389"/>
      <c r="TQY389"/>
      <c r="TQZ389"/>
      <c r="TRA389"/>
      <c r="TRB389"/>
      <c r="TRC389"/>
      <c r="TRD389"/>
      <c r="TRE389"/>
      <c r="TRF389"/>
      <c r="TRG389"/>
      <c r="TRH389"/>
      <c r="TRI389"/>
      <c r="TRJ389"/>
      <c r="TRK389"/>
      <c r="TRL389"/>
      <c r="TRM389"/>
      <c r="TRN389"/>
      <c r="TRO389"/>
      <c r="TRP389"/>
      <c r="TRQ389"/>
      <c r="TRR389"/>
      <c r="TRS389"/>
      <c r="TRT389"/>
      <c r="TRU389"/>
      <c r="TRV389"/>
      <c r="TRW389"/>
      <c r="TRX389"/>
      <c r="TRY389"/>
      <c r="TRZ389"/>
      <c r="TSA389"/>
      <c r="TSB389"/>
      <c r="TSC389"/>
      <c r="TSD389"/>
      <c r="TSE389"/>
      <c r="TSF389"/>
      <c r="TSG389"/>
      <c r="TSH389"/>
      <c r="TSI389"/>
      <c r="TSJ389"/>
      <c r="TSK389"/>
      <c r="TSL389"/>
      <c r="TSM389"/>
      <c r="TSN389"/>
      <c r="TSO389"/>
      <c r="TSP389"/>
      <c r="TSQ389"/>
      <c r="TSR389"/>
      <c r="TSS389"/>
      <c r="TST389"/>
      <c r="TSU389"/>
      <c r="TSV389"/>
      <c r="TSW389"/>
      <c r="TSX389"/>
      <c r="TSY389"/>
      <c r="TSZ389"/>
      <c r="TTA389"/>
      <c r="TTB389"/>
      <c r="TTC389"/>
      <c r="TTD389"/>
      <c r="TTE389"/>
      <c r="TTF389"/>
      <c r="TTG389"/>
      <c r="TTH389"/>
      <c r="TTI389"/>
      <c r="TTJ389"/>
      <c r="TTK389"/>
      <c r="TTL389"/>
      <c r="TTM389"/>
      <c r="TTN389"/>
      <c r="TTO389"/>
      <c r="TTP389"/>
      <c r="TTQ389"/>
      <c r="TTR389"/>
      <c r="TTS389"/>
      <c r="TTT389"/>
      <c r="TTU389"/>
      <c r="TTV389"/>
      <c r="TTW389"/>
      <c r="TTX389"/>
      <c r="TTY389"/>
      <c r="TTZ389"/>
      <c r="TUA389"/>
      <c r="TUB389"/>
      <c r="TUC389"/>
      <c r="TUD389"/>
      <c r="TUE389"/>
      <c r="TUF389"/>
      <c r="TUG389"/>
      <c r="TUH389"/>
      <c r="TUI389"/>
      <c r="TUJ389"/>
      <c r="TUK389"/>
      <c r="TUL389"/>
      <c r="TUM389"/>
      <c r="TUN389"/>
      <c r="TUO389"/>
      <c r="TUP389"/>
      <c r="TUQ389"/>
      <c r="TUR389"/>
      <c r="TUS389"/>
      <c r="TUT389"/>
      <c r="TUU389"/>
      <c r="TUV389"/>
      <c r="TUW389"/>
      <c r="TUX389"/>
      <c r="TUY389"/>
      <c r="TUZ389"/>
      <c r="TVA389"/>
      <c r="TVB389"/>
      <c r="TVC389"/>
      <c r="TVD389"/>
      <c r="TVE389"/>
      <c r="TVF389"/>
      <c r="TVG389"/>
      <c r="TVH389"/>
      <c r="TVI389"/>
      <c r="TVJ389"/>
      <c r="TVK389"/>
      <c r="TVL389"/>
      <c r="TVM389"/>
      <c r="TVN389"/>
      <c r="TVO389"/>
      <c r="TVP389"/>
      <c r="TVQ389"/>
      <c r="TVR389"/>
      <c r="TVS389"/>
      <c r="TVT389"/>
      <c r="TVU389"/>
      <c r="TVV389"/>
      <c r="TVW389"/>
      <c r="TVX389"/>
      <c r="TVY389"/>
      <c r="TVZ389"/>
      <c r="TWA389"/>
      <c r="TWB389"/>
      <c r="TWC389"/>
      <c r="TWD389"/>
      <c r="TWE389"/>
      <c r="TWF389"/>
      <c r="TWG389"/>
      <c r="TWH389"/>
      <c r="TWI389"/>
      <c r="TWJ389"/>
      <c r="TWK389"/>
      <c r="TWL389"/>
      <c r="TWM389"/>
      <c r="TWN389"/>
      <c r="TWO389"/>
      <c r="TWP389"/>
      <c r="TWQ389"/>
      <c r="TWR389"/>
      <c r="TWS389"/>
      <c r="TWT389"/>
      <c r="TWU389"/>
      <c r="TWV389"/>
      <c r="TWW389"/>
      <c r="TWX389"/>
      <c r="TWY389"/>
      <c r="TWZ389"/>
      <c r="TXA389"/>
      <c r="TXB389"/>
      <c r="TXC389"/>
      <c r="TXD389"/>
      <c r="TXE389"/>
      <c r="TXF389"/>
      <c r="TXG389"/>
      <c r="TXH389"/>
      <c r="TXI389"/>
      <c r="TXJ389"/>
      <c r="TXK389"/>
      <c r="TXL389"/>
      <c r="TXM389"/>
      <c r="TXN389"/>
      <c r="TXO389"/>
      <c r="TXP389"/>
      <c r="TXQ389"/>
      <c r="TXR389"/>
      <c r="TXS389"/>
      <c r="TXT389"/>
      <c r="TXU389"/>
      <c r="TXV389"/>
      <c r="TXW389"/>
      <c r="TXX389"/>
      <c r="TXY389"/>
      <c r="TXZ389"/>
      <c r="TYA389"/>
      <c r="TYB389"/>
      <c r="TYC389"/>
      <c r="TYD389"/>
      <c r="TYE389"/>
      <c r="TYF389"/>
      <c r="TYG389"/>
      <c r="TYH389"/>
      <c r="TYI389"/>
      <c r="TYJ389"/>
      <c r="TYK389"/>
      <c r="TYL389"/>
      <c r="TYM389"/>
      <c r="TYN389"/>
      <c r="TYO389"/>
      <c r="TYP389"/>
      <c r="TYQ389"/>
      <c r="TYR389"/>
      <c r="TYS389"/>
      <c r="TYT389"/>
      <c r="TYU389"/>
      <c r="TYV389"/>
      <c r="TYW389"/>
      <c r="TYX389"/>
      <c r="TYY389"/>
      <c r="TYZ389"/>
      <c r="TZA389"/>
      <c r="TZB389"/>
      <c r="TZC389"/>
      <c r="TZD389"/>
      <c r="TZE389"/>
      <c r="TZF389"/>
      <c r="TZG389"/>
      <c r="TZH389"/>
      <c r="TZI389"/>
      <c r="TZJ389"/>
      <c r="TZK389"/>
      <c r="TZL389"/>
      <c r="TZM389"/>
      <c r="TZN389"/>
      <c r="TZO389"/>
      <c r="TZP389"/>
      <c r="TZQ389"/>
      <c r="TZR389"/>
      <c r="TZS389"/>
      <c r="TZT389"/>
      <c r="TZU389"/>
      <c r="TZV389"/>
      <c r="TZW389"/>
      <c r="TZX389"/>
      <c r="TZY389"/>
      <c r="TZZ389"/>
      <c r="UAA389"/>
      <c r="UAB389"/>
      <c r="UAC389"/>
      <c r="UAD389"/>
      <c r="UAE389"/>
      <c r="UAF389"/>
      <c r="UAG389"/>
      <c r="UAH389"/>
      <c r="UAI389"/>
      <c r="UAJ389"/>
      <c r="UAK389"/>
      <c r="UAL389"/>
      <c r="UAM389"/>
      <c r="UAN389"/>
      <c r="UAO389"/>
      <c r="UAP389"/>
      <c r="UAQ389"/>
      <c r="UAR389"/>
      <c r="UAS389"/>
      <c r="UAT389"/>
      <c r="UAU389"/>
      <c r="UAV389"/>
      <c r="UAW389"/>
      <c r="UAX389"/>
      <c r="UAY389"/>
      <c r="UAZ389"/>
      <c r="UBA389"/>
      <c r="UBB389"/>
      <c r="UBC389"/>
      <c r="UBD389"/>
      <c r="UBE389"/>
      <c r="UBF389"/>
      <c r="UBG389"/>
      <c r="UBH389"/>
      <c r="UBI389"/>
      <c r="UBJ389"/>
      <c r="UBK389"/>
      <c r="UBL389"/>
      <c r="UBM389"/>
      <c r="UBN389"/>
      <c r="UBO389"/>
      <c r="UBP389"/>
      <c r="UBQ389"/>
      <c r="UBR389"/>
      <c r="UBS389"/>
      <c r="UBT389"/>
      <c r="UBU389"/>
      <c r="UBV389"/>
      <c r="UBW389"/>
      <c r="UBX389"/>
      <c r="UBY389"/>
      <c r="UBZ389"/>
      <c r="UCA389"/>
      <c r="UCB389"/>
      <c r="UCC389"/>
      <c r="UCD389"/>
      <c r="UCE389"/>
      <c r="UCF389"/>
      <c r="UCG389"/>
      <c r="UCH389"/>
      <c r="UCI389"/>
      <c r="UCJ389"/>
      <c r="UCK389"/>
      <c r="UCL389"/>
      <c r="UCM389"/>
      <c r="UCN389"/>
      <c r="UCO389"/>
      <c r="UCP389"/>
      <c r="UCQ389"/>
      <c r="UCR389"/>
      <c r="UCS389"/>
      <c r="UCT389"/>
      <c r="UCU389"/>
      <c r="UCV389"/>
      <c r="UCW389"/>
      <c r="UCX389"/>
      <c r="UCY389"/>
      <c r="UCZ389"/>
      <c r="UDA389"/>
      <c r="UDB389"/>
      <c r="UDC389"/>
      <c r="UDD389"/>
      <c r="UDE389"/>
      <c r="UDF389"/>
      <c r="UDG389"/>
      <c r="UDH389"/>
      <c r="UDI389"/>
      <c r="UDJ389"/>
      <c r="UDK389"/>
      <c r="UDL389"/>
      <c r="UDM389"/>
      <c r="UDN389"/>
      <c r="UDO389"/>
      <c r="UDP389"/>
      <c r="UDQ389"/>
      <c r="UDR389"/>
      <c r="UDS389"/>
      <c r="UDT389"/>
      <c r="UDU389"/>
      <c r="UDV389"/>
      <c r="UDW389"/>
      <c r="UDX389"/>
      <c r="UDY389"/>
      <c r="UDZ389"/>
      <c r="UEA389"/>
      <c r="UEB389"/>
      <c r="UEC389"/>
      <c r="UED389"/>
      <c r="UEE389"/>
      <c r="UEF389"/>
      <c r="UEG389"/>
      <c r="UEH389"/>
      <c r="UEI389"/>
      <c r="UEJ389"/>
      <c r="UEK389"/>
      <c r="UEL389"/>
      <c r="UEM389"/>
      <c r="UEN389"/>
      <c r="UEO389"/>
      <c r="UEP389"/>
      <c r="UEQ389"/>
      <c r="UER389"/>
      <c r="UES389"/>
      <c r="UET389"/>
      <c r="UEU389"/>
      <c r="UEV389"/>
      <c r="UEW389"/>
      <c r="UEX389"/>
      <c r="UEY389"/>
      <c r="UEZ389"/>
      <c r="UFA389"/>
      <c r="UFB389"/>
      <c r="UFC389"/>
      <c r="UFD389"/>
      <c r="UFE389"/>
      <c r="UFF389"/>
      <c r="UFG389"/>
      <c r="UFH389"/>
      <c r="UFI389"/>
      <c r="UFJ389"/>
      <c r="UFK389"/>
      <c r="UFL389"/>
      <c r="UFM389"/>
      <c r="UFN389"/>
      <c r="UFO389"/>
      <c r="UFP389"/>
      <c r="UFQ389"/>
      <c r="UFR389"/>
      <c r="UFS389"/>
      <c r="UFT389"/>
      <c r="UFU389"/>
      <c r="UFV389"/>
      <c r="UFW389"/>
      <c r="UFX389"/>
      <c r="UFY389"/>
      <c r="UFZ389"/>
      <c r="UGA389"/>
      <c r="UGB389"/>
      <c r="UGC389"/>
      <c r="UGD389"/>
      <c r="UGE389"/>
      <c r="UGF389"/>
      <c r="UGG389"/>
      <c r="UGH389"/>
      <c r="UGI389"/>
      <c r="UGJ389"/>
      <c r="UGK389"/>
      <c r="UGL389"/>
      <c r="UGM389"/>
      <c r="UGN389"/>
      <c r="UGO389"/>
      <c r="UGP389"/>
      <c r="UGQ389"/>
      <c r="UGR389"/>
      <c r="UGS389"/>
      <c r="UGT389"/>
      <c r="UGU389"/>
      <c r="UGV389"/>
      <c r="UGW389"/>
      <c r="UGX389"/>
      <c r="UGY389"/>
      <c r="UGZ389"/>
      <c r="UHA389"/>
      <c r="UHB389"/>
      <c r="UHC389"/>
      <c r="UHD389"/>
      <c r="UHE389"/>
      <c r="UHF389"/>
      <c r="UHG389"/>
      <c r="UHH389"/>
      <c r="UHI389"/>
      <c r="UHJ389"/>
      <c r="UHK389"/>
      <c r="UHL389"/>
      <c r="UHM389"/>
      <c r="UHN389"/>
      <c r="UHO389"/>
      <c r="UHP389"/>
      <c r="UHQ389"/>
      <c r="UHR389"/>
      <c r="UHS389"/>
      <c r="UHT389"/>
      <c r="UHU389"/>
      <c r="UHV389"/>
      <c r="UHW389"/>
      <c r="UHX389"/>
      <c r="UHY389"/>
      <c r="UHZ389"/>
      <c r="UIA389"/>
      <c r="UIB389"/>
      <c r="UIC389"/>
      <c r="UID389"/>
      <c r="UIE389"/>
      <c r="UIF389"/>
      <c r="UIG389"/>
      <c r="UIH389"/>
      <c r="UII389"/>
      <c r="UIJ389"/>
      <c r="UIK389"/>
      <c r="UIL389"/>
      <c r="UIM389"/>
      <c r="UIN389"/>
      <c r="UIO389"/>
      <c r="UIP389"/>
      <c r="UIQ389"/>
      <c r="UIR389"/>
      <c r="UIS389"/>
      <c r="UIT389"/>
      <c r="UIU389"/>
      <c r="UIV389"/>
      <c r="UIW389"/>
      <c r="UIX389"/>
      <c r="UIY389"/>
      <c r="UIZ389"/>
      <c r="UJA389"/>
      <c r="UJB389"/>
      <c r="UJC389"/>
      <c r="UJD389"/>
      <c r="UJE389"/>
      <c r="UJF389"/>
      <c r="UJG389"/>
      <c r="UJH389"/>
      <c r="UJI389"/>
      <c r="UJJ389"/>
      <c r="UJK389"/>
      <c r="UJL389"/>
      <c r="UJM389"/>
      <c r="UJN389"/>
      <c r="UJO389"/>
      <c r="UJP389"/>
      <c r="UJQ389"/>
      <c r="UJR389"/>
      <c r="UJS389"/>
      <c r="UJT389"/>
      <c r="UJU389"/>
      <c r="UJV389"/>
      <c r="UJW389"/>
      <c r="UJX389"/>
      <c r="UJY389"/>
      <c r="UJZ389"/>
      <c r="UKA389"/>
      <c r="UKB389"/>
      <c r="UKC389"/>
      <c r="UKD389"/>
      <c r="UKE389"/>
      <c r="UKF389"/>
      <c r="UKG389"/>
      <c r="UKH389"/>
      <c r="UKI389"/>
      <c r="UKJ389"/>
      <c r="UKK389"/>
      <c r="UKL389"/>
      <c r="UKM389"/>
      <c r="UKN389"/>
      <c r="UKO389"/>
      <c r="UKP389"/>
      <c r="UKQ389"/>
      <c r="UKR389"/>
      <c r="UKS389"/>
      <c r="UKT389"/>
      <c r="UKU389"/>
      <c r="UKV389"/>
      <c r="UKW389"/>
      <c r="UKX389"/>
      <c r="UKY389"/>
      <c r="UKZ389"/>
      <c r="ULA389"/>
      <c r="ULB389"/>
      <c r="ULC389"/>
      <c r="ULD389"/>
      <c r="ULE389"/>
      <c r="ULF389"/>
      <c r="ULG389"/>
      <c r="ULH389"/>
      <c r="ULI389"/>
      <c r="ULJ389"/>
      <c r="ULK389"/>
      <c r="ULL389"/>
      <c r="ULM389"/>
      <c r="ULN389"/>
      <c r="ULO389"/>
      <c r="ULP389"/>
      <c r="ULQ389"/>
      <c r="ULR389"/>
      <c r="ULS389"/>
      <c r="ULT389"/>
      <c r="ULU389"/>
      <c r="ULV389"/>
      <c r="ULW389"/>
      <c r="ULX389"/>
      <c r="ULY389"/>
      <c r="ULZ389"/>
      <c r="UMA389"/>
      <c r="UMB389"/>
      <c r="UMC389"/>
      <c r="UMD389"/>
      <c r="UME389"/>
      <c r="UMF389"/>
      <c r="UMG389"/>
      <c r="UMH389"/>
      <c r="UMI389"/>
      <c r="UMJ389"/>
      <c r="UMK389"/>
      <c r="UML389"/>
      <c r="UMM389"/>
      <c r="UMN389"/>
      <c r="UMO389"/>
      <c r="UMP389"/>
      <c r="UMQ389"/>
      <c r="UMR389"/>
      <c r="UMS389"/>
      <c r="UMT389"/>
      <c r="UMU389"/>
      <c r="UMV389"/>
      <c r="UMW389"/>
      <c r="UMX389"/>
      <c r="UMY389"/>
      <c r="UMZ389"/>
      <c r="UNA389"/>
      <c r="UNB389"/>
      <c r="UNC389"/>
      <c r="UND389"/>
      <c r="UNE389"/>
      <c r="UNF389"/>
      <c r="UNG389"/>
      <c r="UNH389"/>
      <c r="UNI389"/>
      <c r="UNJ389"/>
      <c r="UNK389"/>
      <c r="UNL389"/>
      <c r="UNM389"/>
      <c r="UNN389"/>
      <c r="UNO389"/>
      <c r="UNP389"/>
      <c r="UNQ389"/>
      <c r="UNR389"/>
      <c r="UNS389"/>
      <c r="UNT389"/>
      <c r="UNU389"/>
      <c r="UNV389"/>
      <c r="UNW389"/>
      <c r="UNX389"/>
      <c r="UNY389"/>
      <c r="UNZ389"/>
      <c r="UOA389"/>
      <c r="UOB389"/>
      <c r="UOC389"/>
      <c r="UOD389"/>
      <c r="UOE389"/>
      <c r="UOF389"/>
      <c r="UOG389"/>
      <c r="UOH389"/>
      <c r="UOI389"/>
      <c r="UOJ389"/>
      <c r="UOK389"/>
      <c r="UOL389"/>
      <c r="UOM389"/>
      <c r="UON389"/>
      <c r="UOO389"/>
      <c r="UOP389"/>
      <c r="UOQ389"/>
      <c r="UOR389"/>
      <c r="UOS389"/>
      <c r="UOT389"/>
      <c r="UOU389"/>
      <c r="UOV389"/>
      <c r="UOW389"/>
      <c r="UOX389"/>
      <c r="UOY389"/>
      <c r="UOZ389"/>
      <c r="UPA389"/>
      <c r="UPB389"/>
      <c r="UPC389"/>
      <c r="UPD389"/>
      <c r="UPE389"/>
      <c r="UPF389"/>
      <c r="UPG389"/>
      <c r="UPH389"/>
      <c r="UPI389"/>
      <c r="UPJ389"/>
      <c r="UPK389"/>
      <c r="UPL389"/>
      <c r="UPM389"/>
      <c r="UPN389"/>
      <c r="UPO389"/>
      <c r="UPP389"/>
      <c r="UPQ389"/>
      <c r="UPR389"/>
      <c r="UPS389"/>
      <c r="UPT389"/>
      <c r="UPU389"/>
      <c r="UPV389"/>
      <c r="UPW389"/>
      <c r="UPX389"/>
      <c r="UPY389"/>
      <c r="UPZ389"/>
      <c r="UQA389"/>
      <c r="UQB389"/>
      <c r="UQC389"/>
      <c r="UQD389"/>
      <c r="UQE389"/>
      <c r="UQF389"/>
      <c r="UQG389"/>
      <c r="UQH389"/>
      <c r="UQI389"/>
      <c r="UQJ389"/>
      <c r="UQK389"/>
      <c r="UQL389"/>
      <c r="UQM389"/>
      <c r="UQN389"/>
      <c r="UQO389"/>
      <c r="UQP389"/>
      <c r="UQQ389"/>
      <c r="UQR389"/>
      <c r="UQS389"/>
      <c r="UQT389"/>
      <c r="UQU389"/>
      <c r="UQV389"/>
      <c r="UQW389"/>
      <c r="UQX389"/>
      <c r="UQY389"/>
      <c r="UQZ389"/>
      <c r="URA389"/>
      <c r="URB389"/>
      <c r="URC389"/>
      <c r="URD389"/>
      <c r="URE389"/>
      <c r="URF389"/>
      <c r="URG389"/>
      <c r="URH389"/>
      <c r="URI389"/>
      <c r="URJ389"/>
      <c r="URK389"/>
      <c r="URL389"/>
      <c r="URM389"/>
      <c r="URN389"/>
      <c r="URO389"/>
      <c r="URP389"/>
      <c r="URQ389"/>
      <c r="URR389"/>
      <c r="URS389"/>
      <c r="URT389"/>
      <c r="URU389"/>
      <c r="URV389"/>
      <c r="URW389"/>
      <c r="URX389"/>
      <c r="URY389"/>
      <c r="URZ389"/>
      <c r="USA389"/>
      <c r="USB389"/>
      <c r="USC389"/>
      <c r="USD389"/>
      <c r="USE389"/>
      <c r="USF389"/>
      <c r="USG389"/>
      <c r="USH389"/>
      <c r="USI389"/>
      <c r="USJ389"/>
      <c r="USK389"/>
      <c r="USL389"/>
      <c r="USM389"/>
      <c r="USN389"/>
      <c r="USO389"/>
      <c r="USP389"/>
      <c r="USQ389"/>
      <c r="USR389"/>
      <c r="USS389"/>
      <c r="UST389"/>
      <c r="USU389"/>
      <c r="USV389"/>
      <c r="USW389"/>
      <c r="USX389"/>
      <c r="USY389"/>
      <c r="USZ389"/>
      <c r="UTA389"/>
      <c r="UTB389"/>
      <c r="UTC389"/>
      <c r="UTD389"/>
      <c r="UTE389"/>
      <c r="UTF389"/>
      <c r="UTG389"/>
      <c r="UTH389"/>
      <c r="UTI389"/>
      <c r="UTJ389"/>
      <c r="UTK389"/>
      <c r="UTL389"/>
      <c r="UTM389"/>
      <c r="UTN389"/>
      <c r="UTO389"/>
      <c r="UTP389"/>
      <c r="UTQ389"/>
      <c r="UTR389"/>
      <c r="UTS389"/>
      <c r="UTT389"/>
      <c r="UTU389"/>
      <c r="UTV389"/>
      <c r="UTW389"/>
      <c r="UTX389"/>
      <c r="UTY389"/>
      <c r="UTZ389"/>
      <c r="UUA389"/>
      <c r="UUB389"/>
      <c r="UUC389"/>
      <c r="UUD389"/>
      <c r="UUE389"/>
      <c r="UUF389"/>
      <c r="UUG389"/>
      <c r="UUH389"/>
      <c r="UUI389"/>
      <c r="UUJ389"/>
      <c r="UUK389"/>
      <c r="UUL389"/>
      <c r="UUM389"/>
      <c r="UUN389"/>
      <c r="UUO389"/>
      <c r="UUP389"/>
      <c r="UUQ389"/>
      <c r="UUR389"/>
      <c r="UUS389"/>
      <c r="UUT389"/>
      <c r="UUU389"/>
      <c r="UUV389"/>
      <c r="UUW389"/>
      <c r="UUX389"/>
      <c r="UUY389"/>
      <c r="UUZ389"/>
      <c r="UVA389"/>
      <c r="UVB389"/>
      <c r="UVC389"/>
      <c r="UVD389"/>
      <c r="UVE389"/>
      <c r="UVF389"/>
      <c r="UVG389"/>
      <c r="UVH389"/>
      <c r="UVI389"/>
      <c r="UVJ389"/>
      <c r="UVK389"/>
      <c r="UVL389"/>
      <c r="UVM389"/>
      <c r="UVN389"/>
      <c r="UVO389"/>
      <c r="UVP389"/>
      <c r="UVQ389"/>
      <c r="UVR389"/>
      <c r="UVS389"/>
      <c r="UVT389"/>
      <c r="UVU389"/>
      <c r="UVV389"/>
      <c r="UVW389"/>
      <c r="UVX389"/>
      <c r="UVY389"/>
      <c r="UVZ389"/>
      <c r="UWA389"/>
      <c r="UWB389"/>
      <c r="UWC389"/>
      <c r="UWD389"/>
      <c r="UWE389"/>
      <c r="UWF389"/>
      <c r="UWG389"/>
      <c r="UWH389"/>
      <c r="UWI389"/>
      <c r="UWJ389"/>
      <c r="UWK389"/>
      <c r="UWL389"/>
      <c r="UWM389"/>
      <c r="UWN389"/>
      <c r="UWO389"/>
      <c r="UWP389"/>
      <c r="UWQ389"/>
      <c r="UWR389"/>
      <c r="UWS389"/>
      <c r="UWT389"/>
      <c r="UWU389"/>
      <c r="UWV389"/>
      <c r="UWW389"/>
      <c r="UWX389"/>
      <c r="UWY389"/>
      <c r="UWZ389"/>
      <c r="UXA389"/>
      <c r="UXB389"/>
      <c r="UXC389"/>
      <c r="UXD389"/>
      <c r="UXE389"/>
      <c r="UXF389"/>
      <c r="UXG389"/>
      <c r="UXH389"/>
      <c r="UXI389"/>
      <c r="UXJ389"/>
      <c r="UXK389"/>
      <c r="UXL389"/>
      <c r="UXM389"/>
      <c r="UXN389"/>
      <c r="UXO389"/>
      <c r="UXP389"/>
      <c r="UXQ389"/>
      <c r="UXR389"/>
      <c r="UXS389"/>
      <c r="UXT389"/>
      <c r="UXU389"/>
      <c r="UXV389"/>
      <c r="UXW389"/>
      <c r="UXX389"/>
      <c r="UXY389"/>
      <c r="UXZ389"/>
      <c r="UYA389"/>
      <c r="UYB389"/>
      <c r="UYC389"/>
      <c r="UYD389"/>
      <c r="UYE389"/>
      <c r="UYF389"/>
      <c r="UYG389"/>
      <c r="UYH389"/>
      <c r="UYI389"/>
      <c r="UYJ389"/>
      <c r="UYK389"/>
      <c r="UYL389"/>
      <c r="UYM389"/>
      <c r="UYN389"/>
      <c r="UYO389"/>
      <c r="UYP389"/>
      <c r="UYQ389"/>
      <c r="UYR389"/>
      <c r="UYS389"/>
      <c r="UYT389"/>
      <c r="UYU389"/>
      <c r="UYV389"/>
      <c r="UYW389"/>
      <c r="UYX389"/>
      <c r="UYY389"/>
      <c r="UYZ389"/>
      <c r="UZA389"/>
      <c r="UZB389"/>
      <c r="UZC389"/>
      <c r="UZD389"/>
      <c r="UZE389"/>
      <c r="UZF389"/>
      <c r="UZG389"/>
      <c r="UZH389"/>
      <c r="UZI389"/>
      <c r="UZJ389"/>
      <c r="UZK389"/>
      <c r="UZL389"/>
      <c r="UZM389"/>
      <c r="UZN389"/>
      <c r="UZO389"/>
      <c r="UZP389"/>
      <c r="UZQ389"/>
      <c r="UZR389"/>
      <c r="UZS389"/>
      <c r="UZT389"/>
      <c r="UZU389"/>
      <c r="UZV389"/>
      <c r="UZW389"/>
      <c r="UZX389"/>
      <c r="UZY389"/>
      <c r="UZZ389"/>
      <c r="VAA389"/>
      <c r="VAB389"/>
      <c r="VAC389"/>
      <c r="VAD389"/>
      <c r="VAE389"/>
      <c r="VAF389"/>
      <c r="VAG389"/>
      <c r="VAH389"/>
      <c r="VAI389"/>
      <c r="VAJ389"/>
      <c r="VAK389"/>
      <c r="VAL389"/>
      <c r="VAM389"/>
      <c r="VAN389"/>
      <c r="VAO389"/>
      <c r="VAP389"/>
      <c r="VAQ389"/>
      <c r="VAR389"/>
      <c r="VAS389"/>
      <c r="VAT389"/>
      <c r="VAU389"/>
      <c r="VAV389"/>
      <c r="VAW389"/>
      <c r="VAX389"/>
      <c r="VAY389"/>
      <c r="VAZ389"/>
      <c r="VBA389"/>
      <c r="VBB389"/>
      <c r="VBC389"/>
      <c r="VBD389"/>
      <c r="VBE389"/>
      <c r="VBF389"/>
      <c r="VBG389"/>
      <c r="VBH389"/>
      <c r="VBI389"/>
      <c r="VBJ389"/>
      <c r="VBK389"/>
      <c r="VBL389"/>
      <c r="VBM389"/>
      <c r="VBN389"/>
      <c r="VBO389"/>
      <c r="VBP389"/>
      <c r="VBQ389"/>
      <c r="VBR389"/>
      <c r="VBS389"/>
      <c r="VBT389"/>
      <c r="VBU389"/>
      <c r="VBV389"/>
      <c r="VBW389"/>
      <c r="VBX389"/>
      <c r="VBY389"/>
      <c r="VBZ389"/>
      <c r="VCA389"/>
      <c r="VCB389"/>
      <c r="VCC389"/>
      <c r="VCD389"/>
      <c r="VCE389"/>
      <c r="VCF389"/>
      <c r="VCG389"/>
      <c r="VCH389"/>
      <c r="VCI389"/>
      <c r="VCJ389"/>
      <c r="VCK389"/>
      <c r="VCL389"/>
      <c r="VCM389"/>
      <c r="VCN389"/>
      <c r="VCO389"/>
      <c r="VCP389"/>
      <c r="VCQ389"/>
      <c r="VCR389"/>
      <c r="VCS389"/>
      <c r="VCT389"/>
      <c r="VCU389"/>
      <c r="VCV389"/>
      <c r="VCW389"/>
      <c r="VCX389"/>
      <c r="VCY389"/>
      <c r="VCZ389"/>
      <c r="VDA389"/>
      <c r="VDB389"/>
      <c r="VDC389"/>
      <c r="VDD389"/>
      <c r="VDE389"/>
      <c r="VDF389"/>
      <c r="VDG389"/>
      <c r="VDH389"/>
      <c r="VDI389"/>
      <c r="VDJ389"/>
      <c r="VDK389"/>
      <c r="VDL389"/>
      <c r="VDM389"/>
      <c r="VDN389"/>
      <c r="VDO389"/>
      <c r="VDP389"/>
      <c r="VDQ389"/>
      <c r="VDR389"/>
      <c r="VDS389"/>
      <c r="VDT389"/>
      <c r="VDU389"/>
      <c r="VDV389"/>
      <c r="VDW389"/>
      <c r="VDX389"/>
      <c r="VDY389"/>
      <c r="VDZ389"/>
      <c r="VEA389"/>
      <c r="VEB389"/>
      <c r="VEC389"/>
      <c r="VED389"/>
      <c r="VEE389"/>
      <c r="VEF389"/>
      <c r="VEG389"/>
      <c r="VEH389"/>
      <c r="VEI389"/>
      <c r="VEJ389"/>
      <c r="VEK389"/>
      <c r="VEL389"/>
      <c r="VEM389"/>
      <c r="VEN389"/>
      <c r="VEO389"/>
      <c r="VEP389"/>
      <c r="VEQ389"/>
      <c r="VER389"/>
      <c r="VES389"/>
      <c r="VET389"/>
      <c r="VEU389"/>
      <c r="VEV389"/>
      <c r="VEW389"/>
      <c r="VEX389"/>
      <c r="VEY389"/>
      <c r="VEZ389"/>
      <c r="VFA389"/>
      <c r="VFB389"/>
      <c r="VFC389"/>
      <c r="VFD389"/>
      <c r="VFE389"/>
      <c r="VFF389"/>
      <c r="VFG389"/>
      <c r="VFH389"/>
      <c r="VFI389"/>
      <c r="VFJ389"/>
      <c r="VFK389"/>
      <c r="VFL389"/>
      <c r="VFM389"/>
      <c r="VFN389"/>
      <c r="VFO389"/>
      <c r="VFP389"/>
      <c r="VFQ389"/>
      <c r="VFR389"/>
      <c r="VFS389"/>
      <c r="VFT389"/>
      <c r="VFU389"/>
      <c r="VFV389"/>
      <c r="VFW389"/>
      <c r="VFX389"/>
      <c r="VFY389"/>
      <c r="VFZ389"/>
      <c r="VGA389"/>
      <c r="VGB389"/>
      <c r="VGC389"/>
      <c r="VGD389"/>
      <c r="VGE389"/>
      <c r="VGF389"/>
      <c r="VGG389"/>
      <c r="VGH389"/>
      <c r="VGI389"/>
      <c r="VGJ389"/>
      <c r="VGK389"/>
      <c r="VGL389"/>
      <c r="VGM389"/>
      <c r="VGN389"/>
      <c r="VGO389"/>
      <c r="VGP389"/>
      <c r="VGQ389"/>
      <c r="VGR389"/>
      <c r="VGS389"/>
      <c r="VGT389"/>
      <c r="VGU389"/>
      <c r="VGV389"/>
      <c r="VGW389"/>
      <c r="VGX389"/>
      <c r="VGY389"/>
      <c r="VGZ389"/>
      <c r="VHA389"/>
      <c r="VHB389"/>
      <c r="VHC389"/>
      <c r="VHD389"/>
      <c r="VHE389"/>
      <c r="VHF389"/>
      <c r="VHG389"/>
      <c r="VHH389"/>
      <c r="VHI389"/>
      <c r="VHJ389"/>
      <c r="VHK389"/>
      <c r="VHL389"/>
      <c r="VHM389"/>
      <c r="VHN389"/>
      <c r="VHO389"/>
      <c r="VHP389"/>
      <c r="VHQ389"/>
      <c r="VHR389"/>
      <c r="VHS389"/>
      <c r="VHT389"/>
      <c r="VHU389"/>
      <c r="VHV389"/>
      <c r="VHW389"/>
      <c r="VHX389"/>
      <c r="VHY389"/>
      <c r="VHZ389"/>
      <c r="VIA389"/>
      <c r="VIB389"/>
      <c r="VIC389"/>
      <c r="VID389"/>
      <c r="VIE389"/>
      <c r="VIF389"/>
      <c r="VIG389"/>
      <c r="VIH389"/>
      <c r="VII389"/>
      <c r="VIJ389"/>
      <c r="VIK389"/>
      <c r="VIL389"/>
      <c r="VIM389"/>
      <c r="VIN389"/>
      <c r="VIO389"/>
      <c r="VIP389"/>
      <c r="VIQ389"/>
      <c r="VIR389"/>
      <c r="VIS389"/>
      <c r="VIT389"/>
      <c r="VIU389"/>
      <c r="VIV389"/>
      <c r="VIW389"/>
      <c r="VIX389"/>
      <c r="VIY389"/>
      <c r="VIZ389"/>
      <c r="VJA389"/>
      <c r="VJB389"/>
      <c r="VJC389"/>
      <c r="VJD389"/>
      <c r="VJE389"/>
      <c r="VJF389"/>
      <c r="VJG389"/>
      <c r="VJH389"/>
      <c r="VJI389"/>
      <c r="VJJ389"/>
      <c r="VJK389"/>
      <c r="VJL389"/>
      <c r="VJM389"/>
      <c r="VJN389"/>
      <c r="VJO389"/>
      <c r="VJP389"/>
      <c r="VJQ389"/>
      <c r="VJR389"/>
      <c r="VJS389"/>
      <c r="VJT389"/>
      <c r="VJU389"/>
      <c r="VJV389"/>
      <c r="VJW389"/>
      <c r="VJX389"/>
      <c r="VJY389"/>
      <c r="VJZ389"/>
      <c r="VKA389"/>
      <c r="VKB389"/>
      <c r="VKC389"/>
      <c r="VKD389"/>
      <c r="VKE389"/>
      <c r="VKF389"/>
      <c r="VKG389"/>
      <c r="VKH389"/>
      <c r="VKI389"/>
      <c r="VKJ389"/>
      <c r="VKK389"/>
      <c r="VKL389"/>
      <c r="VKM389"/>
      <c r="VKN389"/>
      <c r="VKO389"/>
      <c r="VKP389"/>
      <c r="VKQ389"/>
      <c r="VKR389"/>
      <c r="VKS389"/>
      <c r="VKT389"/>
      <c r="VKU389"/>
      <c r="VKV389"/>
      <c r="VKW389"/>
      <c r="VKX389"/>
      <c r="VKY389"/>
      <c r="VKZ389"/>
      <c r="VLA389"/>
      <c r="VLB389"/>
      <c r="VLC389"/>
      <c r="VLD389"/>
      <c r="VLE389"/>
      <c r="VLF389"/>
      <c r="VLG389"/>
      <c r="VLH389"/>
      <c r="VLI389"/>
      <c r="VLJ389"/>
      <c r="VLK389"/>
      <c r="VLL389"/>
      <c r="VLM389"/>
      <c r="VLN389"/>
      <c r="VLO389"/>
      <c r="VLP389"/>
      <c r="VLQ389"/>
      <c r="VLR389"/>
      <c r="VLS389"/>
      <c r="VLT389"/>
      <c r="VLU389"/>
      <c r="VLV389"/>
      <c r="VLW389"/>
      <c r="VLX389"/>
      <c r="VLY389"/>
      <c r="VLZ389"/>
      <c r="VMA389"/>
      <c r="VMB389"/>
      <c r="VMC389"/>
      <c r="VMD389"/>
      <c r="VME389"/>
      <c r="VMF389"/>
      <c r="VMG389"/>
      <c r="VMH389"/>
      <c r="VMI389"/>
      <c r="VMJ389"/>
      <c r="VMK389"/>
      <c r="VML389"/>
      <c r="VMM389"/>
      <c r="VMN389"/>
      <c r="VMO389"/>
      <c r="VMP389"/>
      <c r="VMQ389"/>
      <c r="VMR389"/>
      <c r="VMS389"/>
      <c r="VMT389"/>
      <c r="VMU389"/>
      <c r="VMV389"/>
      <c r="VMW389"/>
      <c r="VMX389"/>
      <c r="VMY389"/>
      <c r="VMZ389"/>
      <c r="VNA389"/>
      <c r="VNB389"/>
      <c r="VNC389"/>
      <c r="VND389"/>
      <c r="VNE389"/>
      <c r="VNF389"/>
      <c r="VNG389"/>
      <c r="VNH389"/>
      <c r="VNI389"/>
      <c r="VNJ389"/>
      <c r="VNK389"/>
      <c r="VNL389"/>
      <c r="VNM389"/>
      <c r="VNN389"/>
      <c r="VNO389"/>
      <c r="VNP389"/>
      <c r="VNQ389"/>
      <c r="VNR389"/>
      <c r="VNS389"/>
      <c r="VNT389"/>
      <c r="VNU389"/>
      <c r="VNV389"/>
      <c r="VNW389"/>
      <c r="VNX389"/>
      <c r="VNY389"/>
      <c r="VNZ389"/>
      <c r="VOA389"/>
      <c r="VOB389"/>
      <c r="VOC389"/>
      <c r="VOD389"/>
      <c r="VOE389"/>
      <c r="VOF389"/>
      <c r="VOG389"/>
      <c r="VOH389"/>
      <c r="VOI389"/>
      <c r="VOJ389"/>
      <c r="VOK389"/>
      <c r="VOL389"/>
      <c r="VOM389"/>
      <c r="VON389"/>
      <c r="VOO389"/>
      <c r="VOP389"/>
      <c r="VOQ389"/>
      <c r="VOR389"/>
      <c r="VOS389"/>
      <c r="VOT389"/>
      <c r="VOU389"/>
      <c r="VOV389"/>
      <c r="VOW389"/>
      <c r="VOX389"/>
      <c r="VOY389"/>
      <c r="VOZ389"/>
      <c r="VPA389"/>
      <c r="VPB389"/>
      <c r="VPC389"/>
      <c r="VPD389"/>
      <c r="VPE389"/>
      <c r="VPF389"/>
      <c r="VPG389"/>
      <c r="VPH389"/>
      <c r="VPI389"/>
      <c r="VPJ389"/>
      <c r="VPK389"/>
      <c r="VPL389"/>
      <c r="VPM389"/>
      <c r="VPN389"/>
      <c r="VPO389"/>
      <c r="VPP389"/>
      <c r="VPQ389"/>
      <c r="VPR389"/>
      <c r="VPS389"/>
      <c r="VPT389"/>
      <c r="VPU389"/>
      <c r="VPV389"/>
      <c r="VPW389"/>
      <c r="VPX389"/>
      <c r="VPY389"/>
      <c r="VPZ389"/>
      <c r="VQA389"/>
      <c r="VQB389"/>
      <c r="VQC389"/>
      <c r="VQD389"/>
      <c r="VQE389"/>
      <c r="VQF389"/>
      <c r="VQG389"/>
      <c r="VQH389"/>
      <c r="VQI389"/>
      <c r="VQJ389"/>
      <c r="VQK389"/>
      <c r="VQL389"/>
      <c r="VQM389"/>
      <c r="VQN389"/>
      <c r="VQO389"/>
      <c r="VQP389"/>
      <c r="VQQ389"/>
      <c r="VQR389"/>
      <c r="VQS389"/>
      <c r="VQT389"/>
      <c r="VQU389"/>
      <c r="VQV389"/>
      <c r="VQW389"/>
      <c r="VQX389"/>
      <c r="VQY389"/>
      <c r="VQZ389"/>
      <c r="VRA389"/>
      <c r="VRB389"/>
      <c r="VRC389"/>
      <c r="VRD389"/>
      <c r="VRE389"/>
      <c r="VRF389"/>
      <c r="VRG389"/>
      <c r="VRH389"/>
      <c r="VRI389"/>
      <c r="VRJ389"/>
      <c r="VRK389"/>
      <c r="VRL389"/>
      <c r="VRM389"/>
      <c r="VRN389"/>
      <c r="VRO389"/>
      <c r="VRP389"/>
      <c r="VRQ389"/>
      <c r="VRR389"/>
      <c r="VRS389"/>
      <c r="VRT389"/>
      <c r="VRU389"/>
      <c r="VRV389"/>
      <c r="VRW389"/>
      <c r="VRX389"/>
      <c r="VRY389"/>
      <c r="VRZ389"/>
      <c r="VSA389"/>
      <c r="VSB389"/>
      <c r="VSC389"/>
      <c r="VSD389"/>
      <c r="VSE389"/>
      <c r="VSF389"/>
      <c r="VSG389"/>
      <c r="VSH389"/>
      <c r="VSI389"/>
      <c r="VSJ389"/>
      <c r="VSK389"/>
      <c r="VSL389"/>
      <c r="VSM389"/>
      <c r="VSN389"/>
      <c r="VSO389"/>
      <c r="VSP389"/>
      <c r="VSQ389"/>
      <c r="VSR389"/>
      <c r="VSS389"/>
      <c r="VST389"/>
      <c r="VSU389"/>
      <c r="VSV389"/>
      <c r="VSW389"/>
      <c r="VSX389"/>
      <c r="VSY389"/>
      <c r="VSZ389"/>
      <c r="VTA389"/>
      <c r="VTB389"/>
      <c r="VTC389"/>
      <c r="VTD389"/>
      <c r="VTE389"/>
      <c r="VTF389"/>
      <c r="VTG389"/>
      <c r="VTH389"/>
      <c r="VTI389"/>
      <c r="VTJ389"/>
      <c r="VTK389"/>
      <c r="VTL389"/>
      <c r="VTM389"/>
      <c r="VTN389"/>
      <c r="VTO389"/>
      <c r="VTP389"/>
      <c r="VTQ389"/>
      <c r="VTR389"/>
      <c r="VTS389"/>
      <c r="VTT389"/>
      <c r="VTU389"/>
      <c r="VTV389"/>
      <c r="VTW389"/>
      <c r="VTX389"/>
      <c r="VTY389"/>
      <c r="VTZ389"/>
      <c r="VUA389"/>
      <c r="VUB389"/>
      <c r="VUC389"/>
      <c r="VUD389"/>
      <c r="VUE389"/>
      <c r="VUF389"/>
      <c r="VUG389"/>
      <c r="VUH389"/>
      <c r="VUI389"/>
      <c r="VUJ389"/>
      <c r="VUK389"/>
      <c r="VUL389"/>
      <c r="VUM389"/>
      <c r="VUN389"/>
      <c r="VUO389"/>
      <c r="VUP389"/>
      <c r="VUQ389"/>
      <c r="VUR389"/>
      <c r="VUS389"/>
      <c r="VUT389"/>
      <c r="VUU389"/>
      <c r="VUV389"/>
      <c r="VUW389"/>
      <c r="VUX389"/>
      <c r="VUY389"/>
      <c r="VUZ389"/>
      <c r="VVA389"/>
      <c r="VVB389"/>
      <c r="VVC389"/>
      <c r="VVD389"/>
      <c r="VVE389"/>
      <c r="VVF389"/>
      <c r="VVG389"/>
      <c r="VVH389"/>
      <c r="VVI389"/>
      <c r="VVJ389"/>
      <c r="VVK389"/>
      <c r="VVL389"/>
      <c r="VVM389"/>
      <c r="VVN389"/>
      <c r="VVO389"/>
      <c r="VVP389"/>
      <c r="VVQ389"/>
      <c r="VVR389"/>
      <c r="VVS389"/>
      <c r="VVT389"/>
      <c r="VVU389"/>
      <c r="VVV389"/>
      <c r="VVW389"/>
      <c r="VVX389"/>
      <c r="VVY389"/>
      <c r="VVZ389"/>
      <c r="VWA389"/>
      <c r="VWB389"/>
      <c r="VWC389"/>
      <c r="VWD389"/>
      <c r="VWE389"/>
      <c r="VWF389"/>
      <c r="VWG389"/>
      <c r="VWH389"/>
      <c r="VWI389"/>
      <c r="VWJ389"/>
      <c r="VWK389"/>
      <c r="VWL389"/>
      <c r="VWM389"/>
      <c r="VWN389"/>
      <c r="VWO389"/>
      <c r="VWP389"/>
      <c r="VWQ389"/>
      <c r="VWR389"/>
      <c r="VWS389"/>
      <c r="VWT389"/>
      <c r="VWU389"/>
      <c r="VWV389"/>
      <c r="VWW389"/>
      <c r="VWX389"/>
      <c r="VWY389"/>
      <c r="VWZ389"/>
      <c r="VXA389"/>
      <c r="VXB389"/>
      <c r="VXC389"/>
      <c r="VXD389"/>
      <c r="VXE389"/>
      <c r="VXF389"/>
      <c r="VXG389"/>
      <c r="VXH389"/>
      <c r="VXI389"/>
      <c r="VXJ389"/>
      <c r="VXK389"/>
      <c r="VXL389"/>
      <c r="VXM389"/>
      <c r="VXN389"/>
      <c r="VXO389"/>
      <c r="VXP389"/>
      <c r="VXQ389"/>
      <c r="VXR389"/>
      <c r="VXS389"/>
      <c r="VXT389"/>
      <c r="VXU389"/>
      <c r="VXV389"/>
      <c r="VXW389"/>
      <c r="VXX389"/>
      <c r="VXY389"/>
      <c r="VXZ389"/>
      <c r="VYA389"/>
      <c r="VYB389"/>
      <c r="VYC389"/>
      <c r="VYD389"/>
      <c r="VYE389"/>
      <c r="VYF389"/>
      <c r="VYG389"/>
      <c r="VYH389"/>
      <c r="VYI389"/>
      <c r="VYJ389"/>
      <c r="VYK389"/>
      <c r="VYL389"/>
      <c r="VYM389"/>
      <c r="VYN389"/>
      <c r="VYO389"/>
      <c r="VYP389"/>
      <c r="VYQ389"/>
      <c r="VYR389"/>
      <c r="VYS389"/>
      <c r="VYT389"/>
      <c r="VYU389"/>
      <c r="VYV389"/>
      <c r="VYW389"/>
      <c r="VYX389"/>
      <c r="VYY389"/>
      <c r="VYZ389"/>
      <c r="VZA389"/>
      <c r="VZB389"/>
      <c r="VZC389"/>
      <c r="VZD389"/>
      <c r="VZE389"/>
      <c r="VZF389"/>
      <c r="VZG389"/>
      <c r="VZH389"/>
      <c r="VZI389"/>
      <c r="VZJ389"/>
      <c r="VZK389"/>
      <c r="VZL389"/>
      <c r="VZM389"/>
      <c r="VZN389"/>
      <c r="VZO389"/>
      <c r="VZP389"/>
      <c r="VZQ389"/>
      <c r="VZR389"/>
      <c r="VZS389"/>
      <c r="VZT389"/>
      <c r="VZU389"/>
      <c r="VZV389"/>
      <c r="VZW389"/>
      <c r="VZX389"/>
      <c r="VZY389"/>
      <c r="VZZ389"/>
      <c r="WAA389"/>
      <c r="WAB389"/>
      <c r="WAC389"/>
      <c r="WAD389"/>
      <c r="WAE389"/>
      <c r="WAF389"/>
      <c r="WAG389"/>
      <c r="WAH389"/>
      <c r="WAI389"/>
      <c r="WAJ389"/>
      <c r="WAK389"/>
      <c r="WAL389"/>
      <c r="WAM389"/>
      <c r="WAN389"/>
      <c r="WAO389"/>
      <c r="WAP389"/>
      <c r="WAQ389"/>
      <c r="WAR389"/>
      <c r="WAS389"/>
      <c r="WAT389"/>
      <c r="WAU389"/>
      <c r="WAV389"/>
      <c r="WAW389"/>
      <c r="WAX389"/>
      <c r="WAY389"/>
      <c r="WAZ389"/>
      <c r="WBA389"/>
      <c r="WBB389"/>
      <c r="WBC389"/>
      <c r="WBD389"/>
      <c r="WBE389"/>
      <c r="WBF389"/>
      <c r="WBG389"/>
      <c r="WBH389"/>
      <c r="WBI389"/>
      <c r="WBJ389"/>
      <c r="WBK389"/>
      <c r="WBL389"/>
      <c r="WBM389"/>
      <c r="WBN389"/>
      <c r="WBO389"/>
      <c r="WBP389"/>
      <c r="WBQ389"/>
      <c r="WBR389"/>
      <c r="WBS389"/>
      <c r="WBT389"/>
      <c r="WBU389"/>
      <c r="WBV389"/>
      <c r="WBW389"/>
      <c r="WBX389"/>
      <c r="WBY389"/>
      <c r="WBZ389"/>
      <c r="WCA389"/>
      <c r="WCB389"/>
      <c r="WCC389"/>
      <c r="WCD389"/>
      <c r="WCE389"/>
      <c r="WCF389"/>
      <c r="WCG389"/>
      <c r="WCH389"/>
      <c r="WCI389"/>
      <c r="WCJ389"/>
      <c r="WCK389"/>
      <c r="WCL389"/>
      <c r="WCM389"/>
      <c r="WCN389"/>
      <c r="WCO389"/>
      <c r="WCP389"/>
      <c r="WCQ389"/>
      <c r="WCR389"/>
      <c r="WCS389"/>
      <c r="WCT389"/>
      <c r="WCU389"/>
      <c r="WCV389"/>
      <c r="WCW389"/>
      <c r="WCX389"/>
      <c r="WCY389"/>
      <c r="WCZ389"/>
      <c r="WDA389"/>
      <c r="WDB389"/>
      <c r="WDC389"/>
      <c r="WDD389"/>
      <c r="WDE389"/>
      <c r="WDF389"/>
      <c r="WDG389"/>
      <c r="WDH389"/>
      <c r="WDI389"/>
      <c r="WDJ389"/>
      <c r="WDK389"/>
      <c r="WDL389"/>
      <c r="WDM389"/>
      <c r="WDN389"/>
      <c r="WDO389"/>
      <c r="WDP389"/>
      <c r="WDQ389"/>
      <c r="WDR389"/>
      <c r="WDS389"/>
      <c r="WDT389"/>
      <c r="WDU389"/>
      <c r="WDV389"/>
      <c r="WDW389"/>
      <c r="WDX389"/>
      <c r="WDY389"/>
      <c r="WDZ389"/>
      <c r="WEA389"/>
      <c r="WEB389"/>
      <c r="WEC389"/>
      <c r="WED389"/>
      <c r="WEE389"/>
      <c r="WEF389"/>
      <c r="WEG389"/>
      <c r="WEH389"/>
      <c r="WEI389"/>
      <c r="WEJ389"/>
      <c r="WEK389"/>
      <c r="WEL389"/>
      <c r="WEM389"/>
      <c r="WEN389"/>
      <c r="WEO389"/>
      <c r="WEP389"/>
      <c r="WEQ389"/>
      <c r="WER389"/>
      <c r="WES389"/>
      <c r="WET389"/>
      <c r="WEU389"/>
      <c r="WEV389"/>
      <c r="WEW389"/>
      <c r="WEX389"/>
      <c r="WEY389"/>
      <c r="WEZ389"/>
      <c r="WFA389"/>
      <c r="WFB389"/>
      <c r="WFC389"/>
      <c r="WFD389"/>
      <c r="WFE389"/>
      <c r="WFF389"/>
      <c r="WFG389"/>
      <c r="WFH389"/>
      <c r="WFI389"/>
      <c r="WFJ389"/>
      <c r="WFK389"/>
      <c r="WFL389"/>
      <c r="WFM389"/>
      <c r="WFN389"/>
      <c r="WFO389"/>
      <c r="WFP389"/>
      <c r="WFQ389"/>
      <c r="WFR389"/>
      <c r="WFS389"/>
      <c r="WFT389"/>
      <c r="WFU389"/>
      <c r="WFV389"/>
      <c r="WFW389"/>
      <c r="WFX389"/>
      <c r="WFY389"/>
      <c r="WFZ389"/>
      <c r="WGA389"/>
      <c r="WGB389"/>
      <c r="WGC389"/>
      <c r="WGD389"/>
      <c r="WGE389"/>
      <c r="WGF389"/>
      <c r="WGG389"/>
      <c r="WGH389"/>
      <c r="WGI389"/>
      <c r="WGJ389"/>
      <c r="WGK389"/>
      <c r="WGL389"/>
      <c r="WGM389"/>
      <c r="WGN389"/>
      <c r="WGO389"/>
      <c r="WGP389"/>
      <c r="WGQ389"/>
      <c r="WGR389"/>
      <c r="WGS389"/>
      <c r="WGT389"/>
      <c r="WGU389"/>
      <c r="WGV389"/>
      <c r="WGW389"/>
      <c r="WGX389"/>
      <c r="WGY389"/>
      <c r="WGZ389"/>
      <c r="WHA389"/>
      <c r="WHB389"/>
      <c r="WHC389"/>
      <c r="WHD389"/>
      <c r="WHE389"/>
      <c r="WHF389"/>
      <c r="WHG389"/>
      <c r="WHH389"/>
      <c r="WHI389"/>
      <c r="WHJ389"/>
      <c r="WHK389"/>
      <c r="WHL389"/>
      <c r="WHM389"/>
      <c r="WHN389"/>
      <c r="WHO389"/>
      <c r="WHP389"/>
      <c r="WHQ389"/>
      <c r="WHR389"/>
      <c r="WHS389"/>
      <c r="WHT389"/>
      <c r="WHU389"/>
      <c r="WHV389"/>
      <c r="WHW389"/>
      <c r="WHX389"/>
      <c r="WHY389"/>
      <c r="WHZ389"/>
      <c r="WIA389"/>
      <c r="WIB389"/>
      <c r="WIC389"/>
      <c r="WID389"/>
      <c r="WIE389"/>
      <c r="WIF389"/>
      <c r="WIG389"/>
      <c r="WIH389"/>
      <c r="WII389"/>
      <c r="WIJ389"/>
      <c r="WIK389"/>
      <c r="WIL389"/>
      <c r="WIM389"/>
      <c r="WIN389"/>
      <c r="WIO389"/>
      <c r="WIP389"/>
      <c r="WIQ389"/>
      <c r="WIR389"/>
      <c r="WIS389"/>
      <c r="WIT389"/>
      <c r="WIU389"/>
      <c r="WIV389"/>
      <c r="WIW389"/>
      <c r="WIX389"/>
      <c r="WIY389"/>
      <c r="WIZ389"/>
      <c r="WJA389"/>
      <c r="WJB389"/>
      <c r="WJC389"/>
      <c r="WJD389"/>
      <c r="WJE389"/>
      <c r="WJF389"/>
      <c r="WJG389"/>
      <c r="WJH389"/>
      <c r="WJI389"/>
      <c r="WJJ389"/>
      <c r="WJK389"/>
      <c r="WJL389"/>
      <c r="WJM389"/>
      <c r="WJN389"/>
      <c r="WJO389"/>
      <c r="WJP389"/>
      <c r="WJQ389"/>
      <c r="WJR389"/>
      <c r="WJS389"/>
      <c r="WJT389"/>
      <c r="WJU389"/>
      <c r="WJV389"/>
      <c r="WJW389"/>
      <c r="WJX389"/>
      <c r="WJY389"/>
      <c r="WJZ389"/>
      <c r="WKA389"/>
      <c r="WKB389"/>
      <c r="WKC389"/>
      <c r="WKD389"/>
      <c r="WKE389"/>
      <c r="WKF389"/>
      <c r="WKG389"/>
      <c r="WKH389"/>
      <c r="WKI389"/>
      <c r="WKJ389"/>
      <c r="WKK389"/>
      <c r="WKL389"/>
      <c r="WKM389"/>
      <c r="WKN389"/>
      <c r="WKO389"/>
      <c r="WKP389"/>
      <c r="WKQ389"/>
      <c r="WKR389"/>
      <c r="WKS389"/>
      <c r="WKT389"/>
      <c r="WKU389"/>
      <c r="WKV389"/>
      <c r="WKW389"/>
      <c r="WKX389"/>
      <c r="WKY389"/>
      <c r="WKZ389"/>
      <c r="WLA389"/>
      <c r="WLB389"/>
      <c r="WLC389"/>
      <c r="WLD389"/>
      <c r="WLE389"/>
      <c r="WLF389"/>
      <c r="WLG389"/>
      <c r="WLH389"/>
      <c r="WLI389"/>
      <c r="WLJ389"/>
      <c r="WLK389"/>
      <c r="WLL389"/>
      <c r="WLM389"/>
      <c r="WLN389"/>
      <c r="WLO389"/>
      <c r="WLP389"/>
      <c r="WLQ389"/>
      <c r="WLR389"/>
      <c r="WLS389"/>
      <c r="WLT389"/>
      <c r="WLU389"/>
      <c r="WLV389"/>
      <c r="WLW389"/>
      <c r="WLX389"/>
      <c r="WLY389"/>
      <c r="WLZ389"/>
      <c r="WMA389"/>
      <c r="WMB389"/>
      <c r="WMC389"/>
      <c r="WMD389"/>
      <c r="WME389"/>
      <c r="WMF389"/>
      <c r="WMG389"/>
      <c r="WMH389"/>
      <c r="WMI389"/>
      <c r="WMJ389"/>
      <c r="WMK389"/>
      <c r="WML389"/>
      <c r="WMM389"/>
      <c r="WMN389"/>
      <c r="WMO389"/>
      <c r="WMP389"/>
      <c r="WMQ389"/>
      <c r="WMR389"/>
      <c r="WMS389"/>
      <c r="WMT389"/>
      <c r="WMU389"/>
      <c r="WMV389"/>
      <c r="WMW389"/>
      <c r="WMX389"/>
      <c r="WMY389"/>
      <c r="WMZ389"/>
      <c r="WNA389"/>
      <c r="WNB389"/>
      <c r="WNC389"/>
      <c r="WND389"/>
      <c r="WNE389"/>
      <c r="WNF389"/>
      <c r="WNG389"/>
      <c r="WNH389"/>
      <c r="WNI389"/>
      <c r="WNJ389"/>
      <c r="WNK389"/>
      <c r="WNL389"/>
      <c r="WNM389"/>
      <c r="WNN389"/>
      <c r="WNO389"/>
      <c r="WNP389"/>
      <c r="WNQ389"/>
      <c r="WNR389"/>
      <c r="WNS389"/>
      <c r="WNT389"/>
      <c r="WNU389"/>
      <c r="WNV389"/>
      <c r="WNW389"/>
      <c r="WNX389"/>
      <c r="WNY389"/>
      <c r="WNZ389"/>
      <c r="WOA389"/>
      <c r="WOB389"/>
      <c r="WOC389"/>
      <c r="WOD389"/>
      <c r="WOE389"/>
      <c r="WOF389"/>
      <c r="WOG389"/>
      <c r="WOH389"/>
      <c r="WOI389"/>
      <c r="WOJ389"/>
      <c r="WOK389"/>
      <c r="WOL389"/>
      <c r="WOM389"/>
      <c r="WON389"/>
      <c r="WOO389"/>
      <c r="WOP389"/>
      <c r="WOQ389"/>
      <c r="WOR389"/>
      <c r="WOS389"/>
      <c r="WOT389"/>
      <c r="WOU389"/>
      <c r="WOV389"/>
      <c r="WOW389"/>
      <c r="WOX389"/>
      <c r="WOY389"/>
      <c r="WOZ389"/>
      <c r="WPA389"/>
      <c r="WPB389"/>
      <c r="WPC389"/>
      <c r="WPD389"/>
      <c r="WPE389"/>
      <c r="WPF389"/>
      <c r="WPG389"/>
      <c r="WPH389"/>
      <c r="WPI389"/>
      <c r="WPJ389"/>
      <c r="WPK389"/>
      <c r="WPL389"/>
      <c r="WPM389"/>
      <c r="WPN389"/>
      <c r="WPO389"/>
      <c r="WPP389"/>
      <c r="WPQ389"/>
      <c r="WPR389"/>
      <c r="WPS389"/>
      <c r="WPT389"/>
      <c r="WPU389"/>
      <c r="WPV389"/>
      <c r="WPW389"/>
      <c r="WPX389"/>
      <c r="WPY389"/>
      <c r="WPZ389"/>
      <c r="WQA389"/>
      <c r="WQB389"/>
      <c r="WQC389"/>
      <c r="WQD389"/>
      <c r="WQE389"/>
      <c r="WQF389"/>
      <c r="WQG389"/>
      <c r="WQH389"/>
      <c r="WQI389"/>
      <c r="WQJ389"/>
      <c r="WQK389"/>
      <c r="WQL389"/>
      <c r="WQM389"/>
      <c r="WQN389"/>
      <c r="WQO389"/>
      <c r="WQP389"/>
      <c r="WQQ389"/>
      <c r="WQR389"/>
      <c r="WQS389"/>
      <c r="WQT389"/>
      <c r="WQU389"/>
      <c r="WQV389"/>
      <c r="WQW389"/>
      <c r="WQX389"/>
      <c r="WQY389"/>
      <c r="WQZ389"/>
      <c r="WRA389"/>
      <c r="WRB389"/>
      <c r="WRC389"/>
      <c r="WRD389"/>
      <c r="WRE389"/>
      <c r="WRF389"/>
      <c r="WRG389"/>
      <c r="WRH389"/>
      <c r="WRI389"/>
      <c r="WRJ389"/>
      <c r="WRK389"/>
      <c r="WRL389"/>
      <c r="WRM389"/>
      <c r="WRN389"/>
      <c r="WRO389"/>
      <c r="WRP389"/>
      <c r="WRQ389"/>
      <c r="WRR389"/>
      <c r="WRS389"/>
      <c r="WRT389"/>
      <c r="WRU389"/>
      <c r="WRV389"/>
      <c r="WRW389"/>
      <c r="WRX389"/>
      <c r="WRY389"/>
      <c r="WRZ389"/>
      <c r="WSA389"/>
      <c r="WSB389"/>
      <c r="WSC389"/>
      <c r="WSD389"/>
      <c r="WSE389"/>
      <c r="WSF389"/>
      <c r="WSG389"/>
      <c r="WSH389"/>
      <c r="WSI389"/>
      <c r="WSJ389"/>
      <c r="WSK389"/>
      <c r="WSL389"/>
      <c r="WSM389"/>
      <c r="WSN389"/>
      <c r="WSO389"/>
      <c r="WSP389"/>
      <c r="WSQ389"/>
      <c r="WSR389"/>
      <c r="WSS389"/>
      <c r="WST389"/>
      <c r="WSU389"/>
      <c r="WSV389"/>
      <c r="WSW389"/>
      <c r="WSX389"/>
      <c r="WSY389"/>
      <c r="WSZ389"/>
      <c r="WTA389"/>
      <c r="WTB389"/>
      <c r="WTC389"/>
      <c r="WTD389"/>
      <c r="WTE389"/>
      <c r="WTF389"/>
      <c r="WTG389"/>
      <c r="WTH389"/>
      <c r="WTI389"/>
      <c r="WTJ389"/>
      <c r="WTK389"/>
      <c r="WTL389"/>
      <c r="WTM389"/>
      <c r="WTN389"/>
      <c r="WTO389"/>
      <c r="WTP389"/>
      <c r="WTQ389"/>
      <c r="WTR389"/>
      <c r="WTS389"/>
      <c r="WTT389"/>
      <c r="WTU389"/>
      <c r="WTV389"/>
      <c r="WTW389"/>
      <c r="WTX389"/>
      <c r="WTY389"/>
      <c r="WTZ389"/>
      <c r="WUA389"/>
      <c r="WUB389"/>
      <c r="WUC389"/>
      <c r="WUD389"/>
      <c r="WUE389"/>
      <c r="WUF389"/>
      <c r="WUG389"/>
      <c r="WUH389"/>
      <c r="WUI389"/>
      <c r="WUJ389"/>
      <c r="WUK389"/>
      <c r="WUL389"/>
      <c r="WUM389"/>
      <c r="WUN389"/>
      <c r="WUO389"/>
      <c r="WUP389"/>
      <c r="WUQ389"/>
      <c r="WUR389"/>
      <c r="WUS389"/>
      <c r="WUT389"/>
      <c r="WUU389"/>
      <c r="WUV389"/>
      <c r="WUW389"/>
      <c r="WUX389"/>
      <c r="WUY389"/>
      <c r="WUZ389"/>
      <c r="WVA389"/>
      <c r="WVB389"/>
      <c r="WVC389"/>
      <c r="WVD389"/>
      <c r="WVE389"/>
      <c r="WVF389"/>
      <c r="WVG389"/>
      <c r="WVH389"/>
      <c r="WVI389"/>
      <c r="WVJ389"/>
      <c r="WVK389"/>
      <c r="WVL389"/>
      <c r="WVM389"/>
      <c r="WVN389"/>
      <c r="WVO389"/>
      <c r="WVP389"/>
      <c r="WVQ389"/>
      <c r="WVR389"/>
      <c r="WVS389"/>
      <c r="WVT389"/>
      <c r="WVU389"/>
      <c r="WVV389"/>
      <c r="WVW389"/>
      <c r="WVX389"/>
      <c r="WVY389"/>
      <c r="WVZ389"/>
      <c r="WWA389"/>
      <c r="WWB389"/>
      <c r="WWC389"/>
      <c r="WWD389"/>
      <c r="WWE389"/>
      <c r="WWF389"/>
      <c r="WWG389"/>
      <c r="WWH389"/>
      <c r="WWI389"/>
      <c r="WWJ389"/>
      <c r="WWK389"/>
      <c r="WWL389"/>
      <c r="WWM389"/>
      <c r="WWN389"/>
      <c r="WWO389"/>
      <c r="WWP389"/>
      <c r="WWQ389"/>
      <c r="WWR389"/>
      <c r="WWS389"/>
      <c r="WWT389"/>
      <c r="WWU389"/>
      <c r="WWV389"/>
      <c r="WWW389"/>
      <c r="WWX389"/>
      <c r="WWY389"/>
      <c r="WWZ389"/>
      <c r="WXA389"/>
      <c r="WXB389"/>
      <c r="WXC389"/>
      <c r="WXD389"/>
      <c r="WXE389"/>
      <c r="WXF389"/>
      <c r="WXG389"/>
      <c r="WXH389"/>
      <c r="WXI389"/>
      <c r="WXJ389"/>
      <c r="WXK389"/>
      <c r="WXL389"/>
      <c r="WXM389"/>
      <c r="WXN389"/>
      <c r="WXO389"/>
      <c r="WXP389"/>
      <c r="WXQ389"/>
      <c r="WXR389"/>
      <c r="WXS389"/>
      <c r="WXT389"/>
      <c r="WXU389"/>
      <c r="WXV389"/>
      <c r="WXW389"/>
      <c r="WXX389"/>
      <c r="WXY389"/>
      <c r="WXZ389"/>
      <c r="WYA389"/>
      <c r="WYB389"/>
      <c r="WYC389"/>
      <c r="WYD389"/>
      <c r="WYE389"/>
      <c r="WYF389"/>
      <c r="WYG389"/>
      <c r="WYH389"/>
      <c r="WYI389"/>
      <c r="WYJ389"/>
      <c r="WYK389"/>
      <c r="WYL389"/>
      <c r="WYM389"/>
      <c r="WYN389"/>
      <c r="WYO389"/>
      <c r="WYP389"/>
      <c r="WYQ389"/>
      <c r="WYR389"/>
      <c r="WYS389"/>
      <c r="WYT389"/>
      <c r="WYU389"/>
      <c r="WYV389"/>
      <c r="WYW389"/>
      <c r="WYX389"/>
      <c r="WYY389"/>
      <c r="WYZ389"/>
      <c r="WZA389"/>
      <c r="WZB389"/>
      <c r="WZC389"/>
      <c r="WZD389"/>
      <c r="WZE389"/>
      <c r="WZF389"/>
      <c r="WZG389"/>
      <c r="WZH389"/>
      <c r="WZI389"/>
      <c r="WZJ389"/>
      <c r="WZK389"/>
      <c r="WZL389"/>
      <c r="WZM389"/>
      <c r="WZN389"/>
      <c r="WZO389"/>
      <c r="WZP389"/>
      <c r="WZQ389"/>
      <c r="WZR389"/>
      <c r="WZS389"/>
      <c r="WZT389"/>
      <c r="WZU389"/>
      <c r="WZV389"/>
      <c r="WZW389"/>
      <c r="WZX389"/>
      <c r="WZY389"/>
      <c r="WZZ389"/>
      <c r="XAA389"/>
      <c r="XAB389"/>
      <c r="XAC389"/>
      <c r="XAD389"/>
      <c r="XAE389"/>
      <c r="XAF389"/>
      <c r="XAG389"/>
      <c r="XAH389"/>
      <c r="XAI389"/>
      <c r="XAJ389"/>
      <c r="XAK389"/>
      <c r="XAL389"/>
      <c r="XAM389"/>
      <c r="XAN389"/>
      <c r="XAO389"/>
      <c r="XAP389"/>
      <c r="XAQ389"/>
      <c r="XAR389"/>
      <c r="XAS389"/>
      <c r="XAT389"/>
      <c r="XAU389"/>
      <c r="XAV389"/>
      <c r="XAW389"/>
      <c r="XAX389"/>
      <c r="XAY389"/>
      <c r="XAZ389"/>
      <c r="XBA389"/>
      <c r="XBB389"/>
      <c r="XBC389"/>
      <c r="XBD389"/>
      <c r="XBE389"/>
      <c r="XBF389"/>
      <c r="XBG389"/>
      <c r="XBH389"/>
      <c r="XBI389"/>
      <c r="XBJ389"/>
      <c r="XBK389"/>
      <c r="XBL389"/>
      <c r="XBM389"/>
      <c r="XBN389"/>
      <c r="XBO389"/>
      <c r="XBP389"/>
      <c r="XBQ389"/>
      <c r="XBR389"/>
      <c r="XBS389"/>
      <c r="XBT389"/>
      <c r="XBU389"/>
      <c r="XBV389"/>
      <c r="XBW389"/>
      <c r="XBX389"/>
      <c r="XBY389"/>
      <c r="XBZ389"/>
      <c r="XCA389"/>
      <c r="XCB389"/>
      <c r="XCC389"/>
      <c r="XCD389"/>
      <c r="XCE389"/>
      <c r="XCF389"/>
      <c r="XCG389"/>
      <c r="XCH389"/>
      <c r="XCI389"/>
      <c r="XCJ389"/>
      <c r="XCK389"/>
      <c r="XCL389"/>
      <c r="XCM389"/>
      <c r="XCN389"/>
      <c r="XCO389"/>
      <c r="XCP389"/>
      <c r="XCQ389"/>
      <c r="XCR389"/>
      <c r="XCS389"/>
      <c r="XCT389"/>
      <c r="XCU389"/>
      <c r="XCV389"/>
      <c r="XCW389"/>
      <c r="XCX389"/>
      <c r="XCY389"/>
      <c r="XCZ389"/>
      <c r="XDA389"/>
      <c r="XDB389"/>
      <c r="XDC389"/>
      <c r="XDD389"/>
      <c r="XDE389"/>
      <c r="XDF389"/>
      <c r="XDG389"/>
      <c r="XDH389"/>
      <c r="XDI389"/>
      <c r="XDJ389"/>
      <c r="XDK389"/>
      <c r="XDL389"/>
      <c r="XDM389"/>
      <c r="XDN389"/>
      <c r="XDO389"/>
      <c r="XDP389"/>
      <c r="XDQ389"/>
      <c r="XDR389"/>
      <c r="XDS389"/>
      <c r="XDT389"/>
      <c r="XDU389"/>
      <c r="XDV389"/>
      <c r="XDW389"/>
      <c r="XDX389"/>
      <c r="XDY389"/>
      <c r="XDZ389"/>
      <c r="XEA389"/>
      <c r="XEB389"/>
      <c r="XEC389"/>
      <c r="XED389"/>
      <c r="XEE389"/>
      <c r="XEF389"/>
      <c r="XEG389"/>
      <c r="XEH389"/>
      <c r="XEI389"/>
      <c r="XEJ389"/>
      <c r="XEK389"/>
      <c r="XEL389"/>
      <c r="XEM389"/>
      <c r="XEN389"/>
      <c r="XEO389"/>
      <c r="XEP389"/>
      <c r="XEQ389"/>
      <c r="XER389"/>
      <c r="XES389"/>
      <c r="XET389"/>
    </row>
    <row r="390" spans="1:16374">
      <c r="A390"/>
      <c r="B390" s="12"/>
      <c r="C390"/>
      <c r="D390"/>
      <c r="E390" s="2" t="s">
        <v>686</v>
      </c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  <c r="ATJ390"/>
      <c r="ATK390"/>
      <c r="ATL390"/>
      <c r="ATM390"/>
      <c r="ATN390"/>
      <c r="ATO390"/>
      <c r="ATP390"/>
      <c r="ATQ390"/>
      <c r="ATR390"/>
      <c r="ATS390"/>
      <c r="ATT390"/>
      <c r="ATU390"/>
      <c r="ATV390"/>
      <c r="ATW390"/>
      <c r="ATX390"/>
      <c r="ATY390"/>
      <c r="ATZ390"/>
      <c r="AUA390"/>
      <c r="AUB390"/>
      <c r="AUC390"/>
      <c r="AUD390"/>
      <c r="AUE390"/>
      <c r="AUF390"/>
      <c r="AUG390"/>
      <c r="AUH390"/>
      <c r="AUI390"/>
      <c r="AUJ390"/>
      <c r="AUK390"/>
      <c r="AUL390"/>
      <c r="AUM390"/>
      <c r="AUN390"/>
      <c r="AUO390"/>
      <c r="AUP390"/>
      <c r="AUQ390"/>
      <c r="AUR390"/>
      <c r="AUS390"/>
      <c r="AUT390"/>
      <c r="AUU390"/>
      <c r="AUV390"/>
      <c r="AUW390"/>
      <c r="AUX390"/>
      <c r="AUY390"/>
      <c r="AUZ390"/>
      <c r="AVA390"/>
      <c r="AVB390"/>
      <c r="AVC390"/>
      <c r="AVD390"/>
      <c r="AVE390"/>
      <c r="AVF390"/>
      <c r="AVG390"/>
      <c r="AVH390"/>
      <c r="AVI390"/>
      <c r="AVJ390"/>
      <c r="AVK390"/>
      <c r="AVL390"/>
      <c r="AVM390"/>
      <c r="AVN390"/>
      <c r="AVO390"/>
      <c r="AVP390"/>
      <c r="AVQ390"/>
      <c r="AVR390"/>
      <c r="AVS390"/>
      <c r="AVT390"/>
      <c r="AVU390"/>
      <c r="AVV390"/>
      <c r="AVW390"/>
      <c r="AVX390"/>
      <c r="AVY390"/>
      <c r="AVZ390"/>
      <c r="AWA390"/>
      <c r="AWB390"/>
      <c r="AWC390"/>
      <c r="AWD390"/>
      <c r="AWE390"/>
      <c r="AWF390"/>
      <c r="AWG390"/>
      <c r="AWH390"/>
      <c r="AWI390"/>
      <c r="AWJ390"/>
      <c r="AWK390"/>
      <c r="AWL390"/>
      <c r="AWM390"/>
      <c r="AWN390"/>
      <c r="AWO390"/>
      <c r="AWP390"/>
      <c r="AWQ390"/>
      <c r="AWR390"/>
      <c r="AWS390"/>
      <c r="AWT390"/>
      <c r="AWU390"/>
      <c r="AWV390"/>
      <c r="AWW390"/>
      <c r="AWX390"/>
      <c r="AWY390"/>
      <c r="AWZ390"/>
      <c r="AXA390"/>
      <c r="AXB390"/>
      <c r="AXC390"/>
      <c r="AXD390"/>
      <c r="AXE390"/>
      <c r="AXF390"/>
      <c r="AXG390"/>
      <c r="AXH390"/>
      <c r="AXI390"/>
      <c r="AXJ390"/>
      <c r="AXK390"/>
      <c r="AXL390"/>
      <c r="AXM390"/>
      <c r="AXN390"/>
      <c r="AXO390"/>
      <c r="AXP390"/>
      <c r="AXQ390"/>
      <c r="AXR390"/>
      <c r="AXS390"/>
      <c r="AXT390"/>
      <c r="AXU390"/>
      <c r="AXV390"/>
      <c r="AXW390"/>
      <c r="AXX390"/>
      <c r="AXY390"/>
      <c r="AXZ390"/>
      <c r="AYA390"/>
      <c r="AYB390"/>
      <c r="AYC390"/>
      <c r="AYD390"/>
      <c r="AYE390"/>
      <c r="AYF390"/>
      <c r="AYG390"/>
      <c r="AYH390"/>
      <c r="AYI390"/>
      <c r="AYJ390"/>
      <c r="AYK390"/>
      <c r="AYL390"/>
      <c r="AYM390"/>
      <c r="AYN390"/>
      <c r="AYO390"/>
      <c r="AYP390"/>
      <c r="AYQ390"/>
      <c r="AYR390"/>
      <c r="AYS390"/>
      <c r="AYT390"/>
      <c r="AYU390"/>
      <c r="AYV390"/>
      <c r="AYW390"/>
      <c r="AYX390"/>
      <c r="AYY390"/>
      <c r="AYZ390"/>
      <c r="AZA390"/>
      <c r="AZB390"/>
      <c r="AZC390"/>
      <c r="AZD390"/>
      <c r="AZE390"/>
      <c r="AZF390"/>
      <c r="AZG390"/>
      <c r="AZH390"/>
      <c r="AZI390"/>
      <c r="AZJ390"/>
      <c r="AZK390"/>
      <c r="AZL390"/>
      <c r="AZM390"/>
      <c r="AZN390"/>
      <c r="AZO390"/>
      <c r="AZP390"/>
      <c r="AZQ390"/>
      <c r="AZR390"/>
      <c r="AZS390"/>
      <c r="AZT390"/>
      <c r="AZU390"/>
      <c r="AZV390"/>
      <c r="AZW390"/>
      <c r="AZX390"/>
      <c r="AZY390"/>
      <c r="AZZ390"/>
      <c r="BAA390"/>
      <c r="BAB390"/>
      <c r="BAC390"/>
      <c r="BAD390"/>
      <c r="BAE390"/>
      <c r="BAF390"/>
      <c r="BAG390"/>
      <c r="BAH390"/>
      <c r="BAI390"/>
      <c r="BAJ390"/>
      <c r="BAK390"/>
      <c r="BAL390"/>
      <c r="BAM390"/>
      <c r="BAN390"/>
      <c r="BAO390"/>
      <c r="BAP390"/>
      <c r="BAQ390"/>
      <c r="BAR390"/>
      <c r="BAS390"/>
      <c r="BAT390"/>
      <c r="BAU390"/>
      <c r="BAV390"/>
      <c r="BAW390"/>
      <c r="BAX390"/>
      <c r="BAY390"/>
      <c r="BAZ390"/>
      <c r="BBA390"/>
      <c r="BBB390"/>
      <c r="BBC390"/>
      <c r="BBD390"/>
      <c r="BBE390"/>
      <c r="BBF390"/>
      <c r="BBG390"/>
      <c r="BBH390"/>
      <c r="BBI390"/>
      <c r="BBJ390"/>
      <c r="BBK390"/>
      <c r="BBL390"/>
      <c r="BBM390"/>
      <c r="BBN390"/>
      <c r="BBO390"/>
      <c r="BBP390"/>
      <c r="BBQ390"/>
      <c r="BBR390"/>
      <c r="BBS390"/>
      <c r="BBT390"/>
      <c r="BBU390"/>
      <c r="BBV390"/>
      <c r="BBW390"/>
      <c r="BBX390"/>
      <c r="BBY390"/>
      <c r="BBZ390"/>
      <c r="BCA390"/>
      <c r="BCB390"/>
      <c r="BCC390"/>
      <c r="BCD390"/>
      <c r="BCE390"/>
      <c r="BCF390"/>
      <c r="BCG390"/>
      <c r="BCH390"/>
      <c r="BCI390"/>
      <c r="BCJ390"/>
      <c r="BCK390"/>
      <c r="BCL390"/>
      <c r="BCM390"/>
      <c r="BCN390"/>
      <c r="BCO390"/>
      <c r="BCP390"/>
      <c r="BCQ390"/>
      <c r="BCR390"/>
      <c r="BCS390"/>
      <c r="BCT390"/>
      <c r="BCU390"/>
      <c r="BCV390"/>
      <c r="BCW390"/>
      <c r="BCX390"/>
      <c r="BCY390"/>
      <c r="BCZ390"/>
      <c r="BDA390"/>
      <c r="BDB390"/>
      <c r="BDC390"/>
      <c r="BDD390"/>
      <c r="BDE390"/>
      <c r="BDF390"/>
      <c r="BDG390"/>
      <c r="BDH390"/>
      <c r="BDI390"/>
      <c r="BDJ390"/>
      <c r="BDK390"/>
      <c r="BDL390"/>
      <c r="BDM390"/>
      <c r="BDN390"/>
      <c r="BDO390"/>
      <c r="BDP390"/>
      <c r="BDQ390"/>
      <c r="BDR390"/>
      <c r="BDS390"/>
      <c r="BDT390"/>
      <c r="BDU390"/>
      <c r="BDV390"/>
      <c r="BDW390"/>
      <c r="BDX390"/>
      <c r="BDY390"/>
      <c r="BDZ390"/>
      <c r="BEA390"/>
      <c r="BEB390"/>
      <c r="BEC390"/>
      <c r="BED390"/>
      <c r="BEE390"/>
      <c r="BEF390"/>
      <c r="BEG390"/>
      <c r="BEH390"/>
      <c r="BEI390"/>
      <c r="BEJ390"/>
      <c r="BEK390"/>
      <c r="BEL390"/>
      <c r="BEM390"/>
      <c r="BEN390"/>
      <c r="BEO390"/>
      <c r="BEP390"/>
      <c r="BEQ390"/>
      <c r="BER390"/>
      <c r="BES390"/>
      <c r="BET390"/>
      <c r="BEU390"/>
      <c r="BEV390"/>
      <c r="BEW390"/>
      <c r="BEX390"/>
      <c r="BEY390"/>
      <c r="BEZ390"/>
      <c r="BFA390"/>
      <c r="BFB390"/>
      <c r="BFC390"/>
      <c r="BFD390"/>
      <c r="BFE390"/>
      <c r="BFF390"/>
      <c r="BFG390"/>
      <c r="BFH390"/>
      <c r="BFI390"/>
      <c r="BFJ390"/>
      <c r="BFK390"/>
      <c r="BFL390"/>
      <c r="BFM390"/>
      <c r="BFN390"/>
      <c r="BFO390"/>
      <c r="BFP390"/>
      <c r="BFQ390"/>
      <c r="BFR390"/>
      <c r="BFS390"/>
      <c r="BFT390"/>
      <c r="BFU390"/>
      <c r="BFV390"/>
      <c r="BFW390"/>
      <c r="BFX390"/>
      <c r="BFY390"/>
      <c r="BFZ390"/>
      <c r="BGA390"/>
      <c r="BGB390"/>
      <c r="BGC390"/>
      <c r="BGD390"/>
      <c r="BGE390"/>
      <c r="BGF390"/>
      <c r="BGG390"/>
      <c r="BGH390"/>
      <c r="BGI390"/>
      <c r="BGJ390"/>
      <c r="BGK390"/>
      <c r="BGL390"/>
      <c r="BGM390"/>
      <c r="BGN390"/>
      <c r="BGO390"/>
      <c r="BGP390"/>
      <c r="BGQ390"/>
      <c r="BGR390"/>
      <c r="BGS390"/>
      <c r="BGT390"/>
      <c r="BGU390"/>
      <c r="BGV390"/>
      <c r="BGW390"/>
      <c r="BGX390"/>
      <c r="BGY390"/>
      <c r="BGZ390"/>
      <c r="BHA390"/>
      <c r="BHB390"/>
      <c r="BHC390"/>
      <c r="BHD390"/>
      <c r="BHE390"/>
      <c r="BHF390"/>
      <c r="BHG390"/>
      <c r="BHH390"/>
      <c r="BHI390"/>
      <c r="BHJ390"/>
      <c r="BHK390"/>
      <c r="BHL390"/>
      <c r="BHM390"/>
      <c r="BHN390"/>
      <c r="BHO390"/>
      <c r="BHP390"/>
      <c r="BHQ390"/>
      <c r="BHR390"/>
      <c r="BHS390"/>
      <c r="BHT390"/>
      <c r="BHU390"/>
      <c r="BHV390"/>
      <c r="BHW390"/>
      <c r="BHX390"/>
      <c r="BHY390"/>
      <c r="BHZ390"/>
      <c r="BIA390"/>
      <c r="BIB390"/>
      <c r="BIC390"/>
      <c r="BID390"/>
      <c r="BIE390"/>
      <c r="BIF390"/>
      <c r="BIG390"/>
      <c r="BIH390"/>
      <c r="BII390"/>
      <c r="BIJ390"/>
      <c r="BIK390"/>
      <c r="BIL390"/>
      <c r="BIM390"/>
      <c r="BIN390"/>
      <c r="BIO390"/>
      <c r="BIP390"/>
      <c r="BIQ390"/>
      <c r="BIR390"/>
      <c r="BIS390"/>
      <c r="BIT390"/>
      <c r="BIU390"/>
      <c r="BIV390"/>
      <c r="BIW390"/>
      <c r="BIX390"/>
      <c r="BIY390"/>
      <c r="BIZ390"/>
      <c r="BJA390"/>
      <c r="BJB390"/>
      <c r="BJC390"/>
      <c r="BJD390"/>
      <c r="BJE390"/>
      <c r="BJF390"/>
      <c r="BJG390"/>
      <c r="BJH390"/>
      <c r="BJI390"/>
      <c r="BJJ390"/>
      <c r="BJK390"/>
      <c r="BJL390"/>
      <c r="BJM390"/>
      <c r="BJN390"/>
      <c r="BJO390"/>
      <c r="BJP390"/>
      <c r="BJQ390"/>
      <c r="BJR390"/>
      <c r="BJS390"/>
      <c r="BJT390"/>
      <c r="BJU390"/>
      <c r="BJV390"/>
      <c r="BJW390"/>
      <c r="BJX390"/>
      <c r="BJY390"/>
      <c r="BJZ390"/>
      <c r="BKA390"/>
      <c r="BKB390"/>
      <c r="BKC390"/>
      <c r="BKD390"/>
      <c r="BKE390"/>
      <c r="BKF390"/>
      <c r="BKG390"/>
      <c r="BKH390"/>
      <c r="BKI390"/>
      <c r="BKJ390"/>
      <c r="BKK390"/>
      <c r="BKL390"/>
      <c r="BKM390"/>
      <c r="BKN390"/>
      <c r="BKO390"/>
      <c r="BKP390"/>
      <c r="BKQ390"/>
      <c r="BKR390"/>
      <c r="BKS390"/>
      <c r="BKT390"/>
      <c r="BKU390"/>
      <c r="BKV390"/>
      <c r="BKW390"/>
      <c r="BKX390"/>
      <c r="BKY390"/>
      <c r="BKZ390"/>
      <c r="BLA390"/>
      <c r="BLB390"/>
      <c r="BLC390"/>
      <c r="BLD390"/>
      <c r="BLE390"/>
      <c r="BLF390"/>
      <c r="BLG390"/>
      <c r="BLH390"/>
      <c r="BLI390"/>
      <c r="BLJ390"/>
      <c r="BLK390"/>
      <c r="BLL390"/>
      <c r="BLM390"/>
      <c r="BLN390"/>
      <c r="BLO390"/>
      <c r="BLP390"/>
      <c r="BLQ390"/>
      <c r="BLR390"/>
      <c r="BLS390"/>
      <c r="BLT390"/>
      <c r="BLU390"/>
      <c r="BLV390"/>
      <c r="BLW390"/>
      <c r="BLX390"/>
      <c r="BLY390"/>
      <c r="BLZ390"/>
      <c r="BMA390"/>
      <c r="BMB390"/>
      <c r="BMC390"/>
      <c r="BMD390"/>
      <c r="BME390"/>
      <c r="BMF390"/>
      <c r="BMG390"/>
      <c r="BMH390"/>
      <c r="BMI390"/>
      <c r="BMJ390"/>
      <c r="BMK390"/>
      <c r="BML390"/>
      <c r="BMM390"/>
      <c r="BMN390"/>
      <c r="BMO390"/>
      <c r="BMP390"/>
      <c r="BMQ390"/>
      <c r="BMR390"/>
      <c r="BMS390"/>
      <c r="BMT390"/>
      <c r="BMU390"/>
      <c r="BMV390"/>
      <c r="BMW390"/>
      <c r="BMX390"/>
      <c r="BMY390"/>
      <c r="BMZ390"/>
      <c r="BNA390"/>
      <c r="BNB390"/>
      <c r="BNC390"/>
      <c r="BND390"/>
      <c r="BNE390"/>
      <c r="BNF390"/>
      <c r="BNG390"/>
      <c r="BNH390"/>
      <c r="BNI390"/>
      <c r="BNJ390"/>
      <c r="BNK390"/>
      <c r="BNL390"/>
      <c r="BNM390"/>
      <c r="BNN390"/>
      <c r="BNO390"/>
      <c r="BNP390"/>
      <c r="BNQ390"/>
      <c r="BNR390"/>
      <c r="BNS390"/>
      <c r="BNT390"/>
      <c r="BNU390"/>
      <c r="BNV390"/>
      <c r="BNW390"/>
      <c r="BNX390"/>
      <c r="BNY390"/>
      <c r="BNZ390"/>
      <c r="BOA390"/>
      <c r="BOB390"/>
      <c r="BOC390"/>
      <c r="BOD390"/>
      <c r="BOE390"/>
      <c r="BOF390"/>
      <c r="BOG390"/>
      <c r="BOH390"/>
      <c r="BOI390"/>
      <c r="BOJ390"/>
      <c r="BOK390"/>
      <c r="BOL390"/>
      <c r="BOM390"/>
      <c r="BON390"/>
      <c r="BOO390"/>
      <c r="BOP390"/>
      <c r="BOQ390"/>
      <c r="BOR390"/>
      <c r="BOS390"/>
      <c r="BOT390"/>
      <c r="BOU390"/>
      <c r="BOV390"/>
      <c r="BOW390"/>
      <c r="BOX390"/>
      <c r="BOY390"/>
      <c r="BOZ390"/>
      <c r="BPA390"/>
      <c r="BPB390"/>
      <c r="BPC390"/>
      <c r="BPD390"/>
      <c r="BPE390"/>
      <c r="BPF390"/>
      <c r="BPG390"/>
      <c r="BPH390"/>
      <c r="BPI390"/>
      <c r="BPJ390"/>
      <c r="BPK390"/>
      <c r="BPL390"/>
      <c r="BPM390"/>
      <c r="BPN390"/>
      <c r="BPO390"/>
      <c r="BPP390"/>
      <c r="BPQ390"/>
      <c r="BPR390"/>
      <c r="BPS390"/>
      <c r="BPT390"/>
      <c r="BPU390"/>
      <c r="BPV390"/>
      <c r="BPW390"/>
      <c r="BPX390"/>
      <c r="BPY390"/>
      <c r="BPZ390"/>
      <c r="BQA390"/>
      <c r="BQB390"/>
      <c r="BQC390"/>
      <c r="BQD390"/>
      <c r="BQE390"/>
      <c r="BQF390"/>
      <c r="BQG390"/>
      <c r="BQH390"/>
      <c r="BQI390"/>
      <c r="BQJ390"/>
      <c r="BQK390"/>
      <c r="BQL390"/>
      <c r="BQM390"/>
      <c r="BQN390"/>
      <c r="BQO390"/>
      <c r="BQP390"/>
      <c r="BQQ390"/>
      <c r="BQR390"/>
      <c r="BQS390"/>
      <c r="BQT390"/>
      <c r="BQU390"/>
      <c r="BQV390"/>
      <c r="BQW390"/>
      <c r="BQX390"/>
      <c r="BQY390"/>
      <c r="BQZ390"/>
      <c r="BRA390"/>
      <c r="BRB390"/>
      <c r="BRC390"/>
      <c r="BRD390"/>
      <c r="BRE390"/>
      <c r="BRF390"/>
      <c r="BRG390"/>
      <c r="BRH390"/>
      <c r="BRI390"/>
      <c r="BRJ390"/>
      <c r="BRK390"/>
      <c r="BRL390"/>
      <c r="BRM390"/>
      <c r="BRN390"/>
      <c r="BRO390"/>
      <c r="BRP390"/>
      <c r="BRQ390"/>
      <c r="BRR390"/>
      <c r="BRS390"/>
      <c r="BRT390"/>
      <c r="BRU390"/>
      <c r="BRV390"/>
      <c r="BRW390"/>
      <c r="BRX390"/>
      <c r="BRY390"/>
      <c r="BRZ390"/>
      <c r="BSA390"/>
      <c r="BSB390"/>
      <c r="BSC390"/>
      <c r="BSD390"/>
      <c r="BSE390"/>
      <c r="BSF390"/>
      <c r="BSG390"/>
      <c r="BSH390"/>
      <c r="BSI390"/>
      <c r="BSJ390"/>
      <c r="BSK390"/>
      <c r="BSL390"/>
      <c r="BSM390"/>
      <c r="BSN390"/>
      <c r="BSO390"/>
      <c r="BSP390"/>
      <c r="BSQ390"/>
      <c r="BSR390"/>
      <c r="BSS390"/>
      <c r="BST390"/>
      <c r="BSU390"/>
      <c r="BSV390"/>
      <c r="BSW390"/>
      <c r="BSX390"/>
      <c r="BSY390"/>
      <c r="BSZ390"/>
      <c r="BTA390"/>
      <c r="BTB390"/>
      <c r="BTC390"/>
      <c r="BTD390"/>
      <c r="BTE390"/>
      <c r="BTF390"/>
      <c r="BTG390"/>
      <c r="BTH390"/>
      <c r="BTI390"/>
      <c r="BTJ390"/>
      <c r="BTK390"/>
      <c r="BTL390"/>
      <c r="BTM390"/>
      <c r="BTN390"/>
      <c r="BTO390"/>
      <c r="BTP390"/>
      <c r="BTQ390"/>
      <c r="BTR390"/>
      <c r="BTS390"/>
      <c r="BTT390"/>
      <c r="BTU390"/>
      <c r="BTV390"/>
      <c r="BTW390"/>
      <c r="BTX390"/>
      <c r="BTY390"/>
      <c r="BTZ390"/>
      <c r="BUA390"/>
      <c r="BUB390"/>
      <c r="BUC390"/>
      <c r="BUD390"/>
      <c r="BUE390"/>
      <c r="BUF390"/>
      <c r="BUG390"/>
      <c r="BUH390"/>
      <c r="BUI390"/>
      <c r="BUJ390"/>
      <c r="BUK390"/>
      <c r="BUL390"/>
      <c r="BUM390"/>
      <c r="BUN390"/>
      <c r="BUO390"/>
      <c r="BUP390"/>
      <c r="BUQ390"/>
      <c r="BUR390"/>
      <c r="BUS390"/>
      <c r="BUT390"/>
      <c r="BUU390"/>
      <c r="BUV390"/>
      <c r="BUW390"/>
      <c r="BUX390"/>
      <c r="BUY390"/>
      <c r="BUZ390"/>
      <c r="BVA390"/>
      <c r="BVB390"/>
      <c r="BVC390"/>
      <c r="BVD390"/>
      <c r="BVE390"/>
      <c r="BVF390"/>
      <c r="BVG390"/>
      <c r="BVH390"/>
      <c r="BVI390"/>
      <c r="BVJ390"/>
      <c r="BVK390"/>
      <c r="BVL390"/>
      <c r="BVM390"/>
      <c r="BVN390"/>
      <c r="BVO390"/>
      <c r="BVP390"/>
      <c r="BVQ390"/>
      <c r="BVR390"/>
      <c r="BVS390"/>
      <c r="BVT390"/>
      <c r="BVU390"/>
      <c r="BVV390"/>
      <c r="BVW390"/>
      <c r="BVX390"/>
      <c r="BVY390"/>
      <c r="BVZ390"/>
      <c r="BWA390"/>
      <c r="BWB390"/>
      <c r="BWC390"/>
      <c r="BWD390"/>
      <c r="BWE390"/>
      <c r="BWF390"/>
      <c r="BWG390"/>
      <c r="BWH390"/>
      <c r="BWI390"/>
      <c r="BWJ390"/>
      <c r="BWK390"/>
      <c r="BWL390"/>
      <c r="BWM390"/>
      <c r="BWN390"/>
      <c r="BWO390"/>
      <c r="BWP390"/>
      <c r="BWQ390"/>
      <c r="BWR390"/>
      <c r="BWS390"/>
      <c r="BWT390"/>
      <c r="BWU390"/>
      <c r="BWV390"/>
      <c r="BWW390"/>
      <c r="BWX390"/>
      <c r="BWY390"/>
      <c r="BWZ390"/>
      <c r="BXA390"/>
      <c r="BXB390"/>
      <c r="BXC390"/>
      <c r="BXD390"/>
      <c r="BXE390"/>
      <c r="BXF390"/>
      <c r="BXG390"/>
      <c r="BXH390"/>
      <c r="BXI390"/>
      <c r="BXJ390"/>
      <c r="BXK390"/>
      <c r="BXL390"/>
      <c r="BXM390"/>
      <c r="BXN390"/>
      <c r="BXO390"/>
      <c r="BXP390"/>
      <c r="BXQ390"/>
      <c r="BXR390"/>
      <c r="BXS390"/>
      <c r="BXT390"/>
      <c r="BXU390"/>
      <c r="BXV390"/>
      <c r="BXW390"/>
      <c r="BXX390"/>
      <c r="BXY390"/>
      <c r="BXZ390"/>
      <c r="BYA390"/>
      <c r="BYB390"/>
      <c r="BYC390"/>
      <c r="BYD390"/>
      <c r="BYE390"/>
      <c r="BYF390"/>
      <c r="BYG390"/>
      <c r="BYH390"/>
      <c r="BYI390"/>
      <c r="BYJ390"/>
      <c r="BYK390"/>
      <c r="BYL390"/>
      <c r="BYM390"/>
      <c r="BYN390"/>
      <c r="BYO390"/>
      <c r="BYP390"/>
      <c r="BYQ390"/>
      <c r="BYR390"/>
      <c r="BYS390"/>
      <c r="BYT390"/>
      <c r="BYU390"/>
      <c r="BYV390"/>
      <c r="BYW390"/>
      <c r="BYX390"/>
      <c r="BYY390"/>
      <c r="BYZ390"/>
      <c r="BZA390"/>
      <c r="BZB390"/>
      <c r="BZC390"/>
      <c r="BZD390"/>
      <c r="BZE390"/>
      <c r="BZF390"/>
      <c r="BZG390"/>
      <c r="BZH390"/>
      <c r="BZI390"/>
      <c r="BZJ390"/>
      <c r="BZK390"/>
      <c r="BZL390"/>
      <c r="BZM390"/>
      <c r="BZN390"/>
      <c r="BZO390"/>
      <c r="BZP390"/>
      <c r="BZQ390"/>
      <c r="BZR390"/>
      <c r="BZS390"/>
      <c r="BZT390"/>
      <c r="BZU390"/>
      <c r="BZV390"/>
      <c r="BZW390"/>
      <c r="BZX390"/>
      <c r="BZY390"/>
      <c r="BZZ390"/>
      <c r="CAA390"/>
      <c r="CAB390"/>
      <c r="CAC390"/>
      <c r="CAD390"/>
      <c r="CAE390"/>
      <c r="CAF390"/>
      <c r="CAG390"/>
      <c r="CAH390"/>
      <c r="CAI390"/>
      <c r="CAJ390"/>
      <c r="CAK390"/>
      <c r="CAL390"/>
      <c r="CAM390"/>
      <c r="CAN390"/>
      <c r="CAO390"/>
      <c r="CAP390"/>
      <c r="CAQ390"/>
      <c r="CAR390"/>
      <c r="CAS390"/>
      <c r="CAT390"/>
      <c r="CAU390"/>
      <c r="CAV390"/>
      <c r="CAW390"/>
      <c r="CAX390"/>
      <c r="CAY390"/>
      <c r="CAZ390"/>
      <c r="CBA390"/>
      <c r="CBB390"/>
      <c r="CBC390"/>
      <c r="CBD390"/>
      <c r="CBE390"/>
      <c r="CBF390"/>
      <c r="CBG390"/>
      <c r="CBH390"/>
      <c r="CBI390"/>
      <c r="CBJ390"/>
      <c r="CBK390"/>
      <c r="CBL390"/>
      <c r="CBM390"/>
      <c r="CBN390"/>
      <c r="CBO390"/>
      <c r="CBP390"/>
      <c r="CBQ390"/>
      <c r="CBR390"/>
      <c r="CBS390"/>
      <c r="CBT390"/>
      <c r="CBU390"/>
      <c r="CBV390"/>
      <c r="CBW390"/>
      <c r="CBX390"/>
      <c r="CBY390"/>
      <c r="CBZ390"/>
      <c r="CCA390"/>
      <c r="CCB390"/>
      <c r="CCC390"/>
      <c r="CCD390"/>
      <c r="CCE390"/>
      <c r="CCF390"/>
      <c r="CCG390"/>
      <c r="CCH390"/>
      <c r="CCI390"/>
      <c r="CCJ390"/>
      <c r="CCK390"/>
      <c r="CCL390"/>
      <c r="CCM390"/>
      <c r="CCN390"/>
      <c r="CCO390"/>
      <c r="CCP390"/>
      <c r="CCQ390"/>
      <c r="CCR390"/>
      <c r="CCS390"/>
      <c r="CCT390"/>
      <c r="CCU390"/>
      <c r="CCV390"/>
      <c r="CCW390"/>
      <c r="CCX390"/>
      <c r="CCY390"/>
      <c r="CCZ390"/>
      <c r="CDA390"/>
      <c r="CDB390"/>
      <c r="CDC390"/>
      <c r="CDD390"/>
      <c r="CDE390"/>
      <c r="CDF390"/>
      <c r="CDG390"/>
      <c r="CDH390"/>
      <c r="CDI390"/>
      <c r="CDJ390"/>
      <c r="CDK390"/>
      <c r="CDL390"/>
      <c r="CDM390"/>
      <c r="CDN390"/>
      <c r="CDO390"/>
      <c r="CDP390"/>
      <c r="CDQ390"/>
      <c r="CDR390"/>
      <c r="CDS390"/>
      <c r="CDT390"/>
      <c r="CDU390"/>
      <c r="CDV390"/>
      <c r="CDW390"/>
      <c r="CDX390"/>
      <c r="CDY390"/>
      <c r="CDZ390"/>
      <c r="CEA390"/>
      <c r="CEB390"/>
      <c r="CEC390"/>
      <c r="CED390"/>
      <c r="CEE390"/>
      <c r="CEF390"/>
      <c r="CEG390"/>
      <c r="CEH390"/>
      <c r="CEI390"/>
      <c r="CEJ390"/>
      <c r="CEK390"/>
      <c r="CEL390"/>
      <c r="CEM390"/>
      <c r="CEN390"/>
      <c r="CEO390"/>
      <c r="CEP390"/>
      <c r="CEQ390"/>
      <c r="CER390"/>
      <c r="CES390"/>
      <c r="CET390"/>
      <c r="CEU390"/>
      <c r="CEV390"/>
      <c r="CEW390"/>
      <c r="CEX390"/>
      <c r="CEY390"/>
      <c r="CEZ390"/>
      <c r="CFA390"/>
      <c r="CFB390"/>
      <c r="CFC390"/>
      <c r="CFD390"/>
      <c r="CFE390"/>
      <c r="CFF390"/>
      <c r="CFG390"/>
      <c r="CFH390"/>
      <c r="CFI390"/>
      <c r="CFJ390"/>
      <c r="CFK390"/>
      <c r="CFL390"/>
      <c r="CFM390"/>
      <c r="CFN390"/>
      <c r="CFO390"/>
      <c r="CFP390"/>
      <c r="CFQ390"/>
      <c r="CFR390"/>
      <c r="CFS390"/>
      <c r="CFT390"/>
      <c r="CFU390"/>
      <c r="CFV390"/>
      <c r="CFW390"/>
      <c r="CFX390"/>
      <c r="CFY390"/>
      <c r="CFZ390"/>
      <c r="CGA390"/>
      <c r="CGB390"/>
      <c r="CGC390"/>
      <c r="CGD390"/>
      <c r="CGE390"/>
      <c r="CGF390"/>
      <c r="CGG390"/>
      <c r="CGH390"/>
      <c r="CGI390"/>
      <c r="CGJ390"/>
      <c r="CGK390"/>
      <c r="CGL390"/>
      <c r="CGM390"/>
      <c r="CGN390"/>
      <c r="CGO390"/>
      <c r="CGP390"/>
      <c r="CGQ390"/>
      <c r="CGR390"/>
      <c r="CGS390"/>
      <c r="CGT390"/>
      <c r="CGU390"/>
      <c r="CGV390"/>
      <c r="CGW390"/>
      <c r="CGX390"/>
      <c r="CGY390"/>
      <c r="CGZ390"/>
      <c r="CHA390"/>
      <c r="CHB390"/>
      <c r="CHC390"/>
      <c r="CHD390"/>
      <c r="CHE390"/>
      <c r="CHF390"/>
      <c r="CHG390"/>
      <c r="CHH390"/>
      <c r="CHI390"/>
      <c r="CHJ390"/>
      <c r="CHK390"/>
      <c r="CHL390"/>
      <c r="CHM390"/>
      <c r="CHN390"/>
      <c r="CHO390"/>
      <c r="CHP390"/>
      <c r="CHQ390"/>
      <c r="CHR390"/>
      <c r="CHS390"/>
      <c r="CHT390"/>
      <c r="CHU390"/>
      <c r="CHV390"/>
      <c r="CHW390"/>
      <c r="CHX390"/>
      <c r="CHY390"/>
      <c r="CHZ390"/>
      <c r="CIA390"/>
      <c r="CIB390"/>
      <c r="CIC390"/>
      <c r="CID390"/>
      <c r="CIE390"/>
      <c r="CIF390"/>
      <c r="CIG390"/>
      <c r="CIH390"/>
      <c r="CII390"/>
      <c r="CIJ390"/>
      <c r="CIK390"/>
      <c r="CIL390"/>
      <c r="CIM390"/>
      <c r="CIN390"/>
      <c r="CIO390"/>
      <c r="CIP390"/>
      <c r="CIQ390"/>
      <c r="CIR390"/>
      <c r="CIS390"/>
      <c r="CIT390"/>
      <c r="CIU390"/>
      <c r="CIV390"/>
      <c r="CIW390"/>
      <c r="CIX390"/>
      <c r="CIY390"/>
      <c r="CIZ390"/>
      <c r="CJA390"/>
      <c r="CJB390"/>
      <c r="CJC390"/>
      <c r="CJD390"/>
      <c r="CJE390"/>
      <c r="CJF390"/>
      <c r="CJG390"/>
      <c r="CJH390"/>
      <c r="CJI390"/>
      <c r="CJJ390"/>
      <c r="CJK390"/>
      <c r="CJL390"/>
      <c r="CJM390"/>
      <c r="CJN390"/>
      <c r="CJO390"/>
      <c r="CJP390"/>
      <c r="CJQ390"/>
      <c r="CJR390"/>
      <c r="CJS390"/>
      <c r="CJT390"/>
      <c r="CJU390"/>
      <c r="CJV390"/>
      <c r="CJW390"/>
      <c r="CJX390"/>
      <c r="CJY390"/>
      <c r="CJZ390"/>
      <c r="CKA390"/>
      <c r="CKB390"/>
      <c r="CKC390"/>
      <c r="CKD390"/>
      <c r="CKE390"/>
      <c r="CKF390"/>
      <c r="CKG390"/>
      <c r="CKH390"/>
      <c r="CKI390"/>
      <c r="CKJ390"/>
      <c r="CKK390"/>
      <c r="CKL390"/>
      <c r="CKM390"/>
      <c r="CKN390"/>
      <c r="CKO390"/>
      <c r="CKP390"/>
      <c r="CKQ390"/>
      <c r="CKR390"/>
      <c r="CKS390"/>
      <c r="CKT390"/>
      <c r="CKU390"/>
      <c r="CKV390"/>
      <c r="CKW390"/>
      <c r="CKX390"/>
      <c r="CKY390"/>
      <c r="CKZ390"/>
      <c r="CLA390"/>
      <c r="CLB390"/>
      <c r="CLC390"/>
      <c r="CLD390"/>
      <c r="CLE390"/>
      <c r="CLF390"/>
      <c r="CLG390"/>
      <c r="CLH390"/>
      <c r="CLI390"/>
      <c r="CLJ390"/>
      <c r="CLK390"/>
      <c r="CLL390"/>
      <c r="CLM390"/>
      <c r="CLN390"/>
      <c r="CLO390"/>
      <c r="CLP390"/>
      <c r="CLQ390"/>
      <c r="CLR390"/>
      <c r="CLS390"/>
      <c r="CLT390"/>
      <c r="CLU390"/>
      <c r="CLV390"/>
      <c r="CLW390"/>
      <c r="CLX390"/>
      <c r="CLY390"/>
      <c r="CLZ390"/>
      <c r="CMA390"/>
      <c r="CMB390"/>
      <c r="CMC390"/>
      <c r="CMD390"/>
      <c r="CME390"/>
      <c r="CMF390"/>
      <c r="CMG390"/>
      <c r="CMH390"/>
      <c r="CMI390"/>
      <c r="CMJ390"/>
      <c r="CMK390"/>
      <c r="CML390"/>
      <c r="CMM390"/>
      <c r="CMN390"/>
      <c r="CMO390"/>
      <c r="CMP390"/>
      <c r="CMQ390"/>
      <c r="CMR390"/>
      <c r="CMS390"/>
      <c r="CMT390"/>
      <c r="CMU390"/>
      <c r="CMV390"/>
      <c r="CMW390"/>
      <c r="CMX390"/>
      <c r="CMY390"/>
      <c r="CMZ390"/>
      <c r="CNA390"/>
      <c r="CNB390"/>
      <c r="CNC390"/>
      <c r="CND390"/>
      <c r="CNE390"/>
      <c r="CNF390"/>
      <c r="CNG390"/>
      <c r="CNH390"/>
      <c r="CNI390"/>
      <c r="CNJ390"/>
      <c r="CNK390"/>
      <c r="CNL390"/>
      <c r="CNM390"/>
      <c r="CNN390"/>
      <c r="CNO390"/>
      <c r="CNP390"/>
      <c r="CNQ390"/>
      <c r="CNR390"/>
      <c r="CNS390"/>
      <c r="CNT390"/>
      <c r="CNU390"/>
      <c r="CNV390"/>
      <c r="CNW390"/>
      <c r="CNX390"/>
      <c r="CNY390"/>
      <c r="CNZ390"/>
      <c r="COA390"/>
      <c r="COB390"/>
      <c r="COC390"/>
      <c r="COD390"/>
      <c r="COE390"/>
      <c r="COF390"/>
      <c r="COG390"/>
      <c r="COH390"/>
      <c r="COI390"/>
      <c r="COJ390"/>
      <c r="COK390"/>
      <c r="COL390"/>
      <c r="COM390"/>
      <c r="CON390"/>
      <c r="COO390"/>
      <c r="COP390"/>
      <c r="COQ390"/>
      <c r="COR390"/>
      <c r="COS390"/>
      <c r="COT390"/>
      <c r="COU390"/>
      <c r="COV390"/>
      <c r="COW390"/>
      <c r="COX390"/>
      <c r="COY390"/>
      <c r="COZ390"/>
      <c r="CPA390"/>
      <c r="CPB390"/>
      <c r="CPC390"/>
      <c r="CPD390"/>
      <c r="CPE390"/>
      <c r="CPF390"/>
      <c r="CPG390"/>
      <c r="CPH390"/>
      <c r="CPI390"/>
      <c r="CPJ390"/>
      <c r="CPK390"/>
      <c r="CPL390"/>
      <c r="CPM390"/>
      <c r="CPN390"/>
      <c r="CPO390"/>
      <c r="CPP390"/>
      <c r="CPQ390"/>
      <c r="CPR390"/>
      <c r="CPS390"/>
      <c r="CPT390"/>
      <c r="CPU390"/>
      <c r="CPV390"/>
      <c r="CPW390"/>
      <c r="CPX390"/>
      <c r="CPY390"/>
      <c r="CPZ390"/>
      <c r="CQA390"/>
      <c r="CQB390"/>
      <c r="CQC390"/>
      <c r="CQD390"/>
      <c r="CQE390"/>
      <c r="CQF390"/>
      <c r="CQG390"/>
      <c r="CQH390"/>
      <c r="CQI390"/>
      <c r="CQJ390"/>
      <c r="CQK390"/>
      <c r="CQL390"/>
      <c r="CQM390"/>
      <c r="CQN390"/>
      <c r="CQO390"/>
      <c r="CQP390"/>
      <c r="CQQ390"/>
      <c r="CQR390"/>
      <c r="CQS390"/>
      <c r="CQT390"/>
      <c r="CQU390"/>
      <c r="CQV390"/>
      <c r="CQW390"/>
      <c r="CQX390"/>
      <c r="CQY390"/>
      <c r="CQZ390"/>
      <c r="CRA390"/>
      <c r="CRB390"/>
      <c r="CRC390"/>
      <c r="CRD390"/>
      <c r="CRE390"/>
      <c r="CRF390"/>
      <c r="CRG390"/>
      <c r="CRH390"/>
      <c r="CRI390"/>
      <c r="CRJ390"/>
      <c r="CRK390"/>
      <c r="CRL390"/>
      <c r="CRM390"/>
      <c r="CRN390"/>
      <c r="CRO390"/>
      <c r="CRP390"/>
      <c r="CRQ390"/>
      <c r="CRR390"/>
      <c r="CRS390"/>
      <c r="CRT390"/>
      <c r="CRU390"/>
      <c r="CRV390"/>
      <c r="CRW390"/>
      <c r="CRX390"/>
      <c r="CRY390"/>
      <c r="CRZ390"/>
      <c r="CSA390"/>
      <c r="CSB390"/>
      <c r="CSC390"/>
      <c r="CSD390"/>
      <c r="CSE390"/>
      <c r="CSF390"/>
      <c r="CSG390"/>
      <c r="CSH390"/>
      <c r="CSI390"/>
      <c r="CSJ390"/>
      <c r="CSK390"/>
      <c r="CSL390"/>
      <c r="CSM390"/>
      <c r="CSN390"/>
      <c r="CSO390"/>
      <c r="CSP390"/>
      <c r="CSQ390"/>
      <c r="CSR390"/>
      <c r="CSS390"/>
      <c r="CST390"/>
      <c r="CSU390"/>
      <c r="CSV390"/>
      <c r="CSW390"/>
      <c r="CSX390"/>
      <c r="CSY390"/>
      <c r="CSZ390"/>
      <c r="CTA390"/>
      <c r="CTB390"/>
      <c r="CTC390"/>
      <c r="CTD390"/>
      <c r="CTE390"/>
      <c r="CTF390"/>
      <c r="CTG390"/>
      <c r="CTH390"/>
      <c r="CTI390"/>
      <c r="CTJ390"/>
      <c r="CTK390"/>
      <c r="CTL390"/>
      <c r="CTM390"/>
      <c r="CTN390"/>
      <c r="CTO390"/>
      <c r="CTP390"/>
      <c r="CTQ390"/>
      <c r="CTR390"/>
      <c r="CTS390"/>
      <c r="CTT390"/>
      <c r="CTU390"/>
      <c r="CTV390"/>
      <c r="CTW390"/>
      <c r="CTX390"/>
      <c r="CTY390"/>
      <c r="CTZ390"/>
      <c r="CUA390"/>
      <c r="CUB390"/>
      <c r="CUC390"/>
      <c r="CUD390"/>
      <c r="CUE390"/>
      <c r="CUF390"/>
      <c r="CUG390"/>
      <c r="CUH390"/>
      <c r="CUI390"/>
      <c r="CUJ390"/>
      <c r="CUK390"/>
      <c r="CUL390"/>
      <c r="CUM390"/>
      <c r="CUN390"/>
      <c r="CUO390"/>
      <c r="CUP390"/>
      <c r="CUQ390"/>
      <c r="CUR390"/>
      <c r="CUS390"/>
      <c r="CUT390"/>
      <c r="CUU390"/>
      <c r="CUV390"/>
      <c r="CUW390"/>
      <c r="CUX390"/>
      <c r="CUY390"/>
      <c r="CUZ390"/>
      <c r="CVA390"/>
      <c r="CVB390"/>
      <c r="CVC390"/>
      <c r="CVD390"/>
      <c r="CVE390"/>
      <c r="CVF390"/>
      <c r="CVG390"/>
      <c r="CVH390"/>
      <c r="CVI390"/>
      <c r="CVJ390"/>
      <c r="CVK390"/>
      <c r="CVL390"/>
      <c r="CVM390"/>
      <c r="CVN390"/>
      <c r="CVO390"/>
      <c r="CVP390"/>
      <c r="CVQ390"/>
      <c r="CVR390"/>
      <c r="CVS390"/>
      <c r="CVT390"/>
      <c r="CVU390"/>
      <c r="CVV390"/>
      <c r="CVW390"/>
      <c r="CVX390"/>
      <c r="CVY390"/>
      <c r="CVZ390"/>
      <c r="CWA390"/>
      <c r="CWB390"/>
      <c r="CWC390"/>
      <c r="CWD390"/>
      <c r="CWE390"/>
      <c r="CWF390"/>
      <c r="CWG390"/>
      <c r="CWH390"/>
      <c r="CWI390"/>
      <c r="CWJ390"/>
      <c r="CWK390"/>
      <c r="CWL390"/>
      <c r="CWM390"/>
      <c r="CWN390"/>
      <c r="CWO390"/>
      <c r="CWP390"/>
      <c r="CWQ390"/>
      <c r="CWR390"/>
      <c r="CWS390"/>
      <c r="CWT390"/>
      <c r="CWU390"/>
      <c r="CWV390"/>
      <c r="CWW390"/>
      <c r="CWX390"/>
      <c r="CWY390"/>
      <c r="CWZ390"/>
      <c r="CXA390"/>
      <c r="CXB390"/>
      <c r="CXC390"/>
      <c r="CXD390"/>
      <c r="CXE390"/>
      <c r="CXF390"/>
      <c r="CXG390"/>
      <c r="CXH390"/>
      <c r="CXI390"/>
      <c r="CXJ390"/>
      <c r="CXK390"/>
      <c r="CXL390"/>
      <c r="CXM390"/>
      <c r="CXN390"/>
      <c r="CXO390"/>
      <c r="CXP390"/>
      <c r="CXQ390"/>
      <c r="CXR390"/>
      <c r="CXS390"/>
      <c r="CXT390"/>
      <c r="CXU390"/>
      <c r="CXV390"/>
      <c r="CXW390"/>
      <c r="CXX390"/>
      <c r="CXY390"/>
      <c r="CXZ390"/>
      <c r="CYA390"/>
      <c r="CYB390"/>
      <c r="CYC390"/>
      <c r="CYD390"/>
      <c r="CYE390"/>
      <c r="CYF390"/>
      <c r="CYG390"/>
      <c r="CYH390"/>
      <c r="CYI390"/>
      <c r="CYJ390"/>
      <c r="CYK390"/>
      <c r="CYL390"/>
      <c r="CYM390"/>
      <c r="CYN390"/>
      <c r="CYO390"/>
      <c r="CYP390"/>
      <c r="CYQ390"/>
      <c r="CYR390"/>
      <c r="CYS390"/>
      <c r="CYT390"/>
      <c r="CYU390"/>
      <c r="CYV390"/>
      <c r="CYW390"/>
      <c r="CYX390"/>
      <c r="CYY390"/>
      <c r="CYZ390"/>
      <c r="CZA390"/>
      <c r="CZB390"/>
      <c r="CZC390"/>
      <c r="CZD390"/>
      <c r="CZE390"/>
      <c r="CZF390"/>
      <c r="CZG390"/>
      <c r="CZH390"/>
      <c r="CZI390"/>
      <c r="CZJ390"/>
      <c r="CZK390"/>
      <c r="CZL390"/>
      <c r="CZM390"/>
      <c r="CZN390"/>
      <c r="CZO390"/>
      <c r="CZP390"/>
      <c r="CZQ390"/>
      <c r="CZR390"/>
      <c r="CZS390"/>
      <c r="CZT390"/>
      <c r="CZU390"/>
      <c r="CZV390"/>
      <c r="CZW390"/>
      <c r="CZX390"/>
      <c r="CZY390"/>
      <c r="CZZ390"/>
      <c r="DAA390"/>
      <c r="DAB390"/>
      <c r="DAC390"/>
      <c r="DAD390"/>
      <c r="DAE390"/>
      <c r="DAF390"/>
      <c r="DAG390"/>
      <c r="DAH390"/>
      <c r="DAI390"/>
      <c r="DAJ390"/>
      <c r="DAK390"/>
      <c r="DAL390"/>
      <c r="DAM390"/>
      <c r="DAN390"/>
      <c r="DAO390"/>
      <c r="DAP390"/>
      <c r="DAQ390"/>
      <c r="DAR390"/>
      <c r="DAS390"/>
      <c r="DAT390"/>
      <c r="DAU390"/>
      <c r="DAV390"/>
      <c r="DAW390"/>
      <c r="DAX390"/>
      <c r="DAY390"/>
      <c r="DAZ390"/>
      <c r="DBA390"/>
      <c r="DBB390"/>
      <c r="DBC390"/>
      <c r="DBD390"/>
      <c r="DBE390"/>
      <c r="DBF390"/>
      <c r="DBG390"/>
      <c r="DBH390"/>
      <c r="DBI390"/>
      <c r="DBJ390"/>
      <c r="DBK390"/>
      <c r="DBL390"/>
      <c r="DBM390"/>
      <c r="DBN390"/>
      <c r="DBO390"/>
      <c r="DBP390"/>
      <c r="DBQ390"/>
      <c r="DBR390"/>
      <c r="DBS390"/>
      <c r="DBT390"/>
      <c r="DBU390"/>
      <c r="DBV390"/>
      <c r="DBW390"/>
      <c r="DBX390"/>
      <c r="DBY390"/>
      <c r="DBZ390"/>
      <c r="DCA390"/>
      <c r="DCB390"/>
      <c r="DCC390"/>
      <c r="DCD390"/>
      <c r="DCE390"/>
      <c r="DCF390"/>
      <c r="DCG390"/>
      <c r="DCH390"/>
      <c r="DCI390"/>
      <c r="DCJ390"/>
      <c r="DCK390"/>
      <c r="DCL390"/>
      <c r="DCM390"/>
      <c r="DCN390"/>
      <c r="DCO390"/>
      <c r="DCP390"/>
      <c r="DCQ390"/>
      <c r="DCR390"/>
      <c r="DCS390"/>
      <c r="DCT390"/>
      <c r="DCU390"/>
      <c r="DCV390"/>
      <c r="DCW390"/>
      <c r="DCX390"/>
      <c r="DCY390"/>
      <c r="DCZ390"/>
      <c r="DDA390"/>
      <c r="DDB390"/>
      <c r="DDC390"/>
      <c r="DDD390"/>
      <c r="DDE390"/>
      <c r="DDF390"/>
      <c r="DDG390"/>
      <c r="DDH390"/>
      <c r="DDI390"/>
      <c r="DDJ390"/>
      <c r="DDK390"/>
      <c r="DDL390"/>
      <c r="DDM390"/>
      <c r="DDN390"/>
      <c r="DDO390"/>
      <c r="DDP390"/>
      <c r="DDQ390"/>
      <c r="DDR390"/>
      <c r="DDS390"/>
      <c r="DDT390"/>
      <c r="DDU390"/>
      <c r="DDV390"/>
      <c r="DDW390"/>
      <c r="DDX390"/>
      <c r="DDY390"/>
      <c r="DDZ390"/>
      <c r="DEA390"/>
      <c r="DEB390"/>
      <c r="DEC390"/>
      <c r="DED390"/>
      <c r="DEE390"/>
      <c r="DEF390"/>
      <c r="DEG390"/>
      <c r="DEH390"/>
      <c r="DEI390"/>
      <c r="DEJ390"/>
      <c r="DEK390"/>
      <c r="DEL390"/>
      <c r="DEM390"/>
      <c r="DEN390"/>
      <c r="DEO390"/>
      <c r="DEP390"/>
      <c r="DEQ390"/>
      <c r="DER390"/>
      <c r="DES390"/>
      <c r="DET390"/>
      <c r="DEU390"/>
      <c r="DEV390"/>
      <c r="DEW390"/>
      <c r="DEX390"/>
      <c r="DEY390"/>
      <c r="DEZ390"/>
      <c r="DFA390"/>
      <c r="DFB390"/>
      <c r="DFC390"/>
      <c r="DFD390"/>
      <c r="DFE390"/>
      <c r="DFF390"/>
      <c r="DFG390"/>
      <c r="DFH390"/>
      <c r="DFI390"/>
      <c r="DFJ390"/>
      <c r="DFK390"/>
      <c r="DFL390"/>
      <c r="DFM390"/>
      <c r="DFN390"/>
      <c r="DFO390"/>
      <c r="DFP390"/>
      <c r="DFQ390"/>
      <c r="DFR390"/>
      <c r="DFS390"/>
      <c r="DFT390"/>
      <c r="DFU390"/>
      <c r="DFV390"/>
      <c r="DFW390"/>
      <c r="DFX390"/>
      <c r="DFY390"/>
      <c r="DFZ390"/>
      <c r="DGA390"/>
      <c r="DGB390"/>
      <c r="DGC390"/>
      <c r="DGD390"/>
      <c r="DGE390"/>
      <c r="DGF390"/>
      <c r="DGG390"/>
      <c r="DGH390"/>
      <c r="DGI390"/>
      <c r="DGJ390"/>
      <c r="DGK390"/>
      <c r="DGL390"/>
      <c r="DGM390"/>
      <c r="DGN390"/>
      <c r="DGO390"/>
      <c r="DGP390"/>
      <c r="DGQ390"/>
      <c r="DGR390"/>
      <c r="DGS390"/>
      <c r="DGT390"/>
      <c r="DGU390"/>
      <c r="DGV390"/>
      <c r="DGW390"/>
      <c r="DGX390"/>
      <c r="DGY390"/>
      <c r="DGZ390"/>
      <c r="DHA390"/>
      <c r="DHB390"/>
      <c r="DHC390"/>
      <c r="DHD390"/>
      <c r="DHE390"/>
      <c r="DHF390"/>
      <c r="DHG390"/>
      <c r="DHH390"/>
      <c r="DHI390"/>
      <c r="DHJ390"/>
      <c r="DHK390"/>
      <c r="DHL390"/>
      <c r="DHM390"/>
      <c r="DHN390"/>
      <c r="DHO390"/>
      <c r="DHP390"/>
      <c r="DHQ390"/>
      <c r="DHR390"/>
      <c r="DHS390"/>
      <c r="DHT390"/>
      <c r="DHU390"/>
      <c r="DHV390"/>
      <c r="DHW390"/>
      <c r="DHX390"/>
      <c r="DHY390"/>
      <c r="DHZ390"/>
      <c r="DIA390"/>
      <c r="DIB390"/>
      <c r="DIC390"/>
      <c r="DID390"/>
      <c r="DIE390"/>
      <c r="DIF390"/>
      <c r="DIG390"/>
      <c r="DIH390"/>
      <c r="DII390"/>
      <c r="DIJ390"/>
      <c r="DIK390"/>
      <c r="DIL390"/>
      <c r="DIM390"/>
      <c r="DIN390"/>
      <c r="DIO390"/>
      <c r="DIP390"/>
      <c r="DIQ390"/>
      <c r="DIR390"/>
      <c r="DIS390"/>
      <c r="DIT390"/>
      <c r="DIU390"/>
      <c r="DIV390"/>
      <c r="DIW390"/>
      <c r="DIX390"/>
      <c r="DIY390"/>
      <c r="DIZ390"/>
      <c r="DJA390"/>
      <c r="DJB390"/>
      <c r="DJC390"/>
      <c r="DJD390"/>
      <c r="DJE390"/>
      <c r="DJF390"/>
      <c r="DJG390"/>
      <c r="DJH390"/>
      <c r="DJI390"/>
      <c r="DJJ390"/>
      <c r="DJK390"/>
      <c r="DJL390"/>
      <c r="DJM390"/>
      <c r="DJN390"/>
      <c r="DJO390"/>
      <c r="DJP390"/>
      <c r="DJQ390"/>
      <c r="DJR390"/>
      <c r="DJS390"/>
      <c r="DJT390"/>
      <c r="DJU390"/>
      <c r="DJV390"/>
      <c r="DJW390"/>
      <c r="DJX390"/>
      <c r="DJY390"/>
      <c r="DJZ390"/>
      <c r="DKA390"/>
      <c r="DKB390"/>
      <c r="DKC390"/>
      <c r="DKD390"/>
      <c r="DKE390"/>
      <c r="DKF390"/>
      <c r="DKG390"/>
      <c r="DKH390"/>
      <c r="DKI390"/>
      <c r="DKJ390"/>
      <c r="DKK390"/>
      <c r="DKL390"/>
      <c r="DKM390"/>
      <c r="DKN390"/>
      <c r="DKO390"/>
      <c r="DKP390"/>
      <c r="DKQ390"/>
      <c r="DKR390"/>
      <c r="DKS390"/>
      <c r="DKT390"/>
      <c r="DKU390"/>
      <c r="DKV390"/>
      <c r="DKW390"/>
      <c r="DKX390"/>
      <c r="DKY390"/>
      <c r="DKZ390"/>
      <c r="DLA390"/>
      <c r="DLB390"/>
      <c r="DLC390"/>
      <c r="DLD390"/>
      <c r="DLE390"/>
      <c r="DLF390"/>
      <c r="DLG390"/>
      <c r="DLH390"/>
      <c r="DLI390"/>
      <c r="DLJ390"/>
      <c r="DLK390"/>
      <c r="DLL390"/>
      <c r="DLM390"/>
      <c r="DLN390"/>
      <c r="DLO390"/>
      <c r="DLP390"/>
      <c r="DLQ390"/>
      <c r="DLR390"/>
      <c r="DLS390"/>
      <c r="DLT390"/>
      <c r="DLU390"/>
      <c r="DLV390"/>
      <c r="DLW390"/>
      <c r="DLX390"/>
      <c r="DLY390"/>
      <c r="DLZ390"/>
      <c r="DMA390"/>
      <c r="DMB390"/>
      <c r="DMC390"/>
      <c r="DMD390"/>
      <c r="DME390"/>
      <c r="DMF390"/>
      <c r="DMG390"/>
      <c r="DMH390"/>
      <c r="DMI390"/>
      <c r="DMJ390"/>
      <c r="DMK390"/>
      <c r="DML390"/>
      <c r="DMM390"/>
      <c r="DMN390"/>
      <c r="DMO390"/>
      <c r="DMP390"/>
      <c r="DMQ390"/>
      <c r="DMR390"/>
      <c r="DMS390"/>
      <c r="DMT390"/>
      <c r="DMU390"/>
      <c r="DMV390"/>
      <c r="DMW390"/>
      <c r="DMX390"/>
      <c r="DMY390"/>
      <c r="DMZ390"/>
      <c r="DNA390"/>
      <c r="DNB390"/>
      <c r="DNC390"/>
      <c r="DND390"/>
      <c r="DNE390"/>
      <c r="DNF390"/>
      <c r="DNG390"/>
      <c r="DNH390"/>
      <c r="DNI390"/>
      <c r="DNJ390"/>
      <c r="DNK390"/>
      <c r="DNL390"/>
      <c r="DNM390"/>
      <c r="DNN390"/>
      <c r="DNO390"/>
      <c r="DNP390"/>
      <c r="DNQ390"/>
      <c r="DNR390"/>
      <c r="DNS390"/>
      <c r="DNT390"/>
      <c r="DNU390"/>
      <c r="DNV390"/>
      <c r="DNW390"/>
      <c r="DNX390"/>
      <c r="DNY390"/>
      <c r="DNZ390"/>
      <c r="DOA390"/>
      <c r="DOB390"/>
      <c r="DOC390"/>
      <c r="DOD390"/>
      <c r="DOE390"/>
      <c r="DOF390"/>
      <c r="DOG390"/>
      <c r="DOH390"/>
      <c r="DOI390"/>
      <c r="DOJ390"/>
      <c r="DOK390"/>
      <c r="DOL390"/>
      <c r="DOM390"/>
      <c r="DON390"/>
      <c r="DOO390"/>
      <c r="DOP390"/>
      <c r="DOQ390"/>
      <c r="DOR390"/>
      <c r="DOS390"/>
      <c r="DOT390"/>
      <c r="DOU390"/>
      <c r="DOV390"/>
      <c r="DOW390"/>
      <c r="DOX390"/>
      <c r="DOY390"/>
      <c r="DOZ390"/>
      <c r="DPA390"/>
      <c r="DPB390"/>
      <c r="DPC390"/>
      <c r="DPD390"/>
      <c r="DPE390"/>
      <c r="DPF390"/>
      <c r="DPG390"/>
      <c r="DPH390"/>
      <c r="DPI390"/>
      <c r="DPJ390"/>
      <c r="DPK390"/>
      <c r="DPL390"/>
      <c r="DPM390"/>
      <c r="DPN390"/>
      <c r="DPO390"/>
      <c r="DPP390"/>
      <c r="DPQ390"/>
      <c r="DPR390"/>
      <c r="DPS390"/>
      <c r="DPT390"/>
      <c r="DPU390"/>
      <c r="DPV390"/>
      <c r="DPW390"/>
      <c r="DPX390"/>
      <c r="DPY390"/>
      <c r="DPZ390"/>
      <c r="DQA390"/>
      <c r="DQB390"/>
      <c r="DQC390"/>
      <c r="DQD390"/>
      <c r="DQE390"/>
      <c r="DQF390"/>
      <c r="DQG390"/>
      <c r="DQH390"/>
      <c r="DQI390"/>
      <c r="DQJ390"/>
      <c r="DQK390"/>
      <c r="DQL390"/>
      <c r="DQM390"/>
      <c r="DQN390"/>
      <c r="DQO390"/>
      <c r="DQP390"/>
      <c r="DQQ390"/>
      <c r="DQR390"/>
      <c r="DQS390"/>
      <c r="DQT390"/>
      <c r="DQU390"/>
      <c r="DQV390"/>
      <c r="DQW390"/>
      <c r="DQX390"/>
      <c r="DQY390"/>
      <c r="DQZ390"/>
      <c r="DRA390"/>
      <c r="DRB390"/>
      <c r="DRC390"/>
      <c r="DRD390"/>
      <c r="DRE390"/>
      <c r="DRF390"/>
      <c r="DRG390"/>
      <c r="DRH390"/>
      <c r="DRI390"/>
      <c r="DRJ390"/>
      <c r="DRK390"/>
      <c r="DRL390"/>
      <c r="DRM390"/>
      <c r="DRN390"/>
      <c r="DRO390"/>
      <c r="DRP390"/>
      <c r="DRQ390"/>
      <c r="DRR390"/>
      <c r="DRS390"/>
      <c r="DRT390"/>
      <c r="DRU390"/>
      <c r="DRV390"/>
      <c r="DRW390"/>
      <c r="DRX390"/>
      <c r="DRY390"/>
      <c r="DRZ390"/>
      <c r="DSA390"/>
      <c r="DSB390"/>
      <c r="DSC390"/>
      <c r="DSD390"/>
      <c r="DSE390"/>
      <c r="DSF390"/>
      <c r="DSG390"/>
      <c r="DSH390"/>
      <c r="DSI390"/>
      <c r="DSJ390"/>
      <c r="DSK390"/>
      <c r="DSL390"/>
      <c r="DSM390"/>
      <c r="DSN390"/>
      <c r="DSO390"/>
      <c r="DSP390"/>
      <c r="DSQ390"/>
      <c r="DSR390"/>
      <c r="DSS390"/>
      <c r="DST390"/>
      <c r="DSU390"/>
      <c r="DSV390"/>
      <c r="DSW390"/>
      <c r="DSX390"/>
      <c r="DSY390"/>
      <c r="DSZ390"/>
      <c r="DTA390"/>
      <c r="DTB390"/>
      <c r="DTC390"/>
      <c r="DTD390"/>
      <c r="DTE390"/>
      <c r="DTF390"/>
      <c r="DTG390"/>
      <c r="DTH390"/>
      <c r="DTI390"/>
      <c r="DTJ390"/>
      <c r="DTK390"/>
      <c r="DTL390"/>
      <c r="DTM390"/>
      <c r="DTN390"/>
      <c r="DTO390"/>
      <c r="DTP390"/>
      <c r="DTQ390"/>
      <c r="DTR390"/>
      <c r="DTS390"/>
      <c r="DTT390"/>
      <c r="DTU390"/>
      <c r="DTV390"/>
      <c r="DTW390"/>
      <c r="DTX390"/>
      <c r="DTY390"/>
      <c r="DTZ390"/>
      <c r="DUA390"/>
      <c r="DUB390"/>
      <c r="DUC390"/>
      <c r="DUD390"/>
      <c r="DUE390"/>
      <c r="DUF390"/>
      <c r="DUG390"/>
      <c r="DUH390"/>
      <c r="DUI390"/>
      <c r="DUJ390"/>
      <c r="DUK390"/>
      <c r="DUL390"/>
      <c r="DUM390"/>
      <c r="DUN390"/>
      <c r="DUO390"/>
      <c r="DUP390"/>
      <c r="DUQ390"/>
      <c r="DUR390"/>
      <c r="DUS390"/>
      <c r="DUT390"/>
      <c r="DUU390"/>
      <c r="DUV390"/>
      <c r="DUW390"/>
      <c r="DUX390"/>
      <c r="DUY390"/>
      <c r="DUZ390"/>
      <c r="DVA390"/>
      <c r="DVB390"/>
      <c r="DVC390"/>
      <c r="DVD390"/>
      <c r="DVE390"/>
      <c r="DVF390"/>
      <c r="DVG390"/>
      <c r="DVH390"/>
      <c r="DVI390"/>
      <c r="DVJ390"/>
      <c r="DVK390"/>
      <c r="DVL390"/>
      <c r="DVM390"/>
      <c r="DVN390"/>
      <c r="DVO390"/>
      <c r="DVP390"/>
      <c r="DVQ390"/>
      <c r="DVR390"/>
      <c r="DVS390"/>
      <c r="DVT390"/>
      <c r="DVU390"/>
      <c r="DVV390"/>
      <c r="DVW390"/>
      <c r="DVX390"/>
      <c r="DVY390"/>
      <c r="DVZ390"/>
      <c r="DWA390"/>
      <c r="DWB390"/>
      <c r="DWC390"/>
      <c r="DWD390"/>
      <c r="DWE390"/>
      <c r="DWF390"/>
      <c r="DWG390"/>
      <c r="DWH390"/>
      <c r="DWI390"/>
      <c r="DWJ390"/>
      <c r="DWK390"/>
      <c r="DWL390"/>
      <c r="DWM390"/>
      <c r="DWN390"/>
      <c r="DWO390"/>
      <c r="DWP390"/>
      <c r="DWQ390"/>
      <c r="DWR390"/>
      <c r="DWS390"/>
      <c r="DWT390"/>
      <c r="DWU390"/>
      <c r="DWV390"/>
      <c r="DWW390"/>
      <c r="DWX390"/>
      <c r="DWY390"/>
      <c r="DWZ390"/>
      <c r="DXA390"/>
      <c r="DXB390"/>
      <c r="DXC390"/>
      <c r="DXD390"/>
      <c r="DXE390"/>
      <c r="DXF390"/>
      <c r="DXG390"/>
      <c r="DXH390"/>
      <c r="DXI390"/>
      <c r="DXJ390"/>
      <c r="DXK390"/>
      <c r="DXL390"/>
      <c r="DXM390"/>
      <c r="DXN390"/>
      <c r="DXO390"/>
      <c r="DXP390"/>
      <c r="DXQ390"/>
      <c r="DXR390"/>
      <c r="DXS390"/>
      <c r="DXT390"/>
      <c r="DXU390"/>
      <c r="DXV390"/>
      <c r="DXW390"/>
      <c r="DXX390"/>
      <c r="DXY390"/>
      <c r="DXZ390"/>
      <c r="DYA390"/>
      <c r="DYB390"/>
      <c r="DYC390"/>
      <c r="DYD390"/>
      <c r="DYE390"/>
      <c r="DYF390"/>
      <c r="DYG390"/>
      <c r="DYH390"/>
      <c r="DYI390"/>
      <c r="DYJ390"/>
      <c r="DYK390"/>
      <c r="DYL390"/>
      <c r="DYM390"/>
      <c r="DYN390"/>
      <c r="DYO390"/>
      <c r="DYP390"/>
      <c r="DYQ390"/>
      <c r="DYR390"/>
      <c r="DYS390"/>
      <c r="DYT390"/>
      <c r="DYU390"/>
      <c r="DYV390"/>
      <c r="DYW390"/>
      <c r="DYX390"/>
      <c r="DYY390"/>
      <c r="DYZ390"/>
      <c r="DZA390"/>
      <c r="DZB390"/>
      <c r="DZC390"/>
      <c r="DZD390"/>
      <c r="DZE390"/>
      <c r="DZF390"/>
      <c r="DZG390"/>
      <c r="DZH390"/>
      <c r="DZI390"/>
      <c r="DZJ390"/>
      <c r="DZK390"/>
      <c r="DZL390"/>
      <c r="DZM390"/>
      <c r="DZN390"/>
      <c r="DZO390"/>
      <c r="DZP390"/>
      <c r="DZQ390"/>
      <c r="DZR390"/>
      <c r="DZS390"/>
      <c r="DZT390"/>
      <c r="DZU390"/>
      <c r="DZV390"/>
      <c r="DZW390"/>
      <c r="DZX390"/>
      <c r="DZY390"/>
      <c r="DZZ390"/>
      <c r="EAA390"/>
      <c r="EAB390"/>
      <c r="EAC390"/>
      <c r="EAD390"/>
      <c r="EAE390"/>
      <c r="EAF390"/>
      <c r="EAG390"/>
      <c r="EAH390"/>
      <c r="EAI390"/>
      <c r="EAJ390"/>
      <c r="EAK390"/>
      <c r="EAL390"/>
      <c r="EAM390"/>
      <c r="EAN390"/>
      <c r="EAO390"/>
      <c r="EAP390"/>
      <c r="EAQ390"/>
      <c r="EAR390"/>
      <c r="EAS390"/>
      <c r="EAT390"/>
      <c r="EAU390"/>
      <c r="EAV390"/>
      <c r="EAW390"/>
      <c r="EAX390"/>
      <c r="EAY390"/>
      <c r="EAZ390"/>
      <c r="EBA390"/>
      <c r="EBB390"/>
      <c r="EBC390"/>
      <c r="EBD390"/>
      <c r="EBE390"/>
      <c r="EBF390"/>
      <c r="EBG390"/>
      <c r="EBH390"/>
      <c r="EBI390"/>
      <c r="EBJ390"/>
      <c r="EBK390"/>
      <c r="EBL390"/>
      <c r="EBM390"/>
      <c r="EBN390"/>
      <c r="EBO390"/>
      <c r="EBP390"/>
      <c r="EBQ390"/>
      <c r="EBR390"/>
      <c r="EBS390"/>
      <c r="EBT390"/>
      <c r="EBU390"/>
      <c r="EBV390"/>
      <c r="EBW390"/>
      <c r="EBX390"/>
      <c r="EBY390"/>
      <c r="EBZ390"/>
      <c r="ECA390"/>
      <c r="ECB390"/>
      <c r="ECC390"/>
      <c r="ECD390"/>
      <c r="ECE390"/>
      <c r="ECF390"/>
      <c r="ECG390"/>
      <c r="ECH390"/>
      <c r="ECI390"/>
      <c r="ECJ390"/>
      <c r="ECK390"/>
      <c r="ECL390"/>
      <c r="ECM390"/>
      <c r="ECN390"/>
      <c r="ECO390"/>
      <c r="ECP390"/>
      <c r="ECQ390"/>
      <c r="ECR390"/>
      <c r="ECS390"/>
      <c r="ECT390"/>
      <c r="ECU390"/>
      <c r="ECV390"/>
      <c r="ECW390"/>
      <c r="ECX390"/>
      <c r="ECY390"/>
      <c r="ECZ390"/>
      <c r="EDA390"/>
      <c r="EDB390"/>
      <c r="EDC390"/>
      <c r="EDD390"/>
      <c r="EDE390"/>
      <c r="EDF390"/>
      <c r="EDG390"/>
      <c r="EDH390"/>
      <c r="EDI390"/>
      <c r="EDJ390"/>
      <c r="EDK390"/>
      <c r="EDL390"/>
      <c r="EDM390"/>
      <c r="EDN390"/>
      <c r="EDO390"/>
      <c r="EDP390"/>
      <c r="EDQ390"/>
      <c r="EDR390"/>
      <c r="EDS390"/>
      <c r="EDT390"/>
      <c r="EDU390"/>
      <c r="EDV390"/>
      <c r="EDW390"/>
      <c r="EDX390"/>
      <c r="EDY390"/>
      <c r="EDZ390"/>
      <c r="EEA390"/>
      <c r="EEB390"/>
      <c r="EEC390"/>
      <c r="EED390"/>
      <c r="EEE390"/>
      <c r="EEF390"/>
      <c r="EEG390"/>
      <c r="EEH390"/>
      <c r="EEI390"/>
      <c r="EEJ390"/>
      <c r="EEK390"/>
      <c r="EEL390"/>
      <c r="EEM390"/>
      <c r="EEN390"/>
      <c r="EEO390"/>
      <c r="EEP390"/>
      <c r="EEQ390"/>
      <c r="EER390"/>
      <c r="EES390"/>
      <c r="EET390"/>
      <c r="EEU390"/>
      <c r="EEV390"/>
      <c r="EEW390"/>
      <c r="EEX390"/>
      <c r="EEY390"/>
      <c r="EEZ390"/>
      <c r="EFA390"/>
      <c r="EFB390"/>
      <c r="EFC390"/>
      <c r="EFD390"/>
      <c r="EFE390"/>
      <c r="EFF390"/>
      <c r="EFG390"/>
      <c r="EFH390"/>
      <c r="EFI390"/>
      <c r="EFJ390"/>
      <c r="EFK390"/>
      <c r="EFL390"/>
      <c r="EFM390"/>
      <c r="EFN390"/>
      <c r="EFO390"/>
      <c r="EFP390"/>
      <c r="EFQ390"/>
      <c r="EFR390"/>
      <c r="EFS390"/>
      <c r="EFT390"/>
      <c r="EFU390"/>
      <c r="EFV390"/>
      <c r="EFW390"/>
      <c r="EFX390"/>
      <c r="EFY390"/>
      <c r="EFZ390"/>
      <c r="EGA390"/>
      <c r="EGB390"/>
      <c r="EGC390"/>
      <c r="EGD390"/>
      <c r="EGE390"/>
      <c r="EGF390"/>
      <c r="EGG390"/>
      <c r="EGH390"/>
      <c r="EGI390"/>
      <c r="EGJ390"/>
      <c r="EGK390"/>
      <c r="EGL390"/>
      <c r="EGM390"/>
      <c r="EGN390"/>
      <c r="EGO390"/>
      <c r="EGP390"/>
      <c r="EGQ390"/>
      <c r="EGR390"/>
      <c r="EGS390"/>
      <c r="EGT390"/>
      <c r="EGU390"/>
      <c r="EGV390"/>
      <c r="EGW390"/>
      <c r="EGX390"/>
      <c r="EGY390"/>
      <c r="EGZ390"/>
      <c r="EHA390"/>
      <c r="EHB390"/>
      <c r="EHC390"/>
      <c r="EHD390"/>
      <c r="EHE390"/>
      <c r="EHF390"/>
      <c r="EHG390"/>
      <c r="EHH390"/>
      <c r="EHI390"/>
      <c r="EHJ390"/>
      <c r="EHK390"/>
      <c r="EHL390"/>
      <c r="EHM390"/>
      <c r="EHN390"/>
      <c r="EHO390"/>
      <c r="EHP390"/>
      <c r="EHQ390"/>
      <c r="EHR390"/>
      <c r="EHS390"/>
      <c r="EHT390"/>
      <c r="EHU390"/>
      <c r="EHV390"/>
      <c r="EHW390"/>
      <c r="EHX390"/>
      <c r="EHY390"/>
      <c r="EHZ390"/>
      <c r="EIA390"/>
      <c r="EIB390"/>
      <c r="EIC390"/>
      <c r="EID390"/>
      <c r="EIE390"/>
      <c r="EIF390"/>
      <c r="EIG390"/>
      <c r="EIH390"/>
      <c r="EII390"/>
      <c r="EIJ390"/>
      <c r="EIK390"/>
      <c r="EIL390"/>
      <c r="EIM390"/>
      <c r="EIN390"/>
      <c r="EIO390"/>
      <c r="EIP390"/>
      <c r="EIQ390"/>
      <c r="EIR390"/>
      <c r="EIS390"/>
      <c r="EIT390"/>
      <c r="EIU390"/>
      <c r="EIV390"/>
      <c r="EIW390"/>
      <c r="EIX390"/>
      <c r="EIY390"/>
      <c r="EIZ390"/>
      <c r="EJA390"/>
      <c r="EJB390"/>
      <c r="EJC390"/>
      <c r="EJD390"/>
      <c r="EJE390"/>
      <c r="EJF390"/>
      <c r="EJG390"/>
      <c r="EJH390"/>
      <c r="EJI390"/>
      <c r="EJJ390"/>
      <c r="EJK390"/>
      <c r="EJL390"/>
      <c r="EJM390"/>
      <c r="EJN390"/>
      <c r="EJO390"/>
      <c r="EJP390"/>
      <c r="EJQ390"/>
      <c r="EJR390"/>
      <c r="EJS390"/>
      <c r="EJT390"/>
      <c r="EJU390"/>
      <c r="EJV390"/>
      <c r="EJW390"/>
      <c r="EJX390"/>
      <c r="EJY390"/>
      <c r="EJZ390"/>
      <c r="EKA390"/>
      <c r="EKB390"/>
      <c r="EKC390"/>
      <c r="EKD390"/>
      <c r="EKE390"/>
      <c r="EKF390"/>
      <c r="EKG390"/>
      <c r="EKH390"/>
      <c r="EKI390"/>
      <c r="EKJ390"/>
      <c r="EKK390"/>
      <c r="EKL390"/>
      <c r="EKM390"/>
      <c r="EKN390"/>
      <c r="EKO390"/>
      <c r="EKP390"/>
      <c r="EKQ390"/>
      <c r="EKR390"/>
      <c r="EKS390"/>
      <c r="EKT390"/>
      <c r="EKU390"/>
      <c r="EKV390"/>
      <c r="EKW390"/>
      <c r="EKX390"/>
      <c r="EKY390"/>
      <c r="EKZ390"/>
      <c r="ELA390"/>
      <c r="ELB390"/>
      <c r="ELC390"/>
      <c r="ELD390"/>
      <c r="ELE390"/>
      <c r="ELF390"/>
      <c r="ELG390"/>
      <c r="ELH390"/>
      <c r="ELI390"/>
      <c r="ELJ390"/>
      <c r="ELK390"/>
      <c r="ELL390"/>
      <c r="ELM390"/>
      <c r="ELN390"/>
      <c r="ELO390"/>
      <c r="ELP390"/>
      <c r="ELQ390"/>
      <c r="ELR390"/>
      <c r="ELS390"/>
      <c r="ELT390"/>
      <c r="ELU390"/>
      <c r="ELV390"/>
      <c r="ELW390"/>
      <c r="ELX390"/>
      <c r="ELY390"/>
      <c r="ELZ390"/>
      <c r="EMA390"/>
      <c r="EMB390"/>
      <c r="EMC390"/>
      <c r="EMD390"/>
      <c r="EME390"/>
      <c r="EMF390"/>
      <c r="EMG390"/>
      <c r="EMH390"/>
      <c r="EMI390"/>
      <c r="EMJ390"/>
      <c r="EMK390"/>
      <c r="EML390"/>
      <c r="EMM390"/>
      <c r="EMN390"/>
      <c r="EMO390"/>
      <c r="EMP390"/>
      <c r="EMQ390"/>
      <c r="EMR390"/>
      <c r="EMS390"/>
      <c r="EMT390"/>
      <c r="EMU390"/>
      <c r="EMV390"/>
      <c r="EMW390"/>
      <c r="EMX390"/>
      <c r="EMY390"/>
      <c r="EMZ390"/>
      <c r="ENA390"/>
      <c r="ENB390"/>
      <c r="ENC390"/>
      <c r="END390"/>
      <c r="ENE390"/>
      <c r="ENF390"/>
      <c r="ENG390"/>
      <c r="ENH390"/>
      <c r="ENI390"/>
      <c r="ENJ390"/>
      <c r="ENK390"/>
      <c r="ENL390"/>
      <c r="ENM390"/>
      <c r="ENN390"/>
      <c r="ENO390"/>
      <c r="ENP390"/>
      <c r="ENQ390"/>
      <c r="ENR390"/>
      <c r="ENS390"/>
      <c r="ENT390"/>
      <c r="ENU390"/>
      <c r="ENV390"/>
      <c r="ENW390"/>
      <c r="ENX390"/>
      <c r="ENY390"/>
      <c r="ENZ390"/>
      <c r="EOA390"/>
      <c r="EOB390"/>
      <c r="EOC390"/>
      <c r="EOD390"/>
      <c r="EOE390"/>
      <c r="EOF390"/>
      <c r="EOG390"/>
      <c r="EOH390"/>
      <c r="EOI390"/>
      <c r="EOJ390"/>
      <c r="EOK390"/>
      <c r="EOL390"/>
      <c r="EOM390"/>
      <c r="EON390"/>
      <c r="EOO390"/>
      <c r="EOP390"/>
      <c r="EOQ390"/>
      <c r="EOR390"/>
      <c r="EOS390"/>
      <c r="EOT390"/>
      <c r="EOU390"/>
      <c r="EOV390"/>
      <c r="EOW390"/>
      <c r="EOX390"/>
      <c r="EOY390"/>
      <c r="EOZ390"/>
      <c r="EPA390"/>
      <c r="EPB390"/>
      <c r="EPC390"/>
      <c r="EPD390"/>
      <c r="EPE390"/>
      <c r="EPF390"/>
      <c r="EPG390"/>
      <c r="EPH390"/>
      <c r="EPI390"/>
      <c r="EPJ390"/>
      <c r="EPK390"/>
      <c r="EPL390"/>
      <c r="EPM390"/>
      <c r="EPN390"/>
      <c r="EPO390"/>
      <c r="EPP390"/>
      <c r="EPQ390"/>
      <c r="EPR390"/>
      <c r="EPS390"/>
      <c r="EPT390"/>
      <c r="EPU390"/>
      <c r="EPV390"/>
      <c r="EPW390"/>
      <c r="EPX390"/>
      <c r="EPY390"/>
      <c r="EPZ390"/>
      <c r="EQA390"/>
      <c r="EQB390"/>
      <c r="EQC390"/>
      <c r="EQD390"/>
      <c r="EQE390"/>
      <c r="EQF390"/>
      <c r="EQG390"/>
      <c r="EQH390"/>
      <c r="EQI390"/>
      <c r="EQJ390"/>
      <c r="EQK390"/>
      <c r="EQL390"/>
      <c r="EQM390"/>
      <c r="EQN390"/>
      <c r="EQO390"/>
      <c r="EQP390"/>
      <c r="EQQ390"/>
      <c r="EQR390"/>
      <c r="EQS390"/>
      <c r="EQT390"/>
      <c r="EQU390"/>
      <c r="EQV390"/>
      <c r="EQW390"/>
      <c r="EQX390"/>
      <c r="EQY390"/>
      <c r="EQZ390"/>
      <c r="ERA390"/>
      <c r="ERB390"/>
      <c r="ERC390"/>
      <c r="ERD390"/>
      <c r="ERE390"/>
      <c r="ERF390"/>
      <c r="ERG390"/>
      <c r="ERH390"/>
      <c r="ERI390"/>
      <c r="ERJ390"/>
      <c r="ERK390"/>
      <c r="ERL390"/>
      <c r="ERM390"/>
      <c r="ERN390"/>
      <c r="ERO390"/>
      <c r="ERP390"/>
      <c r="ERQ390"/>
      <c r="ERR390"/>
      <c r="ERS390"/>
      <c r="ERT390"/>
      <c r="ERU390"/>
      <c r="ERV390"/>
      <c r="ERW390"/>
      <c r="ERX390"/>
      <c r="ERY390"/>
      <c r="ERZ390"/>
      <c r="ESA390"/>
      <c r="ESB390"/>
      <c r="ESC390"/>
      <c r="ESD390"/>
      <c r="ESE390"/>
      <c r="ESF390"/>
      <c r="ESG390"/>
      <c r="ESH390"/>
      <c r="ESI390"/>
      <c r="ESJ390"/>
      <c r="ESK390"/>
      <c r="ESL390"/>
      <c r="ESM390"/>
      <c r="ESN390"/>
      <c r="ESO390"/>
      <c r="ESP390"/>
      <c r="ESQ390"/>
      <c r="ESR390"/>
      <c r="ESS390"/>
      <c r="EST390"/>
      <c r="ESU390"/>
      <c r="ESV390"/>
      <c r="ESW390"/>
      <c r="ESX390"/>
      <c r="ESY390"/>
      <c r="ESZ390"/>
      <c r="ETA390"/>
      <c r="ETB390"/>
      <c r="ETC390"/>
      <c r="ETD390"/>
      <c r="ETE390"/>
      <c r="ETF390"/>
      <c r="ETG390"/>
      <c r="ETH390"/>
      <c r="ETI390"/>
      <c r="ETJ390"/>
      <c r="ETK390"/>
      <c r="ETL390"/>
      <c r="ETM390"/>
      <c r="ETN390"/>
      <c r="ETO390"/>
      <c r="ETP390"/>
      <c r="ETQ390"/>
      <c r="ETR390"/>
      <c r="ETS390"/>
      <c r="ETT390"/>
      <c r="ETU390"/>
      <c r="ETV390"/>
      <c r="ETW390"/>
      <c r="ETX390"/>
      <c r="ETY390"/>
      <c r="ETZ390"/>
      <c r="EUA390"/>
      <c r="EUB390"/>
      <c r="EUC390"/>
      <c r="EUD390"/>
      <c r="EUE390"/>
      <c r="EUF390"/>
      <c r="EUG390"/>
      <c r="EUH390"/>
      <c r="EUI390"/>
      <c r="EUJ390"/>
      <c r="EUK390"/>
      <c r="EUL390"/>
      <c r="EUM390"/>
      <c r="EUN390"/>
      <c r="EUO390"/>
      <c r="EUP390"/>
      <c r="EUQ390"/>
      <c r="EUR390"/>
      <c r="EUS390"/>
      <c r="EUT390"/>
      <c r="EUU390"/>
      <c r="EUV390"/>
      <c r="EUW390"/>
      <c r="EUX390"/>
      <c r="EUY390"/>
      <c r="EUZ390"/>
      <c r="EVA390"/>
      <c r="EVB390"/>
      <c r="EVC390"/>
      <c r="EVD390"/>
      <c r="EVE390"/>
      <c r="EVF390"/>
      <c r="EVG390"/>
      <c r="EVH390"/>
      <c r="EVI390"/>
      <c r="EVJ390"/>
      <c r="EVK390"/>
      <c r="EVL390"/>
      <c r="EVM390"/>
      <c r="EVN390"/>
      <c r="EVO390"/>
      <c r="EVP390"/>
      <c r="EVQ390"/>
      <c r="EVR390"/>
      <c r="EVS390"/>
      <c r="EVT390"/>
      <c r="EVU390"/>
      <c r="EVV390"/>
      <c r="EVW390"/>
      <c r="EVX390"/>
      <c r="EVY390"/>
      <c r="EVZ390"/>
      <c r="EWA390"/>
      <c r="EWB390"/>
      <c r="EWC390"/>
      <c r="EWD390"/>
      <c r="EWE390"/>
      <c r="EWF390"/>
      <c r="EWG390"/>
      <c r="EWH390"/>
      <c r="EWI390"/>
      <c r="EWJ390"/>
      <c r="EWK390"/>
      <c r="EWL390"/>
      <c r="EWM390"/>
      <c r="EWN390"/>
      <c r="EWO390"/>
      <c r="EWP390"/>
      <c r="EWQ390"/>
      <c r="EWR390"/>
      <c r="EWS390"/>
      <c r="EWT390"/>
      <c r="EWU390"/>
      <c r="EWV390"/>
      <c r="EWW390"/>
      <c r="EWX390"/>
      <c r="EWY390"/>
      <c r="EWZ390"/>
      <c r="EXA390"/>
      <c r="EXB390"/>
      <c r="EXC390"/>
      <c r="EXD390"/>
      <c r="EXE390"/>
      <c r="EXF390"/>
      <c r="EXG390"/>
      <c r="EXH390"/>
      <c r="EXI390"/>
      <c r="EXJ390"/>
      <c r="EXK390"/>
      <c r="EXL390"/>
      <c r="EXM390"/>
      <c r="EXN390"/>
      <c r="EXO390"/>
      <c r="EXP390"/>
      <c r="EXQ390"/>
      <c r="EXR390"/>
      <c r="EXS390"/>
      <c r="EXT390"/>
      <c r="EXU390"/>
      <c r="EXV390"/>
      <c r="EXW390"/>
      <c r="EXX390"/>
      <c r="EXY390"/>
      <c r="EXZ390"/>
      <c r="EYA390"/>
      <c r="EYB390"/>
      <c r="EYC390"/>
      <c r="EYD390"/>
      <c r="EYE390"/>
      <c r="EYF390"/>
      <c r="EYG390"/>
      <c r="EYH390"/>
      <c r="EYI390"/>
      <c r="EYJ390"/>
      <c r="EYK390"/>
      <c r="EYL390"/>
      <c r="EYM390"/>
      <c r="EYN390"/>
      <c r="EYO390"/>
      <c r="EYP390"/>
      <c r="EYQ390"/>
      <c r="EYR390"/>
      <c r="EYS390"/>
      <c r="EYT390"/>
      <c r="EYU390"/>
      <c r="EYV390"/>
      <c r="EYW390"/>
      <c r="EYX390"/>
      <c r="EYY390"/>
      <c r="EYZ390"/>
      <c r="EZA390"/>
      <c r="EZB390"/>
      <c r="EZC390"/>
      <c r="EZD390"/>
      <c r="EZE390"/>
      <c r="EZF390"/>
      <c r="EZG390"/>
      <c r="EZH390"/>
      <c r="EZI390"/>
      <c r="EZJ390"/>
      <c r="EZK390"/>
      <c r="EZL390"/>
      <c r="EZM390"/>
      <c r="EZN390"/>
      <c r="EZO390"/>
      <c r="EZP390"/>
      <c r="EZQ390"/>
      <c r="EZR390"/>
      <c r="EZS390"/>
      <c r="EZT390"/>
      <c r="EZU390"/>
      <c r="EZV390"/>
      <c r="EZW390"/>
      <c r="EZX390"/>
      <c r="EZY390"/>
      <c r="EZZ390"/>
      <c r="FAA390"/>
      <c r="FAB390"/>
      <c r="FAC390"/>
      <c r="FAD390"/>
      <c r="FAE390"/>
      <c r="FAF390"/>
      <c r="FAG390"/>
      <c r="FAH390"/>
      <c r="FAI390"/>
      <c r="FAJ390"/>
      <c r="FAK390"/>
      <c r="FAL390"/>
      <c r="FAM390"/>
      <c r="FAN390"/>
      <c r="FAO390"/>
      <c r="FAP390"/>
      <c r="FAQ390"/>
      <c r="FAR390"/>
      <c r="FAS390"/>
      <c r="FAT390"/>
      <c r="FAU390"/>
      <c r="FAV390"/>
      <c r="FAW390"/>
      <c r="FAX390"/>
      <c r="FAY390"/>
      <c r="FAZ390"/>
      <c r="FBA390"/>
      <c r="FBB390"/>
      <c r="FBC390"/>
      <c r="FBD390"/>
      <c r="FBE390"/>
      <c r="FBF390"/>
      <c r="FBG390"/>
      <c r="FBH390"/>
      <c r="FBI390"/>
      <c r="FBJ390"/>
      <c r="FBK390"/>
      <c r="FBL390"/>
      <c r="FBM390"/>
      <c r="FBN390"/>
      <c r="FBO390"/>
      <c r="FBP390"/>
      <c r="FBQ390"/>
      <c r="FBR390"/>
      <c r="FBS390"/>
      <c r="FBT390"/>
      <c r="FBU390"/>
      <c r="FBV390"/>
      <c r="FBW390"/>
      <c r="FBX390"/>
      <c r="FBY390"/>
      <c r="FBZ390"/>
      <c r="FCA390"/>
      <c r="FCB390"/>
      <c r="FCC390"/>
      <c r="FCD390"/>
      <c r="FCE390"/>
      <c r="FCF390"/>
      <c r="FCG390"/>
      <c r="FCH390"/>
      <c r="FCI390"/>
      <c r="FCJ390"/>
      <c r="FCK390"/>
      <c r="FCL390"/>
      <c r="FCM390"/>
      <c r="FCN390"/>
      <c r="FCO390"/>
      <c r="FCP390"/>
      <c r="FCQ390"/>
      <c r="FCR390"/>
      <c r="FCS390"/>
      <c r="FCT390"/>
      <c r="FCU390"/>
      <c r="FCV390"/>
      <c r="FCW390"/>
      <c r="FCX390"/>
      <c r="FCY390"/>
      <c r="FCZ390"/>
      <c r="FDA390"/>
      <c r="FDB390"/>
      <c r="FDC390"/>
      <c r="FDD390"/>
      <c r="FDE390"/>
      <c r="FDF390"/>
      <c r="FDG390"/>
      <c r="FDH390"/>
      <c r="FDI390"/>
      <c r="FDJ390"/>
      <c r="FDK390"/>
      <c r="FDL390"/>
      <c r="FDM390"/>
      <c r="FDN390"/>
      <c r="FDO390"/>
      <c r="FDP390"/>
      <c r="FDQ390"/>
      <c r="FDR390"/>
      <c r="FDS390"/>
      <c r="FDT390"/>
      <c r="FDU390"/>
      <c r="FDV390"/>
      <c r="FDW390"/>
      <c r="FDX390"/>
      <c r="FDY390"/>
      <c r="FDZ390"/>
      <c r="FEA390"/>
      <c r="FEB390"/>
      <c r="FEC390"/>
      <c r="FED390"/>
      <c r="FEE390"/>
      <c r="FEF390"/>
      <c r="FEG390"/>
      <c r="FEH390"/>
      <c r="FEI390"/>
      <c r="FEJ390"/>
      <c r="FEK390"/>
      <c r="FEL390"/>
      <c r="FEM390"/>
      <c r="FEN390"/>
      <c r="FEO390"/>
      <c r="FEP390"/>
      <c r="FEQ390"/>
      <c r="FER390"/>
      <c r="FES390"/>
      <c r="FET390"/>
      <c r="FEU390"/>
      <c r="FEV390"/>
      <c r="FEW390"/>
      <c r="FEX390"/>
      <c r="FEY390"/>
      <c r="FEZ390"/>
      <c r="FFA390"/>
      <c r="FFB390"/>
      <c r="FFC390"/>
      <c r="FFD390"/>
      <c r="FFE390"/>
      <c r="FFF390"/>
      <c r="FFG390"/>
      <c r="FFH390"/>
      <c r="FFI390"/>
      <c r="FFJ390"/>
      <c r="FFK390"/>
      <c r="FFL390"/>
      <c r="FFM390"/>
      <c r="FFN390"/>
      <c r="FFO390"/>
      <c r="FFP390"/>
      <c r="FFQ390"/>
      <c r="FFR390"/>
      <c r="FFS390"/>
      <c r="FFT390"/>
      <c r="FFU390"/>
      <c r="FFV390"/>
      <c r="FFW390"/>
      <c r="FFX390"/>
      <c r="FFY390"/>
      <c r="FFZ390"/>
      <c r="FGA390"/>
      <c r="FGB390"/>
      <c r="FGC390"/>
      <c r="FGD390"/>
      <c r="FGE390"/>
      <c r="FGF390"/>
      <c r="FGG390"/>
      <c r="FGH390"/>
      <c r="FGI390"/>
      <c r="FGJ390"/>
      <c r="FGK390"/>
      <c r="FGL390"/>
      <c r="FGM390"/>
      <c r="FGN390"/>
      <c r="FGO390"/>
      <c r="FGP390"/>
      <c r="FGQ390"/>
      <c r="FGR390"/>
      <c r="FGS390"/>
      <c r="FGT390"/>
      <c r="FGU390"/>
      <c r="FGV390"/>
      <c r="FGW390"/>
      <c r="FGX390"/>
      <c r="FGY390"/>
      <c r="FGZ390"/>
      <c r="FHA390"/>
      <c r="FHB390"/>
      <c r="FHC390"/>
      <c r="FHD390"/>
      <c r="FHE390"/>
      <c r="FHF390"/>
      <c r="FHG390"/>
      <c r="FHH390"/>
      <c r="FHI390"/>
      <c r="FHJ390"/>
      <c r="FHK390"/>
      <c r="FHL390"/>
      <c r="FHM390"/>
      <c r="FHN390"/>
      <c r="FHO390"/>
      <c r="FHP390"/>
      <c r="FHQ390"/>
      <c r="FHR390"/>
      <c r="FHS390"/>
      <c r="FHT390"/>
      <c r="FHU390"/>
      <c r="FHV390"/>
      <c r="FHW390"/>
      <c r="FHX390"/>
      <c r="FHY390"/>
      <c r="FHZ390"/>
      <c r="FIA390"/>
      <c r="FIB390"/>
      <c r="FIC390"/>
      <c r="FID390"/>
      <c r="FIE390"/>
      <c r="FIF390"/>
      <c r="FIG390"/>
      <c r="FIH390"/>
      <c r="FII390"/>
      <c r="FIJ390"/>
      <c r="FIK390"/>
      <c r="FIL390"/>
      <c r="FIM390"/>
      <c r="FIN390"/>
      <c r="FIO390"/>
      <c r="FIP390"/>
      <c r="FIQ390"/>
      <c r="FIR390"/>
      <c r="FIS390"/>
      <c r="FIT390"/>
      <c r="FIU390"/>
      <c r="FIV390"/>
      <c r="FIW390"/>
      <c r="FIX390"/>
      <c r="FIY390"/>
      <c r="FIZ390"/>
      <c r="FJA390"/>
      <c r="FJB390"/>
      <c r="FJC390"/>
      <c r="FJD390"/>
      <c r="FJE390"/>
      <c r="FJF390"/>
      <c r="FJG390"/>
      <c r="FJH390"/>
      <c r="FJI390"/>
      <c r="FJJ390"/>
      <c r="FJK390"/>
      <c r="FJL390"/>
      <c r="FJM390"/>
      <c r="FJN390"/>
      <c r="FJO390"/>
      <c r="FJP390"/>
      <c r="FJQ390"/>
      <c r="FJR390"/>
      <c r="FJS390"/>
      <c r="FJT390"/>
      <c r="FJU390"/>
      <c r="FJV390"/>
      <c r="FJW390"/>
      <c r="FJX390"/>
      <c r="FJY390"/>
      <c r="FJZ390"/>
      <c r="FKA390"/>
      <c r="FKB390"/>
      <c r="FKC390"/>
      <c r="FKD390"/>
      <c r="FKE390"/>
      <c r="FKF390"/>
      <c r="FKG390"/>
      <c r="FKH390"/>
      <c r="FKI390"/>
      <c r="FKJ390"/>
      <c r="FKK390"/>
      <c r="FKL390"/>
      <c r="FKM390"/>
      <c r="FKN390"/>
      <c r="FKO390"/>
      <c r="FKP390"/>
      <c r="FKQ390"/>
      <c r="FKR390"/>
      <c r="FKS390"/>
      <c r="FKT390"/>
      <c r="FKU390"/>
      <c r="FKV390"/>
      <c r="FKW390"/>
      <c r="FKX390"/>
      <c r="FKY390"/>
      <c r="FKZ390"/>
      <c r="FLA390"/>
      <c r="FLB390"/>
      <c r="FLC390"/>
      <c r="FLD390"/>
      <c r="FLE390"/>
      <c r="FLF390"/>
      <c r="FLG390"/>
      <c r="FLH390"/>
      <c r="FLI390"/>
      <c r="FLJ390"/>
      <c r="FLK390"/>
      <c r="FLL390"/>
      <c r="FLM390"/>
      <c r="FLN390"/>
      <c r="FLO390"/>
      <c r="FLP390"/>
      <c r="FLQ390"/>
      <c r="FLR390"/>
      <c r="FLS390"/>
      <c r="FLT390"/>
      <c r="FLU390"/>
      <c r="FLV390"/>
      <c r="FLW390"/>
      <c r="FLX390"/>
      <c r="FLY390"/>
      <c r="FLZ390"/>
      <c r="FMA390"/>
      <c r="FMB390"/>
      <c r="FMC390"/>
      <c r="FMD390"/>
      <c r="FME390"/>
      <c r="FMF390"/>
      <c r="FMG390"/>
      <c r="FMH390"/>
      <c r="FMI390"/>
      <c r="FMJ390"/>
      <c r="FMK390"/>
      <c r="FML390"/>
      <c r="FMM390"/>
      <c r="FMN390"/>
      <c r="FMO390"/>
      <c r="FMP390"/>
      <c r="FMQ390"/>
      <c r="FMR390"/>
      <c r="FMS390"/>
      <c r="FMT390"/>
      <c r="FMU390"/>
      <c r="FMV390"/>
      <c r="FMW390"/>
      <c r="FMX390"/>
      <c r="FMY390"/>
      <c r="FMZ390"/>
      <c r="FNA390"/>
      <c r="FNB390"/>
      <c r="FNC390"/>
      <c r="FND390"/>
      <c r="FNE390"/>
      <c r="FNF390"/>
      <c r="FNG390"/>
      <c r="FNH390"/>
      <c r="FNI390"/>
      <c r="FNJ390"/>
      <c r="FNK390"/>
      <c r="FNL390"/>
      <c r="FNM390"/>
      <c r="FNN390"/>
      <c r="FNO390"/>
      <c r="FNP390"/>
      <c r="FNQ390"/>
      <c r="FNR390"/>
      <c r="FNS390"/>
      <c r="FNT390"/>
      <c r="FNU390"/>
      <c r="FNV390"/>
      <c r="FNW390"/>
      <c r="FNX390"/>
      <c r="FNY390"/>
      <c r="FNZ390"/>
      <c r="FOA390"/>
      <c r="FOB390"/>
      <c r="FOC390"/>
      <c r="FOD390"/>
      <c r="FOE390"/>
      <c r="FOF390"/>
      <c r="FOG390"/>
      <c r="FOH390"/>
      <c r="FOI390"/>
      <c r="FOJ390"/>
      <c r="FOK390"/>
      <c r="FOL390"/>
      <c r="FOM390"/>
      <c r="FON390"/>
      <c r="FOO390"/>
      <c r="FOP390"/>
      <c r="FOQ390"/>
      <c r="FOR390"/>
      <c r="FOS390"/>
      <c r="FOT390"/>
      <c r="FOU390"/>
      <c r="FOV390"/>
      <c r="FOW390"/>
      <c r="FOX390"/>
      <c r="FOY390"/>
      <c r="FOZ390"/>
      <c r="FPA390"/>
      <c r="FPB390"/>
      <c r="FPC390"/>
      <c r="FPD390"/>
      <c r="FPE390"/>
      <c r="FPF390"/>
      <c r="FPG390"/>
      <c r="FPH390"/>
      <c r="FPI390"/>
      <c r="FPJ390"/>
      <c r="FPK390"/>
      <c r="FPL390"/>
      <c r="FPM390"/>
      <c r="FPN390"/>
      <c r="FPO390"/>
      <c r="FPP390"/>
      <c r="FPQ390"/>
      <c r="FPR390"/>
      <c r="FPS390"/>
      <c r="FPT390"/>
      <c r="FPU390"/>
      <c r="FPV390"/>
      <c r="FPW390"/>
      <c r="FPX390"/>
      <c r="FPY390"/>
      <c r="FPZ390"/>
      <c r="FQA390"/>
      <c r="FQB390"/>
      <c r="FQC390"/>
      <c r="FQD390"/>
      <c r="FQE390"/>
      <c r="FQF390"/>
      <c r="FQG390"/>
      <c r="FQH390"/>
      <c r="FQI390"/>
      <c r="FQJ390"/>
      <c r="FQK390"/>
      <c r="FQL390"/>
      <c r="FQM390"/>
      <c r="FQN390"/>
      <c r="FQO390"/>
      <c r="FQP390"/>
      <c r="FQQ390"/>
      <c r="FQR390"/>
      <c r="FQS390"/>
      <c r="FQT390"/>
      <c r="FQU390"/>
      <c r="FQV390"/>
      <c r="FQW390"/>
      <c r="FQX390"/>
      <c r="FQY390"/>
      <c r="FQZ390"/>
      <c r="FRA390"/>
      <c r="FRB390"/>
      <c r="FRC390"/>
      <c r="FRD390"/>
      <c r="FRE390"/>
      <c r="FRF390"/>
      <c r="FRG390"/>
      <c r="FRH390"/>
      <c r="FRI390"/>
      <c r="FRJ390"/>
      <c r="FRK390"/>
      <c r="FRL390"/>
      <c r="FRM390"/>
      <c r="FRN390"/>
      <c r="FRO390"/>
      <c r="FRP390"/>
      <c r="FRQ390"/>
      <c r="FRR390"/>
      <c r="FRS390"/>
      <c r="FRT390"/>
      <c r="FRU390"/>
      <c r="FRV390"/>
      <c r="FRW390"/>
      <c r="FRX390"/>
      <c r="FRY390"/>
      <c r="FRZ390"/>
      <c r="FSA390"/>
      <c r="FSB390"/>
      <c r="FSC390"/>
      <c r="FSD390"/>
      <c r="FSE390"/>
      <c r="FSF390"/>
      <c r="FSG390"/>
      <c r="FSH390"/>
      <c r="FSI390"/>
      <c r="FSJ390"/>
      <c r="FSK390"/>
      <c r="FSL390"/>
      <c r="FSM390"/>
      <c r="FSN390"/>
      <c r="FSO390"/>
      <c r="FSP390"/>
      <c r="FSQ390"/>
      <c r="FSR390"/>
      <c r="FSS390"/>
      <c r="FST390"/>
      <c r="FSU390"/>
      <c r="FSV390"/>
      <c r="FSW390"/>
      <c r="FSX390"/>
      <c r="FSY390"/>
      <c r="FSZ390"/>
      <c r="FTA390"/>
      <c r="FTB390"/>
      <c r="FTC390"/>
      <c r="FTD390"/>
      <c r="FTE390"/>
      <c r="FTF390"/>
      <c r="FTG390"/>
      <c r="FTH390"/>
      <c r="FTI390"/>
      <c r="FTJ390"/>
      <c r="FTK390"/>
      <c r="FTL390"/>
      <c r="FTM390"/>
      <c r="FTN390"/>
      <c r="FTO390"/>
      <c r="FTP390"/>
      <c r="FTQ390"/>
      <c r="FTR390"/>
      <c r="FTS390"/>
      <c r="FTT390"/>
      <c r="FTU390"/>
      <c r="FTV390"/>
      <c r="FTW390"/>
      <c r="FTX390"/>
      <c r="FTY390"/>
      <c r="FTZ390"/>
      <c r="FUA390"/>
      <c r="FUB390"/>
      <c r="FUC390"/>
      <c r="FUD390"/>
      <c r="FUE390"/>
      <c r="FUF390"/>
      <c r="FUG390"/>
      <c r="FUH390"/>
      <c r="FUI390"/>
      <c r="FUJ390"/>
      <c r="FUK390"/>
      <c r="FUL390"/>
      <c r="FUM390"/>
      <c r="FUN390"/>
      <c r="FUO390"/>
      <c r="FUP390"/>
      <c r="FUQ390"/>
      <c r="FUR390"/>
      <c r="FUS390"/>
      <c r="FUT390"/>
      <c r="FUU390"/>
      <c r="FUV390"/>
      <c r="FUW390"/>
      <c r="FUX390"/>
      <c r="FUY390"/>
      <c r="FUZ390"/>
      <c r="FVA390"/>
      <c r="FVB390"/>
      <c r="FVC390"/>
      <c r="FVD390"/>
      <c r="FVE390"/>
      <c r="FVF390"/>
      <c r="FVG390"/>
      <c r="FVH390"/>
      <c r="FVI390"/>
      <c r="FVJ390"/>
      <c r="FVK390"/>
      <c r="FVL390"/>
      <c r="FVM390"/>
      <c r="FVN390"/>
      <c r="FVO390"/>
      <c r="FVP390"/>
      <c r="FVQ390"/>
      <c r="FVR390"/>
      <c r="FVS390"/>
      <c r="FVT390"/>
      <c r="FVU390"/>
      <c r="FVV390"/>
      <c r="FVW390"/>
      <c r="FVX390"/>
      <c r="FVY390"/>
      <c r="FVZ390"/>
      <c r="FWA390"/>
      <c r="FWB390"/>
      <c r="FWC390"/>
      <c r="FWD390"/>
      <c r="FWE390"/>
      <c r="FWF390"/>
      <c r="FWG390"/>
      <c r="FWH390"/>
      <c r="FWI390"/>
      <c r="FWJ390"/>
      <c r="FWK390"/>
      <c r="FWL390"/>
      <c r="FWM390"/>
      <c r="FWN390"/>
      <c r="FWO390"/>
      <c r="FWP390"/>
      <c r="FWQ390"/>
      <c r="FWR390"/>
      <c r="FWS390"/>
      <c r="FWT390"/>
      <c r="FWU390"/>
      <c r="FWV390"/>
      <c r="FWW390"/>
      <c r="FWX390"/>
      <c r="FWY390"/>
      <c r="FWZ390"/>
      <c r="FXA390"/>
      <c r="FXB390"/>
      <c r="FXC390"/>
      <c r="FXD390"/>
      <c r="FXE390"/>
      <c r="FXF390"/>
      <c r="FXG390"/>
      <c r="FXH390"/>
      <c r="FXI390"/>
      <c r="FXJ390"/>
      <c r="FXK390"/>
      <c r="FXL390"/>
      <c r="FXM390"/>
      <c r="FXN390"/>
      <c r="FXO390"/>
      <c r="FXP390"/>
      <c r="FXQ390"/>
      <c r="FXR390"/>
      <c r="FXS390"/>
      <c r="FXT390"/>
      <c r="FXU390"/>
      <c r="FXV390"/>
      <c r="FXW390"/>
      <c r="FXX390"/>
      <c r="FXY390"/>
      <c r="FXZ390"/>
      <c r="FYA390"/>
      <c r="FYB390"/>
      <c r="FYC390"/>
      <c r="FYD390"/>
      <c r="FYE390"/>
      <c r="FYF390"/>
      <c r="FYG390"/>
      <c r="FYH390"/>
      <c r="FYI390"/>
      <c r="FYJ390"/>
      <c r="FYK390"/>
      <c r="FYL390"/>
      <c r="FYM390"/>
      <c r="FYN390"/>
      <c r="FYO390"/>
      <c r="FYP390"/>
      <c r="FYQ390"/>
      <c r="FYR390"/>
      <c r="FYS390"/>
      <c r="FYT390"/>
      <c r="FYU390"/>
      <c r="FYV390"/>
      <c r="FYW390"/>
      <c r="FYX390"/>
      <c r="FYY390"/>
      <c r="FYZ390"/>
      <c r="FZA390"/>
      <c r="FZB390"/>
      <c r="FZC390"/>
      <c r="FZD390"/>
      <c r="FZE390"/>
      <c r="FZF390"/>
      <c r="FZG390"/>
      <c r="FZH390"/>
      <c r="FZI390"/>
      <c r="FZJ390"/>
      <c r="FZK390"/>
      <c r="FZL390"/>
      <c r="FZM390"/>
      <c r="FZN390"/>
      <c r="FZO390"/>
      <c r="FZP390"/>
      <c r="FZQ390"/>
      <c r="FZR390"/>
      <c r="FZS390"/>
      <c r="FZT390"/>
      <c r="FZU390"/>
      <c r="FZV390"/>
      <c r="FZW390"/>
      <c r="FZX390"/>
      <c r="FZY390"/>
      <c r="FZZ390"/>
      <c r="GAA390"/>
      <c r="GAB390"/>
      <c r="GAC390"/>
      <c r="GAD390"/>
      <c r="GAE390"/>
      <c r="GAF390"/>
      <c r="GAG390"/>
      <c r="GAH390"/>
      <c r="GAI390"/>
      <c r="GAJ390"/>
      <c r="GAK390"/>
      <c r="GAL390"/>
      <c r="GAM390"/>
      <c r="GAN390"/>
      <c r="GAO390"/>
      <c r="GAP390"/>
      <c r="GAQ390"/>
      <c r="GAR390"/>
      <c r="GAS390"/>
      <c r="GAT390"/>
      <c r="GAU390"/>
      <c r="GAV390"/>
      <c r="GAW390"/>
      <c r="GAX390"/>
      <c r="GAY390"/>
      <c r="GAZ390"/>
      <c r="GBA390"/>
      <c r="GBB390"/>
      <c r="GBC390"/>
      <c r="GBD390"/>
      <c r="GBE390"/>
      <c r="GBF390"/>
      <c r="GBG390"/>
      <c r="GBH390"/>
      <c r="GBI390"/>
      <c r="GBJ390"/>
      <c r="GBK390"/>
      <c r="GBL390"/>
      <c r="GBM390"/>
      <c r="GBN390"/>
      <c r="GBO390"/>
      <c r="GBP390"/>
      <c r="GBQ390"/>
      <c r="GBR390"/>
      <c r="GBS390"/>
      <c r="GBT390"/>
      <c r="GBU390"/>
      <c r="GBV390"/>
      <c r="GBW390"/>
      <c r="GBX390"/>
      <c r="GBY390"/>
      <c r="GBZ390"/>
      <c r="GCA390"/>
      <c r="GCB390"/>
      <c r="GCC390"/>
      <c r="GCD390"/>
      <c r="GCE390"/>
      <c r="GCF390"/>
      <c r="GCG390"/>
      <c r="GCH390"/>
      <c r="GCI390"/>
      <c r="GCJ390"/>
      <c r="GCK390"/>
      <c r="GCL390"/>
      <c r="GCM390"/>
      <c r="GCN390"/>
      <c r="GCO390"/>
      <c r="GCP390"/>
      <c r="GCQ390"/>
      <c r="GCR390"/>
      <c r="GCS390"/>
      <c r="GCT390"/>
      <c r="GCU390"/>
      <c r="GCV390"/>
      <c r="GCW390"/>
      <c r="GCX390"/>
      <c r="GCY390"/>
      <c r="GCZ390"/>
      <c r="GDA390"/>
      <c r="GDB390"/>
      <c r="GDC390"/>
      <c r="GDD390"/>
      <c r="GDE390"/>
      <c r="GDF390"/>
      <c r="GDG390"/>
      <c r="GDH390"/>
      <c r="GDI390"/>
      <c r="GDJ390"/>
      <c r="GDK390"/>
      <c r="GDL390"/>
      <c r="GDM390"/>
      <c r="GDN390"/>
      <c r="GDO390"/>
      <c r="GDP390"/>
      <c r="GDQ390"/>
      <c r="GDR390"/>
      <c r="GDS390"/>
      <c r="GDT390"/>
      <c r="GDU390"/>
      <c r="GDV390"/>
      <c r="GDW390"/>
      <c r="GDX390"/>
      <c r="GDY390"/>
      <c r="GDZ390"/>
      <c r="GEA390"/>
      <c r="GEB390"/>
      <c r="GEC390"/>
      <c r="GED390"/>
      <c r="GEE390"/>
      <c r="GEF390"/>
      <c r="GEG390"/>
      <c r="GEH390"/>
      <c r="GEI390"/>
      <c r="GEJ390"/>
      <c r="GEK390"/>
      <c r="GEL390"/>
      <c r="GEM390"/>
      <c r="GEN390"/>
      <c r="GEO390"/>
      <c r="GEP390"/>
      <c r="GEQ390"/>
      <c r="GER390"/>
      <c r="GES390"/>
      <c r="GET390"/>
      <c r="GEU390"/>
      <c r="GEV390"/>
      <c r="GEW390"/>
      <c r="GEX390"/>
      <c r="GEY390"/>
      <c r="GEZ390"/>
      <c r="GFA390"/>
      <c r="GFB390"/>
      <c r="GFC390"/>
      <c r="GFD390"/>
      <c r="GFE390"/>
      <c r="GFF390"/>
      <c r="GFG390"/>
      <c r="GFH390"/>
      <c r="GFI390"/>
      <c r="GFJ390"/>
      <c r="GFK390"/>
      <c r="GFL390"/>
      <c r="GFM390"/>
      <c r="GFN390"/>
      <c r="GFO390"/>
      <c r="GFP390"/>
      <c r="GFQ390"/>
      <c r="GFR390"/>
      <c r="GFS390"/>
      <c r="GFT390"/>
      <c r="GFU390"/>
      <c r="GFV390"/>
      <c r="GFW390"/>
      <c r="GFX390"/>
      <c r="GFY390"/>
      <c r="GFZ390"/>
      <c r="GGA390"/>
      <c r="GGB390"/>
      <c r="GGC390"/>
      <c r="GGD390"/>
      <c r="GGE390"/>
      <c r="GGF390"/>
      <c r="GGG390"/>
      <c r="GGH390"/>
      <c r="GGI390"/>
      <c r="GGJ390"/>
      <c r="GGK390"/>
      <c r="GGL390"/>
      <c r="GGM390"/>
      <c r="GGN390"/>
      <c r="GGO390"/>
      <c r="GGP390"/>
      <c r="GGQ390"/>
      <c r="GGR390"/>
      <c r="GGS390"/>
      <c r="GGT390"/>
      <c r="GGU390"/>
      <c r="GGV390"/>
      <c r="GGW390"/>
      <c r="GGX390"/>
      <c r="GGY390"/>
      <c r="GGZ390"/>
      <c r="GHA390"/>
      <c r="GHB390"/>
      <c r="GHC390"/>
      <c r="GHD390"/>
      <c r="GHE390"/>
      <c r="GHF390"/>
      <c r="GHG390"/>
      <c r="GHH390"/>
      <c r="GHI390"/>
      <c r="GHJ390"/>
      <c r="GHK390"/>
      <c r="GHL390"/>
      <c r="GHM390"/>
      <c r="GHN390"/>
      <c r="GHO390"/>
      <c r="GHP390"/>
      <c r="GHQ390"/>
      <c r="GHR390"/>
      <c r="GHS390"/>
      <c r="GHT390"/>
      <c r="GHU390"/>
      <c r="GHV390"/>
      <c r="GHW390"/>
      <c r="GHX390"/>
      <c r="GHY390"/>
      <c r="GHZ390"/>
      <c r="GIA390"/>
      <c r="GIB390"/>
      <c r="GIC390"/>
      <c r="GID390"/>
      <c r="GIE390"/>
      <c r="GIF390"/>
      <c r="GIG390"/>
      <c r="GIH390"/>
      <c r="GII390"/>
      <c r="GIJ390"/>
      <c r="GIK390"/>
      <c r="GIL390"/>
      <c r="GIM390"/>
      <c r="GIN390"/>
      <c r="GIO390"/>
      <c r="GIP390"/>
      <c r="GIQ390"/>
      <c r="GIR390"/>
      <c r="GIS390"/>
      <c r="GIT390"/>
      <c r="GIU390"/>
      <c r="GIV390"/>
      <c r="GIW390"/>
      <c r="GIX390"/>
      <c r="GIY390"/>
      <c r="GIZ390"/>
      <c r="GJA390"/>
      <c r="GJB390"/>
      <c r="GJC390"/>
      <c r="GJD390"/>
      <c r="GJE390"/>
      <c r="GJF390"/>
      <c r="GJG390"/>
      <c r="GJH390"/>
      <c r="GJI390"/>
      <c r="GJJ390"/>
      <c r="GJK390"/>
      <c r="GJL390"/>
      <c r="GJM390"/>
      <c r="GJN390"/>
      <c r="GJO390"/>
      <c r="GJP390"/>
      <c r="GJQ390"/>
      <c r="GJR390"/>
      <c r="GJS390"/>
      <c r="GJT390"/>
      <c r="GJU390"/>
      <c r="GJV390"/>
      <c r="GJW390"/>
      <c r="GJX390"/>
      <c r="GJY390"/>
      <c r="GJZ390"/>
      <c r="GKA390"/>
      <c r="GKB390"/>
      <c r="GKC390"/>
      <c r="GKD390"/>
      <c r="GKE390"/>
      <c r="GKF390"/>
      <c r="GKG390"/>
      <c r="GKH390"/>
      <c r="GKI390"/>
      <c r="GKJ390"/>
      <c r="GKK390"/>
      <c r="GKL390"/>
      <c r="GKM390"/>
      <c r="GKN390"/>
      <c r="GKO390"/>
      <c r="GKP390"/>
      <c r="GKQ390"/>
      <c r="GKR390"/>
      <c r="GKS390"/>
      <c r="GKT390"/>
      <c r="GKU390"/>
      <c r="GKV390"/>
      <c r="GKW390"/>
      <c r="GKX390"/>
      <c r="GKY390"/>
      <c r="GKZ390"/>
      <c r="GLA390"/>
      <c r="GLB390"/>
      <c r="GLC390"/>
      <c r="GLD390"/>
      <c r="GLE390"/>
      <c r="GLF390"/>
      <c r="GLG390"/>
      <c r="GLH390"/>
      <c r="GLI390"/>
      <c r="GLJ390"/>
      <c r="GLK390"/>
      <c r="GLL390"/>
      <c r="GLM390"/>
      <c r="GLN390"/>
      <c r="GLO390"/>
      <c r="GLP390"/>
      <c r="GLQ390"/>
      <c r="GLR390"/>
      <c r="GLS390"/>
      <c r="GLT390"/>
      <c r="GLU390"/>
      <c r="GLV390"/>
      <c r="GLW390"/>
      <c r="GLX390"/>
      <c r="GLY390"/>
      <c r="GLZ390"/>
      <c r="GMA390"/>
      <c r="GMB390"/>
      <c r="GMC390"/>
      <c r="GMD390"/>
      <c r="GME390"/>
      <c r="GMF390"/>
      <c r="GMG390"/>
      <c r="GMH390"/>
      <c r="GMI390"/>
      <c r="GMJ390"/>
      <c r="GMK390"/>
      <c r="GML390"/>
      <c r="GMM390"/>
      <c r="GMN390"/>
      <c r="GMO390"/>
      <c r="GMP390"/>
      <c r="GMQ390"/>
      <c r="GMR390"/>
      <c r="GMS390"/>
      <c r="GMT390"/>
      <c r="GMU390"/>
      <c r="GMV390"/>
      <c r="GMW390"/>
      <c r="GMX390"/>
      <c r="GMY390"/>
      <c r="GMZ390"/>
      <c r="GNA390"/>
      <c r="GNB390"/>
      <c r="GNC390"/>
      <c r="GND390"/>
      <c r="GNE390"/>
      <c r="GNF390"/>
      <c r="GNG390"/>
      <c r="GNH390"/>
      <c r="GNI390"/>
      <c r="GNJ390"/>
      <c r="GNK390"/>
      <c r="GNL390"/>
      <c r="GNM390"/>
      <c r="GNN390"/>
      <c r="GNO390"/>
      <c r="GNP390"/>
      <c r="GNQ390"/>
      <c r="GNR390"/>
      <c r="GNS390"/>
      <c r="GNT390"/>
      <c r="GNU390"/>
      <c r="GNV390"/>
      <c r="GNW390"/>
      <c r="GNX390"/>
      <c r="GNY390"/>
      <c r="GNZ390"/>
      <c r="GOA390"/>
      <c r="GOB390"/>
      <c r="GOC390"/>
      <c r="GOD390"/>
      <c r="GOE390"/>
      <c r="GOF390"/>
      <c r="GOG390"/>
      <c r="GOH390"/>
      <c r="GOI390"/>
      <c r="GOJ390"/>
      <c r="GOK390"/>
      <c r="GOL390"/>
      <c r="GOM390"/>
      <c r="GON390"/>
      <c r="GOO390"/>
      <c r="GOP390"/>
      <c r="GOQ390"/>
      <c r="GOR390"/>
      <c r="GOS390"/>
      <c r="GOT390"/>
      <c r="GOU390"/>
      <c r="GOV390"/>
      <c r="GOW390"/>
      <c r="GOX390"/>
      <c r="GOY390"/>
      <c r="GOZ390"/>
      <c r="GPA390"/>
      <c r="GPB390"/>
      <c r="GPC390"/>
      <c r="GPD390"/>
      <c r="GPE390"/>
      <c r="GPF390"/>
      <c r="GPG390"/>
      <c r="GPH390"/>
      <c r="GPI390"/>
      <c r="GPJ390"/>
      <c r="GPK390"/>
      <c r="GPL390"/>
      <c r="GPM390"/>
      <c r="GPN390"/>
      <c r="GPO390"/>
      <c r="GPP390"/>
      <c r="GPQ390"/>
      <c r="GPR390"/>
      <c r="GPS390"/>
      <c r="GPT390"/>
      <c r="GPU390"/>
      <c r="GPV390"/>
      <c r="GPW390"/>
      <c r="GPX390"/>
      <c r="GPY390"/>
      <c r="GPZ390"/>
      <c r="GQA390"/>
      <c r="GQB390"/>
      <c r="GQC390"/>
      <c r="GQD390"/>
      <c r="GQE390"/>
      <c r="GQF390"/>
      <c r="GQG390"/>
      <c r="GQH390"/>
      <c r="GQI390"/>
      <c r="GQJ390"/>
      <c r="GQK390"/>
      <c r="GQL390"/>
      <c r="GQM390"/>
      <c r="GQN390"/>
      <c r="GQO390"/>
      <c r="GQP390"/>
      <c r="GQQ390"/>
      <c r="GQR390"/>
      <c r="GQS390"/>
      <c r="GQT390"/>
      <c r="GQU390"/>
      <c r="GQV390"/>
      <c r="GQW390"/>
      <c r="GQX390"/>
      <c r="GQY390"/>
      <c r="GQZ390"/>
      <c r="GRA390"/>
      <c r="GRB390"/>
      <c r="GRC390"/>
      <c r="GRD390"/>
      <c r="GRE390"/>
      <c r="GRF390"/>
      <c r="GRG390"/>
      <c r="GRH390"/>
      <c r="GRI390"/>
      <c r="GRJ390"/>
      <c r="GRK390"/>
      <c r="GRL390"/>
      <c r="GRM390"/>
      <c r="GRN390"/>
      <c r="GRO390"/>
      <c r="GRP390"/>
      <c r="GRQ390"/>
      <c r="GRR390"/>
      <c r="GRS390"/>
      <c r="GRT390"/>
      <c r="GRU390"/>
      <c r="GRV390"/>
      <c r="GRW390"/>
      <c r="GRX390"/>
      <c r="GRY390"/>
      <c r="GRZ390"/>
      <c r="GSA390"/>
      <c r="GSB390"/>
      <c r="GSC390"/>
      <c r="GSD390"/>
      <c r="GSE390"/>
      <c r="GSF390"/>
      <c r="GSG390"/>
      <c r="GSH390"/>
      <c r="GSI390"/>
      <c r="GSJ390"/>
      <c r="GSK390"/>
      <c r="GSL390"/>
      <c r="GSM390"/>
      <c r="GSN390"/>
      <c r="GSO390"/>
      <c r="GSP390"/>
      <c r="GSQ390"/>
      <c r="GSR390"/>
      <c r="GSS390"/>
      <c r="GST390"/>
      <c r="GSU390"/>
      <c r="GSV390"/>
      <c r="GSW390"/>
      <c r="GSX390"/>
      <c r="GSY390"/>
      <c r="GSZ390"/>
      <c r="GTA390"/>
      <c r="GTB390"/>
      <c r="GTC390"/>
      <c r="GTD390"/>
      <c r="GTE390"/>
      <c r="GTF390"/>
      <c r="GTG390"/>
      <c r="GTH390"/>
      <c r="GTI390"/>
      <c r="GTJ390"/>
      <c r="GTK390"/>
      <c r="GTL390"/>
      <c r="GTM390"/>
      <c r="GTN390"/>
      <c r="GTO390"/>
      <c r="GTP390"/>
      <c r="GTQ390"/>
      <c r="GTR390"/>
      <c r="GTS390"/>
      <c r="GTT390"/>
      <c r="GTU390"/>
      <c r="GTV390"/>
      <c r="GTW390"/>
      <c r="GTX390"/>
      <c r="GTY390"/>
      <c r="GTZ390"/>
      <c r="GUA390"/>
      <c r="GUB390"/>
      <c r="GUC390"/>
      <c r="GUD390"/>
      <c r="GUE390"/>
      <c r="GUF390"/>
      <c r="GUG390"/>
      <c r="GUH390"/>
      <c r="GUI390"/>
      <c r="GUJ390"/>
      <c r="GUK390"/>
      <c r="GUL390"/>
      <c r="GUM390"/>
      <c r="GUN390"/>
      <c r="GUO390"/>
      <c r="GUP390"/>
      <c r="GUQ390"/>
      <c r="GUR390"/>
      <c r="GUS390"/>
      <c r="GUT390"/>
      <c r="GUU390"/>
      <c r="GUV390"/>
      <c r="GUW390"/>
      <c r="GUX390"/>
      <c r="GUY390"/>
      <c r="GUZ390"/>
      <c r="GVA390"/>
      <c r="GVB390"/>
      <c r="GVC390"/>
      <c r="GVD390"/>
      <c r="GVE390"/>
      <c r="GVF390"/>
      <c r="GVG390"/>
      <c r="GVH390"/>
      <c r="GVI390"/>
      <c r="GVJ390"/>
      <c r="GVK390"/>
      <c r="GVL390"/>
      <c r="GVM390"/>
      <c r="GVN390"/>
      <c r="GVO390"/>
      <c r="GVP390"/>
      <c r="GVQ390"/>
      <c r="GVR390"/>
      <c r="GVS390"/>
      <c r="GVT390"/>
      <c r="GVU390"/>
      <c r="GVV390"/>
      <c r="GVW390"/>
      <c r="GVX390"/>
      <c r="GVY390"/>
      <c r="GVZ390"/>
      <c r="GWA390"/>
      <c r="GWB390"/>
      <c r="GWC390"/>
      <c r="GWD390"/>
      <c r="GWE390"/>
      <c r="GWF390"/>
      <c r="GWG390"/>
      <c r="GWH390"/>
      <c r="GWI390"/>
      <c r="GWJ390"/>
      <c r="GWK390"/>
      <c r="GWL390"/>
      <c r="GWM390"/>
      <c r="GWN390"/>
      <c r="GWO390"/>
      <c r="GWP390"/>
      <c r="GWQ390"/>
      <c r="GWR390"/>
      <c r="GWS390"/>
      <c r="GWT390"/>
      <c r="GWU390"/>
      <c r="GWV390"/>
      <c r="GWW390"/>
      <c r="GWX390"/>
      <c r="GWY390"/>
      <c r="GWZ390"/>
      <c r="GXA390"/>
      <c r="GXB390"/>
      <c r="GXC390"/>
      <c r="GXD390"/>
      <c r="GXE390"/>
      <c r="GXF390"/>
      <c r="GXG390"/>
      <c r="GXH390"/>
      <c r="GXI390"/>
      <c r="GXJ390"/>
      <c r="GXK390"/>
      <c r="GXL390"/>
      <c r="GXM390"/>
      <c r="GXN390"/>
      <c r="GXO390"/>
      <c r="GXP390"/>
      <c r="GXQ390"/>
      <c r="GXR390"/>
      <c r="GXS390"/>
      <c r="GXT390"/>
      <c r="GXU390"/>
      <c r="GXV390"/>
      <c r="GXW390"/>
      <c r="GXX390"/>
      <c r="GXY390"/>
      <c r="GXZ390"/>
      <c r="GYA390"/>
      <c r="GYB390"/>
      <c r="GYC390"/>
      <c r="GYD390"/>
      <c r="GYE390"/>
      <c r="GYF390"/>
      <c r="GYG390"/>
      <c r="GYH390"/>
      <c r="GYI390"/>
      <c r="GYJ390"/>
      <c r="GYK390"/>
      <c r="GYL390"/>
      <c r="GYM390"/>
      <c r="GYN390"/>
      <c r="GYO390"/>
      <c r="GYP390"/>
      <c r="GYQ390"/>
      <c r="GYR390"/>
      <c r="GYS390"/>
      <c r="GYT390"/>
      <c r="GYU390"/>
      <c r="GYV390"/>
      <c r="GYW390"/>
      <c r="GYX390"/>
      <c r="GYY390"/>
      <c r="GYZ390"/>
      <c r="GZA390"/>
      <c r="GZB390"/>
      <c r="GZC390"/>
      <c r="GZD390"/>
      <c r="GZE390"/>
      <c r="GZF390"/>
      <c r="GZG390"/>
      <c r="GZH390"/>
      <c r="GZI390"/>
      <c r="GZJ390"/>
      <c r="GZK390"/>
      <c r="GZL390"/>
      <c r="GZM390"/>
      <c r="GZN390"/>
      <c r="GZO390"/>
      <c r="GZP390"/>
      <c r="GZQ390"/>
      <c r="GZR390"/>
      <c r="GZS390"/>
      <c r="GZT390"/>
      <c r="GZU390"/>
      <c r="GZV390"/>
      <c r="GZW390"/>
      <c r="GZX390"/>
      <c r="GZY390"/>
      <c r="GZZ390"/>
      <c r="HAA390"/>
      <c r="HAB390"/>
      <c r="HAC390"/>
      <c r="HAD390"/>
      <c r="HAE390"/>
      <c r="HAF390"/>
      <c r="HAG390"/>
      <c r="HAH390"/>
      <c r="HAI390"/>
      <c r="HAJ390"/>
      <c r="HAK390"/>
      <c r="HAL390"/>
      <c r="HAM390"/>
      <c r="HAN390"/>
      <c r="HAO390"/>
      <c r="HAP390"/>
      <c r="HAQ390"/>
      <c r="HAR390"/>
      <c r="HAS390"/>
      <c r="HAT390"/>
      <c r="HAU390"/>
      <c r="HAV390"/>
      <c r="HAW390"/>
      <c r="HAX390"/>
      <c r="HAY390"/>
      <c r="HAZ390"/>
      <c r="HBA390"/>
      <c r="HBB390"/>
      <c r="HBC390"/>
      <c r="HBD390"/>
      <c r="HBE390"/>
      <c r="HBF390"/>
      <c r="HBG390"/>
      <c r="HBH390"/>
      <c r="HBI390"/>
      <c r="HBJ390"/>
      <c r="HBK390"/>
      <c r="HBL390"/>
      <c r="HBM390"/>
      <c r="HBN390"/>
      <c r="HBO390"/>
      <c r="HBP390"/>
      <c r="HBQ390"/>
      <c r="HBR390"/>
      <c r="HBS390"/>
      <c r="HBT390"/>
      <c r="HBU390"/>
      <c r="HBV390"/>
      <c r="HBW390"/>
      <c r="HBX390"/>
      <c r="HBY390"/>
      <c r="HBZ390"/>
      <c r="HCA390"/>
      <c r="HCB390"/>
      <c r="HCC390"/>
      <c r="HCD390"/>
      <c r="HCE390"/>
      <c r="HCF390"/>
      <c r="HCG390"/>
      <c r="HCH390"/>
      <c r="HCI390"/>
      <c r="HCJ390"/>
      <c r="HCK390"/>
      <c r="HCL390"/>
      <c r="HCM390"/>
      <c r="HCN390"/>
      <c r="HCO390"/>
      <c r="HCP390"/>
      <c r="HCQ390"/>
      <c r="HCR390"/>
      <c r="HCS390"/>
      <c r="HCT390"/>
      <c r="HCU390"/>
      <c r="HCV390"/>
      <c r="HCW390"/>
      <c r="HCX390"/>
      <c r="HCY390"/>
      <c r="HCZ390"/>
      <c r="HDA390"/>
      <c r="HDB390"/>
      <c r="HDC390"/>
      <c r="HDD390"/>
      <c r="HDE390"/>
      <c r="HDF390"/>
      <c r="HDG390"/>
      <c r="HDH390"/>
      <c r="HDI390"/>
      <c r="HDJ390"/>
      <c r="HDK390"/>
      <c r="HDL390"/>
      <c r="HDM390"/>
      <c r="HDN390"/>
      <c r="HDO390"/>
      <c r="HDP390"/>
      <c r="HDQ390"/>
      <c r="HDR390"/>
      <c r="HDS390"/>
      <c r="HDT390"/>
      <c r="HDU390"/>
      <c r="HDV390"/>
      <c r="HDW390"/>
      <c r="HDX390"/>
      <c r="HDY390"/>
      <c r="HDZ390"/>
      <c r="HEA390"/>
      <c r="HEB390"/>
      <c r="HEC390"/>
      <c r="HED390"/>
      <c r="HEE390"/>
      <c r="HEF390"/>
      <c r="HEG390"/>
      <c r="HEH390"/>
      <c r="HEI390"/>
      <c r="HEJ390"/>
      <c r="HEK390"/>
      <c r="HEL390"/>
      <c r="HEM390"/>
      <c r="HEN390"/>
      <c r="HEO390"/>
      <c r="HEP390"/>
      <c r="HEQ390"/>
      <c r="HER390"/>
      <c r="HES390"/>
      <c r="HET390"/>
      <c r="HEU390"/>
      <c r="HEV390"/>
      <c r="HEW390"/>
      <c r="HEX390"/>
      <c r="HEY390"/>
      <c r="HEZ390"/>
      <c r="HFA390"/>
      <c r="HFB390"/>
      <c r="HFC390"/>
      <c r="HFD390"/>
      <c r="HFE390"/>
      <c r="HFF390"/>
      <c r="HFG390"/>
      <c r="HFH390"/>
      <c r="HFI390"/>
      <c r="HFJ390"/>
      <c r="HFK390"/>
      <c r="HFL390"/>
      <c r="HFM390"/>
      <c r="HFN390"/>
      <c r="HFO390"/>
      <c r="HFP390"/>
      <c r="HFQ390"/>
      <c r="HFR390"/>
      <c r="HFS390"/>
      <c r="HFT390"/>
      <c r="HFU390"/>
      <c r="HFV390"/>
      <c r="HFW390"/>
      <c r="HFX390"/>
      <c r="HFY390"/>
      <c r="HFZ390"/>
      <c r="HGA390"/>
      <c r="HGB390"/>
      <c r="HGC390"/>
      <c r="HGD390"/>
      <c r="HGE390"/>
      <c r="HGF390"/>
      <c r="HGG390"/>
      <c r="HGH390"/>
      <c r="HGI390"/>
      <c r="HGJ390"/>
      <c r="HGK390"/>
      <c r="HGL390"/>
      <c r="HGM390"/>
      <c r="HGN390"/>
      <c r="HGO390"/>
      <c r="HGP390"/>
      <c r="HGQ390"/>
      <c r="HGR390"/>
      <c r="HGS390"/>
      <c r="HGT390"/>
      <c r="HGU390"/>
      <c r="HGV390"/>
      <c r="HGW390"/>
      <c r="HGX390"/>
      <c r="HGY390"/>
      <c r="HGZ390"/>
      <c r="HHA390"/>
      <c r="HHB390"/>
      <c r="HHC390"/>
      <c r="HHD390"/>
      <c r="HHE390"/>
      <c r="HHF390"/>
      <c r="HHG390"/>
      <c r="HHH390"/>
      <c r="HHI390"/>
      <c r="HHJ390"/>
      <c r="HHK390"/>
      <c r="HHL390"/>
      <c r="HHM390"/>
      <c r="HHN390"/>
      <c r="HHO390"/>
      <c r="HHP390"/>
      <c r="HHQ390"/>
      <c r="HHR390"/>
      <c r="HHS390"/>
      <c r="HHT390"/>
      <c r="HHU390"/>
      <c r="HHV390"/>
      <c r="HHW390"/>
      <c r="HHX390"/>
      <c r="HHY390"/>
      <c r="HHZ390"/>
      <c r="HIA390"/>
      <c r="HIB390"/>
      <c r="HIC390"/>
      <c r="HID390"/>
      <c r="HIE390"/>
      <c r="HIF390"/>
      <c r="HIG390"/>
      <c r="HIH390"/>
      <c r="HII390"/>
      <c r="HIJ390"/>
      <c r="HIK390"/>
      <c r="HIL390"/>
      <c r="HIM390"/>
      <c r="HIN390"/>
      <c r="HIO390"/>
      <c r="HIP390"/>
      <c r="HIQ390"/>
      <c r="HIR390"/>
      <c r="HIS390"/>
      <c r="HIT390"/>
      <c r="HIU390"/>
      <c r="HIV390"/>
      <c r="HIW390"/>
      <c r="HIX390"/>
      <c r="HIY390"/>
      <c r="HIZ390"/>
      <c r="HJA390"/>
      <c r="HJB390"/>
      <c r="HJC390"/>
      <c r="HJD390"/>
      <c r="HJE390"/>
      <c r="HJF390"/>
      <c r="HJG390"/>
      <c r="HJH390"/>
      <c r="HJI390"/>
      <c r="HJJ390"/>
      <c r="HJK390"/>
      <c r="HJL390"/>
      <c r="HJM390"/>
      <c r="HJN390"/>
      <c r="HJO390"/>
      <c r="HJP390"/>
      <c r="HJQ390"/>
      <c r="HJR390"/>
      <c r="HJS390"/>
      <c r="HJT390"/>
      <c r="HJU390"/>
      <c r="HJV390"/>
      <c r="HJW390"/>
      <c r="HJX390"/>
      <c r="HJY390"/>
      <c r="HJZ390"/>
      <c r="HKA390"/>
      <c r="HKB390"/>
      <c r="HKC390"/>
      <c r="HKD390"/>
      <c r="HKE390"/>
      <c r="HKF390"/>
      <c r="HKG390"/>
      <c r="HKH390"/>
      <c r="HKI390"/>
      <c r="HKJ390"/>
      <c r="HKK390"/>
      <c r="HKL390"/>
      <c r="HKM390"/>
      <c r="HKN390"/>
      <c r="HKO390"/>
      <c r="HKP390"/>
      <c r="HKQ390"/>
      <c r="HKR390"/>
      <c r="HKS390"/>
      <c r="HKT390"/>
      <c r="HKU390"/>
      <c r="HKV390"/>
      <c r="HKW390"/>
      <c r="HKX390"/>
      <c r="HKY390"/>
      <c r="HKZ390"/>
      <c r="HLA390"/>
      <c r="HLB390"/>
      <c r="HLC390"/>
      <c r="HLD390"/>
      <c r="HLE390"/>
      <c r="HLF390"/>
      <c r="HLG390"/>
      <c r="HLH390"/>
      <c r="HLI390"/>
      <c r="HLJ390"/>
      <c r="HLK390"/>
      <c r="HLL390"/>
      <c r="HLM390"/>
      <c r="HLN390"/>
      <c r="HLO390"/>
      <c r="HLP390"/>
      <c r="HLQ390"/>
      <c r="HLR390"/>
      <c r="HLS390"/>
      <c r="HLT390"/>
      <c r="HLU390"/>
      <c r="HLV390"/>
      <c r="HLW390"/>
      <c r="HLX390"/>
      <c r="HLY390"/>
      <c r="HLZ390"/>
      <c r="HMA390"/>
      <c r="HMB390"/>
      <c r="HMC390"/>
      <c r="HMD390"/>
      <c r="HME390"/>
      <c r="HMF390"/>
      <c r="HMG390"/>
      <c r="HMH390"/>
      <c r="HMI390"/>
      <c r="HMJ390"/>
      <c r="HMK390"/>
      <c r="HML390"/>
      <c r="HMM390"/>
      <c r="HMN390"/>
      <c r="HMO390"/>
      <c r="HMP390"/>
      <c r="HMQ390"/>
      <c r="HMR390"/>
      <c r="HMS390"/>
      <c r="HMT390"/>
      <c r="HMU390"/>
      <c r="HMV390"/>
      <c r="HMW390"/>
      <c r="HMX390"/>
      <c r="HMY390"/>
      <c r="HMZ390"/>
      <c r="HNA390"/>
      <c r="HNB390"/>
      <c r="HNC390"/>
      <c r="HND390"/>
      <c r="HNE390"/>
      <c r="HNF390"/>
      <c r="HNG390"/>
      <c r="HNH390"/>
      <c r="HNI390"/>
      <c r="HNJ390"/>
      <c r="HNK390"/>
      <c r="HNL390"/>
      <c r="HNM390"/>
      <c r="HNN390"/>
      <c r="HNO390"/>
      <c r="HNP390"/>
      <c r="HNQ390"/>
      <c r="HNR390"/>
      <c r="HNS390"/>
      <c r="HNT390"/>
      <c r="HNU390"/>
      <c r="HNV390"/>
      <c r="HNW390"/>
      <c r="HNX390"/>
      <c r="HNY390"/>
      <c r="HNZ390"/>
      <c r="HOA390"/>
      <c r="HOB390"/>
      <c r="HOC390"/>
      <c r="HOD390"/>
      <c r="HOE390"/>
      <c r="HOF390"/>
      <c r="HOG390"/>
      <c r="HOH390"/>
      <c r="HOI390"/>
      <c r="HOJ390"/>
      <c r="HOK390"/>
      <c r="HOL390"/>
      <c r="HOM390"/>
      <c r="HON390"/>
      <c r="HOO390"/>
      <c r="HOP390"/>
      <c r="HOQ390"/>
      <c r="HOR390"/>
      <c r="HOS390"/>
      <c r="HOT390"/>
      <c r="HOU390"/>
      <c r="HOV390"/>
      <c r="HOW390"/>
      <c r="HOX390"/>
      <c r="HOY390"/>
      <c r="HOZ390"/>
      <c r="HPA390"/>
      <c r="HPB390"/>
      <c r="HPC390"/>
      <c r="HPD390"/>
      <c r="HPE390"/>
      <c r="HPF390"/>
      <c r="HPG390"/>
      <c r="HPH390"/>
      <c r="HPI390"/>
      <c r="HPJ390"/>
      <c r="HPK390"/>
      <c r="HPL390"/>
      <c r="HPM390"/>
      <c r="HPN390"/>
      <c r="HPO390"/>
      <c r="HPP390"/>
      <c r="HPQ390"/>
      <c r="HPR390"/>
      <c r="HPS390"/>
      <c r="HPT390"/>
      <c r="HPU390"/>
      <c r="HPV390"/>
      <c r="HPW390"/>
      <c r="HPX390"/>
      <c r="HPY390"/>
      <c r="HPZ390"/>
      <c r="HQA390"/>
      <c r="HQB390"/>
      <c r="HQC390"/>
      <c r="HQD390"/>
      <c r="HQE390"/>
      <c r="HQF390"/>
      <c r="HQG390"/>
      <c r="HQH390"/>
      <c r="HQI390"/>
      <c r="HQJ390"/>
      <c r="HQK390"/>
      <c r="HQL390"/>
      <c r="HQM390"/>
      <c r="HQN390"/>
      <c r="HQO390"/>
      <c r="HQP390"/>
      <c r="HQQ390"/>
      <c r="HQR390"/>
      <c r="HQS390"/>
      <c r="HQT390"/>
      <c r="HQU390"/>
      <c r="HQV390"/>
      <c r="HQW390"/>
      <c r="HQX390"/>
      <c r="HQY390"/>
      <c r="HQZ390"/>
      <c r="HRA390"/>
      <c r="HRB390"/>
      <c r="HRC390"/>
      <c r="HRD390"/>
      <c r="HRE390"/>
      <c r="HRF390"/>
      <c r="HRG390"/>
      <c r="HRH390"/>
      <c r="HRI390"/>
      <c r="HRJ390"/>
      <c r="HRK390"/>
      <c r="HRL390"/>
      <c r="HRM390"/>
      <c r="HRN390"/>
      <c r="HRO390"/>
      <c r="HRP390"/>
      <c r="HRQ390"/>
      <c r="HRR390"/>
      <c r="HRS390"/>
      <c r="HRT390"/>
      <c r="HRU390"/>
      <c r="HRV390"/>
      <c r="HRW390"/>
      <c r="HRX390"/>
      <c r="HRY390"/>
      <c r="HRZ390"/>
      <c r="HSA390"/>
      <c r="HSB390"/>
      <c r="HSC390"/>
      <c r="HSD390"/>
      <c r="HSE390"/>
      <c r="HSF390"/>
      <c r="HSG390"/>
      <c r="HSH390"/>
      <c r="HSI390"/>
      <c r="HSJ390"/>
      <c r="HSK390"/>
      <c r="HSL390"/>
      <c r="HSM390"/>
      <c r="HSN390"/>
      <c r="HSO390"/>
      <c r="HSP390"/>
      <c r="HSQ390"/>
      <c r="HSR390"/>
      <c r="HSS390"/>
      <c r="HST390"/>
      <c r="HSU390"/>
      <c r="HSV390"/>
      <c r="HSW390"/>
      <c r="HSX390"/>
      <c r="HSY390"/>
      <c r="HSZ390"/>
      <c r="HTA390"/>
      <c r="HTB390"/>
      <c r="HTC390"/>
      <c r="HTD390"/>
      <c r="HTE390"/>
      <c r="HTF390"/>
      <c r="HTG390"/>
      <c r="HTH390"/>
      <c r="HTI390"/>
      <c r="HTJ390"/>
      <c r="HTK390"/>
      <c r="HTL390"/>
      <c r="HTM390"/>
      <c r="HTN390"/>
      <c r="HTO390"/>
      <c r="HTP390"/>
      <c r="HTQ390"/>
      <c r="HTR390"/>
      <c r="HTS390"/>
      <c r="HTT390"/>
      <c r="HTU390"/>
      <c r="HTV390"/>
      <c r="HTW390"/>
      <c r="HTX390"/>
      <c r="HTY390"/>
      <c r="HTZ390"/>
      <c r="HUA390"/>
      <c r="HUB390"/>
      <c r="HUC390"/>
      <c r="HUD390"/>
      <c r="HUE390"/>
      <c r="HUF390"/>
      <c r="HUG390"/>
      <c r="HUH390"/>
      <c r="HUI390"/>
      <c r="HUJ390"/>
      <c r="HUK390"/>
      <c r="HUL390"/>
      <c r="HUM390"/>
      <c r="HUN390"/>
      <c r="HUO390"/>
      <c r="HUP390"/>
      <c r="HUQ390"/>
      <c r="HUR390"/>
      <c r="HUS390"/>
      <c r="HUT390"/>
      <c r="HUU390"/>
      <c r="HUV390"/>
      <c r="HUW390"/>
      <c r="HUX390"/>
      <c r="HUY390"/>
      <c r="HUZ390"/>
      <c r="HVA390"/>
      <c r="HVB390"/>
      <c r="HVC390"/>
      <c r="HVD390"/>
      <c r="HVE390"/>
      <c r="HVF390"/>
      <c r="HVG390"/>
      <c r="HVH390"/>
      <c r="HVI390"/>
      <c r="HVJ390"/>
      <c r="HVK390"/>
      <c r="HVL390"/>
      <c r="HVM390"/>
      <c r="HVN390"/>
      <c r="HVO390"/>
      <c r="HVP390"/>
      <c r="HVQ390"/>
      <c r="HVR390"/>
      <c r="HVS390"/>
      <c r="HVT390"/>
      <c r="HVU390"/>
      <c r="HVV390"/>
      <c r="HVW390"/>
      <c r="HVX390"/>
      <c r="HVY390"/>
      <c r="HVZ390"/>
      <c r="HWA390"/>
      <c r="HWB390"/>
      <c r="HWC390"/>
      <c r="HWD390"/>
      <c r="HWE390"/>
      <c r="HWF390"/>
      <c r="HWG390"/>
      <c r="HWH390"/>
      <c r="HWI390"/>
      <c r="HWJ390"/>
      <c r="HWK390"/>
      <c r="HWL390"/>
      <c r="HWM390"/>
      <c r="HWN390"/>
      <c r="HWO390"/>
      <c r="HWP390"/>
      <c r="HWQ390"/>
      <c r="HWR390"/>
      <c r="HWS390"/>
      <c r="HWT390"/>
      <c r="HWU390"/>
      <c r="HWV390"/>
      <c r="HWW390"/>
      <c r="HWX390"/>
      <c r="HWY390"/>
      <c r="HWZ390"/>
      <c r="HXA390"/>
      <c r="HXB390"/>
      <c r="HXC390"/>
      <c r="HXD390"/>
      <c r="HXE390"/>
      <c r="HXF390"/>
      <c r="HXG390"/>
      <c r="HXH390"/>
      <c r="HXI390"/>
      <c r="HXJ390"/>
      <c r="HXK390"/>
      <c r="HXL390"/>
      <c r="HXM390"/>
      <c r="HXN390"/>
      <c r="HXO390"/>
      <c r="HXP390"/>
      <c r="HXQ390"/>
      <c r="HXR390"/>
      <c r="HXS390"/>
      <c r="HXT390"/>
      <c r="HXU390"/>
      <c r="HXV390"/>
      <c r="HXW390"/>
      <c r="HXX390"/>
      <c r="HXY390"/>
      <c r="HXZ390"/>
      <c r="HYA390"/>
      <c r="HYB390"/>
      <c r="HYC390"/>
      <c r="HYD390"/>
      <c r="HYE390"/>
      <c r="HYF390"/>
      <c r="HYG390"/>
      <c r="HYH390"/>
      <c r="HYI390"/>
      <c r="HYJ390"/>
      <c r="HYK390"/>
      <c r="HYL390"/>
      <c r="HYM390"/>
      <c r="HYN390"/>
      <c r="HYO390"/>
      <c r="HYP390"/>
      <c r="HYQ390"/>
      <c r="HYR390"/>
      <c r="HYS390"/>
      <c r="HYT390"/>
      <c r="HYU390"/>
      <c r="HYV390"/>
      <c r="HYW390"/>
      <c r="HYX390"/>
      <c r="HYY390"/>
      <c r="HYZ390"/>
      <c r="HZA390"/>
      <c r="HZB390"/>
      <c r="HZC390"/>
      <c r="HZD390"/>
      <c r="HZE390"/>
      <c r="HZF390"/>
      <c r="HZG390"/>
      <c r="HZH390"/>
      <c r="HZI390"/>
      <c r="HZJ390"/>
      <c r="HZK390"/>
      <c r="HZL390"/>
      <c r="HZM390"/>
      <c r="HZN390"/>
      <c r="HZO390"/>
      <c r="HZP390"/>
      <c r="HZQ390"/>
      <c r="HZR390"/>
      <c r="HZS390"/>
      <c r="HZT390"/>
      <c r="HZU390"/>
      <c r="HZV390"/>
      <c r="HZW390"/>
      <c r="HZX390"/>
      <c r="HZY390"/>
      <c r="HZZ390"/>
      <c r="IAA390"/>
      <c r="IAB390"/>
      <c r="IAC390"/>
      <c r="IAD390"/>
      <c r="IAE390"/>
      <c r="IAF390"/>
      <c r="IAG390"/>
      <c r="IAH390"/>
      <c r="IAI390"/>
      <c r="IAJ390"/>
      <c r="IAK390"/>
      <c r="IAL390"/>
      <c r="IAM390"/>
      <c r="IAN390"/>
      <c r="IAO390"/>
      <c r="IAP390"/>
      <c r="IAQ390"/>
      <c r="IAR390"/>
      <c r="IAS390"/>
      <c r="IAT390"/>
      <c r="IAU390"/>
      <c r="IAV390"/>
      <c r="IAW390"/>
      <c r="IAX390"/>
      <c r="IAY390"/>
      <c r="IAZ390"/>
      <c r="IBA390"/>
      <c r="IBB390"/>
      <c r="IBC390"/>
      <c r="IBD390"/>
      <c r="IBE390"/>
      <c r="IBF390"/>
      <c r="IBG390"/>
      <c r="IBH390"/>
      <c r="IBI390"/>
      <c r="IBJ390"/>
      <c r="IBK390"/>
      <c r="IBL390"/>
      <c r="IBM390"/>
      <c r="IBN390"/>
      <c r="IBO390"/>
      <c r="IBP390"/>
      <c r="IBQ390"/>
      <c r="IBR390"/>
      <c r="IBS390"/>
      <c r="IBT390"/>
      <c r="IBU390"/>
      <c r="IBV390"/>
      <c r="IBW390"/>
      <c r="IBX390"/>
      <c r="IBY390"/>
      <c r="IBZ390"/>
      <c r="ICA390"/>
      <c r="ICB390"/>
      <c r="ICC390"/>
      <c r="ICD390"/>
      <c r="ICE390"/>
      <c r="ICF390"/>
      <c r="ICG390"/>
      <c r="ICH390"/>
      <c r="ICI390"/>
      <c r="ICJ390"/>
      <c r="ICK390"/>
      <c r="ICL390"/>
      <c r="ICM390"/>
      <c r="ICN390"/>
      <c r="ICO390"/>
      <c r="ICP390"/>
      <c r="ICQ390"/>
      <c r="ICR390"/>
      <c r="ICS390"/>
      <c r="ICT390"/>
      <c r="ICU390"/>
      <c r="ICV390"/>
      <c r="ICW390"/>
      <c r="ICX390"/>
      <c r="ICY390"/>
      <c r="ICZ390"/>
      <c r="IDA390"/>
      <c r="IDB390"/>
      <c r="IDC390"/>
      <c r="IDD390"/>
      <c r="IDE390"/>
      <c r="IDF390"/>
      <c r="IDG390"/>
      <c r="IDH390"/>
      <c r="IDI390"/>
      <c r="IDJ390"/>
      <c r="IDK390"/>
      <c r="IDL390"/>
      <c r="IDM390"/>
      <c r="IDN390"/>
      <c r="IDO390"/>
      <c r="IDP390"/>
      <c r="IDQ390"/>
      <c r="IDR390"/>
      <c r="IDS390"/>
      <c r="IDT390"/>
      <c r="IDU390"/>
      <c r="IDV390"/>
      <c r="IDW390"/>
      <c r="IDX390"/>
      <c r="IDY390"/>
      <c r="IDZ390"/>
      <c r="IEA390"/>
      <c r="IEB390"/>
      <c r="IEC390"/>
      <c r="IED390"/>
      <c r="IEE390"/>
      <c r="IEF390"/>
      <c r="IEG390"/>
      <c r="IEH390"/>
      <c r="IEI390"/>
      <c r="IEJ390"/>
      <c r="IEK390"/>
      <c r="IEL390"/>
      <c r="IEM390"/>
      <c r="IEN390"/>
      <c r="IEO390"/>
      <c r="IEP390"/>
      <c r="IEQ390"/>
      <c r="IER390"/>
      <c r="IES390"/>
      <c r="IET390"/>
      <c r="IEU390"/>
      <c r="IEV390"/>
      <c r="IEW390"/>
      <c r="IEX390"/>
      <c r="IEY390"/>
      <c r="IEZ390"/>
      <c r="IFA390"/>
      <c r="IFB390"/>
      <c r="IFC390"/>
      <c r="IFD390"/>
      <c r="IFE390"/>
      <c r="IFF390"/>
      <c r="IFG390"/>
      <c r="IFH390"/>
      <c r="IFI390"/>
      <c r="IFJ390"/>
      <c r="IFK390"/>
      <c r="IFL390"/>
      <c r="IFM390"/>
      <c r="IFN390"/>
      <c r="IFO390"/>
      <c r="IFP390"/>
      <c r="IFQ390"/>
      <c r="IFR390"/>
      <c r="IFS390"/>
      <c r="IFT390"/>
      <c r="IFU390"/>
      <c r="IFV390"/>
      <c r="IFW390"/>
      <c r="IFX390"/>
      <c r="IFY390"/>
      <c r="IFZ390"/>
      <c r="IGA390"/>
      <c r="IGB390"/>
      <c r="IGC390"/>
      <c r="IGD390"/>
      <c r="IGE390"/>
      <c r="IGF390"/>
      <c r="IGG390"/>
      <c r="IGH390"/>
      <c r="IGI390"/>
      <c r="IGJ390"/>
      <c r="IGK390"/>
      <c r="IGL390"/>
      <c r="IGM390"/>
      <c r="IGN390"/>
      <c r="IGO390"/>
      <c r="IGP390"/>
      <c r="IGQ390"/>
      <c r="IGR390"/>
      <c r="IGS390"/>
      <c r="IGT390"/>
      <c r="IGU390"/>
      <c r="IGV390"/>
      <c r="IGW390"/>
      <c r="IGX390"/>
      <c r="IGY390"/>
      <c r="IGZ390"/>
      <c r="IHA390"/>
      <c r="IHB390"/>
      <c r="IHC390"/>
      <c r="IHD390"/>
      <c r="IHE390"/>
      <c r="IHF390"/>
      <c r="IHG390"/>
      <c r="IHH390"/>
      <c r="IHI390"/>
      <c r="IHJ390"/>
      <c r="IHK390"/>
      <c r="IHL390"/>
      <c r="IHM390"/>
      <c r="IHN390"/>
      <c r="IHO390"/>
      <c r="IHP390"/>
      <c r="IHQ390"/>
      <c r="IHR390"/>
      <c r="IHS390"/>
      <c r="IHT390"/>
      <c r="IHU390"/>
      <c r="IHV390"/>
      <c r="IHW390"/>
      <c r="IHX390"/>
      <c r="IHY390"/>
      <c r="IHZ390"/>
      <c r="IIA390"/>
      <c r="IIB390"/>
      <c r="IIC390"/>
      <c r="IID390"/>
      <c r="IIE390"/>
      <c r="IIF390"/>
      <c r="IIG390"/>
      <c r="IIH390"/>
      <c r="III390"/>
      <c r="IIJ390"/>
      <c r="IIK390"/>
      <c r="IIL390"/>
      <c r="IIM390"/>
      <c r="IIN390"/>
      <c r="IIO390"/>
      <c r="IIP390"/>
      <c r="IIQ390"/>
      <c r="IIR390"/>
      <c r="IIS390"/>
      <c r="IIT390"/>
      <c r="IIU390"/>
      <c r="IIV390"/>
      <c r="IIW390"/>
      <c r="IIX390"/>
      <c r="IIY390"/>
      <c r="IIZ390"/>
      <c r="IJA390"/>
      <c r="IJB390"/>
      <c r="IJC390"/>
      <c r="IJD390"/>
      <c r="IJE390"/>
      <c r="IJF390"/>
      <c r="IJG390"/>
      <c r="IJH390"/>
      <c r="IJI390"/>
      <c r="IJJ390"/>
      <c r="IJK390"/>
      <c r="IJL390"/>
      <c r="IJM390"/>
      <c r="IJN390"/>
      <c r="IJO390"/>
      <c r="IJP390"/>
      <c r="IJQ390"/>
      <c r="IJR390"/>
      <c r="IJS390"/>
      <c r="IJT390"/>
      <c r="IJU390"/>
      <c r="IJV390"/>
      <c r="IJW390"/>
      <c r="IJX390"/>
      <c r="IJY390"/>
      <c r="IJZ390"/>
      <c r="IKA390"/>
      <c r="IKB390"/>
      <c r="IKC390"/>
      <c r="IKD390"/>
      <c r="IKE390"/>
      <c r="IKF390"/>
      <c r="IKG390"/>
      <c r="IKH390"/>
      <c r="IKI390"/>
      <c r="IKJ390"/>
      <c r="IKK390"/>
      <c r="IKL390"/>
      <c r="IKM390"/>
      <c r="IKN390"/>
      <c r="IKO390"/>
      <c r="IKP390"/>
      <c r="IKQ390"/>
      <c r="IKR390"/>
      <c r="IKS390"/>
      <c r="IKT390"/>
      <c r="IKU390"/>
      <c r="IKV390"/>
      <c r="IKW390"/>
      <c r="IKX390"/>
      <c r="IKY390"/>
      <c r="IKZ390"/>
      <c r="ILA390"/>
      <c r="ILB390"/>
      <c r="ILC390"/>
      <c r="ILD390"/>
      <c r="ILE390"/>
      <c r="ILF390"/>
      <c r="ILG390"/>
      <c r="ILH390"/>
      <c r="ILI390"/>
      <c r="ILJ390"/>
      <c r="ILK390"/>
      <c r="ILL390"/>
      <c r="ILM390"/>
      <c r="ILN390"/>
      <c r="ILO390"/>
      <c r="ILP390"/>
      <c r="ILQ390"/>
      <c r="ILR390"/>
      <c r="ILS390"/>
      <c r="ILT390"/>
      <c r="ILU390"/>
      <c r="ILV390"/>
      <c r="ILW390"/>
      <c r="ILX390"/>
      <c r="ILY390"/>
      <c r="ILZ390"/>
      <c r="IMA390"/>
      <c r="IMB390"/>
      <c r="IMC390"/>
      <c r="IMD390"/>
      <c r="IME390"/>
      <c r="IMF390"/>
      <c r="IMG390"/>
      <c r="IMH390"/>
      <c r="IMI390"/>
      <c r="IMJ390"/>
      <c r="IMK390"/>
      <c r="IML390"/>
      <c r="IMM390"/>
      <c r="IMN390"/>
      <c r="IMO390"/>
      <c r="IMP390"/>
      <c r="IMQ390"/>
      <c r="IMR390"/>
      <c r="IMS390"/>
      <c r="IMT390"/>
      <c r="IMU390"/>
      <c r="IMV390"/>
      <c r="IMW390"/>
      <c r="IMX390"/>
      <c r="IMY390"/>
      <c r="IMZ390"/>
      <c r="INA390"/>
      <c r="INB390"/>
      <c r="INC390"/>
      <c r="IND390"/>
      <c r="INE390"/>
      <c r="INF390"/>
      <c r="ING390"/>
      <c r="INH390"/>
      <c r="INI390"/>
      <c r="INJ390"/>
      <c r="INK390"/>
      <c r="INL390"/>
      <c r="INM390"/>
      <c r="INN390"/>
      <c r="INO390"/>
      <c r="INP390"/>
      <c r="INQ390"/>
      <c r="INR390"/>
      <c r="INS390"/>
      <c r="INT390"/>
      <c r="INU390"/>
      <c r="INV390"/>
      <c r="INW390"/>
      <c r="INX390"/>
      <c r="INY390"/>
      <c r="INZ390"/>
      <c r="IOA390"/>
      <c r="IOB390"/>
      <c r="IOC390"/>
      <c r="IOD390"/>
      <c r="IOE390"/>
      <c r="IOF390"/>
      <c r="IOG390"/>
      <c r="IOH390"/>
      <c r="IOI390"/>
      <c r="IOJ390"/>
      <c r="IOK390"/>
      <c r="IOL390"/>
      <c r="IOM390"/>
      <c r="ION390"/>
      <c r="IOO390"/>
      <c r="IOP390"/>
      <c r="IOQ390"/>
      <c r="IOR390"/>
      <c r="IOS390"/>
      <c r="IOT390"/>
      <c r="IOU390"/>
      <c r="IOV390"/>
      <c r="IOW390"/>
      <c r="IOX390"/>
      <c r="IOY390"/>
      <c r="IOZ390"/>
      <c r="IPA390"/>
      <c r="IPB390"/>
      <c r="IPC390"/>
      <c r="IPD390"/>
      <c r="IPE390"/>
      <c r="IPF390"/>
      <c r="IPG390"/>
      <c r="IPH390"/>
      <c r="IPI390"/>
      <c r="IPJ390"/>
      <c r="IPK390"/>
      <c r="IPL390"/>
      <c r="IPM390"/>
      <c r="IPN390"/>
      <c r="IPO390"/>
      <c r="IPP390"/>
      <c r="IPQ390"/>
      <c r="IPR390"/>
      <c r="IPS390"/>
      <c r="IPT390"/>
      <c r="IPU390"/>
      <c r="IPV390"/>
      <c r="IPW390"/>
      <c r="IPX390"/>
      <c r="IPY390"/>
      <c r="IPZ390"/>
      <c r="IQA390"/>
      <c r="IQB390"/>
      <c r="IQC390"/>
      <c r="IQD390"/>
      <c r="IQE390"/>
      <c r="IQF390"/>
      <c r="IQG390"/>
      <c r="IQH390"/>
      <c r="IQI390"/>
      <c r="IQJ390"/>
      <c r="IQK390"/>
      <c r="IQL390"/>
      <c r="IQM390"/>
      <c r="IQN390"/>
      <c r="IQO390"/>
      <c r="IQP390"/>
      <c r="IQQ390"/>
      <c r="IQR390"/>
      <c r="IQS390"/>
      <c r="IQT390"/>
      <c r="IQU390"/>
      <c r="IQV390"/>
      <c r="IQW390"/>
      <c r="IQX390"/>
      <c r="IQY390"/>
      <c r="IQZ390"/>
      <c r="IRA390"/>
      <c r="IRB390"/>
      <c r="IRC390"/>
      <c r="IRD390"/>
      <c r="IRE390"/>
      <c r="IRF390"/>
      <c r="IRG390"/>
      <c r="IRH390"/>
      <c r="IRI390"/>
      <c r="IRJ390"/>
      <c r="IRK390"/>
      <c r="IRL390"/>
      <c r="IRM390"/>
      <c r="IRN390"/>
      <c r="IRO390"/>
      <c r="IRP390"/>
      <c r="IRQ390"/>
      <c r="IRR390"/>
      <c r="IRS390"/>
      <c r="IRT390"/>
      <c r="IRU390"/>
      <c r="IRV390"/>
      <c r="IRW390"/>
      <c r="IRX390"/>
      <c r="IRY390"/>
      <c r="IRZ390"/>
      <c r="ISA390"/>
      <c r="ISB390"/>
      <c r="ISC390"/>
      <c r="ISD390"/>
      <c r="ISE390"/>
      <c r="ISF390"/>
      <c r="ISG390"/>
      <c r="ISH390"/>
      <c r="ISI390"/>
      <c r="ISJ390"/>
      <c r="ISK390"/>
      <c r="ISL390"/>
      <c r="ISM390"/>
      <c r="ISN390"/>
      <c r="ISO390"/>
      <c r="ISP390"/>
      <c r="ISQ390"/>
      <c r="ISR390"/>
      <c r="ISS390"/>
      <c r="IST390"/>
      <c r="ISU390"/>
      <c r="ISV390"/>
      <c r="ISW390"/>
      <c r="ISX390"/>
      <c r="ISY390"/>
      <c r="ISZ390"/>
      <c r="ITA390"/>
      <c r="ITB390"/>
      <c r="ITC390"/>
      <c r="ITD390"/>
      <c r="ITE390"/>
      <c r="ITF390"/>
      <c r="ITG390"/>
      <c r="ITH390"/>
      <c r="ITI390"/>
      <c r="ITJ390"/>
      <c r="ITK390"/>
      <c r="ITL390"/>
      <c r="ITM390"/>
      <c r="ITN390"/>
      <c r="ITO390"/>
      <c r="ITP390"/>
      <c r="ITQ390"/>
      <c r="ITR390"/>
      <c r="ITS390"/>
      <c r="ITT390"/>
      <c r="ITU390"/>
      <c r="ITV390"/>
      <c r="ITW390"/>
      <c r="ITX390"/>
      <c r="ITY390"/>
      <c r="ITZ390"/>
      <c r="IUA390"/>
      <c r="IUB390"/>
      <c r="IUC390"/>
      <c r="IUD390"/>
      <c r="IUE390"/>
      <c r="IUF390"/>
      <c r="IUG390"/>
      <c r="IUH390"/>
      <c r="IUI390"/>
      <c r="IUJ390"/>
      <c r="IUK390"/>
      <c r="IUL390"/>
      <c r="IUM390"/>
      <c r="IUN390"/>
      <c r="IUO390"/>
      <c r="IUP390"/>
      <c r="IUQ390"/>
      <c r="IUR390"/>
      <c r="IUS390"/>
      <c r="IUT390"/>
      <c r="IUU390"/>
      <c r="IUV390"/>
      <c r="IUW390"/>
      <c r="IUX390"/>
      <c r="IUY390"/>
      <c r="IUZ390"/>
      <c r="IVA390"/>
      <c r="IVB390"/>
      <c r="IVC390"/>
      <c r="IVD390"/>
      <c r="IVE390"/>
      <c r="IVF390"/>
      <c r="IVG390"/>
      <c r="IVH390"/>
      <c r="IVI390"/>
      <c r="IVJ390"/>
      <c r="IVK390"/>
      <c r="IVL390"/>
      <c r="IVM390"/>
      <c r="IVN390"/>
      <c r="IVO390"/>
      <c r="IVP390"/>
      <c r="IVQ390"/>
      <c r="IVR390"/>
      <c r="IVS390"/>
      <c r="IVT390"/>
      <c r="IVU390"/>
      <c r="IVV390"/>
      <c r="IVW390"/>
      <c r="IVX390"/>
      <c r="IVY390"/>
      <c r="IVZ390"/>
      <c r="IWA390"/>
      <c r="IWB390"/>
      <c r="IWC390"/>
      <c r="IWD390"/>
      <c r="IWE390"/>
      <c r="IWF390"/>
      <c r="IWG390"/>
      <c r="IWH390"/>
      <c r="IWI390"/>
      <c r="IWJ390"/>
      <c r="IWK390"/>
      <c r="IWL390"/>
      <c r="IWM390"/>
      <c r="IWN390"/>
      <c r="IWO390"/>
      <c r="IWP390"/>
      <c r="IWQ390"/>
      <c r="IWR390"/>
      <c r="IWS390"/>
      <c r="IWT390"/>
      <c r="IWU390"/>
      <c r="IWV390"/>
      <c r="IWW390"/>
      <c r="IWX390"/>
      <c r="IWY390"/>
      <c r="IWZ390"/>
      <c r="IXA390"/>
      <c r="IXB390"/>
      <c r="IXC390"/>
      <c r="IXD390"/>
      <c r="IXE390"/>
      <c r="IXF390"/>
      <c r="IXG390"/>
      <c r="IXH390"/>
      <c r="IXI390"/>
      <c r="IXJ390"/>
      <c r="IXK390"/>
      <c r="IXL390"/>
      <c r="IXM390"/>
      <c r="IXN390"/>
      <c r="IXO390"/>
      <c r="IXP390"/>
      <c r="IXQ390"/>
      <c r="IXR390"/>
      <c r="IXS390"/>
      <c r="IXT390"/>
      <c r="IXU390"/>
      <c r="IXV390"/>
      <c r="IXW390"/>
      <c r="IXX390"/>
      <c r="IXY390"/>
      <c r="IXZ390"/>
      <c r="IYA390"/>
      <c r="IYB390"/>
      <c r="IYC390"/>
      <c r="IYD390"/>
      <c r="IYE390"/>
      <c r="IYF390"/>
      <c r="IYG390"/>
      <c r="IYH390"/>
      <c r="IYI390"/>
      <c r="IYJ390"/>
      <c r="IYK390"/>
      <c r="IYL390"/>
      <c r="IYM390"/>
      <c r="IYN390"/>
      <c r="IYO390"/>
      <c r="IYP390"/>
      <c r="IYQ390"/>
      <c r="IYR390"/>
      <c r="IYS390"/>
      <c r="IYT390"/>
      <c r="IYU390"/>
      <c r="IYV390"/>
      <c r="IYW390"/>
      <c r="IYX390"/>
      <c r="IYY390"/>
      <c r="IYZ390"/>
      <c r="IZA390"/>
      <c r="IZB390"/>
      <c r="IZC390"/>
      <c r="IZD390"/>
      <c r="IZE390"/>
      <c r="IZF390"/>
      <c r="IZG390"/>
      <c r="IZH390"/>
      <c r="IZI390"/>
      <c r="IZJ390"/>
      <c r="IZK390"/>
      <c r="IZL390"/>
      <c r="IZM390"/>
      <c r="IZN390"/>
      <c r="IZO390"/>
      <c r="IZP390"/>
      <c r="IZQ390"/>
      <c r="IZR390"/>
      <c r="IZS390"/>
      <c r="IZT390"/>
      <c r="IZU390"/>
      <c r="IZV390"/>
      <c r="IZW390"/>
      <c r="IZX390"/>
      <c r="IZY390"/>
      <c r="IZZ390"/>
      <c r="JAA390"/>
      <c r="JAB390"/>
      <c r="JAC390"/>
      <c r="JAD390"/>
      <c r="JAE390"/>
      <c r="JAF390"/>
      <c r="JAG390"/>
      <c r="JAH390"/>
      <c r="JAI390"/>
      <c r="JAJ390"/>
      <c r="JAK390"/>
      <c r="JAL390"/>
      <c r="JAM390"/>
      <c r="JAN390"/>
      <c r="JAO390"/>
      <c r="JAP390"/>
      <c r="JAQ390"/>
      <c r="JAR390"/>
      <c r="JAS390"/>
      <c r="JAT390"/>
      <c r="JAU390"/>
      <c r="JAV390"/>
      <c r="JAW390"/>
      <c r="JAX390"/>
      <c r="JAY390"/>
      <c r="JAZ390"/>
      <c r="JBA390"/>
      <c r="JBB390"/>
      <c r="JBC390"/>
      <c r="JBD390"/>
      <c r="JBE390"/>
      <c r="JBF390"/>
      <c r="JBG390"/>
      <c r="JBH390"/>
      <c r="JBI390"/>
      <c r="JBJ390"/>
      <c r="JBK390"/>
      <c r="JBL390"/>
      <c r="JBM390"/>
      <c r="JBN390"/>
      <c r="JBO390"/>
      <c r="JBP390"/>
      <c r="JBQ390"/>
      <c r="JBR390"/>
      <c r="JBS390"/>
      <c r="JBT390"/>
      <c r="JBU390"/>
      <c r="JBV390"/>
      <c r="JBW390"/>
      <c r="JBX390"/>
      <c r="JBY390"/>
      <c r="JBZ390"/>
      <c r="JCA390"/>
      <c r="JCB390"/>
      <c r="JCC390"/>
      <c r="JCD390"/>
      <c r="JCE390"/>
      <c r="JCF390"/>
      <c r="JCG390"/>
      <c r="JCH390"/>
      <c r="JCI390"/>
      <c r="JCJ390"/>
      <c r="JCK390"/>
      <c r="JCL390"/>
      <c r="JCM390"/>
      <c r="JCN390"/>
      <c r="JCO390"/>
      <c r="JCP390"/>
      <c r="JCQ390"/>
      <c r="JCR390"/>
      <c r="JCS390"/>
      <c r="JCT390"/>
      <c r="JCU390"/>
      <c r="JCV390"/>
      <c r="JCW390"/>
      <c r="JCX390"/>
      <c r="JCY390"/>
      <c r="JCZ390"/>
      <c r="JDA390"/>
      <c r="JDB390"/>
      <c r="JDC390"/>
      <c r="JDD390"/>
      <c r="JDE390"/>
      <c r="JDF390"/>
      <c r="JDG390"/>
      <c r="JDH390"/>
      <c r="JDI390"/>
      <c r="JDJ390"/>
      <c r="JDK390"/>
      <c r="JDL390"/>
      <c r="JDM390"/>
      <c r="JDN390"/>
      <c r="JDO390"/>
      <c r="JDP390"/>
      <c r="JDQ390"/>
      <c r="JDR390"/>
      <c r="JDS390"/>
      <c r="JDT390"/>
      <c r="JDU390"/>
      <c r="JDV390"/>
      <c r="JDW390"/>
      <c r="JDX390"/>
      <c r="JDY390"/>
      <c r="JDZ390"/>
      <c r="JEA390"/>
      <c r="JEB390"/>
      <c r="JEC390"/>
      <c r="JED390"/>
      <c r="JEE390"/>
      <c r="JEF390"/>
      <c r="JEG390"/>
      <c r="JEH390"/>
      <c r="JEI390"/>
      <c r="JEJ390"/>
      <c r="JEK390"/>
      <c r="JEL390"/>
      <c r="JEM390"/>
      <c r="JEN390"/>
      <c r="JEO390"/>
      <c r="JEP390"/>
      <c r="JEQ390"/>
      <c r="JER390"/>
      <c r="JES390"/>
      <c r="JET390"/>
      <c r="JEU390"/>
      <c r="JEV390"/>
      <c r="JEW390"/>
      <c r="JEX390"/>
      <c r="JEY390"/>
      <c r="JEZ390"/>
      <c r="JFA390"/>
      <c r="JFB390"/>
      <c r="JFC390"/>
      <c r="JFD390"/>
      <c r="JFE390"/>
      <c r="JFF390"/>
      <c r="JFG390"/>
      <c r="JFH390"/>
      <c r="JFI390"/>
      <c r="JFJ390"/>
      <c r="JFK390"/>
      <c r="JFL390"/>
      <c r="JFM390"/>
      <c r="JFN390"/>
      <c r="JFO390"/>
      <c r="JFP390"/>
      <c r="JFQ390"/>
      <c r="JFR390"/>
      <c r="JFS390"/>
      <c r="JFT390"/>
      <c r="JFU390"/>
      <c r="JFV390"/>
      <c r="JFW390"/>
      <c r="JFX390"/>
      <c r="JFY390"/>
      <c r="JFZ390"/>
      <c r="JGA390"/>
      <c r="JGB390"/>
      <c r="JGC390"/>
      <c r="JGD390"/>
      <c r="JGE390"/>
      <c r="JGF390"/>
      <c r="JGG390"/>
      <c r="JGH390"/>
      <c r="JGI390"/>
      <c r="JGJ390"/>
      <c r="JGK390"/>
      <c r="JGL390"/>
      <c r="JGM390"/>
      <c r="JGN390"/>
      <c r="JGO390"/>
      <c r="JGP390"/>
      <c r="JGQ390"/>
      <c r="JGR390"/>
      <c r="JGS390"/>
      <c r="JGT390"/>
      <c r="JGU390"/>
      <c r="JGV390"/>
      <c r="JGW390"/>
      <c r="JGX390"/>
      <c r="JGY390"/>
      <c r="JGZ390"/>
      <c r="JHA390"/>
      <c r="JHB390"/>
      <c r="JHC390"/>
      <c r="JHD390"/>
      <c r="JHE390"/>
      <c r="JHF390"/>
      <c r="JHG390"/>
      <c r="JHH390"/>
      <c r="JHI390"/>
      <c r="JHJ390"/>
      <c r="JHK390"/>
      <c r="JHL390"/>
      <c r="JHM390"/>
      <c r="JHN390"/>
      <c r="JHO390"/>
      <c r="JHP390"/>
      <c r="JHQ390"/>
      <c r="JHR390"/>
      <c r="JHS390"/>
      <c r="JHT390"/>
      <c r="JHU390"/>
      <c r="JHV390"/>
      <c r="JHW390"/>
      <c r="JHX390"/>
      <c r="JHY390"/>
      <c r="JHZ390"/>
      <c r="JIA390"/>
      <c r="JIB390"/>
      <c r="JIC390"/>
      <c r="JID390"/>
      <c r="JIE390"/>
      <c r="JIF390"/>
      <c r="JIG390"/>
      <c r="JIH390"/>
      <c r="JII390"/>
      <c r="JIJ390"/>
      <c r="JIK390"/>
      <c r="JIL390"/>
      <c r="JIM390"/>
      <c r="JIN390"/>
      <c r="JIO390"/>
      <c r="JIP390"/>
      <c r="JIQ390"/>
      <c r="JIR390"/>
      <c r="JIS390"/>
      <c r="JIT390"/>
      <c r="JIU390"/>
      <c r="JIV390"/>
      <c r="JIW390"/>
      <c r="JIX390"/>
      <c r="JIY390"/>
      <c r="JIZ390"/>
      <c r="JJA390"/>
      <c r="JJB390"/>
      <c r="JJC390"/>
      <c r="JJD390"/>
      <c r="JJE390"/>
      <c r="JJF390"/>
      <c r="JJG390"/>
      <c r="JJH390"/>
      <c r="JJI390"/>
      <c r="JJJ390"/>
      <c r="JJK390"/>
      <c r="JJL390"/>
      <c r="JJM390"/>
      <c r="JJN390"/>
      <c r="JJO390"/>
      <c r="JJP390"/>
      <c r="JJQ390"/>
      <c r="JJR390"/>
      <c r="JJS390"/>
      <c r="JJT390"/>
      <c r="JJU390"/>
      <c r="JJV390"/>
      <c r="JJW390"/>
      <c r="JJX390"/>
      <c r="JJY390"/>
      <c r="JJZ390"/>
      <c r="JKA390"/>
      <c r="JKB390"/>
      <c r="JKC390"/>
      <c r="JKD390"/>
      <c r="JKE390"/>
      <c r="JKF390"/>
      <c r="JKG390"/>
      <c r="JKH390"/>
      <c r="JKI390"/>
      <c r="JKJ390"/>
      <c r="JKK390"/>
      <c r="JKL390"/>
      <c r="JKM390"/>
      <c r="JKN390"/>
      <c r="JKO390"/>
      <c r="JKP390"/>
      <c r="JKQ390"/>
      <c r="JKR390"/>
      <c r="JKS390"/>
      <c r="JKT390"/>
      <c r="JKU390"/>
      <c r="JKV390"/>
      <c r="JKW390"/>
      <c r="JKX390"/>
      <c r="JKY390"/>
      <c r="JKZ390"/>
      <c r="JLA390"/>
      <c r="JLB390"/>
      <c r="JLC390"/>
      <c r="JLD390"/>
      <c r="JLE390"/>
      <c r="JLF390"/>
      <c r="JLG390"/>
      <c r="JLH390"/>
      <c r="JLI390"/>
      <c r="JLJ390"/>
      <c r="JLK390"/>
      <c r="JLL390"/>
      <c r="JLM390"/>
      <c r="JLN390"/>
      <c r="JLO390"/>
      <c r="JLP390"/>
      <c r="JLQ390"/>
      <c r="JLR390"/>
      <c r="JLS390"/>
      <c r="JLT390"/>
      <c r="JLU390"/>
      <c r="JLV390"/>
      <c r="JLW390"/>
      <c r="JLX390"/>
      <c r="JLY390"/>
      <c r="JLZ390"/>
      <c r="JMA390"/>
      <c r="JMB390"/>
      <c r="JMC390"/>
      <c r="JMD390"/>
      <c r="JME390"/>
      <c r="JMF390"/>
      <c r="JMG390"/>
      <c r="JMH390"/>
      <c r="JMI390"/>
      <c r="JMJ390"/>
      <c r="JMK390"/>
      <c r="JML390"/>
      <c r="JMM390"/>
      <c r="JMN390"/>
      <c r="JMO390"/>
      <c r="JMP390"/>
      <c r="JMQ390"/>
      <c r="JMR390"/>
      <c r="JMS390"/>
      <c r="JMT390"/>
      <c r="JMU390"/>
      <c r="JMV390"/>
      <c r="JMW390"/>
      <c r="JMX390"/>
      <c r="JMY390"/>
      <c r="JMZ390"/>
      <c r="JNA390"/>
      <c r="JNB390"/>
      <c r="JNC390"/>
      <c r="JND390"/>
      <c r="JNE390"/>
      <c r="JNF390"/>
      <c r="JNG390"/>
      <c r="JNH390"/>
      <c r="JNI390"/>
      <c r="JNJ390"/>
      <c r="JNK390"/>
      <c r="JNL390"/>
      <c r="JNM390"/>
      <c r="JNN390"/>
      <c r="JNO390"/>
      <c r="JNP390"/>
      <c r="JNQ390"/>
      <c r="JNR390"/>
      <c r="JNS390"/>
      <c r="JNT390"/>
      <c r="JNU390"/>
      <c r="JNV390"/>
      <c r="JNW390"/>
      <c r="JNX390"/>
      <c r="JNY390"/>
      <c r="JNZ390"/>
      <c r="JOA390"/>
      <c r="JOB390"/>
      <c r="JOC390"/>
      <c r="JOD390"/>
      <c r="JOE390"/>
      <c r="JOF390"/>
      <c r="JOG390"/>
      <c r="JOH390"/>
      <c r="JOI390"/>
      <c r="JOJ390"/>
      <c r="JOK390"/>
      <c r="JOL390"/>
      <c r="JOM390"/>
      <c r="JON390"/>
      <c r="JOO390"/>
      <c r="JOP390"/>
      <c r="JOQ390"/>
      <c r="JOR390"/>
      <c r="JOS390"/>
      <c r="JOT390"/>
      <c r="JOU390"/>
      <c r="JOV390"/>
      <c r="JOW390"/>
      <c r="JOX390"/>
      <c r="JOY390"/>
      <c r="JOZ390"/>
      <c r="JPA390"/>
      <c r="JPB390"/>
      <c r="JPC390"/>
      <c r="JPD390"/>
      <c r="JPE390"/>
      <c r="JPF390"/>
      <c r="JPG390"/>
      <c r="JPH390"/>
      <c r="JPI390"/>
      <c r="JPJ390"/>
      <c r="JPK390"/>
      <c r="JPL390"/>
      <c r="JPM390"/>
      <c r="JPN390"/>
      <c r="JPO390"/>
      <c r="JPP390"/>
      <c r="JPQ390"/>
      <c r="JPR390"/>
      <c r="JPS390"/>
      <c r="JPT390"/>
      <c r="JPU390"/>
      <c r="JPV390"/>
      <c r="JPW390"/>
      <c r="JPX390"/>
      <c r="JPY390"/>
      <c r="JPZ390"/>
      <c r="JQA390"/>
      <c r="JQB390"/>
      <c r="JQC390"/>
      <c r="JQD390"/>
      <c r="JQE390"/>
      <c r="JQF390"/>
      <c r="JQG390"/>
      <c r="JQH390"/>
      <c r="JQI390"/>
      <c r="JQJ390"/>
      <c r="JQK390"/>
      <c r="JQL390"/>
      <c r="JQM390"/>
      <c r="JQN390"/>
      <c r="JQO390"/>
      <c r="JQP390"/>
      <c r="JQQ390"/>
      <c r="JQR390"/>
      <c r="JQS390"/>
      <c r="JQT390"/>
      <c r="JQU390"/>
      <c r="JQV390"/>
      <c r="JQW390"/>
      <c r="JQX390"/>
      <c r="JQY390"/>
      <c r="JQZ390"/>
      <c r="JRA390"/>
      <c r="JRB390"/>
      <c r="JRC390"/>
      <c r="JRD390"/>
      <c r="JRE390"/>
      <c r="JRF390"/>
      <c r="JRG390"/>
      <c r="JRH390"/>
      <c r="JRI390"/>
      <c r="JRJ390"/>
      <c r="JRK390"/>
      <c r="JRL390"/>
      <c r="JRM390"/>
      <c r="JRN390"/>
      <c r="JRO390"/>
      <c r="JRP390"/>
      <c r="JRQ390"/>
      <c r="JRR390"/>
      <c r="JRS390"/>
      <c r="JRT390"/>
      <c r="JRU390"/>
      <c r="JRV390"/>
      <c r="JRW390"/>
      <c r="JRX390"/>
      <c r="JRY390"/>
      <c r="JRZ390"/>
      <c r="JSA390"/>
      <c r="JSB390"/>
      <c r="JSC390"/>
      <c r="JSD390"/>
      <c r="JSE390"/>
      <c r="JSF390"/>
      <c r="JSG390"/>
      <c r="JSH390"/>
      <c r="JSI390"/>
      <c r="JSJ390"/>
      <c r="JSK390"/>
      <c r="JSL390"/>
      <c r="JSM390"/>
      <c r="JSN390"/>
      <c r="JSO390"/>
      <c r="JSP390"/>
      <c r="JSQ390"/>
      <c r="JSR390"/>
      <c r="JSS390"/>
      <c r="JST390"/>
      <c r="JSU390"/>
      <c r="JSV390"/>
      <c r="JSW390"/>
      <c r="JSX390"/>
      <c r="JSY390"/>
      <c r="JSZ390"/>
      <c r="JTA390"/>
      <c r="JTB390"/>
      <c r="JTC390"/>
      <c r="JTD390"/>
      <c r="JTE390"/>
      <c r="JTF390"/>
      <c r="JTG390"/>
      <c r="JTH390"/>
      <c r="JTI390"/>
      <c r="JTJ390"/>
      <c r="JTK390"/>
      <c r="JTL390"/>
      <c r="JTM390"/>
      <c r="JTN390"/>
      <c r="JTO390"/>
      <c r="JTP390"/>
      <c r="JTQ390"/>
      <c r="JTR390"/>
      <c r="JTS390"/>
      <c r="JTT390"/>
      <c r="JTU390"/>
      <c r="JTV390"/>
      <c r="JTW390"/>
      <c r="JTX390"/>
      <c r="JTY390"/>
      <c r="JTZ390"/>
      <c r="JUA390"/>
      <c r="JUB390"/>
      <c r="JUC390"/>
      <c r="JUD390"/>
      <c r="JUE390"/>
      <c r="JUF390"/>
      <c r="JUG390"/>
      <c r="JUH390"/>
      <c r="JUI390"/>
      <c r="JUJ390"/>
      <c r="JUK390"/>
      <c r="JUL390"/>
      <c r="JUM390"/>
      <c r="JUN390"/>
      <c r="JUO390"/>
      <c r="JUP390"/>
      <c r="JUQ390"/>
      <c r="JUR390"/>
      <c r="JUS390"/>
      <c r="JUT390"/>
      <c r="JUU390"/>
      <c r="JUV390"/>
      <c r="JUW390"/>
      <c r="JUX390"/>
      <c r="JUY390"/>
      <c r="JUZ390"/>
      <c r="JVA390"/>
      <c r="JVB390"/>
      <c r="JVC390"/>
      <c r="JVD390"/>
      <c r="JVE390"/>
      <c r="JVF390"/>
      <c r="JVG390"/>
      <c r="JVH390"/>
      <c r="JVI390"/>
      <c r="JVJ390"/>
      <c r="JVK390"/>
      <c r="JVL390"/>
      <c r="JVM390"/>
      <c r="JVN390"/>
      <c r="JVO390"/>
      <c r="JVP390"/>
      <c r="JVQ390"/>
      <c r="JVR390"/>
      <c r="JVS390"/>
      <c r="JVT390"/>
      <c r="JVU390"/>
      <c r="JVV390"/>
      <c r="JVW390"/>
      <c r="JVX390"/>
      <c r="JVY390"/>
      <c r="JVZ390"/>
      <c r="JWA390"/>
      <c r="JWB390"/>
      <c r="JWC390"/>
      <c r="JWD390"/>
      <c r="JWE390"/>
      <c r="JWF390"/>
      <c r="JWG390"/>
      <c r="JWH390"/>
      <c r="JWI390"/>
      <c r="JWJ390"/>
      <c r="JWK390"/>
      <c r="JWL390"/>
      <c r="JWM390"/>
      <c r="JWN390"/>
      <c r="JWO390"/>
      <c r="JWP390"/>
      <c r="JWQ390"/>
      <c r="JWR390"/>
      <c r="JWS390"/>
      <c r="JWT390"/>
      <c r="JWU390"/>
      <c r="JWV390"/>
      <c r="JWW390"/>
      <c r="JWX390"/>
      <c r="JWY390"/>
      <c r="JWZ390"/>
      <c r="JXA390"/>
      <c r="JXB390"/>
      <c r="JXC390"/>
      <c r="JXD390"/>
      <c r="JXE390"/>
      <c r="JXF390"/>
      <c r="JXG390"/>
      <c r="JXH390"/>
      <c r="JXI390"/>
      <c r="JXJ390"/>
      <c r="JXK390"/>
      <c r="JXL390"/>
      <c r="JXM390"/>
      <c r="JXN390"/>
      <c r="JXO390"/>
      <c r="JXP390"/>
      <c r="JXQ390"/>
      <c r="JXR390"/>
      <c r="JXS390"/>
      <c r="JXT390"/>
      <c r="JXU390"/>
      <c r="JXV390"/>
      <c r="JXW390"/>
      <c r="JXX390"/>
      <c r="JXY390"/>
      <c r="JXZ390"/>
      <c r="JYA390"/>
      <c r="JYB390"/>
      <c r="JYC390"/>
      <c r="JYD390"/>
      <c r="JYE390"/>
      <c r="JYF390"/>
      <c r="JYG390"/>
      <c r="JYH390"/>
      <c r="JYI390"/>
      <c r="JYJ390"/>
      <c r="JYK390"/>
      <c r="JYL390"/>
      <c r="JYM390"/>
      <c r="JYN390"/>
      <c r="JYO390"/>
      <c r="JYP390"/>
      <c r="JYQ390"/>
      <c r="JYR390"/>
      <c r="JYS390"/>
      <c r="JYT390"/>
      <c r="JYU390"/>
      <c r="JYV390"/>
      <c r="JYW390"/>
      <c r="JYX390"/>
      <c r="JYY390"/>
      <c r="JYZ390"/>
      <c r="JZA390"/>
      <c r="JZB390"/>
      <c r="JZC390"/>
      <c r="JZD390"/>
      <c r="JZE390"/>
      <c r="JZF390"/>
      <c r="JZG390"/>
      <c r="JZH390"/>
      <c r="JZI390"/>
      <c r="JZJ390"/>
      <c r="JZK390"/>
      <c r="JZL390"/>
      <c r="JZM390"/>
      <c r="JZN390"/>
      <c r="JZO390"/>
      <c r="JZP390"/>
      <c r="JZQ390"/>
      <c r="JZR390"/>
      <c r="JZS390"/>
      <c r="JZT390"/>
      <c r="JZU390"/>
      <c r="JZV390"/>
      <c r="JZW390"/>
      <c r="JZX390"/>
      <c r="JZY390"/>
      <c r="JZZ390"/>
      <c r="KAA390"/>
      <c r="KAB390"/>
      <c r="KAC390"/>
      <c r="KAD390"/>
      <c r="KAE390"/>
      <c r="KAF390"/>
      <c r="KAG390"/>
      <c r="KAH390"/>
      <c r="KAI390"/>
      <c r="KAJ390"/>
      <c r="KAK390"/>
      <c r="KAL390"/>
      <c r="KAM390"/>
      <c r="KAN390"/>
      <c r="KAO390"/>
      <c r="KAP390"/>
      <c r="KAQ390"/>
      <c r="KAR390"/>
      <c r="KAS390"/>
      <c r="KAT390"/>
      <c r="KAU390"/>
      <c r="KAV390"/>
      <c r="KAW390"/>
      <c r="KAX390"/>
      <c r="KAY390"/>
      <c r="KAZ390"/>
      <c r="KBA390"/>
      <c r="KBB390"/>
      <c r="KBC390"/>
      <c r="KBD390"/>
      <c r="KBE390"/>
      <c r="KBF390"/>
      <c r="KBG390"/>
      <c r="KBH390"/>
      <c r="KBI390"/>
      <c r="KBJ390"/>
      <c r="KBK390"/>
      <c r="KBL390"/>
      <c r="KBM390"/>
      <c r="KBN390"/>
      <c r="KBO390"/>
      <c r="KBP390"/>
      <c r="KBQ390"/>
      <c r="KBR390"/>
      <c r="KBS390"/>
      <c r="KBT390"/>
      <c r="KBU390"/>
      <c r="KBV390"/>
      <c r="KBW390"/>
      <c r="KBX390"/>
      <c r="KBY390"/>
      <c r="KBZ390"/>
      <c r="KCA390"/>
      <c r="KCB390"/>
      <c r="KCC390"/>
      <c r="KCD390"/>
      <c r="KCE390"/>
      <c r="KCF390"/>
      <c r="KCG390"/>
      <c r="KCH390"/>
      <c r="KCI390"/>
      <c r="KCJ390"/>
      <c r="KCK390"/>
      <c r="KCL390"/>
      <c r="KCM390"/>
      <c r="KCN390"/>
      <c r="KCO390"/>
      <c r="KCP390"/>
      <c r="KCQ390"/>
      <c r="KCR390"/>
      <c r="KCS390"/>
      <c r="KCT390"/>
      <c r="KCU390"/>
      <c r="KCV390"/>
      <c r="KCW390"/>
      <c r="KCX390"/>
      <c r="KCY390"/>
      <c r="KCZ390"/>
      <c r="KDA390"/>
      <c r="KDB390"/>
      <c r="KDC390"/>
      <c r="KDD390"/>
      <c r="KDE390"/>
      <c r="KDF390"/>
      <c r="KDG390"/>
      <c r="KDH390"/>
      <c r="KDI390"/>
      <c r="KDJ390"/>
      <c r="KDK390"/>
      <c r="KDL390"/>
      <c r="KDM390"/>
      <c r="KDN390"/>
      <c r="KDO390"/>
      <c r="KDP390"/>
      <c r="KDQ390"/>
      <c r="KDR390"/>
      <c r="KDS390"/>
      <c r="KDT390"/>
      <c r="KDU390"/>
      <c r="KDV390"/>
      <c r="KDW390"/>
      <c r="KDX390"/>
      <c r="KDY390"/>
      <c r="KDZ390"/>
      <c r="KEA390"/>
      <c r="KEB390"/>
      <c r="KEC390"/>
      <c r="KED390"/>
      <c r="KEE390"/>
      <c r="KEF390"/>
      <c r="KEG390"/>
      <c r="KEH390"/>
      <c r="KEI390"/>
      <c r="KEJ390"/>
      <c r="KEK390"/>
      <c r="KEL390"/>
      <c r="KEM390"/>
      <c r="KEN390"/>
      <c r="KEO390"/>
      <c r="KEP390"/>
      <c r="KEQ390"/>
      <c r="KER390"/>
      <c r="KES390"/>
      <c r="KET390"/>
      <c r="KEU390"/>
      <c r="KEV390"/>
      <c r="KEW390"/>
      <c r="KEX390"/>
      <c r="KEY390"/>
      <c r="KEZ390"/>
      <c r="KFA390"/>
      <c r="KFB390"/>
      <c r="KFC390"/>
      <c r="KFD390"/>
      <c r="KFE390"/>
      <c r="KFF390"/>
      <c r="KFG390"/>
      <c r="KFH390"/>
      <c r="KFI390"/>
      <c r="KFJ390"/>
      <c r="KFK390"/>
      <c r="KFL390"/>
      <c r="KFM390"/>
      <c r="KFN390"/>
      <c r="KFO390"/>
      <c r="KFP390"/>
      <c r="KFQ390"/>
      <c r="KFR390"/>
      <c r="KFS390"/>
      <c r="KFT390"/>
      <c r="KFU390"/>
      <c r="KFV390"/>
      <c r="KFW390"/>
      <c r="KFX390"/>
      <c r="KFY390"/>
      <c r="KFZ390"/>
      <c r="KGA390"/>
      <c r="KGB390"/>
      <c r="KGC390"/>
      <c r="KGD390"/>
      <c r="KGE390"/>
      <c r="KGF390"/>
      <c r="KGG390"/>
      <c r="KGH390"/>
      <c r="KGI390"/>
      <c r="KGJ390"/>
      <c r="KGK390"/>
      <c r="KGL390"/>
      <c r="KGM390"/>
      <c r="KGN390"/>
      <c r="KGO390"/>
      <c r="KGP390"/>
      <c r="KGQ390"/>
      <c r="KGR390"/>
      <c r="KGS390"/>
      <c r="KGT390"/>
      <c r="KGU390"/>
      <c r="KGV390"/>
      <c r="KGW390"/>
      <c r="KGX390"/>
      <c r="KGY390"/>
      <c r="KGZ390"/>
      <c r="KHA390"/>
      <c r="KHB390"/>
      <c r="KHC390"/>
      <c r="KHD390"/>
      <c r="KHE390"/>
      <c r="KHF390"/>
      <c r="KHG390"/>
      <c r="KHH390"/>
      <c r="KHI390"/>
      <c r="KHJ390"/>
      <c r="KHK390"/>
      <c r="KHL390"/>
      <c r="KHM390"/>
      <c r="KHN390"/>
      <c r="KHO390"/>
      <c r="KHP390"/>
      <c r="KHQ390"/>
      <c r="KHR390"/>
      <c r="KHS390"/>
      <c r="KHT390"/>
      <c r="KHU390"/>
      <c r="KHV390"/>
      <c r="KHW390"/>
      <c r="KHX390"/>
      <c r="KHY390"/>
      <c r="KHZ390"/>
      <c r="KIA390"/>
      <c r="KIB390"/>
      <c r="KIC390"/>
      <c r="KID390"/>
      <c r="KIE390"/>
      <c r="KIF390"/>
      <c r="KIG390"/>
      <c r="KIH390"/>
      <c r="KII390"/>
      <c r="KIJ390"/>
      <c r="KIK390"/>
      <c r="KIL390"/>
      <c r="KIM390"/>
      <c r="KIN390"/>
      <c r="KIO390"/>
      <c r="KIP390"/>
      <c r="KIQ390"/>
      <c r="KIR390"/>
      <c r="KIS390"/>
      <c r="KIT390"/>
      <c r="KIU390"/>
      <c r="KIV390"/>
      <c r="KIW390"/>
      <c r="KIX390"/>
      <c r="KIY390"/>
      <c r="KIZ390"/>
      <c r="KJA390"/>
      <c r="KJB390"/>
      <c r="KJC390"/>
      <c r="KJD390"/>
      <c r="KJE390"/>
      <c r="KJF390"/>
      <c r="KJG390"/>
      <c r="KJH390"/>
      <c r="KJI390"/>
      <c r="KJJ390"/>
      <c r="KJK390"/>
      <c r="KJL390"/>
      <c r="KJM390"/>
      <c r="KJN390"/>
      <c r="KJO390"/>
      <c r="KJP390"/>
      <c r="KJQ390"/>
      <c r="KJR390"/>
      <c r="KJS390"/>
      <c r="KJT390"/>
      <c r="KJU390"/>
      <c r="KJV390"/>
      <c r="KJW390"/>
      <c r="KJX390"/>
      <c r="KJY390"/>
      <c r="KJZ390"/>
      <c r="KKA390"/>
      <c r="KKB390"/>
      <c r="KKC390"/>
      <c r="KKD390"/>
      <c r="KKE390"/>
      <c r="KKF390"/>
      <c r="KKG390"/>
      <c r="KKH390"/>
      <c r="KKI390"/>
      <c r="KKJ390"/>
      <c r="KKK390"/>
      <c r="KKL390"/>
      <c r="KKM390"/>
      <c r="KKN390"/>
      <c r="KKO390"/>
      <c r="KKP390"/>
      <c r="KKQ390"/>
      <c r="KKR390"/>
      <c r="KKS390"/>
      <c r="KKT390"/>
      <c r="KKU390"/>
      <c r="KKV390"/>
      <c r="KKW390"/>
      <c r="KKX390"/>
      <c r="KKY390"/>
      <c r="KKZ390"/>
      <c r="KLA390"/>
      <c r="KLB390"/>
      <c r="KLC390"/>
      <c r="KLD390"/>
      <c r="KLE390"/>
      <c r="KLF390"/>
      <c r="KLG390"/>
      <c r="KLH390"/>
      <c r="KLI390"/>
      <c r="KLJ390"/>
      <c r="KLK390"/>
      <c r="KLL390"/>
      <c r="KLM390"/>
      <c r="KLN390"/>
      <c r="KLO390"/>
      <c r="KLP390"/>
      <c r="KLQ390"/>
      <c r="KLR390"/>
      <c r="KLS390"/>
      <c r="KLT390"/>
      <c r="KLU390"/>
      <c r="KLV390"/>
      <c r="KLW390"/>
      <c r="KLX390"/>
      <c r="KLY390"/>
      <c r="KLZ390"/>
      <c r="KMA390"/>
      <c r="KMB390"/>
      <c r="KMC390"/>
      <c r="KMD390"/>
      <c r="KME390"/>
      <c r="KMF390"/>
      <c r="KMG390"/>
      <c r="KMH390"/>
      <c r="KMI390"/>
      <c r="KMJ390"/>
      <c r="KMK390"/>
      <c r="KML390"/>
      <c r="KMM390"/>
      <c r="KMN390"/>
      <c r="KMO390"/>
      <c r="KMP390"/>
      <c r="KMQ390"/>
      <c r="KMR390"/>
      <c r="KMS390"/>
      <c r="KMT390"/>
      <c r="KMU390"/>
      <c r="KMV390"/>
      <c r="KMW390"/>
      <c r="KMX390"/>
      <c r="KMY390"/>
      <c r="KMZ390"/>
      <c r="KNA390"/>
      <c r="KNB390"/>
      <c r="KNC390"/>
      <c r="KND390"/>
      <c r="KNE390"/>
      <c r="KNF390"/>
      <c r="KNG390"/>
      <c r="KNH390"/>
      <c r="KNI390"/>
      <c r="KNJ390"/>
      <c r="KNK390"/>
      <c r="KNL390"/>
      <c r="KNM390"/>
      <c r="KNN390"/>
      <c r="KNO390"/>
      <c r="KNP390"/>
      <c r="KNQ390"/>
      <c r="KNR390"/>
      <c r="KNS390"/>
      <c r="KNT390"/>
      <c r="KNU390"/>
      <c r="KNV390"/>
      <c r="KNW390"/>
      <c r="KNX390"/>
      <c r="KNY390"/>
      <c r="KNZ390"/>
      <c r="KOA390"/>
      <c r="KOB390"/>
      <c r="KOC390"/>
      <c r="KOD390"/>
      <c r="KOE390"/>
      <c r="KOF390"/>
      <c r="KOG390"/>
      <c r="KOH390"/>
      <c r="KOI390"/>
      <c r="KOJ390"/>
      <c r="KOK390"/>
      <c r="KOL390"/>
      <c r="KOM390"/>
      <c r="KON390"/>
      <c r="KOO390"/>
      <c r="KOP390"/>
      <c r="KOQ390"/>
      <c r="KOR390"/>
      <c r="KOS390"/>
      <c r="KOT390"/>
      <c r="KOU390"/>
      <c r="KOV390"/>
      <c r="KOW390"/>
      <c r="KOX390"/>
      <c r="KOY390"/>
      <c r="KOZ390"/>
      <c r="KPA390"/>
      <c r="KPB390"/>
      <c r="KPC390"/>
      <c r="KPD390"/>
      <c r="KPE390"/>
      <c r="KPF390"/>
      <c r="KPG390"/>
      <c r="KPH390"/>
      <c r="KPI390"/>
      <c r="KPJ390"/>
      <c r="KPK390"/>
      <c r="KPL390"/>
      <c r="KPM390"/>
      <c r="KPN390"/>
      <c r="KPO390"/>
      <c r="KPP390"/>
      <c r="KPQ390"/>
      <c r="KPR390"/>
      <c r="KPS390"/>
      <c r="KPT390"/>
      <c r="KPU390"/>
      <c r="KPV390"/>
      <c r="KPW390"/>
      <c r="KPX390"/>
      <c r="KPY390"/>
      <c r="KPZ390"/>
      <c r="KQA390"/>
      <c r="KQB390"/>
      <c r="KQC390"/>
      <c r="KQD390"/>
      <c r="KQE390"/>
      <c r="KQF390"/>
      <c r="KQG390"/>
      <c r="KQH390"/>
      <c r="KQI390"/>
      <c r="KQJ390"/>
      <c r="KQK390"/>
      <c r="KQL390"/>
      <c r="KQM390"/>
      <c r="KQN390"/>
      <c r="KQO390"/>
      <c r="KQP390"/>
      <c r="KQQ390"/>
      <c r="KQR390"/>
      <c r="KQS390"/>
      <c r="KQT390"/>
      <c r="KQU390"/>
      <c r="KQV390"/>
      <c r="KQW390"/>
      <c r="KQX390"/>
      <c r="KQY390"/>
      <c r="KQZ390"/>
      <c r="KRA390"/>
      <c r="KRB390"/>
      <c r="KRC390"/>
      <c r="KRD390"/>
      <c r="KRE390"/>
      <c r="KRF390"/>
      <c r="KRG390"/>
      <c r="KRH390"/>
      <c r="KRI390"/>
      <c r="KRJ390"/>
      <c r="KRK390"/>
      <c r="KRL390"/>
      <c r="KRM390"/>
      <c r="KRN390"/>
      <c r="KRO390"/>
      <c r="KRP390"/>
      <c r="KRQ390"/>
      <c r="KRR390"/>
      <c r="KRS390"/>
      <c r="KRT390"/>
      <c r="KRU390"/>
      <c r="KRV390"/>
      <c r="KRW390"/>
      <c r="KRX390"/>
      <c r="KRY390"/>
      <c r="KRZ390"/>
      <c r="KSA390"/>
      <c r="KSB390"/>
      <c r="KSC390"/>
      <c r="KSD390"/>
      <c r="KSE390"/>
      <c r="KSF390"/>
      <c r="KSG390"/>
      <c r="KSH390"/>
      <c r="KSI390"/>
      <c r="KSJ390"/>
      <c r="KSK390"/>
      <c r="KSL390"/>
      <c r="KSM390"/>
      <c r="KSN390"/>
      <c r="KSO390"/>
      <c r="KSP390"/>
      <c r="KSQ390"/>
      <c r="KSR390"/>
      <c r="KSS390"/>
      <c r="KST390"/>
      <c r="KSU390"/>
      <c r="KSV390"/>
      <c r="KSW390"/>
      <c r="KSX390"/>
      <c r="KSY390"/>
      <c r="KSZ390"/>
      <c r="KTA390"/>
      <c r="KTB390"/>
      <c r="KTC390"/>
      <c r="KTD390"/>
      <c r="KTE390"/>
      <c r="KTF390"/>
      <c r="KTG390"/>
      <c r="KTH390"/>
      <c r="KTI390"/>
      <c r="KTJ390"/>
      <c r="KTK390"/>
      <c r="KTL390"/>
      <c r="KTM390"/>
      <c r="KTN390"/>
      <c r="KTO390"/>
      <c r="KTP390"/>
      <c r="KTQ390"/>
      <c r="KTR390"/>
      <c r="KTS390"/>
      <c r="KTT390"/>
      <c r="KTU390"/>
      <c r="KTV390"/>
      <c r="KTW390"/>
      <c r="KTX390"/>
      <c r="KTY390"/>
      <c r="KTZ390"/>
      <c r="KUA390"/>
      <c r="KUB390"/>
      <c r="KUC390"/>
      <c r="KUD390"/>
      <c r="KUE390"/>
      <c r="KUF390"/>
      <c r="KUG390"/>
      <c r="KUH390"/>
      <c r="KUI390"/>
      <c r="KUJ390"/>
      <c r="KUK390"/>
      <c r="KUL390"/>
      <c r="KUM390"/>
      <c r="KUN390"/>
      <c r="KUO390"/>
      <c r="KUP390"/>
      <c r="KUQ390"/>
      <c r="KUR390"/>
      <c r="KUS390"/>
      <c r="KUT390"/>
      <c r="KUU390"/>
      <c r="KUV390"/>
      <c r="KUW390"/>
      <c r="KUX390"/>
      <c r="KUY390"/>
      <c r="KUZ390"/>
      <c r="KVA390"/>
      <c r="KVB390"/>
      <c r="KVC390"/>
      <c r="KVD390"/>
      <c r="KVE390"/>
      <c r="KVF390"/>
      <c r="KVG390"/>
      <c r="KVH390"/>
      <c r="KVI390"/>
      <c r="KVJ390"/>
      <c r="KVK390"/>
      <c r="KVL390"/>
      <c r="KVM390"/>
      <c r="KVN390"/>
      <c r="KVO390"/>
      <c r="KVP390"/>
      <c r="KVQ390"/>
      <c r="KVR390"/>
      <c r="KVS390"/>
      <c r="KVT390"/>
      <c r="KVU390"/>
      <c r="KVV390"/>
      <c r="KVW390"/>
      <c r="KVX390"/>
      <c r="KVY390"/>
      <c r="KVZ390"/>
      <c r="KWA390"/>
      <c r="KWB390"/>
      <c r="KWC390"/>
      <c r="KWD390"/>
      <c r="KWE390"/>
      <c r="KWF390"/>
      <c r="KWG390"/>
      <c r="KWH390"/>
      <c r="KWI390"/>
      <c r="KWJ390"/>
      <c r="KWK390"/>
      <c r="KWL390"/>
      <c r="KWM390"/>
      <c r="KWN390"/>
      <c r="KWO390"/>
      <c r="KWP390"/>
      <c r="KWQ390"/>
      <c r="KWR390"/>
      <c r="KWS390"/>
      <c r="KWT390"/>
      <c r="KWU390"/>
      <c r="KWV390"/>
      <c r="KWW390"/>
      <c r="KWX390"/>
      <c r="KWY390"/>
      <c r="KWZ390"/>
      <c r="KXA390"/>
      <c r="KXB390"/>
      <c r="KXC390"/>
      <c r="KXD390"/>
      <c r="KXE390"/>
      <c r="KXF390"/>
      <c r="KXG390"/>
      <c r="KXH390"/>
      <c r="KXI390"/>
      <c r="KXJ390"/>
      <c r="KXK390"/>
      <c r="KXL390"/>
      <c r="KXM390"/>
      <c r="KXN390"/>
      <c r="KXO390"/>
      <c r="KXP390"/>
      <c r="KXQ390"/>
      <c r="KXR390"/>
      <c r="KXS390"/>
      <c r="KXT390"/>
      <c r="KXU390"/>
      <c r="KXV390"/>
      <c r="KXW390"/>
      <c r="KXX390"/>
      <c r="KXY390"/>
      <c r="KXZ390"/>
      <c r="KYA390"/>
      <c r="KYB390"/>
      <c r="KYC390"/>
      <c r="KYD390"/>
      <c r="KYE390"/>
      <c r="KYF390"/>
      <c r="KYG390"/>
      <c r="KYH390"/>
      <c r="KYI390"/>
      <c r="KYJ390"/>
      <c r="KYK390"/>
      <c r="KYL390"/>
      <c r="KYM390"/>
      <c r="KYN390"/>
      <c r="KYO390"/>
      <c r="KYP390"/>
      <c r="KYQ390"/>
      <c r="KYR390"/>
      <c r="KYS390"/>
      <c r="KYT390"/>
      <c r="KYU390"/>
      <c r="KYV390"/>
      <c r="KYW390"/>
      <c r="KYX390"/>
      <c r="KYY390"/>
      <c r="KYZ390"/>
      <c r="KZA390"/>
      <c r="KZB390"/>
      <c r="KZC390"/>
      <c r="KZD390"/>
      <c r="KZE390"/>
      <c r="KZF390"/>
      <c r="KZG390"/>
      <c r="KZH390"/>
      <c r="KZI390"/>
      <c r="KZJ390"/>
      <c r="KZK390"/>
      <c r="KZL390"/>
      <c r="KZM390"/>
      <c r="KZN390"/>
      <c r="KZO390"/>
      <c r="KZP390"/>
      <c r="KZQ390"/>
      <c r="KZR390"/>
      <c r="KZS390"/>
      <c r="KZT390"/>
      <c r="KZU390"/>
      <c r="KZV390"/>
      <c r="KZW390"/>
      <c r="KZX390"/>
      <c r="KZY390"/>
      <c r="KZZ390"/>
      <c r="LAA390"/>
      <c r="LAB390"/>
      <c r="LAC390"/>
      <c r="LAD390"/>
      <c r="LAE390"/>
      <c r="LAF390"/>
      <c r="LAG390"/>
      <c r="LAH390"/>
      <c r="LAI390"/>
      <c r="LAJ390"/>
      <c r="LAK390"/>
      <c r="LAL390"/>
      <c r="LAM390"/>
      <c r="LAN390"/>
      <c r="LAO390"/>
      <c r="LAP390"/>
      <c r="LAQ390"/>
      <c r="LAR390"/>
      <c r="LAS390"/>
      <c r="LAT390"/>
      <c r="LAU390"/>
      <c r="LAV390"/>
      <c r="LAW390"/>
      <c r="LAX390"/>
      <c r="LAY390"/>
      <c r="LAZ390"/>
      <c r="LBA390"/>
      <c r="LBB390"/>
      <c r="LBC390"/>
      <c r="LBD390"/>
      <c r="LBE390"/>
      <c r="LBF390"/>
      <c r="LBG390"/>
      <c r="LBH390"/>
      <c r="LBI390"/>
      <c r="LBJ390"/>
      <c r="LBK390"/>
      <c r="LBL390"/>
      <c r="LBM390"/>
      <c r="LBN390"/>
      <c r="LBO390"/>
      <c r="LBP390"/>
      <c r="LBQ390"/>
      <c r="LBR390"/>
      <c r="LBS390"/>
      <c r="LBT390"/>
      <c r="LBU390"/>
      <c r="LBV390"/>
      <c r="LBW390"/>
      <c r="LBX390"/>
      <c r="LBY390"/>
      <c r="LBZ390"/>
      <c r="LCA390"/>
      <c r="LCB390"/>
      <c r="LCC390"/>
      <c r="LCD390"/>
      <c r="LCE390"/>
      <c r="LCF390"/>
      <c r="LCG390"/>
      <c r="LCH390"/>
      <c r="LCI390"/>
      <c r="LCJ390"/>
      <c r="LCK390"/>
      <c r="LCL390"/>
      <c r="LCM390"/>
      <c r="LCN390"/>
      <c r="LCO390"/>
      <c r="LCP390"/>
      <c r="LCQ390"/>
      <c r="LCR390"/>
      <c r="LCS390"/>
      <c r="LCT390"/>
      <c r="LCU390"/>
      <c r="LCV390"/>
      <c r="LCW390"/>
      <c r="LCX390"/>
      <c r="LCY390"/>
      <c r="LCZ390"/>
      <c r="LDA390"/>
      <c r="LDB390"/>
      <c r="LDC390"/>
      <c r="LDD390"/>
      <c r="LDE390"/>
      <c r="LDF390"/>
      <c r="LDG390"/>
      <c r="LDH390"/>
      <c r="LDI390"/>
      <c r="LDJ390"/>
      <c r="LDK390"/>
      <c r="LDL390"/>
      <c r="LDM390"/>
      <c r="LDN390"/>
      <c r="LDO390"/>
      <c r="LDP390"/>
      <c r="LDQ390"/>
      <c r="LDR390"/>
      <c r="LDS390"/>
      <c r="LDT390"/>
      <c r="LDU390"/>
      <c r="LDV390"/>
      <c r="LDW390"/>
      <c r="LDX390"/>
      <c r="LDY390"/>
      <c r="LDZ390"/>
      <c r="LEA390"/>
      <c r="LEB390"/>
      <c r="LEC390"/>
      <c r="LED390"/>
      <c r="LEE390"/>
      <c r="LEF390"/>
      <c r="LEG390"/>
      <c r="LEH390"/>
      <c r="LEI390"/>
      <c r="LEJ390"/>
      <c r="LEK390"/>
      <c r="LEL390"/>
      <c r="LEM390"/>
      <c r="LEN390"/>
      <c r="LEO390"/>
      <c r="LEP390"/>
      <c r="LEQ390"/>
      <c r="LER390"/>
      <c r="LES390"/>
      <c r="LET390"/>
      <c r="LEU390"/>
      <c r="LEV390"/>
      <c r="LEW390"/>
      <c r="LEX390"/>
      <c r="LEY390"/>
      <c r="LEZ390"/>
      <c r="LFA390"/>
      <c r="LFB390"/>
      <c r="LFC390"/>
      <c r="LFD390"/>
      <c r="LFE390"/>
      <c r="LFF390"/>
      <c r="LFG390"/>
      <c r="LFH390"/>
      <c r="LFI390"/>
      <c r="LFJ390"/>
      <c r="LFK390"/>
      <c r="LFL390"/>
      <c r="LFM390"/>
      <c r="LFN390"/>
      <c r="LFO390"/>
      <c r="LFP390"/>
      <c r="LFQ390"/>
      <c r="LFR390"/>
      <c r="LFS390"/>
      <c r="LFT390"/>
      <c r="LFU390"/>
      <c r="LFV390"/>
      <c r="LFW390"/>
      <c r="LFX390"/>
      <c r="LFY390"/>
      <c r="LFZ390"/>
      <c r="LGA390"/>
      <c r="LGB390"/>
      <c r="LGC390"/>
      <c r="LGD390"/>
      <c r="LGE390"/>
      <c r="LGF390"/>
      <c r="LGG390"/>
      <c r="LGH390"/>
      <c r="LGI390"/>
      <c r="LGJ390"/>
      <c r="LGK390"/>
      <c r="LGL390"/>
      <c r="LGM390"/>
      <c r="LGN390"/>
      <c r="LGO390"/>
      <c r="LGP390"/>
      <c r="LGQ390"/>
      <c r="LGR390"/>
      <c r="LGS390"/>
      <c r="LGT390"/>
      <c r="LGU390"/>
      <c r="LGV390"/>
      <c r="LGW390"/>
      <c r="LGX390"/>
      <c r="LGY390"/>
      <c r="LGZ390"/>
      <c r="LHA390"/>
      <c r="LHB390"/>
      <c r="LHC390"/>
      <c r="LHD390"/>
      <c r="LHE390"/>
      <c r="LHF390"/>
      <c r="LHG390"/>
      <c r="LHH390"/>
      <c r="LHI390"/>
      <c r="LHJ390"/>
      <c r="LHK390"/>
      <c r="LHL390"/>
      <c r="LHM390"/>
      <c r="LHN390"/>
      <c r="LHO390"/>
      <c r="LHP390"/>
      <c r="LHQ390"/>
      <c r="LHR390"/>
      <c r="LHS390"/>
      <c r="LHT390"/>
      <c r="LHU390"/>
      <c r="LHV390"/>
      <c r="LHW390"/>
      <c r="LHX390"/>
      <c r="LHY390"/>
      <c r="LHZ390"/>
      <c r="LIA390"/>
      <c r="LIB390"/>
      <c r="LIC390"/>
      <c r="LID390"/>
      <c r="LIE390"/>
      <c r="LIF390"/>
      <c r="LIG390"/>
      <c r="LIH390"/>
      <c r="LII390"/>
      <c r="LIJ390"/>
      <c r="LIK390"/>
      <c r="LIL390"/>
      <c r="LIM390"/>
      <c r="LIN390"/>
      <c r="LIO390"/>
      <c r="LIP390"/>
      <c r="LIQ390"/>
      <c r="LIR390"/>
      <c r="LIS390"/>
      <c r="LIT390"/>
      <c r="LIU390"/>
      <c r="LIV390"/>
      <c r="LIW390"/>
      <c r="LIX390"/>
      <c r="LIY390"/>
      <c r="LIZ390"/>
      <c r="LJA390"/>
      <c r="LJB390"/>
      <c r="LJC390"/>
      <c r="LJD390"/>
      <c r="LJE390"/>
      <c r="LJF390"/>
      <c r="LJG390"/>
      <c r="LJH390"/>
      <c r="LJI390"/>
      <c r="LJJ390"/>
      <c r="LJK390"/>
      <c r="LJL390"/>
      <c r="LJM390"/>
      <c r="LJN390"/>
      <c r="LJO390"/>
      <c r="LJP390"/>
      <c r="LJQ390"/>
      <c r="LJR390"/>
      <c r="LJS390"/>
      <c r="LJT390"/>
      <c r="LJU390"/>
      <c r="LJV390"/>
      <c r="LJW390"/>
      <c r="LJX390"/>
      <c r="LJY390"/>
      <c r="LJZ390"/>
      <c r="LKA390"/>
      <c r="LKB390"/>
      <c r="LKC390"/>
      <c r="LKD390"/>
      <c r="LKE390"/>
      <c r="LKF390"/>
      <c r="LKG390"/>
      <c r="LKH390"/>
      <c r="LKI390"/>
      <c r="LKJ390"/>
      <c r="LKK390"/>
      <c r="LKL390"/>
      <c r="LKM390"/>
      <c r="LKN390"/>
      <c r="LKO390"/>
      <c r="LKP390"/>
      <c r="LKQ390"/>
      <c r="LKR390"/>
      <c r="LKS390"/>
      <c r="LKT390"/>
      <c r="LKU390"/>
      <c r="LKV390"/>
      <c r="LKW390"/>
      <c r="LKX390"/>
      <c r="LKY390"/>
      <c r="LKZ390"/>
      <c r="LLA390"/>
      <c r="LLB390"/>
      <c r="LLC390"/>
      <c r="LLD390"/>
      <c r="LLE390"/>
      <c r="LLF390"/>
      <c r="LLG390"/>
      <c r="LLH390"/>
      <c r="LLI390"/>
      <c r="LLJ390"/>
      <c r="LLK390"/>
      <c r="LLL390"/>
      <c r="LLM390"/>
      <c r="LLN390"/>
      <c r="LLO390"/>
      <c r="LLP390"/>
      <c r="LLQ390"/>
      <c r="LLR390"/>
      <c r="LLS390"/>
      <c r="LLT390"/>
      <c r="LLU390"/>
      <c r="LLV390"/>
      <c r="LLW390"/>
      <c r="LLX390"/>
      <c r="LLY390"/>
      <c r="LLZ390"/>
      <c r="LMA390"/>
      <c r="LMB390"/>
      <c r="LMC390"/>
      <c r="LMD390"/>
      <c r="LME390"/>
      <c r="LMF390"/>
      <c r="LMG390"/>
      <c r="LMH390"/>
      <c r="LMI390"/>
      <c r="LMJ390"/>
      <c r="LMK390"/>
      <c r="LML390"/>
      <c r="LMM390"/>
      <c r="LMN390"/>
      <c r="LMO390"/>
      <c r="LMP390"/>
      <c r="LMQ390"/>
      <c r="LMR390"/>
      <c r="LMS390"/>
      <c r="LMT390"/>
      <c r="LMU390"/>
      <c r="LMV390"/>
      <c r="LMW390"/>
      <c r="LMX390"/>
      <c r="LMY390"/>
      <c r="LMZ390"/>
      <c r="LNA390"/>
      <c r="LNB390"/>
      <c r="LNC390"/>
      <c r="LND390"/>
      <c r="LNE390"/>
      <c r="LNF390"/>
      <c r="LNG390"/>
      <c r="LNH390"/>
      <c r="LNI390"/>
      <c r="LNJ390"/>
      <c r="LNK390"/>
      <c r="LNL390"/>
      <c r="LNM390"/>
      <c r="LNN390"/>
      <c r="LNO390"/>
      <c r="LNP390"/>
      <c r="LNQ390"/>
      <c r="LNR390"/>
      <c r="LNS390"/>
      <c r="LNT390"/>
      <c r="LNU390"/>
      <c r="LNV390"/>
      <c r="LNW390"/>
      <c r="LNX390"/>
      <c r="LNY390"/>
      <c r="LNZ390"/>
      <c r="LOA390"/>
      <c r="LOB390"/>
      <c r="LOC390"/>
      <c r="LOD390"/>
      <c r="LOE390"/>
      <c r="LOF390"/>
      <c r="LOG390"/>
      <c r="LOH390"/>
      <c r="LOI390"/>
      <c r="LOJ390"/>
      <c r="LOK390"/>
      <c r="LOL390"/>
      <c r="LOM390"/>
      <c r="LON390"/>
      <c r="LOO390"/>
      <c r="LOP390"/>
      <c r="LOQ390"/>
      <c r="LOR390"/>
      <c r="LOS390"/>
      <c r="LOT390"/>
      <c r="LOU390"/>
      <c r="LOV390"/>
      <c r="LOW390"/>
      <c r="LOX390"/>
      <c r="LOY390"/>
      <c r="LOZ390"/>
      <c r="LPA390"/>
      <c r="LPB390"/>
      <c r="LPC390"/>
      <c r="LPD390"/>
      <c r="LPE390"/>
      <c r="LPF390"/>
      <c r="LPG390"/>
      <c r="LPH390"/>
      <c r="LPI390"/>
      <c r="LPJ390"/>
      <c r="LPK390"/>
      <c r="LPL390"/>
      <c r="LPM390"/>
      <c r="LPN390"/>
      <c r="LPO390"/>
      <c r="LPP390"/>
      <c r="LPQ390"/>
      <c r="LPR390"/>
      <c r="LPS390"/>
      <c r="LPT390"/>
      <c r="LPU390"/>
      <c r="LPV390"/>
      <c r="LPW390"/>
      <c r="LPX390"/>
      <c r="LPY390"/>
      <c r="LPZ390"/>
      <c r="LQA390"/>
      <c r="LQB390"/>
      <c r="LQC390"/>
      <c r="LQD390"/>
      <c r="LQE390"/>
      <c r="LQF390"/>
      <c r="LQG390"/>
      <c r="LQH390"/>
      <c r="LQI390"/>
      <c r="LQJ390"/>
      <c r="LQK390"/>
      <c r="LQL390"/>
      <c r="LQM390"/>
      <c r="LQN390"/>
      <c r="LQO390"/>
      <c r="LQP390"/>
      <c r="LQQ390"/>
      <c r="LQR390"/>
      <c r="LQS390"/>
      <c r="LQT390"/>
      <c r="LQU390"/>
      <c r="LQV390"/>
      <c r="LQW390"/>
      <c r="LQX390"/>
      <c r="LQY390"/>
      <c r="LQZ390"/>
      <c r="LRA390"/>
      <c r="LRB390"/>
      <c r="LRC390"/>
      <c r="LRD390"/>
      <c r="LRE390"/>
      <c r="LRF390"/>
      <c r="LRG390"/>
      <c r="LRH390"/>
      <c r="LRI390"/>
      <c r="LRJ390"/>
      <c r="LRK390"/>
      <c r="LRL390"/>
      <c r="LRM390"/>
      <c r="LRN390"/>
      <c r="LRO390"/>
      <c r="LRP390"/>
      <c r="LRQ390"/>
      <c r="LRR390"/>
      <c r="LRS390"/>
      <c r="LRT390"/>
      <c r="LRU390"/>
      <c r="LRV390"/>
      <c r="LRW390"/>
      <c r="LRX390"/>
      <c r="LRY390"/>
      <c r="LRZ390"/>
      <c r="LSA390"/>
      <c r="LSB390"/>
      <c r="LSC390"/>
      <c r="LSD390"/>
      <c r="LSE390"/>
      <c r="LSF390"/>
      <c r="LSG390"/>
      <c r="LSH390"/>
      <c r="LSI390"/>
      <c r="LSJ390"/>
      <c r="LSK390"/>
      <c r="LSL390"/>
      <c r="LSM390"/>
      <c r="LSN390"/>
      <c r="LSO390"/>
      <c r="LSP390"/>
      <c r="LSQ390"/>
      <c r="LSR390"/>
      <c r="LSS390"/>
      <c r="LST390"/>
      <c r="LSU390"/>
      <c r="LSV390"/>
      <c r="LSW390"/>
      <c r="LSX390"/>
      <c r="LSY390"/>
      <c r="LSZ390"/>
      <c r="LTA390"/>
      <c r="LTB390"/>
      <c r="LTC390"/>
      <c r="LTD390"/>
      <c r="LTE390"/>
      <c r="LTF390"/>
      <c r="LTG390"/>
      <c r="LTH390"/>
      <c r="LTI390"/>
      <c r="LTJ390"/>
      <c r="LTK390"/>
      <c r="LTL390"/>
      <c r="LTM390"/>
      <c r="LTN390"/>
      <c r="LTO390"/>
      <c r="LTP390"/>
      <c r="LTQ390"/>
      <c r="LTR390"/>
      <c r="LTS390"/>
      <c r="LTT390"/>
      <c r="LTU390"/>
      <c r="LTV390"/>
      <c r="LTW390"/>
      <c r="LTX390"/>
      <c r="LTY390"/>
      <c r="LTZ390"/>
      <c r="LUA390"/>
      <c r="LUB390"/>
      <c r="LUC390"/>
      <c r="LUD390"/>
      <c r="LUE390"/>
      <c r="LUF390"/>
      <c r="LUG390"/>
      <c r="LUH390"/>
      <c r="LUI390"/>
      <c r="LUJ390"/>
      <c r="LUK390"/>
      <c r="LUL390"/>
      <c r="LUM390"/>
      <c r="LUN390"/>
      <c r="LUO390"/>
      <c r="LUP390"/>
      <c r="LUQ390"/>
      <c r="LUR390"/>
      <c r="LUS390"/>
      <c r="LUT390"/>
      <c r="LUU390"/>
      <c r="LUV390"/>
      <c r="LUW390"/>
      <c r="LUX390"/>
      <c r="LUY390"/>
      <c r="LUZ390"/>
      <c r="LVA390"/>
      <c r="LVB390"/>
      <c r="LVC390"/>
      <c r="LVD390"/>
      <c r="LVE390"/>
      <c r="LVF390"/>
      <c r="LVG390"/>
      <c r="LVH390"/>
      <c r="LVI390"/>
      <c r="LVJ390"/>
      <c r="LVK390"/>
      <c r="LVL390"/>
      <c r="LVM390"/>
      <c r="LVN390"/>
      <c r="LVO390"/>
      <c r="LVP390"/>
      <c r="LVQ390"/>
      <c r="LVR390"/>
      <c r="LVS390"/>
      <c r="LVT390"/>
      <c r="LVU390"/>
      <c r="LVV390"/>
      <c r="LVW390"/>
      <c r="LVX390"/>
      <c r="LVY390"/>
      <c r="LVZ390"/>
      <c r="LWA390"/>
      <c r="LWB390"/>
      <c r="LWC390"/>
      <c r="LWD390"/>
      <c r="LWE390"/>
      <c r="LWF390"/>
      <c r="LWG390"/>
      <c r="LWH390"/>
      <c r="LWI390"/>
      <c r="LWJ390"/>
      <c r="LWK390"/>
      <c r="LWL390"/>
      <c r="LWM390"/>
      <c r="LWN390"/>
      <c r="LWO390"/>
      <c r="LWP390"/>
      <c r="LWQ390"/>
      <c r="LWR390"/>
      <c r="LWS390"/>
      <c r="LWT390"/>
      <c r="LWU390"/>
      <c r="LWV390"/>
      <c r="LWW390"/>
      <c r="LWX390"/>
      <c r="LWY390"/>
      <c r="LWZ390"/>
      <c r="LXA390"/>
      <c r="LXB390"/>
      <c r="LXC390"/>
      <c r="LXD390"/>
      <c r="LXE390"/>
      <c r="LXF390"/>
      <c r="LXG390"/>
      <c r="LXH390"/>
      <c r="LXI390"/>
      <c r="LXJ390"/>
      <c r="LXK390"/>
      <c r="LXL390"/>
      <c r="LXM390"/>
      <c r="LXN390"/>
      <c r="LXO390"/>
      <c r="LXP390"/>
      <c r="LXQ390"/>
      <c r="LXR390"/>
      <c r="LXS390"/>
      <c r="LXT390"/>
      <c r="LXU390"/>
      <c r="LXV390"/>
      <c r="LXW390"/>
      <c r="LXX390"/>
      <c r="LXY390"/>
      <c r="LXZ390"/>
      <c r="LYA390"/>
      <c r="LYB390"/>
      <c r="LYC390"/>
      <c r="LYD390"/>
      <c r="LYE390"/>
      <c r="LYF390"/>
      <c r="LYG390"/>
      <c r="LYH390"/>
      <c r="LYI390"/>
      <c r="LYJ390"/>
      <c r="LYK390"/>
      <c r="LYL390"/>
      <c r="LYM390"/>
      <c r="LYN390"/>
      <c r="LYO390"/>
      <c r="LYP390"/>
      <c r="LYQ390"/>
      <c r="LYR390"/>
      <c r="LYS390"/>
      <c r="LYT390"/>
      <c r="LYU390"/>
      <c r="LYV390"/>
      <c r="LYW390"/>
      <c r="LYX390"/>
      <c r="LYY390"/>
      <c r="LYZ390"/>
      <c r="LZA390"/>
      <c r="LZB390"/>
      <c r="LZC390"/>
      <c r="LZD390"/>
      <c r="LZE390"/>
      <c r="LZF390"/>
      <c r="LZG390"/>
      <c r="LZH390"/>
      <c r="LZI390"/>
      <c r="LZJ390"/>
      <c r="LZK390"/>
      <c r="LZL390"/>
      <c r="LZM390"/>
      <c r="LZN390"/>
      <c r="LZO390"/>
      <c r="LZP390"/>
      <c r="LZQ390"/>
      <c r="LZR390"/>
      <c r="LZS390"/>
      <c r="LZT390"/>
      <c r="LZU390"/>
      <c r="LZV390"/>
      <c r="LZW390"/>
      <c r="LZX390"/>
      <c r="LZY390"/>
      <c r="LZZ390"/>
      <c r="MAA390"/>
      <c r="MAB390"/>
      <c r="MAC390"/>
      <c r="MAD390"/>
      <c r="MAE390"/>
      <c r="MAF390"/>
      <c r="MAG390"/>
      <c r="MAH390"/>
      <c r="MAI390"/>
      <c r="MAJ390"/>
      <c r="MAK390"/>
      <c r="MAL390"/>
      <c r="MAM390"/>
      <c r="MAN390"/>
      <c r="MAO390"/>
      <c r="MAP390"/>
      <c r="MAQ390"/>
      <c r="MAR390"/>
      <c r="MAS390"/>
      <c r="MAT390"/>
      <c r="MAU390"/>
      <c r="MAV390"/>
      <c r="MAW390"/>
      <c r="MAX390"/>
      <c r="MAY390"/>
      <c r="MAZ390"/>
      <c r="MBA390"/>
      <c r="MBB390"/>
      <c r="MBC390"/>
      <c r="MBD390"/>
      <c r="MBE390"/>
      <c r="MBF390"/>
      <c r="MBG390"/>
      <c r="MBH390"/>
      <c r="MBI390"/>
      <c r="MBJ390"/>
      <c r="MBK390"/>
      <c r="MBL390"/>
      <c r="MBM390"/>
      <c r="MBN390"/>
      <c r="MBO390"/>
      <c r="MBP390"/>
      <c r="MBQ390"/>
      <c r="MBR390"/>
      <c r="MBS390"/>
      <c r="MBT390"/>
      <c r="MBU390"/>
      <c r="MBV390"/>
      <c r="MBW390"/>
      <c r="MBX390"/>
      <c r="MBY390"/>
      <c r="MBZ390"/>
      <c r="MCA390"/>
      <c r="MCB390"/>
      <c r="MCC390"/>
      <c r="MCD390"/>
      <c r="MCE390"/>
      <c r="MCF390"/>
      <c r="MCG390"/>
      <c r="MCH390"/>
      <c r="MCI390"/>
      <c r="MCJ390"/>
      <c r="MCK390"/>
      <c r="MCL390"/>
      <c r="MCM390"/>
      <c r="MCN390"/>
      <c r="MCO390"/>
      <c r="MCP390"/>
      <c r="MCQ390"/>
      <c r="MCR390"/>
      <c r="MCS390"/>
      <c r="MCT390"/>
      <c r="MCU390"/>
      <c r="MCV390"/>
      <c r="MCW390"/>
      <c r="MCX390"/>
      <c r="MCY390"/>
      <c r="MCZ390"/>
      <c r="MDA390"/>
      <c r="MDB390"/>
      <c r="MDC390"/>
      <c r="MDD390"/>
      <c r="MDE390"/>
      <c r="MDF390"/>
      <c r="MDG390"/>
      <c r="MDH390"/>
      <c r="MDI390"/>
      <c r="MDJ390"/>
      <c r="MDK390"/>
      <c r="MDL390"/>
      <c r="MDM390"/>
      <c r="MDN390"/>
      <c r="MDO390"/>
      <c r="MDP390"/>
      <c r="MDQ390"/>
      <c r="MDR390"/>
      <c r="MDS390"/>
      <c r="MDT390"/>
      <c r="MDU390"/>
      <c r="MDV390"/>
      <c r="MDW390"/>
      <c r="MDX390"/>
      <c r="MDY390"/>
      <c r="MDZ390"/>
      <c r="MEA390"/>
      <c r="MEB390"/>
      <c r="MEC390"/>
      <c r="MED390"/>
      <c r="MEE390"/>
      <c r="MEF390"/>
      <c r="MEG390"/>
      <c r="MEH390"/>
      <c r="MEI390"/>
      <c r="MEJ390"/>
      <c r="MEK390"/>
      <c r="MEL390"/>
      <c r="MEM390"/>
      <c r="MEN390"/>
      <c r="MEO390"/>
      <c r="MEP390"/>
      <c r="MEQ390"/>
      <c r="MER390"/>
      <c r="MES390"/>
      <c r="MET390"/>
      <c r="MEU390"/>
      <c r="MEV390"/>
      <c r="MEW390"/>
      <c r="MEX390"/>
      <c r="MEY390"/>
      <c r="MEZ390"/>
      <c r="MFA390"/>
      <c r="MFB390"/>
      <c r="MFC390"/>
      <c r="MFD390"/>
      <c r="MFE390"/>
      <c r="MFF390"/>
      <c r="MFG390"/>
      <c r="MFH390"/>
      <c r="MFI390"/>
      <c r="MFJ390"/>
      <c r="MFK390"/>
      <c r="MFL390"/>
      <c r="MFM390"/>
      <c r="MFN390"/>
      <c r="MFO390"/>
      <c r="MFP390"/>
      <c r="MFQ390"/>
      <c r="MFR390"/>
      <c r="MFS390"/>
      <c r="MFT390"/>
      <c r="MFU390"/>
      <c r="MFV390"/>
      <c r="MFW390"/>
      <c r="MFX390"/>
      <c r="MFY390"/>
      <c r="MFZ390"/>
      <c r="MGA390"/>
      <c r="MGB390"/>
      <c r="MGC390"/>
      <c r="MGD390"/>
      <c r="MGE390"/>
      <c r="MGF390"/>
      <c r="MGG390"/>
      <c r="MGH390"/>
      <c r="MGI390"/>
      <c r="MGJ390"/>
      <c r="MGK390"/>
      <c r="MGL390"/>
      <c r="MGM390"/>
      <c r="MGN390"/>
      <c r="MGO390"/>
      <c r="MGP390"/>
      <c r="MGQ390"/>
      <c r="MGR390"/>
      <c r="MGS390"/>
      <c r="MGT390"/>
      <c r="MGU390"/>
      <c r="MGV390"/>
      <c r="MGW390"/>
      <c r="MGX390"/>
      <c r="MGY390"/>
      <c r="MGZ390"/>
      <c r="MHA390"/>
      <c r="MHB390"/>
      <c r="MHC390"/>
      <c r="MHD390"/>
      <c r="MHE390"/>
      <c r="MHF390"/>
      <c r="MHG390"/>
      <c r="MHH390"/>
      <c r="MHI390"/>
      <c r="MHJ390"/>
      <c r="MHK390"/>
      <c r="MHL390"/>
      <c r="MHM390"/>
      <c r="MHN390"/>
      <c r="MHO390"/>
      <c r="MHP390"/>
      <c r="MHQ390"/>
      <c r="MHR390"/>
      <c r="MHS390"/>
      <c r="MHT390"/>
      <c r="MHU390"/>
      <c r="MHV390"/>
      <c r="MHW390"/>
      <c r="MHX390"/>
      <c r="MHY390"/>
      <c r="MHZ390"/>
      <c r="MIA390"/>
      <c r="MIB390"/>
      <c r="MIC390"/>
      <c r="MID390"/>
      <c r="MIE390"/>
      <c r="MIF390"/>
      <c r="MIG390"/>
      <c r="MIH390"/>
      <c r="MII390"/>
      <c r="MIJ390"/>
      <c r="MIK390"/>
      <c r="MIL390"/>
      <c r="MIM390"/>
      <c r="MIN390"/>
      <c r="MIO390"/>
      <c r="MIP390"/>
      <c r="MIQ390"/>
      <c r="MIR390"/>
      <c r="MIS390"/>
      <c r="MIT390"/>
      <c r="MIU390"/>
      <c r="MIV390"/>
      <c r="MIW390"/>
      <c r="MIX390"/>
      <c r="MIY390"/>
      <c r="MIZ390"/>
      <c r="MJA390"/>
      <c r="MJB390"/>
      <c r="MJC390"/>
      <c r="MJD390"/>
      <c r="MJE390"/>
      <c r="MJF390"/>
      <c r="MJG390"/>
      <c r="MJH390"/>
      <c r="MJI390"/>
      <c r="MJJ390"/>
      <c r="MJK390"/>
      <c r="MJL390"/>
      <c r="MJM390"/>
      <c r="MJN390"/>
      <c r="MJO390"/>
      <c r="MJP390"/>
      <c r="MJQ390"/>
      <c r="MJR390"/>
      <c r="MJS390"/>
      <c r="MJT390"/>
      <c r="MJU390"/>
      <c r="MJV390"/>
      <c r="MJW390"/>
      <c r="MJX390"/>
      <c r="MJY390"/>
      <c r="MJZ390"/>
      <c r="MKA390"/>
      <c r="MKB390"/>
      <c r="MKC390"/>
      <c r="MKD390"/>
      <c r="MKE390"/>
      <c r="MKF390"/>
      <c r="MKG390"/>
      <c r="MKH390"/>
      <c r="MKI390"/>
      <c r="MKJ390"/>
      <c r="MKK390"/>
      <c r="MKL390"/>
      <c r="MKM390"/>
      <c r="MKN390"/>
      <c r="MKO390"/>
      <c r="MKP390"/>
      <c r="MKQ390"/>
      <c r="MKR390"/>
      <c r="MKS390"/>
      <c r="MKT390"/>
      <c r="MKU390"/>
      <c r="MKV390"/>
      <c r="MKW390"/>
      <c r="MKX390"/>
      <c r="MKY390"/>
      <c r="MKZ390"/>
      <c r="MLA390"/>
      <c r="MLB390"/>
      <c r="MLC390"/>
      <c r="MLD390"/>
      <c r="MLE390"/>
      <c r="MLF390"/>
      <c r="MLG390"/>
      <c r="MLH390"/>
      <c r="MLI390"/>
      <c r="MLJ390"/>
      <c r="MLK390"/>
      <c r="MLL390"/>
      <c r="MLM390"/>
      <c r="MLN390"/>
      <c r="MLO390"/>
      <c r="MLP390"/>
      <c r="MLQ390"/>
      <c r="MLR390"/>
      <c r="MLS390"/>
      <c r="MLT390"/>
      <c r="MLU390"/>
      <c r="MLV390"/>
      <c r="MLW390"/>
      <c r="MLX390"/>
      <c r="MLY390"/>
      <c r="MLZ390"/>
      <c r="MMA390"/>
      <c r="MMB390"/>
      <c r="MMC390"/>
      <c r="MMD390"/>
      <c r="MME390"/>
      <c r="MMF390"/>
      <c r="MMG390"/>
      <c r="MMH390"/>
      <c r="MMI390"/>
      <c r="MMJ390"/>
      <c r="MMK390"/>
      <c r="MML390"/>
      <c r="MMM390"/>
      <c r="MMN390"/>
      <c r="MMO390"/>
      <c r="MMP390"/>
      <c r="MMQ390"/>
      <c r="MMR390"/>
      <c r="MMS390"/>
      <c r="MMT390"/>
      <c r="MMU390"/>
      <c r="MMV390"/>
      <c r="MMW390"/>
      <c r="MMX390"/>
      <c r="MMY390"/>
      <c r="MMZ390"/>
      <c r="MNA390"/>
      <c r="MNB390"/>
      <c r="MNC390"/>
      <c r="MND390"/>
      <c r="MNE390"/>
      <c r="MNF390"/>
      <c r="MNG390"/>
      <c r="MNH390"/>
      <c r="MNI390"/>
      <c r="MNJ390"/>
      <c r="MNK390"/>
      <c r="MNL390"/>
      <c r="MNM390"/>
      <c r="MNN390"/>
      <c r="MNO390"/>
      <c r="MNP390"/>
      <c r="MNQ390"/>
      <c r="MNR390"/>
      <c r="MNS390"/>
      <c r="MNT390"/>
      <c r="MNU390"/>
      <c r="MNV390"/>
      <c r="MNW390"/>
      <c r="MNX390"/>
      <c r="MNY390"/>
      <c r="MNZ390"/>
      <c r="MOA390"/>
      <c r="MOB390"/>
      <c r="MOC390"/>
      <c r="MOD390"/>
      <c r="MOE390"/>
      <c r="MOF390"/>
      <c r="MOG390"/>
      <c r="MOH390"/>
      <c r="MOI390"/>
      <c r="MOJ390"/>
      <c r="MOK390"/>
      <c r="MOL390"/>
      <c r="MOM390"/>
      <c r="MON390"/>
      <c r="MOO390"/>
      <c r="MOP390"/>
      <c r="MOQ390"/>
      <c r="MOR390"/>
      <c r="MOS390"/>
      <c r="MOT390"/>
      <c r="MOU390"/>
      <c r="MOV390"/>
      <c r="MOW390"/>
      <c r="MOX390"/>
      <c r="MOY390"/>
      <c r="MOZ390"/>
      <c r="MPA390"/>
      <c r="MPB390"/>
      <c r="MPC390"/>
      <c r="MPD390"/>
      <c r="MPE390"/>
      <c r="MPF390"/>
      <c r="MPG390"/>
      <c r="MPH390"/>
      <c r="MPI390"/>
      <c r="MPJ390"/>
      <c r="MPK390"/>
      <c r="MPL390"/>
      <c r="MPM390"/>
      <c r="MPN390"/>
      <c r="MPO390"/>
      <c r="MPP390"/>
      <c r="MPQ390"/>
      <c r="MPR390"/>
      <c r="MPS390"/>
      <c r="MPT390"/>
      <c r="MPU390"/>
      <c r="MPV390"/>
      <c r="MPW390"/>
      <c r="MPX390"/>
      <c r="MPY390"/>
      <c r="MPZ390"/>
      <c r="MQA390"/>
      <c r="MQB390"/>
      <c r="MQC390"/>
      <c r="MQD390"/>
      <c r="MQE390"/>
      <c r="MQF390"/>
      <c r="MQG390"/>
      <c r="MQH390"/>
      <c r="MQI390"/>
      <c r="MQJ390"/>
      <c r="MQK390"/>
      <c r="MQL390"/>
      <c r="MQM390"/>
      <c r="MQN390"/>
      <c r="MQO390"/>
      <c r="MQP390"/>
      <c r="MQQ390"/>
      <c r="MQR390"/>
      <c r="MQS390"/>
      <c r="MQT390"/>
      <c r="MQU390"/>
      <c r="MQV390"/>
      <c r="MQW390"/>
      <c r="MQX390"/>
      <c r="MQY390"/>
      <c r="MQZ390"/>
      <c r="MRA390"/>
      <c r="MRB390"/>
      <c r="MRC390"/>
      <c r="MRD390"/>
      <c r="MRE390"/>
      <c r="MRF390"/>
      <c r="MRG390"/>
      <c r="MRH390"/>
      <c r="MRI390"/>
      <c r="MRJ390"/>
      <c r="MRK390"/>
      <c r="MRL390"/>
      <c r="MRM390"/>
      <c r="MRN390"/>
      <c r="MRO390"/>
      <c r="MRP390"/>
      <c r="MRQ390"/>
      <c r="MRR390"/>
      <c r="MRS390"/>
      <c r="MRT390"/>
      <c r="MRU390"/>
      <c r="MRV390"/>
      <c r="MRW390"/>
      <c r="MRX390"/>
      <c r="MRY390"/>
      <c r="MRZ390"/>
      <c r="MSA390"/>
      <c r="MSB390"/>
      <c r="MSC390"/>
      <c r="MSD390"/>
      <c r="MSE390"/>
      <c r="MSF390"/>
      <c r="MSG390"/>
      <c r="MSH390"/>
      <c r="MSI390"/>
      <c r="MSJ390"/>
      <c r="MSK390"/>
      <c r="MSL390"/>
      <c r="MSM390"/>
      <c r="MSN390"/>
      <c r="MSO390"/>
      <c r="MSP390"/>
      <c r="MSQ390"/>
      <c r="MSR390"/>
      <c r="MSS390"/>
      <c r="MST390"/>
      <c r="MSU390"/>
      <c r="MSV390"/>
      <c r="MSW390"/>
      <c r="MSX390"/>
      <c r="MSY390"/>
      <c r="MSZ390"/>
      <c r="MTA390"/>
      <c r="MTB390"/>
      <c r="MTC390"/>
      <c r="MTD390"/>
      <c r="MTE390"/>
      <c r="MTF390"/>
      <c r="MTG390"/>
      <c r="MTH390"/>
      <c r="MTI390"/>
      <c r="MTJ390"/>
      <c r="MTK390"/>
      <c r="MTL390"/>
      <c r="MTM390"/>
      <c r="MTN390"/>
      <c r="MTO390"/>
      <c r="MTP390"/>
      <c r="MTQ390"/>
      <c r="MTR390"/>
      <c r="MTS390"/>
      <c r="MTT390"/>
      <c r="MTU390"/>
      <c r="MTV390"/>
      <c r="MTW390"/>
      <c r="MTX390"/>
      <c r="MTY390"/>
      <c r="MTZ390"/>
      <c r="MUA390"/>
      <c r="MUB390"/>
      <c r="MUC390"/>
      <c r="MUD390"/>
      <c r="MUE390"/>
      <c r="MUF390"/>
      <c r="MUG390"/>
      <c r="MUH390"/>
      <c r="MUI390"/>
      <c r="MUJ390"/>
      <c r="MUK390"/>
      <c r="MUL390"/>
      <c r="MUM390"/>
      <c r="MUN390"/>
      <c r="MUO390"/>
      <c r="MUP390"/>
      <c r="MUQ390"/>
      <c r="MUR390"/>
      <c r="MUS390"/>
      <c r="MUT390"/>
      <c r="MUU390"/>
      <c r="MUV390"/>
      <c r="MUW390"/>
      <c r="MUX390"/>
      <c r="MUY390"/>
      <c r="MUZ390"/>
      <c r="MVA390"/>
      <c r="MVB390"/>
      <c r="MVC390"/>
      <c r="MVD390"/>
      <c r="MVE390"/>
      <c r="MVF390"/>
      <c r="MVG390"/>
      <c r="MVH390"/>
      <c r="MVI390"/>
      <c r="MVJ390"/>
      <c r="MVK390"/>
      <c r="MVL390"/>
      <c r="MVM390"/>
      <c r="MVN390"/>
      <c r="MVO390"/>
      <c r="MVP390"/>
      <c r="MVQ390"/>
      <c r="MVR390"/>
      <c r="MVS390"/>
      <c r="MVT390"/>
      <c r="MVU390"/>
      <c r="MVV390"/>
      <c r="MVW390"/>
      <c r="MVX390"/>
      <c r="MVY390"/>
      <c r="MVZ390"/>
      <c r="MWA390"/>
      <c r="MWB390"/>
      <c r="MWC390"/>
      <c r="MWD390"/>
      <c r="MWE390"/>
      <c r="MWF390"/>
      <c r="MWG390"/>
      <c r="MWH390"/>
      <c r="MWI390"/>
      <c r="MWJ390"/>
      <c r="MWK390"/>
      <c r="MWL390"/>
      <c r="MWM390"/>
      <c r="MWN390"/>
      <c r="MWO390"/>
      <c r="MWP390"/>
      <c r="MWQ390"/>
      <c r="MWR390"/>
      <c r="MWS390"/>
      <c r="MWT390"/>
      <c r="MWU390"/>
      <c r="MWV390"/>
      <c r="MWW390"/>
      <c r="MWX390"/>
      <c r="MWY390"/>
      <c r="MWZ390"/>
      <c r="MXA390"/>
      <c r="MXB390"/>
      <c r="MXC390"/>
      <c r="MXD390"/>
      <c r="MXE390"/>
      <c r="MXF390"/>
      <c r="MXG390"/>
      <c r="MXH390"/>
      <c r="MXI390"/>
      <c r="MXJ390"/>
      <c r="MXK390"/>
      <c r="MXL390"/>
      <c r="MXM390"/>
      <c r="MXN390"/>
      <c r="MXO390"/>
      <c r="MXP390"/>
      <c r="MXQ390"/>
      <c r="MXR390"/>
      <c r="MXS390"/>
      <c r="MXT390"/>
      <c r="MXU390"/>
      <c r="MXV390"/>
      <c r="MXW390"/>
      <c r="MXX390"/>
      <c r="MXY390"/>
      <c r="MXZ390"/>
      <c r="MYA390"/>
      <c r="MYB390"/>
      <c r="MYC390"/>
      <c r="MYD390"/>
      <c r="MYE390"/>
      <c r="MYF390"/>
      <c r="MYG390"/>
      <c r="MYH390"/>
      <c r="MYI390"/>
      <c r="MYJ390"/>
      <c r="MYK390"/>
      <c r="MYL390"/>
      <c r="MYM390"/>
      <c r="MYN390"/>
      <c r="MYO390"/>
      <c r="MYP390"/>
      <c r="MYQ390"/>
      <c r="MYR390"/>
      <c r="MYS390"/>
      <c r="MYT390"/>
      <c r="MYU390"/>
      <c r="MYV390"/>
      <c r="MYW390"/>
      <c r="MYX390"/>
      <c r="MYY390"/>
      <c r="MYZ390"/>
      <c r="MZA390"/>
      <c r="MZB390"/>
      <c r="MZC390"/>
      <c r="MZD390"/>
      <c r="MZE390"/>
      <c r="MZF390"/>
      <c r="MZG390"/>
      <c r="MZH390"/>
      <c r="MZI390"/>
      <c r="MZJ390"/>
      <c r="MZK390"/>
      <c r="MZL390"/>
      <c r="MZM390"/>
      <c r="MZN390"/>
      <c r="MZO390"/>
      <c r="MZP390"/>
      <c r="MZQ390"/>
      <c r="MZR390"/>
      <c r="MZS390"/>
      <c r="MZT390"/>
      <c r="MZU390"/>
      <c r="MZV390"/>
      <c r="MZW390"/>
      <c r="MZX390"/>
      <c r="MZY390"/>
      <c r="MZZ390"/>
      <c r="NAA390"/>
      <c r="NAB390"/>
      <c r="NAC390"/>
      <c r="NAD390"/>
      <c r="NAE390"/>
      <c r="NAF390"/>
      <c r="NAG390"/>
      <c r="NAH390"/>
      <c r="NAI390"/>
      <c r="NAJ390"/>
      <c r="NAK390"/>
      <c r="NAL390"/>
      <c r="NAM390"/>
      <c r="NAN390"/>
      <c r="NAO390"/>
      <c r="NAP390"/>
      <c r="NAQ390"/>
      <c r="NAR390"/>
      <c r="NAS390"/>
      <c r="NAT390"/>
      <c r="NAU390"/>
      <c r="NAV390"/>
      <c r="NAW390"/>
      <c r="NAX390"/>
      <c r="NAY390"/>
      <c r="NAZ390"/>
      <c r="NBA390"/>
      <c r="NBB390"/>
      <c r="NBC390"/>
      <c r="NBD390"/>
      <c r="NBE390"/>
      <c r="NBF390"/>
      <c r="NBG390"/>
      <c r="NBH390"/>
      <c r="NBI390"/>
      <c r="NBJ390"/>
      <c r="NBK390"/>
      <c r="NBL390"/>
      <c r="NBM390"/>
      <c r="NBN390"/>
      <c r="NBO390"/>
      <c r="NBP390"/>
      <c r="NBQ390"/>
      <c r="NBR390"/>
      <c r="NBS390"/>
      <c r="NBT390"/>
      <c r="NBU390"/>
      <c r="NBV390"/>
      <c r="NBW390"/>
      <c r="NBX390"/>
      <c r="NBY390"/>
      <c r="NBZ390"/>
      <c r="NCA390"/>
      <c r="NCB390"/>
      <c r="NCC390"/>
      <c r="NCD390"/>
      <c r="NCE390"/>
      <c r="NCF390"/>
      <c r="NCG390"/>
      <c r="NCH390"/>
      <c r="NCI390"/>
      <c r="NCJ390"/>
      <c r="NCK390"/>
      <c r="NCL390"/>
      <c r="NCM390"/>
      <c r="NCN390"/>
      <c r="NCO390"/>
      <c r="NCP390"/>
      <c r="NCQ390"/>
      <c r="NCR390"/>
      <c r="NCS390"/>
      <c r="NCT390"/>
      <c r="NCU390"/>
      <c r="NCV390"/>
      <c r="NCW390"/>
      <c r="NCX390"/>
      <c r="NCY390"/>
      <c r="NCZ390"/>
      <c r="NDA390"/>
      <c r="NDB390"/>
      <c r="NDC390"/>
      <c r="NDD390"/>
      <c r="NDE390"/>
      <c r="NDF390"/>
      <c r="NDG390"/>
      <c r="NDH390"/>
      <c r="NDI390"/>
      <c r="NDJ390"/>
      <c r="NDK390"/>
      <c r="NDL390"/>
      <c r="NDM390"/>
      <c r="NDN390"/>
      <c r="NDO390"/>
      <c r="NDP390"/>
      <c r="NDQ390"/>
      <c r="NDR390"/>
      <c r="NDS390"/>
      <c r="NDT390"/>
      <c r="NDU390"/>
      <c r="NDV390"/>
      <c r="NDW390"/>
      <c r="NDX390"/>
      <c r="NDY390"/>
      <c r="NDZ390"/>
      <c r="NEA390"/>
      <c r="NEB390"/>
      <c r="NEC390"/>
      <c r="NED390"/>
      <c r="NEE390"/>
      <c r="NEF390"/>
      <c r="NEG390"/>
      <c r="NEH390"/>
      <c r="NEI390"/>
      <c r="NEJ390"/>
      <c r="NEK390"/>
      <c r="NEL390"/>
      <c r="NEM390"/>
      <c r="NEN390"/>
      <c r="NEO390"/>
      <c r="NEP390"/>
      <c r="NEQ390"/>
      <c r="NER390"/>
      <c r="NES390"/>
      <c r="NET390"/>
      <c r="NEU390"/>
      <c r="NEV390"/>
      <c r="NEW390"/>
      <c r="NEX390"/>
      <c r="NEY390"/>
      <c r="NEZ390"/>
      <c r="NFA390"/>
      <c r="NFB390"/>
      <c r="NFC390"/>
      <c r="NFD390"/>
      <c r="NFE390"/>
      <c r="NFF390"/>
      <c r="NFG390"/>
      <c r="NFH390"/>
      <c r="NFI390"/>
      <c r="NFJ390"/>
      <c r="NFK390"/>
      <c r="NFL390"/>
      <c r="NFM390"/>
      <c r="NFN390"/>
      <c r="NFO390"/>
      <c r="NFP390"/>
      <c r="NFQ390"/>
      <c r="NFR390"/>
      <c r="NFS390"/>
      <c r="NFT390"/>
      <c r="NFU390"/>
      <c r="NFV390"/>
      <c r="NFW390"/>
      <c r="NFX390"/>
      <c r="NFY390"/>
      <c r="NFZ390"/>
      <c r="NGA390"/>
      <c r="NGB390"/>
      <c r="NGC390"/>
      <c r="NGD390"/>
      <c r="NGE390"/>
      <c r="NGF390"/>
      <c r="NGG390"/>
      <c r="NGH390"/>
      <c r="NGI390"/>
      <c r="NGJ390"/>
      <c r="NGK390"/>
      <c r="NGL390"/>
      <c r="NGM390"/>
      <c r="NGN390"/>
      <c r="NGO390"/>
      <c r="NGP390"/>
      <c r="NGQ390"/>
      <c r="NGR390"/>
      <c r="NGS390"/>
      <c r="NGT390"/>
      <c r="NGU390"/>
      <c r="NGV390"/>
      <c r="NGW390"/>
      <c r="NGX390"/>
      <c r="NGY390"/>
      <c r="NGZ390"/>
      <c r="NHA390"/>
      <c r="NHB390"/>
      <c r="NHC390"/>
      <c r="NHD390"/>
      <c r="NHE390"/>
      <c r="NHF390"/>
      <c r="NHG390"/>
      <c r="NHH390"/>
      <c r="NHI390"/>
      <c r="NHJ390"/>
      <c r="NHK390"/>
      <c r="NHL390"/>
      <c r="NHM390"/>
      <c r="NHN390"/>
      <c r="NHO390"/>
      <c r="NHP390"/>
      <c r="NHQ390"/>
      <c r="NHR390"/>
      <c r="NHS390"/>
      <c r="NHT390"/>
      <c r="NHU390"/>
      <c r="NHV390"/>
      <c r="NHW390"/>
      <c r="NHX390"/>
      <c r="NHY390"/>
      <c r="NHZ390"/>
      <c r="NIA390"/>
      <c r="NIB390"/>
      <c r="NIC390"/>
      <c r="NID390"/>
      <c r="NIE390"/>
      <c r="NIF390"/>
      <c r="NIG390"/>
      <c r="NIH390"/>
      <c r="NII390"/>
      <c r="NIJ390"/>
      <c r="NIK390"/>
      <c r="NIL390"/>
      <c r="NIM390"/>
      <c r="NIN390"/>
      <c r="NIO390"/>
      <c r="NIP390"/>
      <c r="NIQ390"/>
      <c r="NIR390"/>
      <c r="NIS390"/>
      <c r="NIT390"/>
      <c r="NIU390"/>
      <c r="NIV390"/>
      <c r="NIW390"/>
      <c r="NIX390"/>
      <c r="NIY390"/>
      <c r="NIZ390"/>
      <c r="NJA390"/>
      <c r="NJB390"/>
      <c r="NJC390"/>
      <c r="NJD390"/>
      <c r="NJE390"/>
      <c r="NJF390"/>
      <c r="NJG390"/>
      <c r="NJH390"/>
      <c r="NJI390"/>
      <c r="NJJ390"/>
      <c r="NJK390"/>
      <c r="NJL390"/>
      <c r="NJM390"/>
      <c r="NJN390"/>
      <c r="NJO390"/>
      <c r="NJP390"/>
      <c r="NJQ390"/>
      <c r="NJR390"/>
      <c r="NJS390"/>
      <c r="NJT390"/>
      <c r="NJU390"/>
      <c r="NJV390"/>
      <c r="NJW390"/>
      <c r="NJX390"/>
      <c r="NJY390"/>
      <c r="NJZ390"/>
      <c r="NKA390"/>
      <c r="NKB390"/>
      <c r="NKC390"/>
      <c r="NKD390"/>
      <c r="NKE390"/>
      <c r="NKF390"/>
      <c r="NKG390"/>
      <c r="NKH390"/>
      <c r="NKI390"/>
      <c r="NKJ390"/>
      <c r="NKK390"/>
      <c r="NKL390"/>
      <c r="NKM390"/>
      <c r="NKN390"/>
      <c r="NKO390"/>
      <c r="NKP390"/>
      <c r="NKQ390"/>
      <c r="NKR390"/>
      <c r="NKS390"/>
      <c r="NKT390"/>
      <c r="NKU390"/>
      <c r="NKV390"/>
      <c r="NKW390"/>
      <c r="NKX390"/>
      <c r="NKY390"/>
      <c r="NKZ390"/>
      <c r="NLA390"/>
      <c r="NLB390"/>
      <c r="NLC390"/>
      <c r="NLD390"/>
      <c r="NLE390"/>
      <c r="NLF390"/>
      <c r="NLG390"/>
      <c r="NLH390"/>
      <c r="NLI390"/>
      <c r="NLJ390"/>
      <c r="NLK390"/>
      <c r="NLL390"/>
      <c r="NLM390"/>
      <c r="NLN390"/>
      <c r="NLO390"/>
      <c r="NLP390"/>
      <c r="NLQ390"/>
      <c r="NLR390"/>
      <c r="NLS390"/>
      <c r="NLT390"/>
      <c r="NLU390"/>
      <c r="NLV390"/>
      <c r="NLW390"/>
      <c r="NLX390"/>
      <c r="NLY390"/>
      <c r="NLZ390"/>
      <c r="NMA390"/>
      <c r="NMB390"/>
      <c r="NMC390"/>
      <c r="NMD390"/>
      <c r="NME390"/>
      <c r="NMF390"/>
      <c r="NMG390"/>
      <c r="NMH390"/>
      <c r="NMI390"/>
      <c r="NMJ390"/>
      <c r="NMK390"/>
      <c r="NML390"/>
      <c r="NMM390"/>
      <c r="NMN390"/>
      <c r="NMO390"/>
      <c r="NMP390"/>
      <c r="NMQ390"/>
      <c r="NMR390"/>
      <c r="NMS390"/>
      <c r="NMT390"/>
      <c r="NMU390"/>
      <c r="NMV390"/>
      <c r="NMW390"/>
      <c r="NMX390"/>
      <c r="NMY390"/>
      <c r="NMZ390"/>
      <c r="NNA390"/>
      <c r="NNB390"/>
      <c r="NNC390"/>
      <c r="NND390"/>
      <c r="NNE390"/>
      <c r="NNF390"/>
      <c r="NNG390"/>
      <c r="NNH390"/>
      <c r="NNI390"/>
      <c r="NNJ390"/>
      <c r="NNK390"/>
      <c r="NNL390"/>
      <c r="NNM390"/>
      <c r="NNN390"/>
      <c r="NNO390"/>
      <c r="NNP390"/>
      <c r="NNQ390"/>
      <c r="NNR390"/>
      <c r="NNS390"/>
      <c r="NNT390"/>
      <c r="NNU390"/>
      <c r="NNV390"/>
      <c r="NNW390"/>
      <c r="NNX390"/>
      <c r="NNY390"/>
      <c r="NNZ390"/>
      <c r="NOA390"/>
      <c r="NOB390"/>
      <c r="NOC390"/>
      <c r="NOD390"/>
      <c r="NOE390"/>
      <c r="NOF390"/>
      <c r="NOG390"/>
      <c r="NOH390"/>
      <c r="NOI390"/>
      <c r="NOJ390"/>
      <c r="NOK390"/>
      <c r="NOL390"/>
      <c r="NOM390"/>
      <c r="NON390"/>
      <c r="NOO390"/>
      <c r="NOP390"/>
      <c r="NOQ390"/>
      <c r="NOR390"/>
      <c r="NOS390"/>
      <c r="NOT390"/>
      <c r="NOU390"/>
      <c r="NOV390"/>
      <c r="NOW390"/>
      <c r="NOX390"/>
      <c r="NOY390"/>
      <c r="NOZ390"/>
      <c r="NPA390"/>
      <c r="NPB390"/>
      <c r="NPC390"/>
      <c r="NPD390"/>
      <c r="NPE390"/>
      <c r="NPF390"/>
      <c r="NPG390"/>
      <c r="NPH390"/>
      <c r="NPI390"/>
      <c r="NPJ390"/>
      <c r="NPK390"/>
      <c r="NPL390"/>
      <c r="NPM390"/>
      <c r="NPN390"/>
      <c r="NPO390"/>
      <c r="NPP390"/>
      <c r="NPQ390"/>
      <c r="NPR390"/>
      <c r="NPS390"/>
      <c r="NPT390"/>
      <c r="NPU390"/>
      <c r="NPV390"/>
      <c r="NPW390"/>
      <c r="NPX390"/>
      <c r="NPY390"/>
      <c r="NPZ390"/>
      <c r="NQA390"/>
      <c r="NQB390"/>
      <c r="NQC390"/>
      <c r="NQD390"/>
      <c r="NQE390"/>
      <c r="NQF390"/>
      <c r="NQG390"/>
      <c r="NQH390"/>
      <c r="NQI390"/>
      <c r="NQJ390"/>
      <c r="NQK390"/>
      <c r="NQL390"/>
      <c r="NQM390"/>
      <c r="NQN390"/>
      <c r="NQO390"/>
      <c r="NQP390"/>
      <c r="NQQ390"/>
      <c r="NQR390"/>
      <c r="NQS390"/>
      <c r="NQT390"/>
      <c r="NQU390"/>
      <c r="NQV390"/>
      <c r="NQW390"/>
      <c r="NQX390"/>
      <c r="NQY390"/>
      <c r="NQZ390"/>
      <c r="NRA390"/>
      <c r="NRB390"/>
      <c r="NRC390"/>
      <c r="NRD390"/>
      <c r="NRE390"/>
      <c r="NRF390"/>
      <c r="NRG390"/>
      <c r="NRH390"/>
      <c r="NRI390"/>
      <c r="NRJ390"/>
      <c r="NRK390"/>
      <c r="NRL390"/>
      <c r="NRM390"/>
      <c r="NRN390"/>
      <c r="NRO390"/>
      <c r="NRP390"/>
      <c r="NRQ390"/>
      <c r="NRR390"/>
      <c r="NRS390"/>
      <c r="NRT390"/>
      <c r="NRU390"/>
      <c r="NRV390"/>
      <c r="NRW390"/>
      <c r="NRX390"/>
      <c r="NRY390"/>
      <c r="NRZ390"/>
      <c r="NSA390"/>
      <c r="NSB390"/>
      <c r="NSC390"/>
      <c r="NSD390"/>
      <c r="NSE390"/>
      <c r="NSF390"/>
      <c r="NSG390"/>
      <c r="NSH390"/>
      <c r="NSI390"/>
      <c r="NSJ390"/>
      <c r="NSK390"/>
      <c r="NSL390"/>
      <c r="NSM390"/>
      <c r="NSN390"/>
      <c r="NSO390"/>
      <c r="NSP390"/>
      <c r="NSQ390"/>
      <c r="NSR390"/>
      <c r="NSS390"/>
      <c r="NST390"/>
      <c r="NSU390"/>
      <c r="NSV390"/>
      <c r="NSW390"/>
      <c r="NSX390"/>
      <c r="NSY390"/>
      <c r="NSZ390"/>
      <c r="NTA390"/>
      <c r="NTB390"/>
      <c r="NTC390"/>
      <c r="NTD390"/>
      <c r="NTE390"/>
      <c r="NTF390"/>
      <c r="NTG390"/>
      <c r="NTH390"/>
      <c r="NTI390"/>
      <c r="NTJ390"/>
      <c r="NTK390"/>
      <c r="NTL390"/>
      <c r="NTM390"/>
      <c r="NTN390"/>
      <c r="NTO390"/>
      <c r="NTP390"/>
      <c r="NTQ390"/>
      <c r="NTR390"/>
      <c r="NTS390"/>
      <c r="NTT390"/>
      <c r="NTU390"/>
      <c r="NTV390"/>
      <c r="NTW390"/>
      <c r="NTX390"/>
      <c r="NTY390"/>
      <c r="NTZ390"/>
      <c r="NUA390"/>
      <c r="NUB390"/>
      <c r="NUC390"/>
      <c r="NUD390"/>
      <c r="NUE390"/>
      <c r="NUF390"/>
      <c r="NUG390"/>
      <c r="NUH390"/>
      <c r="NUI390"/>
      <c r="NUJ390"/>
      <c r="NUK390"/>
      <c r="NUL390"/>
      <c r="NUM390"/>
      <c r="NUN390"/>
      <c r="NUO390"/>
      <c r="NUP390"/>
      <c r="NUQ390"/>
      <c r="NUR390"/>
      <c r="NUS390"/>
      <c r="NUT390"/>
      <c r="NUU390"/>
      <c r="NUV390"/>
      <c r="NUW390"/>
      <c r="NUX390"/>
      <c r="NUY390"/>
      <c r="NUZ390"/>
      <c r="NVA390"/>
      <c r="NVB390"/>
      <c r="NVC390"/>
      <c r="NVD390"/>
      <c r="NVE390"/>
      <c r="NVF390"/>
      <c r="NVG390"/>
      <c r="NVH390"/>
      <c r="NVI390"/>
      <c r="NVJ390"/>
      <c r="NVK390"/>
      <c r="NVL390"/>
      <c r="NVM390"/>
      <c r="NVN390"/>
      <c r="NVO390"/>
      <c r="NVP390"/>
      <c r="NVQ390"/>
      <c r="NVR390"/>
      <c r="NVS390"/>
      <c r="NVT390"/>
      <c r="NVU390"/>
      <c r="NVV390"/>
      <c r="NVW390"/>
      <c r="NVX390"/>
      <c r="NVY390"/>
      <c r="NVZ390"/>
      <c r="NWA390"/>
      <c r="NWB390"/>
      <c r="NWC390"/>
      <c r="NWD390"/>
      <c r="NWE390"/>
      <c r="NWF390"/>
      <c r="NWG390"/>
      <c r="NWH390"/>
      <c r="NWI390"/>
      <c r="NWJ390"/>
      <c r="NWK390"/>
      <c r="NWL390"/>
      <c r="NWM390"/>
      <c r="NWN390"/>
      <c r="NWO390"/>
      <c r="NWP390"/>
      <c r="NWQ390"/>
      <c r="NWR390"/>
      <c r="NWS390"/>
      <c r="NWT390"/>
      <c r="NWU390"/>
      <c r="NWV390"/>
      <c r="NWW390"/>
      <c r="NWX390"/>
      <c r="NWY390"/>
      <c r="NWZ390"/>
      <c r="NXA390"/>
      <c r="NXB390"/>
      <c r="NXC390"/>
      <c r="NXD390"/>
      <c r="NXE390"/>
      <c r="NXF390"/>
      <c r="NXG390"/>
      <c r="NXH390"/>
      <c r="NXI390"/>
      <c r="NXJ390"/>
      <c r="NXK390"/>
      <c r="NXL390"/>
      <c r="NXM390"/>
      <c r="NXN390"/>
      <c r="NXO390"/>
      <c r="NXP390"/>
      <c r="NXQ390"/>
      <c r="NXR390"/>
      <c r="NXS390"/>
      <c r="NXT390"/>
      <c r="NXU390"/>
      <c r="NXV390"/>
      <c r="NXW390"/>
      <c r="NXX390"/>
      <c r="NXY390"/>
      <c r="NXZ390"/>
      <c r="NYA390"/>
      <c r="NYB390"/>
      <c r="NYC390"/>
      <c r="NYD390"/>
      <c r="NYE390"/>
      <c r="NYF390"/>
      <c r="NYG390"/>
      <c r="NYH390"/>
      <c r="NYI390"/>
      <c r="NYJ390"/>
      <c r="NYK390"/>
      <c r="NYL390"/>
      <c r="NYM390"/>
      <c r="NYN390"/>
      <c r="NYO390"/>
      <c r="NYP390"/>
      <c r="NYQ390"/>
      <c r="NYR390"/>
      <c r="NYS390"/>
      <c r="NYT390"/>
      <c r="NYU390"/>
      <c r="NYV390"/>
      <c r="NYW390"/>
      <c r="NYX390"/>
      <c r="NYY390"/>
      <c r="NYZ390"/>
      <c r="NZA390"/>
      <c r="NZB390"/>
      <c r="NZC390"/>
      <c r="NZD390"/>
      <c r="NZE390"/>
      <c r="NZF390"/>
      <c r="NZG390"/>
      <c r="NZH390"/>
      <c r="NZI390"/>
      <c r="NZJ390"/>
      <c r="NZK390"/>
      <c r="NZL390"/>
      <c r="NZM390"/>
      <c r="NZN390"/>
      <c r="NZO390"/>
      <c r="NZP390"/>
      <c r="NZQ390"/>
      <c r="NZR390"/>
      <c r="NZS390"/>
      <c r="NZT390"/>
      <c r="NZU390"/>
      <c r="NZV390"/>
      <c r="NZW390"/>
      <c r="NZX390"/>
      <c r="NZY390"/>
      <c r="NZZ390"/>
      <c r="OAA390"/>
      <c r="OAB390"/>
      <c r="OAC390"/>
      <c r="OAD390"/>
      <c r="OAE390"/>
      <c r="OAF390"/>
      <c r="OAG390"/>
      <c r="OAH390"/>
      <c r="OAI390"/>
      <c r="OAJ390"/>
      <c r="OAK390"/>
      <c r="OAL390"/>
      <c r="OAM390"/>
      <c r="OAN390"/>
      <c r="OAO390"/>
      <c r="OAP390"/>
      <c r="OAQ390"/>
      <c r="OAR390"/>
      <c r="OAS390"/>
      <c r="OAT390"/>
      <c r="OAU390"/>
      <c r="OAV390"/>
      <c r="OAW390"/>
      <c r="OAX390"/>
      <c r="OAY390"/>
      <c r="OAZ390"/>
      <c r="OBA390"/>
      <c r="OBB390"/>
      <c r="OBC390"/>
      <c r="OBD390"/>
      <c r="OBE390"/>
      <c r="OBF390"/>
      <c r="OBG390"/>
      <c r="OBH390"/>
      <c r="OBI390"/>
      <c r="OBJ390"/>
      <c r="OBK390"/>
      <c r="OBL390"/>
      <c r="OBM390"/>
      <c r="OBN390"/>
      <c r="OBO390"/>
      <c r="OBP390"/>
      <c r="OBQ390"/>
      <c r="OBR390"/>
      <c r="OBS390"/>
      <c r="OBT390"/>
      <c r="OBU390"/>
      <c r="OBV390"/>
      <c r="OBW390"/>
      <c r="OBX390"/>
      <c r="OBY390"/>
      <c r="OBZ390"/>
      <c r="OCA390"/>
      <c r="OCB390"/>
      <c r="OCC390"/>
      <c r="OCD390"/>
      <c r="OCE390"/>
      <c r="OCF390"/>
      <c r="OCG390"/>
      <c r="OCH390"/>
      <c r="OCI390"/>
      <c r="OCJ390"/>
      <c r="OCK390"/>
      <c r="OCL390"/>
      <c r="OCM390"/>
      <c r="OCN390"/>
      <c r="OCO390"/>
      <c r="OCP390"/>
      <c r="OCQ390"/>
      <c r="OCR390"/>
      <c r="OCS390"/>
      <c r="OCT390"/>
      <c r="OCU390"/>
      <c r="OCV390"/>
      <c r="OCW390"/>
      <c r="OCX390"/>
      <c r="OCY390"/>
      <c r="OCZ390"/>
      <c r="ODA390"/>
      <c r="ODB390"/>
      <c r="ODC390"/>
      <c r="ODD390"/>
      <c r="ODE390"/>
      <c r="ODF390"/>
      <c r="ODG390"/>
      <c r="ODH390"/>
      <c r="ODI390"/>
      <c r="ODJ390"/>
      <c r="ODK390"/>
      <c r="ODL390"/>
      <c r="ODM390"/>
      <c r="ODN390"/>
      <c r="ODO390"/>
      <c r="ODP390"/>
      <c r="ODQ390"/>
      <c r="ODR390"/>
      <c r="ODS390"/>
      <c r="ODT390"/>
      <c r="ODU390"/>
      <c r="ODV390"/>
      <c r="ODW390"/>
      <c r="ODX390"/>
      <c r="ODY390"/>
      <c r="ODZ390"/>
      <c r="OEA390"/>
      <c r="OEB390"/>
      <c r="OEC390"/>
      <c r="OED390"/>
      <c r="OEE390"/>
      <c r="OEF390"/>
      <c r="OEG390"/>
      <c r="OEH390"/>
      <c r="OEI390"/>
      <c r="OEJ390"/>
      <c r="OEK390"/>
      <c r="OEL390"/>
      <c r="OEM390"/>
      <c r="OEN390"/>
      <c r="OEO390"/>
      <c r="OEP390"/>
      <c r="OEQ390"/>
      <c r="OER390"/>
      <c r="OES390"/>
      <c r="OET390"/>
      <c r="OEU390"/>
      <c r="OEV390"/>
      <c r="OEW390"/>
      <c r="OEX390"/>
      <c r="OEY390"/>
      <c r="OEZ390"/>
      <c r="OFA390"/>
      <c r="OFB390"/>
      <c r="OFC390"/>
      <c r="OFD390"/>
      <c r="OFE390"/>
      <c r="OFF390"/>
      <c r="OFG390"/>
      <c r="OFH390"/>
      <c r="OFI390"/>
      <c r="OFJ390"/>
      <c r="OFK390"/>
      <c r="OFL390"/>
      <c r="OFM390"/>
      <c r="OFN390"/>
      <c r="OFO390"/>
      <c r="OFP390"/>
      <c r="OFQ390"/>
      <c r="OFR390"/>
      <c r="OFS390"/>
      <c r="OFT390"/>
      <c r="OFU390"/>
      <c r="OFV390"/>
      <c r="OFW390"/>
      <c r="OFX390"/>
      <c r="OFY390"/>
      <c r="OFZ390"/>
      <c r="OGA390"/>
      <c r="OGB390"/>
      <c r="OGC390"/>
      <c r="OGD390"/>
      <c r="OGE390"/>
      <c r="OGF390"/>
      <c r="OGG390"/>
      <c r="OGH390"/>
      <c r="OGI390"/>
      <c r="OGJ390"/>
      <c r="OGK390"/>
      <c r="OGL390"/>
      <c r="OGM390"/>
      <c r="OGN390"/>
      <c r="OGO390"/>
      <c r="OGP390"/>
      <c r="OGQ390"/>
      <c r="OGR390"/>
      <c r="OGS390"/>
      <c r="OGT390"/>
      <c r="OGU390"/>
      <c r="OGV390"/>
      <c r="OGW390"/>
      <c r="OGX390"/>
      <c r="OGY390"/>
      <c r="OGZ390"/>
      <c r="OHA390"/>
      <c r="OHB390"/>
      <c r="OHC390"/>
      <c r="OHD390"/>
      <c r="OHE390"/>
      <c r="OHF390"/>
      <c r="OHG390"/>
      <c r="OHH390"/>
      <c r="OHI390"/>
      <c r="OHJ390"/>
      <c r="OHK390"/>
      <c r="OHL390"/>
      <c r="OHM390"/>
      <c r="OHN390"/>
      <c r="OHO390"/>
      <c r="OHP390"/>
      <c r="OHQ390"/>
      <c r="OHR390"/>
      <c r="OHS390"/>
      <c r="OHT390"/>
      <c r="OHU390"/>
      <c r="OHV390"/>
      <c r="OHW390"/>
      <c r="OHX390"/>
      <c r="OHY390"/>
      <c r="OHZ390"/>
      <c r="OIA390"/>
      <c r="OIB390"/>
      <c r="OIC390"/>
      <c r="OID390"/>
      <c r="OIE390"/>
      <c r="OIF390"/>
      <c r="OIG390"/>
      <c r="OIH390"/>
      <c r="OII390"/>
      <c r="OIJ390"/>
      <c r="OIK390"/>
      <c r="OIL390"/>
      <c r="OIM390"/>
      <c r="OIN390"/>
      <c r="OIO390"/>
      <c r="OIP390"/>
      <c r="OIQ390"/>
      <c r="OIR390"/>
      <c r="OIS390"/>
      <c r="OIT390"/>
      <c r="OIU390"/>
      <c r="OIV390"/>
      <c r="OIW390"/>
      <c r="OIX390"/>
      <c r="OIY390"/>
      <c r="OIZ390"/>
      <c r="OJA390"/>
      <c r="OJB390"/>
      <c r="OJC390"/>
      <c r="OJD390"/>
      <c r="OJE390"/>
      <c r="OJF390"/>
      <c r="OJG390"/>
      <c r="OJH390"/>
      <c r="OJI390"/>
      <c r="OJJ390"/>
      <c r="OJK390"/>
      <c r="OJL390"/>
      <c r="OJM390"/>
      <c r="OJN390"/>
      <c r="OJO390"/>
      <c r="OJP390"/>
      <c r="OJQ390"/>
      <c r="OJR390"/>
      <c r="OJS390"/>
      <c r="OJT390"/>
      <c r="OJU390"/>
      <c r="OJV390"/>
      <c r="OJW390"/>
      <c r="OJX390"/>
      <c r="OJY390"/>
      <c r="OJZ390"/>
      <c r="OKA390"/>
      <c r="OKB390"/>
      <c r="OKC390"/>
      <c r="OKD390"/>
      <c r="OKE390"/>
      <c r="OKF390"/>
      <c r="OKG390"/>
      <c r="OKH390"/>
      <c r="OKI390"/>
      <c r="OKJ390"/>
      <c r="OKK390"/>
      <c r="OKL390"/>
      <c r="OKM390"/>
      <c r="OKN390"/>
      <c r="OKO390"/>
      <c r="OKP390"/>
      <c r="OKQ390"/>
      <c r="OKR390"/>
      <c r="OKS390"/>
      <c r="OKT390"/>
      <c r="OKU390"/>
      <c r="OKV390"/>
      <c r="OKW390"/>
      <c r="OKX390"/>
      <c r="OKY390"/>
      <c r="OKZ390"/>
      <c r="OLA390"/>
      <c r="OLB390"/>
      <c r="OLC390"/>
      <c r="OLD390"/>
      <c r="OLE390"/>
      <c r="OLF390"/>
      <c r="OLG390"/>
      <c r="OLH390"/>
      <c r="OLI390"/>
      <c r="OLJ390"/>
      <c r="OLK390"/>
      <c r="OLL390"/>
      <c r="OLM390"/>
      <c r="OLN390"/>
      <c r="OLO390"/>
      <c r="OLP390"/>
      <c r="OLQ390"/>
      <c r="OLR390"/>
      <c r="OLS390"/>
      <c r="OLT390"/>
      <c r="OLU390"/>
      <c r="OLV390"/>
      <c r="OLW390"/>
      <c r="OLX390"/>
      <c r="OLY390"/>
      <c r="OLZ390"/>
      <c r="OMA390"/>
      <c r="OMB390"/>
      <c r="OMC390"/>
      <c r="OMD390"/>
      <c r="OME390"/>
      <c r="OMF390"/>
      <c r="OMG390"/>
      <c r="OMH390"/>
      <c r="OMI390"/>
      <c r="OMJ390"/>
      <c r="OMK390"/>
      <c r="OML390"/>
      <c r="OMM390"/>
      <c r="OMN390"/>
      <c r="OMO390"/>
      <c r="OMP390"/>
      <c r="OMQ390"/>
      <c r="OMR390"/>
      <c r="OMS390"/>
      <c r="OMT390"/>
      <c r="OMU390"/>
      <c r="OMV390"/>
      <c r="OMW390"/>
      <c r="OMX390"/>
      <c r="OMY390"/>
      <c r="OMZ390"/>
      <c r="ONA390"/>
      <c r="ONB390"/>
      <c r="ONC390"/>
      <c r="OND390"/>
      <c r="ONE390"/>
      <c r="ONF390"/>
      <c r="ONG390"/>
      <c r="ONH390"/>
      <c r="ONI390"/>
      <c r="ONJ390"/>
      <c r="ONK390"/>
      <c r="ONL390"/>
      <c r="ONM390"/>
      <c r="ONN390"/>
      <c r="ONO390"/>
      <c r="ONP390"/>
      <c r="ONQ390"/>
      <c r="ONR390"/>
      <c r="ONS390"/>
      <c r="ONT390"/>
      <c r="ONU390"/>
      <c r="ONV390"/>
      <c r="ONW390"/>
      <c r="ONX390"/>
      <c r="ONY390"/>
      <c r="ONZ390"/>
      <c r="OOA390"/>
      <c r="OOB390"/>
      <c r="OOC390"/>
      <c r="OOD390"/>
      <c r="OOE390"/>
      <c r="OOF390"/>
      <c r="OOG390"/>
      <c r="OOH390"/>
      <c r="OOI390"/>
      <c r="OOJ390"/>
      <c r="OOK390"/>
      <c r="OOL390"/>
      <c r="OOM390"/>
      <c r="OON390"/>
      <c r="OOO390"/>
      <c r="OOP390"/>
      <c r="OOQ390"/>
      <c r="OOR390"/>
      <c r="OOS390"/>
      <c r="OOT390"/>
      <c r="OOU390"/>
      <c r="OOV390"/>
      <c r="OOW390"/>
      <c r="OOX390"/>
      <c r="OOY390"/>
      <c r="OOZ390"/>
      <c r="OPA390"/>
      <c r="OPB390"/>
      <c r="OPC390"/>
      <c r="OPD390"/>
      <c r="OPE390"/>
      <c r="OPF390"/>
      <c r="OPG390"/>
      <c r="OPH390"/>
      <c r="OPI390"/>
      <c r="OPJ390"/>
      <c r="OPK390"/>
      <c r="OPL390"/>
      <c r="OPM390"/>
      <c r="OPN390"/>
      <c r="OPO390"/>
      <c r="OPP390"/>
      <c r="OPQ390"/>
      <c r="OPR390"/>
      <c r="OPS390"/>
      <c r="OPT390"/>
      <c r="OPU390"/>
      <c r="OPV390"/>
      <c r="OPW390"/>
      <c r="OPX390"/>
      <c r="OPY390"/>
      <c r="OPZ390"/>
      <c r="OQA390"/>
      <c r="OQB390"/>
      <c r="OQC390"/>
      <c r="OQD390"/>
      <c r="OQE390"/>
      <c r="OQF390"/>
      <c r="OQG390"/>
      <c r="OQH390"/>
      <c r="OQI390"/>
      <c r="OQJ390"/>
      <c r="OQK390"/>
      <c r="OQL390"/>
      <c r="OQM390"/>
      <c r="OQN390"/>
      <c r="OQO390"/>
      <c r="OQP390"/>
      <c r="OQQ390"/>
      <c r="OQR390"/>
      <c r="OQS390"/>
      <c r="OQT390"/>
      <c r="OQU390"/>
      <c r="OQV390"/>
      <c r="OQW390"/>
      <c r="OQX390"/>
      <c r="OQY390"/>
      <c r="OQZ390"/>
      <c r="ORA390"/>
      <c r="ORB390"/>
      <c r="ORC390"/>
      <c r="ORD390"/>
      <c r="ORE390"/>
      <c r="ORF390"/>
      <c r="ORG390"/>
      <c r="ORH390"/>
      <c r="ORI390"/>
      <c r="ORJ390"/>
      <c r="ORK390"/>
      <c r="ORL390"/>
      <c r="ORM390"/>
      <c r="ORN390"/>
      <c r="ORO390"/>
      <c r="ORP390"/>
      <c r="ORQ390"/>
      <c r="ORR390"/>
      <c r="ORS390"/>
      <c r="ORT390"/>
      <c r="ORU390"/>
      <c r="ORV390"/>
      <c r="ORW390"/>
      <c r="ORX390"/>
      <c r="ORY390"/>
      <c r="ORZ390"/>
      <c r="OSA390"/>
      <c r="OSB390"/>
      <c r="OSC390"/>
      <c r="OSD390"/>
      <c r="OSE390"/>
      <c r="OSF390"/>
      <c r="OSG390"/>
      <c r="OSH390"/>
      <c r="OSI390"/>
      <c r="OSJ390"/>
      <c r="OSK390"/>
      <c r="OSL390"/>
      <c r="OSM390"/>
      <c r="OSN390"/>
      <c r="OSO390"/>
      <c r="OSP390"/>
      <c r="OSQ390"/>
      <c r="OSR390"/>
      <c r="OSS390"/>
      <c r="OST390"/>
      <c r="OSU390"/>
      <c r="OSV390"/>
      <c r="OSW390"/>
      <c r="OSX390"/>
      <c r="OSY390"/>
      <c r="OSZ390"/>
      <c r="OTA390"/>
      <c r="OTB390"/>
      <c r="OTC390"/>
      <c r="OTD390"/>
      <c r="OTE390"/>
      <c r="OTF390"/>
      <c r="OTG390"/>
      <c r="OTH390"/>
      <c r="OTI390"/>
      <c r="OTJ390"/>
      <c r="OTK390"/>
      <c r="OTL390"/>
      <c r="OTM390"/>
      <c r="OTN390"/>
      <c r="OTO390"/>
      <c r="OTP390"/>
      <c r="OTQ390"/>
      <c r="OTR390"/>
      <c r="OTS390"/>
      <c r="OTT390"/>
      <c r="OTU390"/>
      <c r="OTV390"/>
      <c r="OTW390"/>
      <c r="OTX390"/>
      <c r="OTY390"/>
      <c r="OTZ390"/>
      <c r="OUA390"/>
      <c r="OUB390"/>
      <c r="OUC390"/>
      <c r="OUD390"/>
      <c r="OUE390"/>
      <c r="OUF390"/>
      <c r="OUG390"/>
      <c r="OUH390"/>
      <c r="OUI390"/>
      <c r="OUJ390"/>
      <c r="OUK390"/>
      <c r="OUL390"/>
      <c r="OUM390"/>
      <c r="OUN390"/>
      <c r="OUO390"/>
      <c r="OUP390"/>
      <c r="OUQ390"/>
      <c r="OUR390"/>
      <c r="OUS390"/>
      <c r="OUT390"/>
      <c r="OUU390"/>
      <c r="OUV390"/>
      <c r="OUW390"/>
      <c r="OUX390"/>
      <c r="OUY390"/>
      <c r="OUZ390"/>
      <c r="OVA390"/>
      <c r="OVB390"/>
      <c r="OVC390"/>
      <c r="OVD390"/>
      <c r="OVE390"/>
      <c r="OVF390"/>
      <c r="OVG390"/>
      <c r="OVH390"/>
      <c r="OVI390"/>
      <c r="OVJ390"/>
      <c r="OVK390"/>
      <c r="OVL390"/>
      <c r="OVM390"/>
      <c r="OVN390"/>
      <c r="OVO390"/>
      <c r="OVP390"/>
      <c r="OVQ390"/>
      <c r="OVR390"/>
      <c r="OVS390"/>
      <c r="OVT390"/>
      <c r="OVU390"/>
      <c r="OVV390"/>
      <c r="OVW390"/>
      <c r="OVX390"/>
      <c r="OVY390"/>
      <c r="OVZ390"/>
      <c r="OWA390"/>
      <c r="OWB390"/>
      <c r="OWC390"/>
      <c r="OWD390"/>
      <c r="OWE390"/>
      <c r="OWF390"/>
      <c r="OWG390"/>
      <c r="OWH390"/>
      <c r="OWI390"/>
      <c r="OWJ390"/>
      <c r="OWK390"/>
      <c r="OWL390"/>
      <c r="OWM390"/>
      <c r="OWN390"/>
      <c r="OWO390"/>
      <c r="OWP390"/>
      <c r="OWQ390"/>
      <c r="OWR390"/>
      <c r="OWS390"/>
      <c r="OWT390"/>
      <c r="OWU390"/>
      <c r="OWV390"/>
      <c r="OWW390"/>
      <c r="OWX390"/>
      <c r="OWY390"/>
      <c r="OWZ390"/>
      <c r="OXA390"/>
      <c r="OXB390"/>
      <c r="OXC390"/>
      <c r="OXD390"/>
      <c r="OXE390"/>
      <c r="OXF390"/>
      <c r="OXG390"/>
      <c r="OXH390"/>
      <c r="OXI390"/>
      <c r="OXJ390"/>
      <c r="OXK390"/>
      <c r="OXL390"/>
      <c r="OXM390"/>
      <c r="OXN390"/>
      <c r="OXO390"/>
      <c r="OXP390"/>
      <c r="OXQ390"/>
      <c r="OXR390"/>
      <c r="OXS390"/>
      <c r="OXT390"/>
      <c r="OXU390"/>
      <c r="OXV390"/>
      <c r="OXW390"/>
      <c r="OXX390"/>
      <c r="OXY390"/>
      <c r="OXZ390"/>
      <c r="OYA390"/>
      <c r="OYB390"/>
      <c r="OYC390"/>
      <c r="OYD390"/>
      <c r="OYE390"/>
      <c r="OYF390"/>
      <c r="OYG390"/>
      <c r="OYH390"/>
      <c r="OYI390"/>
      <c r="OYJ390"/>
      <c r="OYK390"/>
      <c r="OYL390"/>
      <c r="OYM390"/>
      <c r="OYN390"/>
      <c r="OYO390"/>
      <c r="OYP390"/>
      <c r="OYQ390"/>
      <c r="OYR390"/>
      <c r="OYS390"/>
      <c r="OYT390"/>
      <c r="OYU390"/>
      <c r="OYV390"/>
      <c r="OYW390"/>
      <c r="OYX390"/>
      <c r="OYY390"/>
      <c r="OYZ390"/>
      <c r="OZA390"/>
      <c r="OZB390"/>
      <c r="OZC390"/>
      <c r="OZD390"/>
      <c r="OZE390"/>
      <c r="OZF390"/>
      <c r="OZG390"/>
      <c r="OZH390"/>
      <c r="OZI390"/>
      <c r="OZJ390"/>
      <c r="OZK390"/>
      <c r="OZL390"/>
      <c r="OZM390"/>
      <c r="OZN390"/>
      <c r="OZO390"/>
      <c r="OZP390"/>
      <c r="OZQ390"/>
      <c r="OZR390"/>
      <c r="OZS390"/>
      <c r="OZT390"/>
      <c r="OZU390"/>
      <c r="OZV390"/>
      <c r="OZW390"/>
      <c r="OZX390"/>
      <c r="OZY390"/>
      <c r="OZZ390"/>
      <c r="PAA390"/>
      <c r="PAB390"/>
      <c r="PAC390"/>
      <c r="PAD390"/>
      <c r="PAE390"/>
      <c r="PAF390"/>
      <c r="PAG390"/>
      <c r="PAH390"/>
      <c r="PAI390"/>
      <c r="PAJ390"/>
      <c r="PAK390"/>
      <c r="PAL390"/>
      <c r="PAM390"/>
      <c r="PAN390"/>
      <c r="PAO390"/>
      <c r="PAP390"/>
      <c r="PAQ390"/>
      <c r="PAR390"/>
      <c r="PAS390"/>
      <c r="PAT390"/>
      <c r="PAU390"/>
      <c r="PAV390"/>
      <c r="PAW390"/>
      <c r="PAX390"/>
      <c r="PAY390"/>
      <c r="PAZ390"/>
      <c r="PBA390"/>
      <c r="PBB390"/>
      <c r="PBC390"/>
      <c r="PBD390"/>
      <c r="PBE390"/>
      <c r="PBF390"/>
      <c r="PBG390"/>
      <c r="PBH390"/>
      <c r="PBI390"/>
      <c r="PBJ390"/>
      <c r="PBK390"/>
      <c r="PBL390"/>
      <c r="PBM390"/>
      <c r="PBN390"/>
      <c r="PBO390"/>
      <c r="PBP390"/>
      <c r="PBQ390"/>
      <c r="PBR390"/>
      <c r="PBS390"/>
      <c r="PBT390"/>
      <c r="PBU390"/>
      <c r="PBV390"/>
      <c r="PBW390"/>
      <c r="PBX390"/>
      <c r="PBY390"/>
      <c r="PBZ390"/>
      <c r="PCA390"/>
      <c r="PCB390"/>
      <c r="PCC390"/>
      <c r="PCD390"/>
      <c r="PCE390"/>
      <c r="PCF390"/>
      <c r="PCG390"/>
      <c r="PCH390"/>
      <c r="PCI390"/>
      <c r="PCJ390"/>
      <c r="PCK390"/>
      <c r="PCL390"/>
      <c r="PCM390"/>
      <c r="PCN390"/>
      <c r="PCO390"/>
      <c r="PCP390"/>
      <c r="PCQ390"/>
      <c r="PCR390"/>
      <c r="PCS390"/>
      <c r="PCT390"/>
      <c r="PCU390"/>
      <c r="PCV390"/>
      <c r="PCW390"/>
      <c r="PCX390"/>
      <c r="PCY390"/>
      <c r="PCZ390"/>
      <c r="PDA390"/>
      <c r="PDB390"/>
      <c r="PDC390"/>
      <c r="PDD390"/>
      <c r="PDE390"/>
      <c r="PDF390"/>
      <c r="PDG390"/>
      <c r="PDH390"/>
      <c r="PDI390"/>
      <c r="PDJ390"/>
      <c r="PDK390"/>
      <c r="PDL390"/>
      <c r="PDM390"/>
      <c r="PDN390"/>
      <c r="PDO390"/>
      <c r="PDP390"/>
      <c r="PDQ390"/>
      <c r="PDR390"/>
      <c r="PDS390"/>
      <c r="PDT390"/>
      <c r="PDU390"/>
      <c r="PDV390"/>
      <c r="PDW390"/>
      <c r="PDX390"/>
      <c r="PDY390"/>
      <c r="PDZ390"/>
      <c r="PEA390"/>
      <c r="PEB390"/>
      <c r="PEC390"/>
      <c r="PED390"/>
      <c r="PEE390"/>
      <c r="PEF390"/>
      <c r="PEG390"/>
      <c r="PEH390"/>
      <c r="PEI390"/>
      <c r="PEJ390"/>
      <c r="PEK390"/>
      <c r="PEL390"/>
      <c r="PEM390"/>
      <c r="PEN390"/>
      <c r="PEO390"/>
      <c r="PEP390"/>
      <c r="PEQ390"/>
      <c r="PER390"/>
      <c r="PES390"/>
      <c r="PET390"/>
      <c r="PEU390"/>
      <c r="PEV390"/>
      <c r="PEW390"/>
      <c r="PEX390"/>
      <c r="PEY390"/>
      <c r="PEZ390"/>
      <c r="PFA390"/>
      <c r="PFB390"/>
      <c r="PFC390"/>
      <c r="PFD390"/>
      <c r="PFE390"/>
      <c r="PFF390"/>
      <c r="PFG390"/>
      <c r="PFH390"/>
      <c r="PFI390"/>
      <c r="PFJ390"/>
      <c r="PFK390"/>
      <c r="PFL390"/>
      <c r="PFM390"/>
      <c r="PFN390"/>
      <c r="PFO390"/>
      <c r="PFP390"/>
      <c r="PFQ390"/>
      <c r="PFR390"/>
      <c r="PFS390"/>
      <c r="PFT390"/>
      <c r="PFU390"/>
      <c r="PFV390"/>
      <c r="PFW390"/>
      <c r="PFX390"/>
      <c r="PFY390"/>
      <c r="PFZ390"/>
      <c r="PGA390"/>
      <c r="PGB390"/>
      <c r="PGC390"/>
      <c r="PGD390"/>
      <c r="PGE390"/>
      <c r="PGF390"/>
      <c r="PGG390"/>
      <c r="PGH390"/>
      <c r="PGI390"/>
      <c r="PGJ390"/>
      <c r="PGK390"/>
      <c r="PGL390"/>
      <c r="PGM390"/>
      <c r="PGN390"/>
      <c r="PGO390"/>
      <c r="PGP390"/>
      <c r="PGQ390"/>
      <c r="PGR390"/>
      <c r="PGS390"/>
      <c r="PGT390"/>
      <c r="PGU390"/>
      <c r="PGV390"/>
      <c r="PGW390"/>
      <c r="PGX390"/>
      <c r="PGY390"/>
      <c r="PGZ390"/>
      <c r="PHA390"/>
      <c r="PHB390"/>
      <c r="PHC390"/>
      <c r="PHD390"/>
      <c r="PHE390"/>
      <c r="PHF390"/>
      <c r="PHG390"/>
      <c r="PHH390"/>
      <c r="PHI390"/>
      <c r="PHJ390"/>
      <c r="PHK390"/>
      <c r="PHL390"/>
      <c r="PHM390"/>
      <c r="PHN390"/>
      <c r="PHO390"/>
      <c r="PHP390"/>
      <c r="PHQ390"/>
      <c r="PHR390"/>
      <c r="PHS390"/>
      <c r="PHT390"/>
      <c r="PHU390"/>
      <c r="PHV390"/>
      <c r="PHW390"/>
      <c r="PHX390"/>
      <c r="PHY390"/>
      <c r="PHZ390"/>
      <c r="PIA390"/>
      <c r="PIB390"/>
      <c r="PIC390"/>
      <c r="PID390"/>
      <c r="PIE390"/>
      <c r="PIF390"/>
      <c r="PIG390"/>
      <c r="PIH390"/>
      <c r="PII390"/>
      <c r="PIJ390"/>
      <c r="PIK390"/>
      <c r="PIL390"/>
      <c r="PIM390"/>
      <c r="PIN390"/>
      <c r="PIO390"/>
      <c r="PIP390"/>
      <c r="PIQ390"/>
      <c r="PIR390"/>
      <c r="PIS390"/>
      <c r="PIT390"/>
      <c r="PIU390"/>
      <c r="PIV390"/>
      <c r="PIW390"/>
      <c r="PIX390"/>
      <c r="PIY390"/>
      <c r="PIZ390"/>
      <c r="PJA390"/>
      <c r="PJB390"/>
      <c r="PJC390"/>
      <c r="PJD390"/>
      <c r="PJE390"/>
      <c r="PJF390"/>
      <c r="PJG390"/>
      <c r="PJH390"/>
      <c r="PJI390"/>
      <c r="PJJ390"/>
      <c r="PJK390"/>
      <c r="PJL390"/>
      <c r="PJM390"/>
      <c r="PJN390"/>
      <c r="PJO390"/>
      <c r="PJP390"/>
      <c r="PJQ390"/>
      <c r="PJR390"/>
      <c r="PJS390"/>
      <c r="PJT390"/>
      <c r="PJU390"/>
      <c r="PJV390"/>
      <c r="PJW390"/>
      <c r="PJX390"/>
      <c r="PJY390"/>
      <c r="PJZ390"/>
      <c r="PKA390"/>
      <c r="PKB390"/>
      <c r="PKC390"/>
      <c r="PKD390"/>
      <c r="PKE390"/>
      <c r="PKF390"/>
      <c r="PKG390"/>
      <c r="PKH390"/>
      <c r="PKI390"/>
      <c r="PKJ390"/>
      <c r="PKK390"/>
      <c r="PKL390"/>
      <c r="PKM390"/>
      <c r="PKN390"/>
      <c r="PKO390"/>
      <c r="PKP390"/>
      <c r="PKQ390"/>
      <c r="PKR390"/>
      <c r="PKS390"/>
      <c r="PKT390"/>
      <c r="PKU390"/>
      <c r="PKV390"/>
      <c r="PKW390"/>
      <c r="PKX390"/>
      <c r="PKY390"/>
      <c r="PKZ390"/>
      <c r="PLA390"/>
      <c r="PLB390"/>
      <c r="PLC390"/>
      <c r="PLD390"/>
      <c r="PLE390"/>
      <c r="PLF390"/>
      <c r="PLG390"/>
      <c r="PLH390"/>
      <c r="PLI390"/>
      <c r="PLJ390"/>
      <c r="PLK390"/>
      <c r="PLL390"/>
      <c r="PLM390"/>
      <c r="PLN390"/>
      <c r="PLO390"/>
      <c r="PLP390"/>
      <c r="PLQ390"/>
      <c r="PLR390"/>
      <c r="PLS390"/>
      <c r="PLT390"/>
      <c r="PLU390"/>
      <c r="PLV390"/>
      <c r="PLW390"/>
      <c r="PLX390"/>
      <c r="PLY390"/>
      <c r="PLZ390"/>
      <c r="PMA390"/>
      <c r="PMB390"/>
      <c r="PMC390"/>
      <c r="PMD390"/>
      <c r="PME390"/>
      <c r="PMF390"/>
      <c r="PMG390"/>
      <c r="PMH390"/>
      <c r="PMI390"/>
      <c r="PMJ390"/>
      <c r="PMK390"/>
      <c r="PML390"/>
      <c r="PMM390"/>
      <c r="PMN390"/>
      <c r="PMO390"/>
      <c r="PMP390"/>
      <c r="PMQ390"/>
      <c r="PMR390"/>
      <c r="PMS390"/>
      <c r="PMT390"/>
      <c r="PMU390"/>
      <c r="PMV390"/>
      <c r="PMW390"/>
      <c r="PMX390"/>
      <c r="PMY390"/>
      <c r="PMZ390"/>
      <c r="PNA390"/>
      <c r="PNB390"/>
      <c r="PNC390"/>
      <c r="PND390"/>
      <c r="PNE390"/>
      <c r="PNF390"/>
      <c r="PNG390"/>
      <c r="PNH390"/>
      <c r="PNI390"/>
      <c r="PNJ390"/>
      <c r="PNK390"/>
      <c r="PNL390"/>
      <c r="PNM390"/>
      <c r="PNN390"/>
      <c r="PNO390"/>
      <c r="PNP390"/>
      <c r="PNQ390"/>
      <c r="PNR390"/>
      <c r="PNS390"/>
      <c r="PNT390"/>
      <c r="PNU390"/>
      <c r="PNV390"/>
      <c r="PNW390"/>
      <c r="PNX390"/>
      <c r="PNY390"/>
      <c r="PNZ390"/>
      <c r="POA390"/>
      <c r="POB390"/>
      <c r="POC390"/>
      <c r="POD390"/>
      <c r="POE390"/>
      <c r="POF390"/>
      <c r="POG390"/>
      <c r="POH390"/>
      <c r="POI390"/>
      <c r="POJ390"/>
      <c r="POK390"/>
      <c r="POL390"/>
      <c r="POM390"/>
      <c r="PON390"/>
      <c r="POO390"/>
      <c r="POP390"/>
      <c r="POQ390"/>
      <c r="POR390"/>
      <c r="POS390"/>
      <c r="POT390"/>
      <c r="POU390"/>
      <c r="POV390"/>
      <c r="POW390"/>
      <c r="POX390"/>
      <c r="POY390"/>
      <c r="POZ390"/>
      <c r="PPA390"/>
      <c r="PPB390"/>
      <c r="PPC390"/>
      <c r="PPD390"/>
      <c r="PPE390"/>
      <c r="PPF390"/>
      <c r="PPG390"/>
      <c r="PPH390"/>
      <c r="PPI390"/>
      <c r="PPJ390"/>
      <c r="PPK390"/>
      <c r="PPL390"/>
      <c r="PPM390"/>
      <c r="PPN390"/>
      <c r="PPO390"/>
      <c r="PPP390"/>
      <c r="PPQ390"/>
      <c r="PPR390"/>
      <c r="PPS390"/>
      <c r="PPT390"/>
      <c r="PPU390"/>
      <c r="PPV390"/>
      <c r="PPW390"/>
      <c r="PPX390"/>
      <c r="PPY390"/>
      <c r="PPZ390"/>
      <c r="PQA390"/>
      <c r="PQB390"/>
      <c r="PQC390"/>
      <c r="PQD390"/>
      <c r="PQE390"/>
      <c r="PQF390"/>
      <c r="PQG390"/>
      <c r="PQH390"/>
      <c r="PQI390"/>
      <c r="PQJ390"/>
      <c r="PQK390"/>
      <c r="PQL390"/>
      <c r="PQM390"/>
      <c r="PQN390"/>
      <c r="PQO390"/>
      <c r="PQP390"/>
      <c r="PQQ390"/>
      <c r="PQR390"/>
      <c r="PQS390"/>
      <c r="PQT390"/>
      <c r="PQU390"/>
      <c r="PQV390"/>
      <c r="PQW390"/>
      <c r="PQX390"/>
      <c r="PQY390"/>
      <c r="PQZ390"/>
      <c r="PRA390"/>
      <c r="PRB390"/>
      <c r="PRC390"/>
      <c r="PRD390"/>
      <c r="PRE390"/>
      <c r="PRF390"/>
      <c r="PRG390"/>
      <c r="PRH390"/>
      <c r="PRI390"/>
      <c r="PRJ390"/>
      <c r="PRK390"/>
      <c r="PRL390"/>
      <c r="PRM390"/>
      <c r="PRN390"/>
      <c r="PRO390"/>
      <c r="PRP390"/>
      <c r="PRQ390"/>
      <c r="PRR390"/>
      <c r="PRS390"/>
      <c r="PRT390"/>
      <c r="PRU390"/>
      <c r="PRV390"/>
      <c r="PRW390"/>
      <c r="PRX390"/>
      <c r="PRY390"/>
      <c r="PRZ390"/>
      <c r="PSA390"/>
      <c r="PSB390"/>
      <c r="PSC390"/>
      <c r="PSD390"/>
      <c r="PSE390"/>
      <c r="PSF390"/>
      <c r="PSG390"/>
      <c r="PSH390"/>
      <c r="PSI390"/>
      <c r="PSJ390"/>
      <c r="PSK390"/>
      <c r="PSL390"/>
      <c r="PSM390"/>
      <c r="PSN390"/>
      <c r="PSO390"/>
      <c r="PSP390"/>
      <c r="PSQ390"/>
      <c r="PSR390"/>
      <c r="PSS390"/>
      <c r="PST390"/>
      <c r="PSU390"/>
      <c r="PSV390"/>
      <c r="PSW390"/>
      <c r="PSX390"/>
      <c r="PSY390"/>
      <c r="PSZ390"/>
      <c r="PTA390"/>
      <c r="PTB390"/>
      <c r="PTC390"/>
      <c r="PTD390"/>
      <c r="PTE390"/>
      <c r="PTF390"/>
      <c r="PTG390"/>
      <c r="PTH390"/>
      <c r="PTI390"/>
      <c r="PTJ390"/>
      <c r="PTK390"/>
      <c r="PTL390"/>
      <c r="PTM390"/>
      <c r="PTN390"/>
      <c r="PTO390"/>
      <c r="PTP390"/>
      <c r="PTQ390"/>
      <c r="PTR390"/>
      <c r="PTS390"/>
      <c r="PTT390"/>
      <c r="PTU390"/>
      <c r="PTV390"/>
      <c r="PTW390"/>
      <c r="PTX390"/>
      <c r="PTY390"/>
      <c r="PTZ390"/>
      <c r="PUA390"/>
      <c r="PUB390"/>
      <c r="PUC390"/>
      <c r="PUD390"/>
      <c r="PUE390"/>
      <c r="PUF390"/>
      <c r="PUG390"/>
      <c r="PUH390"/>
      <c r="PUI390"/>
      <c r="PUJ390"/>
      <c r="PUK390"/>
      <c r="PUL390"/>
      <c r="PUM390"/>
      <c r="PUN390"/>
      <c r="PUO390"/>
      <c r="PUP390"/>
      <c r="PUQ390"/>
      <c r="PUR390"/>
      <c r="PUS390"/>
      <c r="PUT390"/>
      <c r="PUU390"/>
      <c r="PUV390"/>
      <c r="PUW390"/>
      <c r="PUX390"/>
      <c r="PUY390"/>
      <c r="PUZ390"/>
      <c r="PVA390"/>
      <c r="PVB390"/>
      <c r="PVC390"/>
      <c r="PVD390"/>
      <c r="PVE390"/>
      <c r="PVF390"/>
      <c r="PVG390"/>
      <c r="PVH390"/>
      <c r="PVI390"/>
      <c r="PVJ390"/>
      <c r="PVK390"/>
      <c r="PVL390"/>
      <c r="PVM390"/>
      <c r="PVN390"/>
      <c r="PVO390"/>
      <c r="PVP390"/>
      <c r="PVQ390"/>
      <c r="PVR390"/>
      <c r="PVS390"/>
      <c r="PVT390"/>
      <c r="PVU390"/>
      <c r="PVV390"/>
      <c r="PVW390"/>
      <c r="PVX390"/>
      <c r="PVY390"/>
      <c r="PVZ390"/>
      <c r="PWA390"/>
      <c r="PWB390"/>
      <c r="PWC390"/>
      <c r="PWD390"/>
      <c r="PWE390"/>
      <c r="PWF390"/>
      <c r="PWG390"/>
      <c r="PWH390"/>
      <c r="PWI390"/>
      <c r="PWJ390"/>
      <c r="PWK390"/>
      <c r="PWL390"/>
      <c r="PWM390"/>
      <c r="PWN390"/>
      <c r="PWO390"/>
      <c r="PWP390"/>
      <c r="PWQ390"/>
      <c r="PWR390"/>
      <c r="PWS390"/>
      <c r="PWT390"/>
      <c r="PWU390"/>
      <c r="PWV390"/>
      <c r="PWW390"/>
      <c r="PWX390"/>
      <c r="PWY390"/>
      <c r="PWZ390"/>
      <c r="PXA390"/>
      <c r="PXB390"/>
      <c r="PXC390"/>
      <c r="PXD390"/>
      <c r="PXE390"/>
      <c r="PXF390"/>
      <c r="PXG390"/>
      <c r="PXH390"/>
      <c r="PXI390"/>
      <c r="PXJ390"/>
      <c r="PXK390"/>
      <c r="PXL390"/>
      <c r="PXM390"/>
      <c r="PXN390"/>
      <c r="PXO390"/>
      <c r="PXP390"/>
      <c r="PXQ390"/>
      <c r="PXR390"/>
      <c r="PXS390"/>
      <c r="PXT390"/>
      <c r="PXU390"/>
      <c r="PXV390"/>
      <c r="PXW390"/>
      <c r="PXX390"/>
      <c r="PXY390"/>
      <c r="PXZ390"/>
      <c r="PYA390"/>
      <c r="PYB390"/>
      <c r="PYC390"/>
      <c r="PYD390"/>
      <c r="PYE390"/>
      <c r="PYF390"/>
      <c r="PYG390"/>
      <c r="PYH390"/>
      <c r="PYI390"/>
      <c r="PYJ390"/>
      <c r="PYK390"/>
      <c r="PYL390"/>
      <c r="PYM390"/>
      <c r="PYN390"/>
      <c r="PYO390"/>
      <c r="PYP390"/>
      <c r="PYQ390"/>
      <c r="PYR390"/>
      <c r="PYS390"/>
      <c r="PYT390"/>
      <c r="PYU390"/>
      <c r="PYV390"/>
      <c r="PYW390"/>
      <c r="PYX390"/>
      <c r="PYY390"/>
      <c r="PYZ390"/>
      <c r="PZA390"/>
      <c r="PZB390"/>
      <c r="PZC390"/>
      <c r="PZD390"/>
      <c r="PZE390"/>
      <c r="PZF390"/>
      <c r="PZG390"/>
      <c r="PZH390"/>
      <c r="PZI390"/>
      <c r="PZJ390"/>
      <c r="PZK390"/>
      <c r="PZL390"/>
      <c r="PZM390"/>
      <c r="PZN390"/>
      <c r="PZO390"/>
      <c r="PZP390"/>
      <c r="PZQ390"/>
      <c r="PZR390"/>
      <c r="PZS390"/>
      <c r="PZT390"/>
      <c r="PZU390"/>
      <c r="PZV390"/>
      <c r="PZW390"/>
      <c r="PZX390"/>
      <c r="PZY390"/>
      <c r="PZZ390"/>
      <c r="QAA390"/>
      <c r="QAB390"/>
      <c r="QAC390"/>
      <c r="QAD390"/>
      <c r="QAE390"/>
      <c r="QAF390"/>
      <c r="QAG390"/>
      <c r="QAH390"/>
      <c r="QAI390"/>
      <c r="QAJ390"/>
      <c r="QAK390"/>
      <c r="QAL390"/>
      <c r="QAM390"/>
      <c r="QAN390"/>
      <c r="QAO390"/>
      <c r="QAP390"/>
      <c r="QAQ390"/>
      <c r="QAR390"/>
      <c r="QAS390"/>
      <c r="QAT390"/>
      <c r="QAU390"/>
      <c r="QAV390"/>
      <c r="QAW390"/>
      <c r="QAX390"/>
      <c r="QAY390"/>
      <c r="QAZ390"/>
      <c r="QBA390"/>
      <c r="QBB390"/>
      <c r="QBC390"/>
      <c r="QBD390"/>
      <c r="QBE390"/>
      <c r="QBF390"/>
      <c r="QBG390"/>
      <c r="QBH390"/>
      <c r="QBI390"/>
      <c r="QBJ390"/>
      <c r="QBK390"/>
      <c r="QBL390"/>
      <c r="QBM390"/>
      <c r="QBN390"/>
      <c r="QBO390"/>
      <c r="QBP390"/>
      <c r="QBQ390"/>
      <c r="QBR390"/>
      <c r="QBS390"/>
      <c r="QBT390"/>
      <c r="QBU390"/>
      <c r="QBV390"/>
      <c r="QBW390"/>
      <c r="QBX390"/>
      <c r="QBY390"/>
      <c r="QBZ390"/>
      <c r="QCA390"/>
      <c r="QCB390"/>
      <c r="QCC390"/>
      <c r="QCD390"/>
      <c r="QCE390"/>
      <c r="QCF390"/>
      <c r="QCG390"/>
      <c r="QCH390"/>
      <c r="QCI390"/>
      <c r="QCJ390"/>
      <c r="QCK390"/>
      <c r="QCL390"/>
      <c r="QCM390"/>
      <c r="QCN390"/>
      <c r="QCO390"/>
      <c r="QCP390"/>
      <c r="QCQ390"/>
      <c r="QCR390"/>
      <c r="QCS390"/>
      <c r="QCT390"/>
      <c r="QCU390"/>
      <c r="QCV390"/>
      <c r="QCW390"/>
      <c r="QCX390"/>
      <c r="QCY390"/>
      <c r="QCZ390"/>
      <c r="QDA390"/>
      <c r="QDB390"/>
      <c r="QDC390"/>
      <c r="QDD390"/>
      <c r="QDE390"/>
      <c r="QDF390"/>
      <c r="QDG390"/>
      <c r="QDH390"/>
      <c r="QDI390"/>
      <c r="QDJ390"/>
      <c r="QDK390"/>
      <c r="QDL390"/>
      <c r="QDM390"/>
      <c r="QDN390"/>
      <c r="QDO390"/>
      <c r="QDP390"/>
      <c r="QDQ390"/>
      <c r="QDR390"/>
      <c r="QDS390"/>
      <c r="QDT390"/>
      <c r="QDU390"/>
      <c r="QDV390"/>
      <c r="QDW390"/>
      <c r="QDX390"/>
      <c r="QDY390"/>
      <c r="QDZ390"/>
      <c r="QEA390"/>
      <c r="QEB390"/>
      <c r="QEC390"/>
      <c r="QED390"/>
      <c r="QEE390"/>
      <c r="QEF390"/>
      <c r="QEG390"/>
      <c r="QEH390"/>
      <c r="QEI390"/>
      <c r="QEJ390"/>
      <c r="QEK390"/>
      <c r="QEL390"/>
      <c r="QEM390"/>
      <c r="QEN390"/>
      <c r="QEO390"/>
      <c r="QEP390"/>
      <c r="QEQ390"/>
      <c r="QER390"/>
      <c r="QES390"/>
      <c r="QET390"/>
      <c r="QEU390"/>
      <c r="QEV390"/>
      <c r="QEW390"/>
      <c r="QEX390"/>
      <c r="QEY390"/>
      <c r="QEZ390"/>
      <c r="QFA390"/>
      <c r="QFB390"/>
      <c r="QFC390"/>
      <c r="QFD390"/>
      <c r="QFE390"/>
      <c r="QFF390"/>
      <c r="QFG390"/>
      <c r="QFH390"/>
      <c r="QFI390"/>
      <c r="QFJ390"/>
      <c r="QFK390"/>
      <c r="QFL390"/>
      <c r="QFM390"/>
      <c r="QFN390"/>
      <c r="QFO390"/>
      <c r="QFP390"/>
      <c r="QFQ390"/>
      <c r="QFR390"/>
      <c r="QFS390"/>
      <c r="QFT390"/>
      <c r="QFU390"/>
      <c r="QFV390"/>
      <c r="QFW390"/>
      <c r="QFX390"/>
      <c r="QFY390"/>
      <c r="QFZ390"/>
      <c r="QGA390"/>
      <c r="QGB390"/>
      <c r="QGC390"/>
      <c r="QGD390"/>
      <c r="QGE390"/>
      <c r="QGF390"/>
      <c r="QGG390"/>
      <c r="QGH390"/>
      <c r="QGI390"/>
      <c r="QGJ390"/>
      <c r="QGK390"/>
      <c r="QGL390"/>
      <c r="QGM390"/>
      <c r="QGN390"/>
      <c r="QGO390"/>
      <c r="QGP390"/>
      <c r="QGQ390"/>
      <c r="QGR390"/>
      <c r="QGS390"/>
      <c r="QGT390"/>
      <c r="QGU390"/>
      <c r="QGV390"/>
      <c r="QGW390"/>
      <c r="QGX390"/>
      <c r="QGY390"/>
      <c r="QGZ390"/>
      <c r="QHA390"/>
      <c r="QHB390"/>
      <c r="QHC390"/>
      <c r="QHD390"/>
      <c r="QHE390"/>
      <c r="QHF390"/>
      <c r="QHG390"/>
      <c r="QHH390"/>
      <c r="QHI390"/>
      <c r="QHJ390"/>
      <c r="QHK390"/>
      <c r="QHL390"/>
      <c r="QHM390"/>
      <c r="QHN390"/>
      <c r="QHO390"/>
      <c r="QHP390"/>
      <c r="QHQ390"/>
      <c r="QHR390"/>
      <c r="QHS390"/>
      <c r="QHT390"/>
      <c r="QHU390"/>
      <c r="QHV390"/>
      <c r="QHW390"/>
      <c r="QHX390"/>
      <c r="QHY390"/>
      <c r="QHZ390"/>
      <c r="QIA390"/>
      <c r="QIB390"/>
      <c r="QIC390"/>
      <c r="QID390"/>
      <c r="QIE390"/>
      <c r="QIF390"/>
      <c r="QIG390"/>
      <c r="QIH390"/>
      <c r="QII390"/>
      <c r="QIJ390"/>
      <c r="QIK390"/>
      <c r="QIL390"/>
      <c r="QIM390"/>
      <c r="QIN390"/>
      <c r="QIO390"/>
      <c r="QIP390"/>
      <c r="QIQ390"/>
      <c r="QIR390"/>
      <c r="QIS390"/>
      <c r="QIT390"/>
      <c r="QIU390"/>
      <c r="QIV390"/>
      <c r="QIW390"/>
      <c r="QIX390"/>
      <c r="QIY390"/>
      <c r="QIZ390"/>
      <c r="QJA390"/>
      <c r="QJB390"/>
      <c r="QJC390"/>
      <c r="QJD390"/>
      <c r="QJE390"/>
      <c r="QJF390"/>
      <c r="QJG390"/>
      <c r="QJH390"/>
      <c r="QJI390"/>
      <c r="QJJ390"/>
      <c r="QJK390"/>
      <c r="QJL390"/>
      <c r="QJM390"/>
      <c r="QJN390"/>
      <c r="QJO390"/>
      <c r="QJP390"/>
      <c r="QJQ390"/>
      <c r="QJR390"/>
      <c r="QJS390"/>
      <c r="QJT390"/>
      <c r="QJU390"/>
      <c r="QJV390"/>
      <c r="QJW390"/>
      <c r="QJX390"/>
      <c r="QJY390"/>
      <c r="QJZ390"/>
      <c r="QKA390"/>
      <c r="QKB390"/>
      <c r="QKC390"/>
      <c r="QKD390"/>
      <c r="QKE390"/>
      <c r="QKF390"/>
      <c r="QKG390"/>
      <c r="QKH390"/>
      <c r="QKI390"/>
      <c r="QKJ390"/>
      <c r="QKK390"/>
      <c r="QKL390"/>
      <c r="QKM390"/>
      <c r="QKN390"/>
      <c r="QKO390"/>
      <c r="QKP390"/>
      <c r="QKQ390"/>
      <c r="QKR390"/>
      <c r="QKS390"/>
      <c r="QKT390"/>
      <c r="QKU390"/>
      <c r="QKV390"/>
      <c r="QKW390"/>
      <c r="QKX390"/>
      <c r="QKY390"/>
      <c r="QKZ390"/>
      <c r="QLA390"/>
      <c r="QLB390"/>
      <c r="QLC390"/>
      <c r="QLD390"/>
      <c r="QLE390"/>
      <c r="QLF390"/>
      <c r="QLG390"/>
      <c r="QLH390"/>
      <c r="QLI390"/>
      <c r="QLJ390"/>
      <c r="QLK390"/>
      <c r="QLL390"/>
      <c r="QLM390"/>
      <c r="QLN390"/>
      <c r="QLO390"/>
      <c r="QLP390"/>
      <c r="QLQ390"/>
      <c r="QLR390"/>
      <c r="QLS390"/>
      <c r="QLT390"/>
      <c r="QLU390"/>
      <c r="QLV390"/>
      <c r="QLW390"/>
      <c r="QLX390"/>
      <c r="QLY390"/>
      <c r="QLZ390"/>
      <c r="QMA390"/>
      <c r="QMB390"/>
      <c r="QMC390"/>
      <c r="QMD390"/>
      <c r="QME390"/>
      <c r="QMF390"/>
      <c r="QMG390"/>
      <c r="QMH390"/>
      <c r="QMI390"/>
      <c r="QMJ390"/>
      <c r="QMK390"/>
      <c r="QML390"/>
      <c r="QMM390"/>
      <c r="QMN390"/>
      <c r="QMO390"/>
      <c r="QMP390"/>
      <c r="QMQ390"/>
      <c r="QMR390"/>
      <c r="QMS390"/>
      <c r="QMT390"/>
      <c r="QMU390"/>
      <c r="QMV390"/>
      <c r="QMW390"/>
      <c r="QMX390"/>
      <c r="QMY390"/>
      <c r="QMZ390"/>
      <c r="QNA390"/>
      <c r="QNB390"/>
      <c r="QNC390"/>
      <c r="QND390"/>
      <c r="QNE390"/>
      <c r="QNF390"/>
      <c r="QNG390"/>
      <c r="QNH390"/>
      <c r="QNI390"/>
      <c r="QNJ390"/>
      <c r="QNK390"/>
      <c r="QNL390"/>
      <c r="QNM390"/>
      <c r="QNN390"/>
      <c r="QNO390"/>
      <c r="QNP390"/>
      <c r="QNQ390"/>
      <c r="QNR390"/>
      <c r="QNS390"/>
      <c r="QNT390"/>
      <c r="QNU390"/>
      <c r="QNV390"/>
      <c r="QNW390"/>
      <c r="QNX390"/>
      <c r="QNY390"/>
      <c r="QNZ390"/>
      <c r="QOA390"/>
      <c r="QOB390"/>
      <c r="QOC390"/>
      <c r="QOD390"/>
      <c r="QOE390"/>
      <c r="QOF390"/>
      <c r="QOG390"/>
      <c r="QOH390"/>
      <c r="QOI390"/>
      <c r="QOJ390"/>
      <c r="QOK390"/>
      <c r="QOL390"/>
      <c r="QOM390"/>
      <c r="QON390"/>
      <c r="QOO390"/>
      <c r="QOP390"/>
      <c r="QOQ390"/>
      <c r="QOR390"/>
      <c r="QOS390"/>
      <c r="QOT390"/>
      <c r="QOU390"/>
      <c r="QOV390"/>
      <c r="QOW390"/>
      <c r="QOX390"/>
      <c r="QOY390"/>
      <c r="QOZ390"/>
      <c r="QPA390"/>
      <c r="QPB390"/>
      <c r="QPC390"/>
      <c r="QPD390"/>
      <c r="QPE390"/>
      <c r="QPF390"/>
      <c r="QPG390"/>
      <c r="QPH390"/>
      <c r="QPI390"/>
      <c r="QPJ390"/>
      <c r="QPK390"/>
      <c r="QPL390"/>
      <c r="QPM390"/>
      <c r="QPN390"/>
      <c r="QPO390"/>
      <c r="QPP390"/>
      <c r="QPQ390"/>
      <c r="QPR390"/>
      <c r="QPS390"/>
      <c r="QPT390"/>
      <c r="QPU390"/>
      <c r="QPV390"/>
      <c r="QPW390"/>
      <c r="QPX390"/>
      <c r="QPY390"/>
      <c r="QPZ390"/>
      <c r="QQA390"/>
      <c r="QQB390"/>
      <c r="QQC390"/>
      <c r="QQD390"/>
      <c r="QQE390"/>
      <c r="QQF390"/>
      <c r="QQG390"/>
      <c r="QQH390"/>
      <c r="QQI390"/>
      <c r="QQJ390"/>
      <c r="QQK390"/>
      <c r="QQL390"/>
      <c r="QQM390"/>
      <c r="QQN390"/>
      <c r="QQO390"/>
      <c r="QQP390"/>
      <c r="QQQ390"/>
      <c r="QQR390"/>
      <c r="QQS390"/>
      <c r="QQT390"/>
      <c r="QQU390"/>
      <c r="QQV390"/>
      <c r="QQW390"/>
      <c r="QQX390"/>
      <c r="QQY390"/>
      <c r="QQZ390"/>
      <c r="QRA390"/>
      <c r="QRB390"/>
      <c r="QRC390"/>
      <c r="QRD390"/>
      <c r="QRE390"/>
      <c r="QRF390"/>
      <c r="QRG390"/>
      <c r="QRH390"/>
      <c r="QRI390"/>
      <c r="QRJ390"/>
      <c r="QRK390"/>
      <c r="QRL390"/>
      <c r="QRM390"/>
      <c r="QRN390"/>
      <c r="QRO390"/>
      <c r="QRP390"/>
      <c r="QRQ390"/>
      <c r="QRR390"/>
      <c r="QRS390"/>
      <c r="QRT390"/>
      <c r="QRU390"/>
      <c r="QRV390"/>
      <c r="QRW390"/>
      <c r="QRX390"/>
      <c r="QRY390"/>
      <c r="QRZ390"/>
      <c r="QSA390"/>
      <c r="QSB390"/>
      <c r="QSC390"/>
      <c r="QSD390"/>
      <c r="QSE390"/>
      <c r="QSF390"/>
      <c r="QSG390"/>
      <c r="QSH390"/>
      <c r="QSI390"/>
      <c r="QSJ390"/>
      <c r="QSK390"/>
      <c r="QSL390"/>
      <c r="QSM390"/>
      <c r="QSN390"/>
      <c r="QSO390"/>
      <c r="QSP390"/>
      <c r="QSQ390"/>
      <c r="QSR390"/>
      <c r="QSS390"/>
      <c r="QST390"/>
      <c r="QSU390"/>
      <c r="QSV390"/>
      <c r="QSW390"/>
      <c r="QSX390"/>
      <c r="QSY390"/>
      <c r="QSZ390"/>
      <c r="QTA390"/>
      <c r="QTB390"/>
      <c r="QTC390"/>
      <c r="QTD390"/>
      <c r="QTE390"/>
      <c r="QTF390"/>
      <c r="QTG390"/>
      <c r="QTH390"/>
      <c r="QTI390"/>
      <c r="QTJ390"/>
      <c r="QTK390"/>
      <c r="QTL390"/>
      <c r="QTM390"/>
      <c r="QTN390"/>
      <c r="QTO390"/>
      <c r="QTP390"/>
      <c r="QTQ390"/>
      <c r="QTR390"/>
      <c r="QTS390"/>
      <c r="QTT390"/>
      <c r="QTU390"/>
      <c r="QTV390"/>
      <c r="QTW390"/>
      <c r="QTX390"/>
      <c r="QTY390"/>
      <c r="QTZ390"/>
      <c r="QUA390"/>
      <c r="QUB390"/>
      <c r="QUC390"/>
      <c r="QUD390"/>
      <c r="QUE390"/>
      <c r="QUF390"/>
      <c r="QUG390"/>
      <c r="QUH390"/>
      <c r="QUI390"/>
      <c r="QUJ390"/>
      <c r="QUK390"/>
      <c r="QUL390"/>
      <c r="QUM390"/>
      <c r="QUN390"/>
      <c r="QUO390"/>
      <c r="QUP390"/>
      <c r="QUQ390"/>
      <c r="QUR390"/>
      <c r="QUS390"/>
      <c r="QUT390"/>
      <c r="QUU390"/>
      <c r="QUV390"/>
      <c r="QUW390"/>
      <c r="QUX390"/>
      <c r="QUY390"/>
      <c r="QUZ390"/>
      <c r="QVA390"/>
      <c r="QVB390"/>
      <c r="QVC390"/>
      <c r="QVD390"/>
      <c r="QVE390"/>
      <c r="QVF390"/>
      <c r="QVG390"/>
      <c r="QVH390"/>
      <c r="QVI390"/>
      <c r="QVJ390"/>
      <c r="QVK390"/>
      <c r="QVL390"/>
      <c r="QVM390"/>
      <c r="QVN390"/>
      <c r="QVO390"/>
      <c r="QVP390"/>
      <c r="QVQ390"/>
      <c r="QVR390"/>
      <c r="QVS390"/>
      <c r="QVT390"/>
      <c r="QVU390"/>
      <c r="QVV390"/>
      <c r="QVW390"/>
      <c r="QVX390"/>
      <c r="QVY390"/>
      <c r="QVZ390"/>
      <c r="QWA390"/>
      <c r="QWB390"/>
      <c r="QWC390"/>
      <c r="QWD390"/>
      <c r="QWE390"/>
      <c r="QWF390"/>
      <c r="QWG390"/>
      <c r="QWH390"/>
      <c r="QWI390"/>
      <c r="QWJ390"/>
      <c r="QWK390"/>
      <c r="QWL390"/>
      <c r="QWM390"/>
      <c r="QWN390"/>
      <c r="QWO390"/>
      <c r="QWP390"/>
      <c r="QWQ390"/>
      <c r="QWR390"/>
      <c r="QWS390"/>
      <c r="QWT390"/>
      <c r="QWU390"/>
      <c r="QWV390"/>
      <c r="QWW390"/>
      <c r="QWX390"/>
      <c r="QWY390"/>
      <c r="QWZ390"/>
      <c r="QXA390"/>
      <c r="QXB390"/>
      <c r="QXC390"/>
      <c r="QXD390"/>
      <c r="QXE390"/>
      <c r="QXF390"/>
      <c r="QXG390"/>
      <c r="QXH390"/>
      <c r="QXI390"/>
      <c r="QXJ390"/>
      <c r="QXK390"/>
      <c r="QXL390"/>
      <c r="QXM390"/>
      <c r="QXN390"/>
      <c r="QXO390"/>
      <c r="QXP390"/>
      <c r="QXQ390"/>
      <c r="QXR390"/>
      <c r="QXS390"/>
      <c r="QXT390"/>
      <c r="QXU390"/>
      <c r="QXV390"/>
      <c r="QXW390"/>
      <c r="QXX390"/>
      <c r="QXY390"/>
      <c r="QXZ390"/>
      <c r="QYA390"/>
      <c r="QYB390"/>
      <c r="QYC390"/>
      <c r="QYD390"/>
      <c r="QYE390"/>
      <c r="QYF390"/>
      <c r="QYG390"/>
      <c r="QYH390"/>
      <c r="QYI390"/>
      <c r="QYJ390"/>
      <c r="QYK390"/>
      <c r="QYL390"/>
      <c r="QYM390"/>
      <c r="QYN390"/>
      <c r="QYO390"/>
      <c r="QYP390"/>
      <c r="QYQ390"/>
      <c r="QYR390"/>
      <c r="QYS390"/>
      <c r="QYT390"/>
      <c r="QYU390"/>
      <c r="QYV390"/>
      <c r="QYW390"/>
      <c r="QYX390"/>
      <c r="QYY390"/>
      <c r="QYZ390"/>
      <c r="QZA390"/>
      <c r="QZB390"/>
      <c r="QZC390"/>
      <c r="QZD390"/>
      <c r="QZE390"/>
      <c r="QZF390"/>
      <c r="QZG390"/>
      <c r="QZH390"/>
      <c r="QZI390"/>
      <c r="QZJ390"/>
      <c r="QZK390"/>
      <c r="QZL390"/>
      <c r="QZM390"/>
      <c r="QZN390"/>
      <c r="QZO390"/>
      <c r="QZP390"/>
      <c r="QZQ390"/>
      <c r="QZR390"/>
      <c r="QZS390"/>
      <c r="QZT390"/>
      <c r="QZU390"/>
      <c r="QZV390"/>
      <c r="QZW390"/>
      <c r="QZX390"/>
      <c r="QZY390"/>
      <c r="QZZ390"/>
      <c r="RAA390"/>
      <c r="RAB390"/>
      <c r="RAC390"/>
      <c r="RAD390"/>
      <c r="RAE390"/>
      <c r="RAF390"/>
      <c r="RAG390"/>
      <c r="RAH390"/>
      <c r="RAI390"/>
      <c r="RAJ390"/>
      <c r="RAK390"/>
      <c r="RAL390"/>
      <c r="RAM390"/>
      <c r="RAN390"/>
      <c r="RAO390"/>
      <c r="RAP390"/>
      <c r="RAQ390"/>
      <c r="RAR390"/>
      <c r="RAS390"/>
      <c r="RAT390"/>
      <c r="RAU390"/>
      <c r="RAV390"/>
      <c r="RAW390"/>
      <c r="RAX390"/>
      <c r="RAY390"/>
      <c r="RAZ390"/>
      <c r="RBA390"/>
      <c r="RBB390"/>
      <c r="RBC390"/>
      <c r="RBD390"/>
      <c r="RBE390"/>
      <c r="RBF390"/>
      <c r="RBG390"/>
      <c r="RBH390"/>
      <c r="RBI390"/>
      <c r="RBJ390"/>
      <c r="RBK390"/>
      <c r="RBL390"/>
      <c r="RBM390"/>
      <c r="RBN390"/>
      <c r="RBO390"/>
      <c r="RBP390"/>
      <c r="RBQ390"/>
      <c r="RBR390"/>
      <c r="RBS390"/>
      <c r="RBT390"/>
      <c r="RBU390"/>
      <c r="RBV390"/>
      <c r="RBW390"/>
      <c r="RBX390"/>
      <c r="RBY390"/>
      <c r="RBZ390"/>
      <c r="RCA390"/>
      <c r="RCB390"/>
      <c r="RCC390"/>
      <c r="RCD390"/>
      <c r="RCE390"/>
      <c r="RCF390"/>
      <c r="RCG390"/>
      <c r="RCH390"/>
      <c r="RCI390"/>
      <c r="RCJ390"/>
      <c r="RCK390"/>
      <c r="RCL390"/>
      <c r="RCM390"/>
      <c r="RCN390"/>
      <c r="RCO390"/>
      <c r="RCP390"/>
      <c r="RCQ390"/>
      <c r="RCR390"/>
      <c r="RCS390"/>
      <c r="RCT390"/>
      <c r="RCU390"/>
      <c r="RCV390"/>
      <c r="RCW390"/>
      <c r="RCX390"/>
      <c r="RCY390"/>
      <c r="RCZ390"/>
      <c r="RDA390"/>
      <c r="RDB390"/>
      <c r="RDC390"/>
      <c r="RDD390"/>
      <c r="RDE390"/>
      <c r="RDF390"/>
      <c r="RDG390"/>
      <c r="RDH390"/>
      <c r="RDI390"/>
      <c r="RDJ390"/>
      <c r="RDK390"/>
      <c r="RDL390"/>
      <c r="RDM390"/>
      <c r="RDN390"/>
      <c r="RDO390"/>
      <c r="RDP390"/>
      <c r="RDQ390"/>
      <c r="RDR390"/>
      <c r="RDS390"/>
      <c r="RDT390"/>
      <c r="RDU390"/>
      <c r="RDV390"/>
      <c r="RDW390"/>
      <c r="RDX390"/>
      <c r="RDY390"/>
      <c r="RDZ390"/>
      <c r="REA390"/>
      <c r="REB390"/>
      <c r="REC390"/>
      <c r="RED390"/>
      <c r="REE390"/>
      <c r="REF390"/>
      <c r="REG390"/>
      <c r="REH390"/>
      <c r="REI390"/>
      <c r="REJ390"/>
      <c r="REK390"/>
      <c r="REL390"/>
      <c r="REM390"/>
      <c r="REN390"/>
      <c r="REO390"/>
      <c r="REP390"/>
      <c r="REQ390"/>
      <c r="RER390"/>
      <c r="RES390"/>
      <c r="RET390"/>
      <c r="REU390"/>
      <c r="REV390"/>
      <c r="REW390"/>
      <c r="REX390"/>
      <c r="REY390"/>
      <c r="REZ390"/>
      <c r="RFA390"/>
      <c r="RFB390"/>
      <c r="RFC390"/>
      <c r="RFD390"/>
      <c r="RFE390"/>
      <c r="RFF390"/>
      <c r="RFG390"/>
      <c r="RFH390"/>
      <c r="RFI390"/>
      <c r="RFJ390"/>
      <c r="RFK390"/>
      <c r="RFL390"/>
      <c r="RFM390"/>
      <c r="RFN390"/>
      <c r="RFO390"/>
      <c r="RFP390"/>
      <c r="RFQ390"/>
      <c r="RFR390"/>
      <c r="RFS390"/>
      <c r="RFT390"/>
      <c r="RFU390"/>
      <c r="RFV390"/>
      <c r="RFW390"/>
      <c r="RFX390"/>
      <c r="RFY390"/>
      <c r="RFZ390"/>
      <c r="RGA390"/>
      <c r="RGB390"/>
      <c r="RGC390"/>
      <c r="RGD390"/>
      <c r="RGE390"/>
      <c r="RGF390"/>
      <c r="RGG390"/>
      <c r="RGH390"/>
      <c r="RGI390"/>
      <c r="RGJ390"/>
      <c r="RGK390"/>
      <c r="RGL390"/>
      <c r="RGM390"/>
      <c r="RGN390"/>
      <c r="RGO390"/>
      <c r="RGP390"/>
      <c r="RGQ390"/>
      <c r="RGR390"/>
      <c r="RGS390"/>
      <c r="RGT390"/>
      <c r="RGU390"/>
      <c r="RGV390"/>
      <c r="RGW390"/>
      <c r="RGX390"/>
      <c r="RGY390"/>
      <c r="RGZ390"/>
      <c r="RHA390"/>
      <c r="RHB390"/>
      <c r="RHC390"/>
      <c r="RHD390"/>
      <c r="RHE390"/>
      <c r="RHF390"/>
      <c r="RHG390"/>
      <c r="RHH390"/>
      <c r="RHI390"/>
      <c r="RHJ390"/>
      <c r="RHK390"/>
      <c r="RHL390"/>
      <c r="RHM390"/>
      <c r="RHN390"/>
      <c r="RHO390"/>
      <c r="RHP390"/>
      <c r="RHQ390"/>
      <c r="RHR390"/>
      <c r="RHS390"/>
      <c r="RHT390"/>
      <c r="RHU390"/>
      <c r="RHV390"/>
      <c r="RHW390"/>
      <c r="RHX390"/>
      <c r="RHY390"/>
      <c r="RHZ390"/>
      <c r="RIA390"/>
      <c r="RIB390"/>
      <c r="RIC390"/>
      <c r="RID390"/>
      <c r="RIE390"/>
      <c r="RIF390"/>
      <c r="RIG390"/>
      <c r="RIH390"/>
      <c r="RII390"/>
      <c r="RIJ390"/>
      <c r="RIK390"/>
      <c r="RIL390"/>
      <c r="RIM390"/>
      <c r="RIN390"/>
      <c r="RIO390"/>
      <c r="RIP390"/>
      <c r="RIQ390"/>
      <c r="RIR390"/>
      <c r="RIS390"/>
      <c r="RIT390"/>
      <c r="RIU390"/>
      <c r="RIV390"/>
      <c r="RIW390"/>
      <c r="RIX390"/>
      <c r="RIY390"/>
      <c r="RIZ390"/>
      <c r="RJA390"/>
      <c r="RJB390"/>
      <c r="RJC390"/>
      <c r="RJD390"/>
      <c r="RJE390"/>
      <c r="RJF390"/>
      <c r="RJG390"/>
      <c r="RJH390"/>
      <c r="RJI390"/>
      <c r="RJJ390"/>
      <c r="RJK390"/>
      <c r="RJL390"/>
      <c r="RJM390"/>
      <c r="RJN390"/>
      <c r="RJO390"/>
      <c r="RJP390"/>
      <c r="RJQ390"/>
      <c r="RJR390"/>
      <c r="RJS390"/>
      <c r="RJT390"/>
      <c r="RJU390"/>
      <c r="RJV390"/>
      <c r="RJW390"/>
      <c r="RJX390"/>
      <c r="RJY390"/>
      <c r="RJZ390"/>
      <c r="RKA390"/>
      <c r="RKB390"/>
      <c r="RKC390"/>
      <c r="RKD390"/>
      <c r="RKE390"/>
      <c r="RKF390"/>
      <c r="RKG390"/>
      <c r="RKH390"/>
      <c r="RKI390"/>
      <c r="RKJ390"/>
      <c r="RKK390"/>
      <c r="RKL390"/>
      <c r="RKM390"/>
      <c r="RKN390"/>
      <c r="RKO390"/>
      <c r="RKP390"/>
      <c r="RKQ390"/>
      <c r="RKR390"/>
      <c r="RKS390"/>
      <c r="RKT390"/>
      <c r="RKU390"/>
      <c r="RKV390"/>
      <c r="RKW390"/>
      <c r="RKX390"/>
      <c r="RKY390"/>
      <c r="RKZ390"/>
      <c r="RLA390"/>
      <c r="RLB390"/>
      <c r="RLC390"/>
      <c r="RLD390"/>
      <c r="RLE390"/>
      <c r="RLF390"/>
      <c r="RLG390"/>
      <c r="RLH390"/>
      <c r="RLI390"/>
      <c r="RLJ390"/>
      <c r="RLK390"/>
      <c r="RLL390"/>
      <c r="RLM390"/>
      <c r="RLN390"/>
      <c r="RLO390"/>
      <c r="RLP390"/>
      <c r="RLQ390"/>
      <c r="RLR390"/>
      <c r="RLS390"/>
      <c r="RLT390"/>
      <c r="RLU390"/>
      <c r="RLV390"/>
      <c r="RLW390"/>
      <c r="RLX390"/>
      <c r="RLY390"/>
      <c r="RLZ390"/>
      <c r="RMA390"/>
      <c r="RMB390"/>
      <c r="RMC390"/>
      <c r="RMD390"/>
      <c r="RME390"/>
      <c r="RMF390"/>
      <c r="RMG390"/>
      <c r="RMH390"/>
      <c r="RMI390"/>
      <c r="RMJ390"/>
      <c r="RMK390"/>
      <c r="RML390"/>
      <c r="RMM390"/>
      <c r="RMN390"/>
      <c r="RMO390"/>
      <c r="RMP390"/>
      <c r="RMQ390"/>
      <c r="RMR390"/>
      <c r="RMS390"/>
      <c r="RMT390"/>
      <c r="RMU390"/>
      <c r="RMV390"/>
      <c r="RMW390"/>
      <c r="RMX390"/>
      <c r="RMY390"/>
      <c r="RMZ390"/>
      <c r="RNA390"/>
      <c r="RNB390"/>
      <c r="RNC390"/>
      <c r="RND390"/>
      <c r="RNE390"/>
      <c r="RNF390"/>
      <c r="RNG390"/>
      <c r="RNH390"/>
      <c r="RNI390"/>
      <c r="RNJ390"/>
      <c r="RNK390"/>
      <c r="RNL390"/>
      <c r="RNM390"/>
      <c r="RNN390"/>
      <c r="RNO390"/>
      <c r="RNP390"/>
      <c r="RNQ390"/>
      <c r="RNR390"/>
      <c r="RNS390"/>
      <c r="RNT390"/>
      <c r="RNU390"/>
      <c r="RNV390"/>
      <c r="RNW390"/>
      <c r="RNX390"/>
      <c r="RNY390"/>
      <c r="RNZ390"/>
      <c r="ROA390"/>
      <c r="ROB390"/>
      <c r="ROC390"/>
      <c r="ROD390"/>
      <c r="ROE390"/>
      <c r="ROF390"/>
      <c r="ROG390"/>
      <c r="ROH390"/>
      <c r="ROI390"/>
      <c r="ROJ390"/>
      <c r="ROK390"/>
      <c r="ROL390"/>
      <c r="ROM390"/>
      <c r="RON390"/>
      <c r="ROO390"/>
      <c r="ROP390"/>
      <c r="ROQ390"/>
      <c r="ROR390"/>
      <c r="ROS390"/>
      <c r="ROT390"/>
      <c r="ROU390"/>
      <c r="ROV390"/>
      <c r="ROW390"/>
      <c r="ROX390"/>
      <c r="ROY390"/>
      <c r="ROZ390"/>
      <c r="RPA390"/>
      <c r="RPB390"/>
      <c r="RPC390"/>
      <c r="RPD390"/>
      <c r="RPE390"/>
      <c r="RPF390"/>
      <c r="RPG390"/>
      <c r="RPH390"/>
      <c r="RPI390"/>
      <c r="RPJ390"/>
      <c r="RPK390"/>
      <c r="RPL390"/>
      <c r="RPM390"/>
      <c r="RPN390"/>
      <c r="RPO390"/>
      <c r="RPP390"/>
      <c r="RPQ390"/>
      <c r="RPR390"/>
      <c r="RPS390"/>
      <c r="RPT390"/>
      <c r="RPU390"/>
      <c r="RPV390"/>
      <c r="RPW390"/>
      <c r="RPX390"/>
      <c r="RPY390"/>
      <c r="RPZ390"/>
      <c r="RQA390"/>
      <c r="RQB390"/>
      <c r="RQC390"/>
      <c r="RQD390"/>
      <c r="RQE390"/>
      <c r="RQF390"/>
      <c r="RQG390"/>
      <c r="RQH390"/>
      <c r="RQI390"/>
      <c r="RQJ390"/>
      <c r="RQK390"/>
      <c r="RQL390"/>
      <c r="RQM390"/>
      <c r="RQN390"/>
      <c r="RQO390"/>
      <c r="RQP390"/>
      <c r="RQQ390"/>
      <c r="RQR390"/>
      <c r="RQS390"/>
      <c r="RQT390"/>
      <c r="RQU390"/>
      <c r="RQV390"/>
      <c r="RQW390"/>
      <c r="RQX390"/>
      <c r="RQY390"/>
      <c r="RQZ390"/>
      <c r="RRA390"/>
      <c r="RRB390"/>
      <c r="RRC390"/>
      <c r="RRD390"/>
      <c r="RRE390"/>
      <c r="RRF390"/>
      <c r="RRG390"/>
      <c r="RRH390"/>
      <c r="RRI390"/>
      <c r="RRJ390"/>
      <c r="RRK390"/>
      <c r="RRL390"/>
      <c r="RRM390"/>
      <c r="RRN390"/>
      <c r="RRO390"/>
      <c r="RRP390"/>
      <c r="RRQ390"/>
      <c r="RRR390"/>
      <c r="RRS390"/>
      <c r="RRT390"/>
      <c r="RRU390"/>
      <c r="RRV390"/>
      <c r="RRW390"/>
      <c r="RRX390"/>
      <c r="RRY390"/>
      <c r="RRZ390"/>
      <c r="RSA390"/>
      <c r="RSB390"/>
      <c r="RSC390"/>
      <c r="RSD390"/>
      <c r="RSE390"/>
      <c r="RSF390"/>
      <c r="RSG390"/>
      <c r="RSH390"/>
      <c r="RSI390"/>
      <c r="RSJ390"/>
      <c r="RSK390"/>
      <c r="RSL390"/>
      <c r="RSM390"/>
      <c r="RSN390"/>
      <c r="RSO390"/>
      <c r="RSP390"/>
      <c r="RSQ390"/>
      <c r="RSR390"/>
      <c r="RSS390"/>
      <c r="RST390"/>
      <c r="RSU390"/>
      <c r="RSV390"/>
      <c r="RSW390"/>
      <c r="RSX390"/>
      <c r="RSY390"/>
      <c r="RSZ390"/>
      <c r="RTA390"/>
      <c r="RTB390"/>
      <c r="RTC390"/>
      <c r="RTD390"/>
      <c r="RTE390"/>
      <c r="RTF390"/>
      <c r="RTG390"/>
      <c r="RTH390"/>
      <c r="RTI390"/>
      <c r="RTJ390"/>
      <c r="RTK390"/>
      <c r="RTL390"/>
      <c r="RTM390"/>
      <c r="RTN390"/>
      <c r="RTO390"/>
      <c r="RTP390"/>
      <c r="RTQ390"/>
      <c r="RTR390"/>
      <c r="RTS390"/>
      <c r="RTT390"/>
      <c r="RTU390"/>
      <c r="RTV390"/>
      <c r="RTW390"/>
      <c r="RTX390"/>
      <c r="RTY390"/>
      <c r="RTZ390"/>
      <c r="RUA390"/>
      <c r="RUB390"/>
      <c r="RUC390"/>
      <c r="RUD390"/>
      <c r="RUE390"/>
      <c r="RUF390"/>
      <c r="RUG390"/>
      <c r="RUH390"/>
      <c r="RUI390"/>
      <c r="RUJ390"/>
      <c r="RUK390"/>
      <c r="RUL390"/>
      <c r="RUM390"/>
      <c r="RUN390"/>
      <c r="RUO390"/>
      <c r="RUP390"/>
      <c r="RUQ390"/>
      <c r="RUR390"/>
      <c r="RUS390"/>
      <c r="RUT390"/>
      <c r="RUU390"/>
      <c r="RUV390"/>
      <c r="RUW390"/>
      <c r="RUX390"/>
      <c r="RUY390"/>
      <c r="RUZ390"/>
      <c r="RVA390"/>
      <c r="RVB390"/>
      <c r="RVC390"/>
      <c r="RVD390"/>
      <c r="RVE390"/>
      <c r="RVF390"/>
      <c r="RVG390"/>
      <c r="RVH390"/>
      <c r="RVI390"/>
      <c r="RVJ390"/>
      <c r="RVK390"/>
      <c r="RVL390"/>
      <c r="RVM390"/>
      <c r="RVN390"/>
      <c r="RVO390"/>
      <c r="RVP390"/>
      <c r="RVQ390"/>
      <c r="RVR390"/>
      <c r="RVS390"/>
      <c r="RVT390"/>
      <c r="RVU390"/>
      <c r="RVV390"/>
      <c r="RVW390"/>
      <c r="RVX390"/>
      <c r="RVY390"/>
      <c r="RVZ390"/>
      <c r="RWA390"/>
      <c r="RWB390"/>
      <c r="RWC390"/>
      <c r="RWD390"/>
      <c r="RWE390"/>
      <c r="RWF390"/>
      <c r="RWG390"/>
      <c r="RWH390"/>
      <c r="RWI390"/>
      <c r="RWJ390"/>
      <c r="RWK390"/>
      <c r="RWL390"/>
      <c r="RWM390"/>
      <c r="RWN390"/>
      <c r="RWO390"/>
      <c r="RWP390"/>
      <c r="RWQ390"/>
      <c r="RWR390"/>
      <c r="RWS390"/>
      <c r="RWT390"/>
      <c r="RWU390"/>
      <c r="RWV390"/>
      <c r="RWW390"/>
      <c r="RWX390"/>
      <c r="RWY390"/>
      <c r="RWZ390"/>
      <c r="RXA390"/>
      <c r="RXB390"/>
      <c r="RXC390"/>
      <c r="RXD390"/>
      <c r="RXE390"/>
      <c r="RXF390"/>
      <c r="RXG390"/>
      <c r="RXH390"/>
      <c r="RXI390"/>
      <c r="RXJ390"/>
      <c r="RXK390"/>
      <c r="RXL390"/>
      <c r="RXM390"/>
      <c r="RXN390"/>
      <c r="RXO390"/>
      <c r="RXP390"/>
      <c r="RXQ390"/>
      <c r="RXR390"/>
      <c r="RXS390"/>
      <c r="RXT390"/>
      <c r="RXU390"/>
      <c r="RXV390"/>
      <c r="RXW390"/>
      <c r="RXX390"/>
      <c r="RXY390"/>
      <c r="RXZ390"/>
      <c r="RYA390"/>
      <c r="RYB390"/>
      <c r="RYC390"/>
      <c r="RYD390"/>
      <c r="RYE390"/>
      <c r="RYF390"/>
      <c r="RYG390"/>
      <c r="RYH390"/>
      <c r="RYI390"/>
      <c r="RYJ390"/>
      <c r="RYK390"/>
      <c r="RYL390"/>
      <c r="RYM390"/>
      <c r="RYN390"/>
      <c r="RYO390"/>
      <c r="RYP390"/>
      <c r="RYQ390"/>
      <c r="RYR390"/>
      <c r="RYS390"/>
      <c r="RYT390"/>
      <c r="RYU390"/>
      <c r="RYV390"/>
      <c r="RYW390"/>
      <c r="RYX390"/>
      <c r="RYY390"/>
      <c r="RYZ390"/>
      <c r="RZA390"/>
      <c r="RZB390"/>
      <c r="RZC390"/>
      <c r="RZD390"/>
      <c r="RZE390"/>
      <c r="RZF390"/>
      <c r="RZG390"/>
      <c r="RZH390"/>
      <c r="RZI390"/>
      <c r="RZJ390"/>
      <c r="RZK390"/>
      <c r="RZL390"/>
      <c r="RZM390"/>
      <c r="RZN390"/>
      <c r="RZO390"/>
      <c r="RZP390"/>
      <c r="RZQ390"/>
      <c r="RZR390"/>
      <c r="RZS390"/>
      <c r="RZT390"/>
      <c r="RZU390"/>
      <c r="RZV390"/>
      <c r="RZW390"/>
      <c r="RZX390"/>
      <c r="RZY390"/>
      <c r="RZZ390"/>
      <c r="SAA390"/>
      <c r="SAB390"/>
      <c r="SAC390"/>
      <c r="SAD390"/>
      <c r="SAE390"/>
      <c r="SAF390"/>
      <c r="SAG390"/>
      <c r="SAH390"/>
      <c r="SAI390"/>
      <c r="SAJ390"/>
      <c r="SAK390"/>
      <c r="SAL390"/>
      <c r="SAM390"/>
      <c r="SAN390"/>
      <c r="SAO390"/>
      <c r="SAP390"/>
      <c r="SAQ390"/>
      <c r="SAR390"/>
      <c r="SAS390"/>
      <c r="SAT390"/>
      <c r="SAU390"/>
      <c r="SAV390"/>
      <c r="SAW390"/>
      <c r="SAX390"/>
      <c r="SAY390"/>
      <c r="SAZ390"/>
      <c r="SBA390"/>
      <c r="SBB390"/>
      <c r="SBC390"/>
      <c r="SBD390"/>
      <c r="SBE390"/>
      <c r="SBF390"/>
      <c r="SBG390"/>
      <c r="SBH390"/>
      <c r="SBI390"/>
      <c r="SBJ390"/>
      <c r="SBK390"/>
      <c r="SBL390"/>
      <c r="SBM390"/>
      <c r="SBN390"/>
      <c r="SBO390"/>
      <c r="SBP390"/>
      <c r="SBQ390"/>
      <c r="SBR390"/>
      <c r="SBS390"/>
      <c r="SBT390"/>
      <c r="SBU390"/>
      <c r="SBV390"/>
      <c r="SBW390"/>
      <c r="SBX390"/>
      <c r="SBY390"/>
      <c r="SBZ390"/>
      <c r="SCA390"/>
      <c r="SCB390"/>
      <c r="SCC390"/>
      <c r="SCD390"/>
      <c r="SCE390"/>
      <c r="SCF390"/>
      <c r="SCG390"/>
      <c r="SCH390"/>
      <c r="SCI390"/>
      <c r="SCJ390"/>
      <c r="SCK390"/>
      <c r="SCL390"/>
      <c r="SCM390"/>
      <c r="SCN390"/>
      <c r="SCO390"/>
      <c r="SCP390"/>
      <c r="SCQ390"/>
      <c r="SCR390"/>
      <c r="SCS390"/>
      <c r="SCT390"/>
      <c r="SCU390"/>
      <c r="SCV390"/>
      <c r="SCW390"/>
      <c r="SCX390"/>
      <c r="SCY390"/>
      <c r="SCZ390"/>
      <c r="SDA390"/>
      <c r="SDB390"/>
      <c r="SDC390"/>
      <c r="SDD390"/>
      <c r="SDE390"/>
      <c r="SDF390"/>
      <c r="SDG390"/>
      <c r="SDH390"/>
      <c r="SDI390"/>
      <c r="SDJ390"/>
      <c r="SDK390"/>
      <c r="SDL390"/>
      <c r="SDM390"/>
      <c r="SDN390"/>
      <c r="SDO390"/>
      <c r="SDP390"/>
      <c r="SDQ390"/>
      <c r="SDR390"/>
      <c r="SDS390"/>
      <c r="SDT390"/>
      <c r="SDU390"/>
      <c r="SDV390"/>
      <c r="SDW390"/>
      <c r="SDX390"/>
      <c r="SDY390"/>
      <c r="SDZ390"/>
      <c r="SEA390"/>
      <c r="SEB390"/>
      <c r="SEC390"/>
      <c r="SED390"/>
      <c r="SEE390"/>
      <c r="SEF390"/>
      <c r="SEG390"/>
      <c r="SEH390"/>
      <c r="SEI390"/>
      <c r="SEJ390"/>
      <c r="SEK390"/>
      <c r="SEL390"/>
      <c r="SEM390"/>
      <c r="SEN390"/>
      <c r="SEO390"/>
      <c r="SEP390"/>
      <c r="SEQ390"/>
      <c r="SER390"/>
      <c r="SES390"/>
      <c r="SET390"/>
      <c r="SEU390"/>
      <c r="SEV390"/>
      <c r="SEW390"/>
      <c r="SEX390"/>
      <c r="SEY390"/>
      <c r="SEZ390"/>
      <c r="SFA390"/>
      <c r="SFB390"/>
      <c r="SFC390"/>
      <c r="SFD390"/>
      <c r="SFE390"/>
      <c r="SFF390"/>
      <c r="SFG390"/>
      <c r="SFH390"/>
      <c r="SFI390"/>
      <c r="SFJ390"/>
      <c r="SFK390"/>
      <c r="SFL390"/>
      <c r="SFM390"/>
      <c r="SFN390"/>
      <c r="SFO390"/>
      <c r="SFP390"/>
      <c r="SFQ390"/>
      <c r="SFR390"/>
      <c r="SFS390"/>
      <c r="SFT390"/>
      <c r="SFU390"/>
      <c r="SFV390"/>
      <c r="SFW390"/>
      <c r="SFX390"/>
      <c r="SFY390"/>
      <c r="SFZ390"/>
      <c r="SGA390"/>
      <c r="SGB390"/>
      <c r="SGC390"/>
      <c r="SGD390"/>
      <c r="SGE390"/>
      <c r="SGF390"/>
      <c r="SGG390"/>
      <c r="SGH390"/>
      <c r="SGI390"/>
      <c r="SGJ390"/>
      <c r="SGK390"/>
      <c r="SGL390"/>
      <c r="SGM390"/>
      <c r="SGN390"/>
      <c r="SGO390"/>
      <c r="SGP390"/>
      <c r="SGQ390"/>
      <c r="SGR390"/>
      <c r="SGS390"/>
      <c r="SGT390"/>
      <c r="SGU390"/>
      <c r="SGV390"/>
      <c r="SGW390"/>
      <c r="SGX390"/>
      <c r="SGY390"/>
      <c r="SGZ390"/>
      <c r="SHA390"/>
      <c r="SHB390"/>
      <c r="SHC390"/>
      <c r="SHD390"/>
      <c r="SHE390"/>
      <c r="SHF390"/>
      <c r="SHG390"/>
      <c r="SHH390"/>
      <c r="SHI390"/>
      <c r="SHJ390"/>
      <c r="SHK390"/>
      <c r="SHL390"/>
      <c r="SHM390"/>
      <c r="SHN390"/>
      <c r="SHO390"/>
      <c r="SHP390"/>
      <c r="SHQ390"/>
      <c r="SHR390"/>
      <c r="SHS390"/>
      <c r="SHT390"/>
      <c r="SHU390"/>
      <c r="SHV390"/>
      <c r="SHW390"/>
      <c r="SHX390"/>
      <c r="SHY390"/>
      <c r="SHZ390"/>
      <c r="SIA390"/>
      <c r="SIB390"/>
      <c r="SIC390"/>
      <c r="SID390"/>
      <c r="SIE390"/>
      <c r="SIF390"/>
      <c r="SIG390"/>
      <c r="SIH390"/>
      <c r="SII390"/>
      <c r="SIJ390"/>
      <c r="SIK390"/>
      <c r="SIL390"/>
      <c r="SIM390"/>
      <c r="SIN390"/>
      <c r="SIO390"/>
      <c r="SIP390"/>
      <c r="SIQ390"/>
      <c r="SIR390"/>
      <c r="SIS390"/>
      <c r="SIT390"/>
      <c r="SIU390"/>
      <c r="SIV390"/>
      <c r="SIW390"/>
      <c r="SIX390"/>
      <c r="SIY390"/>
      <c r="SIZ390"/>
      <c r="SJA390"/>
      <c r="SJB390"/>
      <c r="SJC390"/>
      <c r="SJD390"/>
      <c r="SJE390"/>
      <c r="SJF390"/>
      <c r="SJG390"/>
      <c r="SJH390"/>
      <c r="SJI390"/>
      <c r="SJJ390"/>
      <c r="SJK390"/>
      <c r="SJL390"/>
      <c r="SJM390"/>
      <c r="SJN390"/>
      <c r="SJO390"/>
      <c r="SJP390"/>
      <c r="SJQ390"/>
      <c r="SJR390"/>
      <c r="SJS390"/>
      <c r="SJT390"/>
      <c r="SJU390"/>
      <c r="SJV390"/>
      <c r="SJW390"/>
      <c r="SJX390"/>
      <c r="SJY390"/>
      <c r="SJZ390"/>
      <c r="SKA390"/>
      <c r="SKB390"/>
      <c r="SKC390"/>
      <c r="SKD390"/>
      <c r="SKE390"/>
      <c r="SKF390"/>
      <c r="SKG390"/>
      <c r="SKH390"/>
      <c r="SKI390"/>
      <c r="SKJ390"/>
      <c r="SKK390"/>
      <c r="SKL390"/>
      <c r="SKM390"/>
      <c r="SKN390"/>
      <c r="SKO390"/>
      <c r="SKP390"/>
      <c r="SKQ390"/>
      <c r="SKR390"/>
      <c r="SKS390"/>
      <c r="SKT390"/>
      <c r="SKU390"/>
      <c r="SKV390"/>
      <c r="SKW390"/>
      <c r="SKX390"/>
      <c r="SKY390"/>
      <c r="SKZ390"/>
      <c r="SLA390"/>
      <c r="SLB390"/>
      <c r="SLC390"/>
      <c r="SLD390"/>
      <c r="SLE390"/>
      <c r="SLF390"/>
      <c r="SLG390"/>
      <c r="SLH390"/>
      <c r="SLI390"/>
      <c r="SLJ390"/>
      <c r="SLK390"/>
      <c r="SLL390"/>
      <c r="SLM390"/>
      <c r="SLN390"/>
      <c r="SLO390"/>
      <c r="SLP390"/>
      <c r="SLQ390"/>
      <c r="SLR390"/>
      <c r="SLS390"/>
      <c r="SLT390"/>
      <c r="SLU390"/>
      <c r="SLV390"/>
      <c r="SLW390"/>
      <c r="SLX390"/>
      <c r="SLY390"/>
      <c r="SLZ390"/>
      <c r="SMA390"/>
      <c r="SMB390"/>
      <c r="SMC390"/>
      <c r="SMD390"/>
      <c r="SME390"/>
      <c r="SMF390"/>
      <c r="SMG390"/>
      <c r="SMH390"/>
      <c r="SMI390"/>
      <c r="SMJ390"/>
      <c r="SMK390"/>
      <c r="SML390"/>
      <c r="SMM390"/>
      <c r="SMN390"/>
      <c r="SMO390"/>
      <c r="SMP390"/>
      <c r="SMQ390"/>
      <c r="SMR390"/>
      <c r="SMS390"/>
      <c r="SMT390"/>
      <c r="SMU390"/>
      <c r="SMV390"/>
      <c r="SMW390"/>
      <c r="SMX390"/>
      <c r="SMY390"/>
      <c r="SMZ390"/>
      <c r="SNA390"/>
      <c r="SNB390"/>
      <c r="SNC390"/>
      <c r="SND390"/>
      <c r="SNE390"/>
      <c r="SNF390"/>
      <c r="SNG390"/>
      <c r="SNH390"/>
      <c r="SNI390"/>
      <c r="SNJ390"/>
      <c r="SNK390"/>
      <c r="SNL390"/>
      <c r="SNM390"/>
      <c r="SNN390"/>
      <c r="SNO390"/>
      <c r="SNP390"/>
      <c r="SNQ390"/>
      <c r="SNR390"/>
      <c r="SNS390"/>
      <c r="SNT390"/>
      <c r="SNU390"/>
      <c r="SNV390"/>
      <c r="SNW390"/>
      <c r="SNX390"/>
      <c r="SNY390"/>
      <c r="SNZ390"/>
      <c r="SOA390"/>
      <c r="SOB390"/>
      <c r="SOC390"/>
      <c r="SOD390"/>
      <c r="SOE390"/>
      <c r="SOF390"/>
      <c r="SOG390"/>
      <c r="SOH390"/>
      <c r="SOI390"/>
      <c r="SOJ390"/>
      <c r="SOK390"/>
      <c r="SOL390"/>
      <c r="SOM390"/>
      <c r="SON390"/>
      <c r="SOO390"/>
      <c r="SOP390"/>
      <c r="SOQ390"/>
      <c r="SOR390"/>
      <c r="SOS390"/>
      <c r="SOT390"/>
      <c r="SOU390"/>
      <c r="SOV390"/>
      <c r="SOW390"/>
      <c r="SOX390"/>
      <c r="SOY390"/>
      <c r="SOZ390"/>
      <c r="SPA390"/>
      <c r="SPB390"/>
      <c r="SPC390"/>
      <c r="SPD390"/>
      <c r="SPE390"/>
      <c r="SPF390"/>
      <c r="SPG390"/>
      <c r="SPH390"/>
      <c r="SPI390"/>
      <c r="SPJ390"/>
      <c r="SPK390"/>
      <c r="SPL390"/>
      <c r="SPM390"/>
      <c r="SPN390"/>
      <c r="SPO390"/>
      <c r="SPP390"/>
      <c r="SPQ390"/>
      <c r="SPR390"/>
      <c r="SPS390"/>
      <c r="SPT390"/>
      <c r="SPU390"/>
      <c r="SPV390"/>
      <c r="SPW390"/>
      <c r="SPX390"/>
      <c r="SPY390"/>
      <c r="SPZ390"/>
      <c r="SQA390"/>
      <c r="SQB390"/>
      <c r="SQC390"/>
      <c r="SQD390"/>
      <c r="SQE390"/>
      <c r="SQF390"/>
      <c r="SQG390"/>
      <c r="SQH390"/>
      <c r="SQI390"/>
      <c r="SQJ390"/>
      <c r="SQK390"/>
      <c r="SQL390"/>
      <c r="SQM390"/>
      <c r="SQN390"/>
      <c r="SQO390"/>
      <c r="SQP390"/>
      <c r="SQQ390"/>
      <c r="SQR390"/>
      <c r="SQS390"/>
      <c r="SQT390"/>
      <c r="SQU390"/>
      <c r="SQV390"/>
      <c r="SQW390"/>
      <c r="SQX390"/>
      <c r="SQY390"/>
      <c r="SQZ390"/>
      <c r="SRA390"/>
      <c r="SRB390"/>
      <c r="SRC390"/>
      <c r="SRD390"/>
      <c r="SRE390"/>
      <c r="SRF390"/>
      <c r="SRG390"/>
      <c r="SRH390"/>
      <c r="SRI390"/>
      <c r="SRJ390"/>
      <c r="SRK390"/>
      <c r="SRL390"/>
      <c r="SRM390"/>
      <c r="SRN390"/>
      <c r="SRO390"/>
      <c r="SRP390"/>
      <c r="SRQ390"/>
      <c r="SRR390"/>
      <c r="SRS390"/>
      <c r="SRT390"/>
      <c r="SRU390"/>
      <c r="SRV390"/>
      <c r="SRW390"/>
      <c r="SRX390"/>
      <c r="SRY390"/>
      <c r="SRZ390"/>
      <c r="SSA390"/>
      <c r="SSB390"/>
      <c r="SSC390"/>
      <c r="SSD390"/>
      <c r="SSE390"/>
      <c r="SSF390"/>
      <c r="SSG390"/>
      <c r="SSH390"/>
      <c r="SSI390"/>
      <c r="SSJ390"/>
      <c r="SSK390"/>
      <c r="SSL390"/>
      <c r="SSM390"/>
      <c r="SSN390"/>
      <c r="SSO390"/>
      <c r="SSP390"/>
      <c r="SSQ390"/>
      <c r="SSR390"/>
      <c r="SSS390"/>
      <c r="SST390"/>
      <c r="SSU390"/>
      <c r="SSV390"/>
      <c r="SSW390"/>
      <c r="SSX390"/>
      <c r="SSY390"/>
      <c r="SSZ390"/>
      <c r="STA390"/>
      <c r="STB390"/>
      <c r="STC390"/>
      <c r="STD390"/>
      <c r="STE390"/>
      <c r="STF390"/>
      <c r="STG390"/>
      <c r="STH390"/>
      <c r="STI390"/>
      <c r="STJ390"/>
      <c r="STK390"/>
      <c r="STL390"/>
      <c r="STM390"/>
      <c r="STN390"/>
      <c r="STO390"/>
      <c r="STP390"/>
      <c r="STQ390"/>
      <c r="STR390"/>
      <c r="STS390"/>
      <c r="STT390"/>
      <c r="STU390"/>
      <c r="STV390"/>
      <c r="STW390"/>
      <c r="STX390"/>
      <c r="STY390"/>
      <c r="STZ390"/>
      <c r="SUA390"/>
      <c r="SUB390"/>
      <c r="SUC390"/>
      <c r="SUD390"/>
      <c r="SUE390"/>
      <c r="SUF390"/>
      <c r="SUG390"/>
      <c r="SUH390"/>
      <c r="SUI390"/>
      <c r="SUJ390"/>
      <c r="SUK390"/>
      <c r="SUL390"/>
      <c r="SUM390"/>
      <c r="SUN390"/>
      <c r="SUO390"/>
      <c r="SUP390"/>
      <c r="SUQ390"/>
      <c r="SUR390"/>
      <c r="SUS390"/>
      <c r="SUT390"/>
      <c r="SUU390"/>
      <c r="SUV390"/>
      <c r="SUW390"/>
      <c r="SUX390"/>
      <c r="SUY390"/>
      <c r="SUZ390"/>
      <c r="SVA390"/>
      <c r="SVB390"/>
      <c r="SVC390"/>
      <c r="SVD390"/>
      <c r="SVE390"/>
      <c r="SVF390"/>
      <c r="SVG390"/>
      <c r="SVH390"/>
      <c r="SVI390"/>
      <c r="SVJ390"/>
      <c r="SVK390"/>
      <c r="SVL390"/>
      <c r="SVM390"/>
      <c r="SVN390"/>
      <c r="SVO390"/>
      <c r="SVP390"/>
      <c r="SVQ390"/>
      <c r="SVR390"/>
      <c r="SVS390"/>
      <c r="SVT390"/>
      <c r="SVU390"/>
      <c r="SVV390"/>
      <c r="SVW390"/>
      <c r="SVX390"/>
      <c r="SVY390"/>
      <c r="SVZ390"/>
      <c r="SWA390"/>
      <c r="SWB390"/>
      <c r="SWC390"/>
      <c r="SWD390"/>
      <c r="SWE390"/>
      <c r="SWF390"/>
      <c r="SWG390"/>
      <c r="SWH390"/>
      <c r="SWI390"/>
      <c r="SWJ390"/>
      <c r="SWK390"/>
      <c r="SWL390"/>
      <c r="SWM390"/>
      <c r="SWN390"/>
      <c r="SWO390"/>
      <c r="SWP390"/>
      <c r="SWQ390"/>
      <c r="SWR390"/>
      <c r="SWS390"/>
      <c r="SWT390"/>
      <c r="SWU390"/>
      <c r="SWV390"/>
      <c r="SWW390"/>
      <c r="SWX390"/>
      <c r="SWY390"/>
      <c r="SWZ390"/>
      <c r="SXA390"/>
      <c r="SXB390"/>
      <c r="SXC390"/>
      <c r="SXD390"/>
      <c r="SXE390"/>
      <c r="SXF390"/>
      <c r="SXG390"/>
      <c r="SXH390"/>
      <c r="SXI390"/>
      <c r="SXJ390"/>
      <c r="SXK390"/>
      <c r="SXL390"/>
      <c r="SXM390"/>
      <c r="SXN390"/>
      <c r="SXO390"/>
      <c r="SXP390"/>
      <c r="SXQ390"/>
      <c r="SXR390"/>
      <c r="SXS390"/>
      <c r="SXT390"/>
      <c r="SXU390"/>
      <c r="SXV390"/>
      <c r="SXW390"/>
      <c r="SXX390"/>
      <c r="SXY390"/>
      <c r="SXZ390"/>
      <c r="SYA390"/>
      <c r="SYB390"/>
      <c r="SYC390"/>
      <c r="SYD390"/>
      <c r="SYE390"/>
      <c r="SYF390"/>
      <c r="SYG390"/>
      <c r="SYH390"/>
      <c r="SYI390"/>
      <c r="SYJ390"/>
      <c r="SYK390"/>
      <c r="SYL390"/>
      <c r="SYM390"/>
      <c r="SYN390"/>
      <c r="SYO390"/>
      <c r="SYP390"/>
      <c r="SYQ390"/>
      <c r="SYR390"/>
      <c r="SYS390"/>
      <c r="SYT390"/>
      <c r="SYU390"/>
      <c r="SYV390"/>
      <c r="SYW390"/>
      <c r="SYX390"/>
      <c r="SYY390"/>
      <c r="SYZ390"/>
      <c r="SZA390"/>
      <c r="SZB390"/>
      <c r="SZC390"/>
      <c r="SZD390"/>
      <c r="SZE390"/>
      <c r="SZF390"/>
      <c r="SZG390"/>
      <c r="SZH390"/>
      <c r="SZI390"/>
      <c r="SZJ390"/>
      <c r="SZK390"/>
      <c r="SZL390"/>
      <c r="SZM390"/>
      <c r="SZN390"/>
      <c r="SZO390"/>
      <c r="SZP390"/>
      <c r="SZQ390"/>
      <c r="SZR390"/>
      <c r="SZS390"/>
      <c r="SZT390"/>
      <c r="SZU390"/>
      <c r="SZV390"/>
      <c r="SZW390"/>
      <c r="SZX390"/>
      <c r="SZY390"/>
      <c r="SZZ390"/>
      <c r="TAA390"/>
      <c r="TAB390"/>
      <c r="TAC390"/>
      <c r="TAD390"/>
      <c r="TAE390"/>
      <c r="TAF390"/>
      <c r="TAG390"/>
      <c r="TAH390"/>
      <c r="TAI390"/>
      <c r="TAJ390"/>
      <c r="TAK390"/>
      <c r="TAL390"/>
      <c r="TAM390"/>
      <c r="TAN390"/>
      <c r="TAO390"/>
      <c r="TAP390"/>
      <c r="TAQ390"/>
      <c r="TAR390"/>
      <c r="TAS390"/>
      <c r="TAT390"/>
      <c r="TAU390"/>
      <c r="TAV390"/>
      <c r="TAW390"/>
      <c r="TAX390"/>
      <c r="TAY390"/>
      <c r="TAZ390"/>
      <c r="TBA390"/>
      <c r="TBB390"/>
      <c r="TBC390"/>
      <c r="TBD390"/>
      <c r="TBE390"/>
      <c r="TBF390"/>
      <c r="TBG390"/>
      <c r="TBH390"/>
      <c r="TBI390"/>
      <c r="TBJ390"/>
      <c r="TBK390"/>
      <c r="TBL390"/>
      <c r="TBM390"/>
      <c r="TBN390"/>
      <c r="TBO390"/>
      <c r="TBP390"/>
      <c r="TBQ390"/>
      <c r="TBR390"/>
      <c r="TBS390"/>
      <c r="TBT390"/>
      <c r="TBU390"/>
      <c r="TBV390"/>
      <c r="TBW390"/>
      <c r="TBX390"/>
      <c r="TBY390"/>
      <c r="TBZ390"/>
      <c r="TCA390"/>
      <c r="TCB390"/>
      <c r="TCC390"/>
      <c r="TCD390"/>
      <c r="TCE390"/>
      <c r="TCF390"/>
      <c r="TCG390"/>
      <c r="TCH390"/>
      <c r="TCI390"/>
      <c r="TCJ390"/>
      <c r="TCK390"/>
      <c r="TCL390"/>
      <c r="TCM390"/>
      <c r="TCN390"/>
      <c r="TCO390"/>
      <c r="TCP390"/>
      <c r="TCQ390"/>
      <c r="TCR390"/>
      <c r="TCS390"/>
      <c r="TCT390"/>
      <c r="TCU390"/>
      <c r="TCV390"/>
      <c r="TCW390"/>
      <c r="TCX390"/>
      <c r="TCY390"/>
      <c r="TCZ390"/>
      <c r="TDA390"/>
      <c r="TDB390"/>
      <c r="TDC390"/>
      <c r="TDD390"/>
      <c r="TDE390"/>
      <c r="TDF390"/>
      <c r="TDG390"/>
      <c r="TDH390"/>
      <c r="TDI390"/>
      <c r="TDJ390"/>
      <c r="TDK390"/>
      <c r="TDL390"/>
      <c r="TDM390"/>
      <c r="TDN390"/>
      <c r="TDO390"/>
      <c r="TDP390"/>
      <c r="TDQ390"/>
      <c r="TDR390"/>
      <c r="TDS390"/>
      <c r="TDT390"/>
      <c r="TDU390"/>
      <c r="TDV390"/>
      <c r="TDW390"/>
      <c r="TDX390"/>
      <c r="TDY390"/>
      <c r="TDZ390"/>
      <c r="TEA390"/>
      <c r="TEB390"/>
      <c r="TEC390"/>
      <c r="TED390"/>
      <c r="TEE390"/>
      <c r="TEF390"/>
      <c r="TEG390"/>
      <c r="TEH390"/>
      <c r="TEI390"/>
      <c r="TEJ390"/>
      <c r="TEK390"/>
      <c r="TEL390"/>
      <c r="TEM390"/>
      <c r="TEN390"/>
      <c r="TEO390"/>
      <c r="TEP390"/>
      <c r="TEQ390"/>
      <c r="TER390"/>
      <c r="TES390"/>
      <c r="TET390"/>
      <c r="TEU390"/>
      <c r="TEV390"/>
      <c r="TEW390"/>
      <c r="TEX390"/>
      <c r="TEY390"/>
      <c r="TEZ390"/>
      <c r="TFA390"/>
      <c r="TFB390"/>
      <c r="TFC390"/>
      <c r="TFD390"/>
      <c r="TFE390"/>
      <c r="TFF390"/>
      <c r="TFG390"/>
      <c r="TFH390"/>
      <c r="TFI390"/>
      <c r="TFJ390"/>
      <c r="TFK390"/>
      <c r="TFL390"/>
      <c r="TFM390"/>
      <c r="TFN390"/>
      <c r="TFO390"/>
      <c r="TFP390"/>
      <c r="TFQ390"/>
      <c r="TFR390"/>
      <c r="TFS390"/>
      <c r="TFT390"/>
      <c r="TFU390"/>
      <c r="TFV390"/>
      <c r="TFW390"/>
      <c r="TFX390"/>
      <c r="TFY390"/>
      <c r="TFZ390"/>
      <c r="TGA390"/>
      <c r="TGB390"/>
      <c r="TGC390"/>
      <c r="TGD390"/>
      <c r="TGE390"/>
      <c r="TGF390"/>
      <c r="TGG390"/>
      <c r="TGH390"/>
      <c r="TGI390"/>
      <c r="TGJ390"/>
      <c r="TGK390"/>
      <c r="TGL390"/>
      <c r="TGM390"/>
      <c r="TGN390"/>
      <c r="TGO390"/>
      <c r="TGP390"/>
      <c r="TGQ390"/>
      <c r="TGR390"/>
      <c r="TGS390"/>
      <c r="TGT390"/>
      <c r="TGU390"/>
      <c r="TGV390"/>
      <c r="TGW390"/>
      <c r="TGX390"/>
      <c r="TGY390"/>
      <c r="TGZ390"/>
      <c r="THA390"/>
      <c r="THB390"/>
      <c r="THC390"/>
      <c r="THD390"/>
      <c r="THE390"/>
      <c r="THF390"/>
      <c r="THG390"/>
      <c r="THH390"/>
      <c r="THI390"/>
      <c r="THJ390"/>
      <c r="THK390"/>
      <c r="THL390"/>
      <c r="THM390"/>
      <c r="THN390"/>
      <c r="THO390"/>
      <c r="THP390"/>
      <c r="THQ390"/>
      <c r="THR390"/>
      <c r="THS390"/>
      <c r="THT390"/>
      <c r="THU390"/>
      <c r="THV390"/>
      <c r="THW390"/>
      <c r="THX390"/>
      <c r="THY390"/>
      <c r="THZ390"/>
      <c r="TIA390"/>
      <c r="TIB390"/>
      <c r="TIC390"/>
      <c r="TID390"/>
      <c r="TIE390"/>
      <c r="TIF390"/>
      <c r="TIG390"/>
      <c r="TIH390"/>
      <c r="TII390"/>
      <c r="TIJ390"/>
      <c r="TIK390"/>
      <c r="TIL390"/>
      <c r="TIM390"/>
      <c r="TIN390"/>
      <c r="TIO390"/>
      <c r="TIP390"/>
      <c r="TIQ390"/>
      <c r="TIR390"/>
      <c r="TIS390"/>
      <c r="TIT390"/>
      <c r="TIU390"/>
      <c r="TIV390"/>
      <c r="TIW390"/>
      <c r="TIX390"/>
      <c r="TIY390"/>
      <c r="TIZ390"/>
      <c r="TJA390"/>
      <c r="TJB390"/>
      <c r="TJC390"/>
      <c r="TJD390"/>
      <c r="TJE390"/>
      <c r="TJF390"/>
      <c r="TJG390"/>
      <c r="TJH390"/>
      <c r="TJI390"/>
      <c r="TJJ390"/>
      <c r="TJK390"/>
      <c r="TJL390"/>
      <c r="TJM390"/>
      <c r="TJN390"/>
      <c r="TJO390"/>
      <c r="TJP390"/>
      <c r="TJQ390"/>
      <c r="TJR390"/>
      <c r="TJS390"/>
      <c r="TJT390"/>
      <c r="TJU390"/>
      <c r="TJV390"/>
      <c r="TJW390"/>
      <c r="TJX390"/>
      <c r="TJY390"/>
      <c r="TJZ390"/>
      <c r="TKA390"/>
      <c r="TKB390"/>
      <c r="TKC390"/>
      <c r="TKD390"/>
      <c r="TKE390"/>
      <c r="TKF390"/>
      <c r="TKG390"/>
      <c r="TKH390"/>
      <c r="TKI390"/>
      <c r="TKJ390"/>
      <c r="TKK390"/>
      <c r="TKL390"/>
      <c r="TKM390"/>
      <c r="TKN390"/>
      <c r="TKO390"/>
      <c r="TKP390"/>
      <c r="TKQ390"/>
      <c r="TKR390"/>
      <c r="TKS390"/>
      <c r="TKT390"/>
      <c r="TKU390"/>
      <c r="TKV390"/>
      <c r="TKW390"/>
      <c r="TKX390"/>
      <c r="TKY390"/>
      <c r="TKZ390"/>
      <c r="TLA390"/>
      <c r="TLB390"/>
      <c r="TLC390"/>
      <c r="TLD390"/>
      <c r="TLE390"/>
      <c r="TLF390"/>
      <c r="TLG390"/>
      <c r="TLH390"/>
      <c r="TLI390"/>
      <c r="TLJ390"/>
      <c r="TLK390"/>
      <c r="TLL390"/>
      <c r="TLM390"/>
      <c r="TLN390"/>
      <c r="TLO390"/>
      <c r="TLP390"/>
      <c r="TLQ390"/>
      <c r="TLR390"/>
      <c r="TLS390"/>
      <c r="TLT390"/>
      <c r="TLU390"/>
      <c r="TLV390"/>
      <c r="TLW390"/>
      <c r="TLX390"/>
      <c r="TLY390"/>
      <c r="TLZ390"/>
      <c r="TMA390"/>
      <c r="TMB390"/>
      <c r="TMC390"/>
      <c r="TMD390"/>
      <c r="TME390"/>
      <c r="TMF390"/>
      <c r="TMG390"/>
      <c r="TMH390"/>
      <c r="TMI390"/>
      <c r="TMJ390"/>
      <c r="TMK390"/>
      <c r="TML390"/>
      <c r="TMM390"/>
      <c r="TMN390"/>
      <c r="TMO390"/>
      <c r="TMP390"/>
      <c r="TMQ390"/>
      <c r="TMR390"/>
      <c r="TMS390"/>
      <c r="TMT390"/>
      <c r="TMU390"/>
      <c r="TMV390"/>
      <c r="TMW390"/>
      <c r="TMX390"/>
      <c r="TMY390"/>
      <c r="TMZ390"/>
      <c r="TNA390"/>
      <c r="TNB390"/>
      <c r="TNC390"/>
      <c r="TND390"/>
      <c r="TNE390"/>
      <c r="TNF390"/>
      <c r="TNG390"/>
      <c r="TNH390"/>
      <c r="TNI390"/>
      <c r="TNJ390"/>
      <c r="TNK390"/>
      <c r="TNL390"/>
      <c r="TNM390"/>
      <c r="TNN390"/>
      <c r="TNO390"/>
      <c r="TNP390"/>
      <c r="TNQ390"/>
      <c r="TNR390"/>
      <c r="TNS390"/>
      <c r="TNT390"/>
      <c r="TNU390"/>
      <c r="TNV390"/>
      <c r="TNW390"/>
      <c r="TNX390"/>
      <c r="TNY390"/>
      <c r="TNZ390"/>
      <c r="TOA390"/>
      <c r="TOB390"/>
      <c r="TOC390"/>
      <c r="TOD390"/>
      <c r="TOE390"/>
      <c r="TOF390"/>
      <c r="TOG390"/>
      <c r="TOH390"/>
      <c r="TOI390"/>
      <c r="TOJ390"/>
      <c r="TOK390"/>
      <c r="TOL390"/>
      <c r="TOM390"/>
      <c r="TON390"/>
      <c r="TOO390"/>
      <c r="TOP390"/>
      <c r="TOQ390"/>
      <c r="TOR390"/>
      <c r="TOS390"/>
      <c r="TOT390"/>
      <c r="TOU390"/>
      <c r="TOV390"/>
      <c r="TOW390"/>
      <c r="TOX390"/>
      <c r="TOY390"/>
      <c r="TOZ390"/>
      <c r="TPA390"/>
      <c r="TPB390"/>
      <c r="TPC390"/>
      <c r="TPD390"/>
      <c r="TPE390"/>
      <c r="TPF390"/>
      <c r="TPG390"/>
      <c r="TPH390"/>
      <c r="TPI390"/>
      <c r="TPJ390"/>
      <c r="TPK390"/>
      <c r="TPL390"/>
      <c r="TPM390"/>
      <c r="TPN390"/>
      <c r="TPO390"/>
      <c r="TPP390"/>
      <c r="TPQ390"/>
      <c r="TPR390"/>
      <c r="TPS390"/>
      <c r="TPT390"/>
      <c r="TPU390"/>
      <c r="TPV390"/>
      <c r="TPW390"/>
      <c r="TPX390"/>
      <c r="TPY390"/>
      <c r="TPZ390"/>
      <c r="TQA390"/>
      <c r="TQB390"/>
      <c r="TQC390"/>
      <c r="TQD390"/>
      <c r="TQE390"/>
      <c r="TQF390"/>
      <c r="TQG390"/>
      <c r="TQH390"/>
      <c r="TQI390"/>
      <c r="TQJ390"/>
      <c r="TQK390"/>
      <c r="TQL390"/>
      <c r="TQM390"/>
      <c r="TQN390"/>
      <c r="TQO390"/>
      <c r="TQP390"/>
      <c r="TQQ390"/>
      <c r="TQR390"/>
      <c r="TQS390"/>
      <c r="TQT390"/>
      <c r="TQU390"/>
      <c r="TQV390"/>
      <c r="TQW390"/>
      <c r="TQX390"/>
      <c r="TQY390"/>
      <c r="TQZ390"/>
      <c r="TRA390"/>
      <c r="TRB390"/>
      <c r="TRC390"/>
      <c r="TRD390"/>
      <c r="TRE390"/>
      <c r="TRF390"/>
      <c r="TRG390"/>
      <c r="TRH390"/>
      <c r="TRI390"/>
      <c r="TRJ390"/>
      <c r="TRK390"/>
      <c r="TRL390"/>
      <c r="TRM390"/>
      <c r="TRN390"/>
      <c r="TRO390"/>
      <c r="TRP390"/>
      <c r="TRQ390"/>
      <c r="TRR390"/>
      <c r="TRS390"/>
      <c r="TRT390"/>
      <c r="TRU390"/>
      <c r="TRV390"/>
      <c r="TRW390"/>
      <c r="TRX390"/>
      <c r="TRY390"/>
      <c r="TRZ390"/>
      <c r="TSA390"/>
      <c r="TSB390"/>
      <c r="TSC390"/>
      <c r="TSD390"/>
      <c r="TSE390"/>
      <c r="TSF390"/>
      <c r="TSG390"/>
      <c r="TSH390"/>
      <c r="TSI390"/>
      <c r="TSJ390"/>
      <c r="TSK390"/>
      <c r="TSL390"/>
      <c r="TSM390"/>
      <c r="TSN390"/>
      <c r="TSO390"/>
      <c r="TSP390"/>
      <c r="TSQ390"/>
      <c r="TSR390"/>
      <c r="TSS390"/>
      <c r="TST390"/>
      <c r="TSU390"/>
      <c r="TSV390"/>
      <c r="TSW390"/>
      <c r="TSX390"/>
      <c r="TSY390"/>
      <c r="TSZ390"/>
      <c r="TTA390"/>
      <c r="TTB390"/>
      <c r="TTC390"/>
      <c r="TTD390"/>
      <c r="TTE390"/>
      <c r="TTF390"/>
      <c r="TTG390"/>
      <c r="TTH390"/>
      <c r="TTI390"/>
      <c r="TTJ390"/>
      <c r="TTK390"/>
      <c r="TTL390"/>
      <c r="TTM390"/>
      <c r="TTN390"/>
      <c r="TTO390"/>
      <c r="TTP390"/>
      <c r="TTQ390"/>
      <c r="TTR390"/>
      <c r="TTS390"/>
      <c r="TTT390"/>
      <c r="TTU390"/>
      <c r="TTV390"/>
      <c r="TTW390"/>
      <c r="TTX390"/>
      <c r="TTY390"/>
      <c r="TTZ390"/>
      <c r="TUA390"/>
      <c r="TUB390"/>
      <c r="TUC390"/>
      <c r="TUD390"/>
      <c r="TUE390"/>
      <c r="TUF390"/>
      <c r="TUG390"/>
      <c r="TUH390"/>
      <c r="TUI390"/>
      <c r="TUJ390"/>
      <c r="TUK390"/>
      <c r="TUL390"/>
      <c r="TUM390"/>
      <c r="TUN390"/>
      <c r="TUO390"/>
      <c r="TUP390"/>
      <c r="TUQ390"/>
      <c r="TUR390"/>
      <c r="TUS390"/>
      <c r="TUT390"/>
      <c r="TUU390"/>
      <c r="TUV390"/>
      <c r="TUW390"/>
      <c r="TUX390"/>
      <c r="TUY390"/>
      <c r="TUZ390"/>
      <c r="TVA390"/>
      <c r="TVB390"/>
      <c r="TVC390"/>
      <c r="TVD390"/>
      <c r="TVE390"/>
      <c r="TVF390"/>
      <c r="TVG390"/>
      <c r="TVH390"/>
      <c r="TVI390"/>
      <c r="TVJ390"/>
      <c r="TVK390"/>
      <c r="TVL390"/>
      <c r="TVM390"/>
      <c r="TVN390"/>
      <c r="TVO390"/>
      <c r="TVP390"/>
      <c r="TVQ390"/>
      <c r="TVR390"/>
      <c r="TVS390"/>
      <c r="TVT390"/>
      <c r="TVU390"/>
      <c r="TVV390"/>
      <c r="TVW390"/>
      <c r="TVX390"/>
      <c r="TVY390"/>
      <c r="TVZ390"/>
      <c r="TWA390"/>
      <c r="TWB390"/>
      <c r="TWC390"/>
      <c r="TWD390"/>
      <c r="TWE390"/>
      <c r="TWF390"/>
      <c r="TWG390"/>
      <c r="TWH390"/>
      <c r="TWI390"/>
      <c r="TWJ390"/>
      <c r="TWK390"/>
      <c r="TWL390"/>
      <c r="TWM390"/>
      <c r="TWN390"/>
      <c r="TWO390"/>
      <c r="TWP390"/>
      <c r="TWQ390"/>
      <c r="TWR390"/>
      <c r="TWS390"/>
      <c r="TWT390"/>
      <c r="TWU390"/>
      <c r="TWV390"/>
      <c r="TWW390"/>
      <c r="TWX390"/>
      <c r="TWY390"/>
      <c r="TWZ390"/>
      <c r="TXA390"/>
      <c r="TXB390"/>
      <c r="TXC390"/>
      <c r="TXD390"/>
      <c r="TXE390"/>
      <c r="TXF390"/>
      <c r="TXG390"/>
      <c r="TXH390"/>
      <c r="TXI390"/>
      <c r="TXJ390"/>
      <c r="TXK390"/>
      <c r="TXL390"/>
      <c r="TXM390"/>
      <c r="TXN390"/>
      <c r="TXO390"/>
      <c r="TXP390"/>
      <c r="TXQ390"/>
      <c r="TXR390"/>
      <c r="TXS390"/>
      <c r="TXT390"/>
      <c r="TXU390"/>
      <c r="TXV390"/>
      <c r="TXW390"/>
      <c r="TXX390"/>
      <c r="TXY390"/>
      <c r="TXZ390"/>
      <c r="TYA390"/>
      <c r="TYB390"/>
      <c r="TYC390"/>
      <c r="TYD390"/>
      <c r="TYE390"/>
      <c r="TYF390"/>
      <c r="TYG390"/>
      <c r="TYH390"/>
      <c r="TYI390"/>
      <c r="TYJ390"/>
      <c r="TYK390"/>
      <c r="TYL390"/>
      <c r="TYM390"/>
      <c r="TYN390"/>
      <c r="TYO390"/>
      <c r="TYP390"/>
      <c r="TYQ390"/>
      <c r="TYR390"/>
      <c r="TYS390"/>
      <c r="TYT390"/>
      <c r="TYU390"/>
      <c r="TYV390"/>
      <c r="TYW390"/>
      <c r="TYX390"/>
      <c r="TYY390"/>
      <c r="TYZ390"/>
      <c r="TZA390"/>
      <c r="TZB390"/>
      <c r="TZC390"/>
      <c r="TZD390"/>
      <c r="TZE390"/>
      <c r="TZF390"/>
      <c r="TZG390"/>
      <c r="TZH390"/>
      <c r="TZI390"/>
      <c r="TZJ390"/>
      <c r="TZK390"/>
      <c r="TZL390"/>
      <c r="TZM390"/>
      <c r="TZN390"/>
      <c r="TZO390"/>
      <c r="TZP390"/>
      <c r="TZQ390"/>
      <c r="TZR390"/>
      <c r="TZS390"/>
      <c r="TZT390"/>
      <c r="TZU390"/>
      <c r="TZV390"/>
      <c r="TZW390"/>
      <c r="TZX390"/>
      <c r="TZY390"/>
      <c r="TZZ390"/>
      <c r="UAA390"/>
      <c r="UAB390"/>
      <c r="UAC390"/>
      <c r="UAD390"/>
      <c r="UAE390"/>
      <c r="UAF390"/>
      <c r="UAG390"/>
      <c r="UAH390"/>
      <c r="UAI390"/>
      <c r="UAJ390"/>
      <c r="UAK390"/>
      <c r="UAL390"/>
      <c r="UAM390"/>
      <c r="UAN390"/>
      <c r="UAO390"/>
      <c r="UAP390"/>
      <c r="UAQ390"/>
      <c r="UAR390"/>
      <c r="UAS390"/>
      <c r="UAT390"/>
      <c r="UAU390"/>
      <c r="UAV390"/>
      <c r="UAW390"/>
      <c r="UAX390"/>
      <c r="UAY390"/>
      <c r="UAZ390"/>
      <c r="UBA390"/>
      <c r="UBB390"/>
      <c r="UBC390"/>
      <c r="UBD390"/>
      <c r="UBE390"/>
      <c r="UBF390"/>
      <c r="UBG390"/>
      <c r="UBH390"/>
      <c r="UBI390"/>
      <c r="UBJ390"/>
      <c r="UBK390"/>
      <c r="UBL390"/>
      <c r="UBM390"/>
      <c r="UBN390"/>
      <c r="UBO390"/>
      <c r="UBP390"/>
      <c r="UBQ390"/>
      <c r="UBR390"/>
      <c r="UBS390"/>
      <c r="UBT390"/>
      <c r="UBU390"/>
      <c r="UBV390"/>
      <c r="UBW390"/>
      <c r="UBX390"/>
      <c r="UBY390"/>
      <c r="UBZ390"/>
      <c r="UCA390"/>
      <c r="UCB390"/>
      <c r="UCC390"/>
      <c r="UCD390"/>
      <c r="UCE390"/>
      <c r="UCF390"/>
      <c r="UCG390"/>
      <c r="UCH390"/>
      <c r="UCI390"/>
      <c r="UCJ390"/>
      <c r="UCK390"/>
      <c r="UCL390"/>
      <c r="UCM390"/>
      <c r="UCN390"/>
      <c r="UCO390"/>
      <c r="UCP390"/>
      <c r="UCQ390"/>
      <c r="UCR390"/>
      <c r="UCS390"/>
      <c r="UCT390"/>
      <c r="UCU390"/>
      <c r="UCV390"/>
      <c r="UCW390"/>
      <c r="UCX390"/>
      <c r="UCY390"/>
      <c r="UCZ390"/>
      <c r="UDA390"/>
      <c r="UDB390"/>
      <c r="UDC390"/>
      <c r="UDD390"/>
      <c r="UDE390"/>
      <c r="UDF390"/>
      <c r="UDG390"/>
      <c r="UDH390"/>
      <c r="UDI390"/>
      <c r="UDJ390"/>
      <c r="UDK390"/>
      <c r="UDL390"/>
      <c r="UDM390"/>
      <c r="UDN390"/>
      <c r="UDO390"/>
      <c r="UDP390"/>
      <c r="UDQ390"/>
      <c r="UDR390"/>
      <c r="UDS390"/>
      <c r="UDT390"/>
      <c r="UDU390"/>
      <c r="UDV390"/>
      <c r="UDW390"/>
      <c r="UDX390"/>
      <c r="UDY390"/>
      <c r="UDZ390"/>
      <c r="UEA390"/>
      <c r="UEB390"/>
      <c r="UEC390"/>
      <c r="UED390"/>
      <c r="UEE390"/>
      <c r="UEF390"/>
      <c r="UEG390"/>
      <c r="UEH390"/>
      <c r="UEI390"/>
      <c r="UEJ390"/>
      <c r="UEK390"/>
      <c r="UEL390"/>
      <c r="UEM390"/>
      <c r="UEN390"/>
      <c r="UEO390"/>
      <c r="UEP390"/>
      <c r="UEQ390"/>
      <c r="UER390"/>
      <c r="UES390"/>
      <c r="UET390"/>
      <c r="UEU390"/>
      <c r="UEV390"/>
      <c r="UEW390"/>
      <c r="UEX390"/>
      <c r="UEY390"/>
      <c r="UEZ390"/>
      <c r="UFA390"/>
      <c r="UFB390"/>
      <c r="UFC390"/>
      <c r="UFD390"/>
      <c r="UFE390"/>
      <c r="UFF390"/>
      <c r="UFG390"/>
      <c r="UFH390"/>
      <c r="UFI390"/>
      <c r="UFJ390"/>
      <c r="UFK390"/>
      <c r="UFL390"/>
      <c r="UFM390"/>
      <c r="UFN390"/>
      <c r="UFO390"/>
      <c r="UFP390"/>
      <c r="UFQ390"/>
      <c r="UFR390"/>
      <c r="UFS390"/>
      <c r="UFT390"/>
      <c r="UFU390"/>
      <c r="UFV390"/>
      <c r="UFW390"/>
      <c r="UFX390"/>
      <c r="UFY390"/>
      <c r="UFZ390"/>
      <c r="UGA390"/>
      <c r="UGB390"/>
      <c r="UGC390"/>
      <c r="UGD390"/>
      <c r="UGE390"/>
      <c r="UGF390"/>
      <c r="UGG390"/>
      <c r="UGH390"/>
      <c r="UGI390"/>
      <c r="UGJ390"/>
      <c r="UGK390"/>
      <c r="UGL390"/>
      <c r="UGM390"/>
      <c r="UGN390"/>
      <c r="UGO390"/>
      <c r="UGP390"/>
      <c r="UGQ390"/>
      <c r="UGR390"/>
      <c r="UGS390"/>
      <c r="UGT390"/>
      <c r="UGU390"/>
      <c r="UGV390"/>
      <c r="UGW390"/>
      <c r="UGX390"/>
      <c r="UGY390"/>
      <c r="UGZ390"/>
      <c r="UHA390"/>
      <c r="UHB390"/>
      <c r="UHC390"/>
      <c r="UHD390"/>
      <c r="UHE390"/>
      <c r="UHF390"/>
      <c r="UHG390"/>
      <c r="UHH390"/>
      <c r="UHI390"/>
      <c r="UHJ390"/>
      <c r="UHK390"/>
      <c r="UHL390"/>
      <c r="UHM390"/>
      <c r="UHN390"/>
      <c r="UHO390"/>
      <c r="UHP390"/>
      <c r="UHQ390"/>
      <c r="UHR390"/>
      <c r="UHS390"/>
      <c r="UHT390"/>
      <c r="UHU390"/>
      <c r="UHV390"/>
      <c r="UHW390"/>
      <c r="UHX390"/>
      <c r="UHY390"/>
      <c r="UHZ390"/>
      <c r="UIA390"/>
      <c r="UIB390"/>
      <c r="UIC390"/>
      <c r="UID390"/>
      <c r="UIE390"/>
      <c r="UIF390"/>
      <c r="UIG390"/>
      <c r="UIH390"/>
      <c r="UII390"/>
      <c r="UIJ390"/>
      <c r="UIK390"/>
      <c r="UIL390"/>
      <c r="UIM390"/>
      <c r="UIN390"/>
      <c r="UIO390"/>
      <c r="UIP390"/>
      <c r="UIQ390"/>
      <c r="UIR390"/>
      <c r="UIS390"/>
      <c r="UIT390"/>
      <c r="UIU390"/>
      <c r="UIV390"/>
      <c r="UIW390"/>
      <c r="UIX390"/>
      <c r="UIY390"/>
      <c r="UIZ390"/>
      <c r="UJA390"/>
      <c r="UJB390"/>
      <c r="UJC390"/>
      <c r="UJD390"/>
      <c r="UJE390"/>
      <c r="UJF390"/>
      <c r="UJG390"/>
      <c r="UJH390"/>
      <c r="UJI390"/>
      <c r="UJJ390"/>
      <c r="UJK390"/>
      <c r="UJL390"/>
      <c r="UJM390"/>
      <c r="UJN390"/>
      <c r="UJO390"/>
      <c r="UJP390"/>
      <c r="UJQ390"/>
      <c r="UJR390"/>
      <c r="UJS390"/>
      <c r="UJT390"/>
      <c r="UJU390"/>
      <c r="UJV390"/>
      <c r="UJW390"/>
      <c r="UJX390"/>
      <c r="UJY390"/>
      <c r="UJZ390"/>
      <c r="UKA390"/>
      <c r="UKB390"/>
      <c r="UKC390"/>
      <c r="UKD390"/>
      <c r="UKE390"/>
      <c r="UKF390"/>
      <c r="UKG390"/>
      <c r="UKH390"/>
      <c r="UKI390"/>
      <c r="UKJ390"/>
      <c r="UKK390"/>
      <c r="UKL390"/>
      <c r="UKM390"/>
      <c r="UKN390"/>
      <c r="UKO390"/>
      <c r="UKP390"/>
      <c r="UKQ390"/>
      <c r="UKR390"/>
      <c r="UKS390"/>
      <c r="UKT390"/>
      <c r="UKU390"/>
      <c r="UKV390"/>
      <c r="UKW390"/>
      <c r="UKX390"/>
      <c r="UKY390"/>
      <c r="UKZ390"/>
      <c r="ULA390"/>
      <c r="ULB390"/>
      <c r="ULC390"/>
      <c r="ULD390"/>
      <c r="ULE390"/>
      <c r="ULF390"/>
      <c r="ULG390"/>
      <c r="ULH390"/>
      <c r="ULI390"/>
      <c r="ULJ390"/>
      <c r="ULK390"/>
      <c r="ULL390"/>
      <c r="ULM390"/>
      <c r="ULN390"/>
      <c r="ULO390"/>
      <c r="ULP390"/>
      <c r="ULQ390"/>
      <c r="ULR390"/>
      <c r="ULS390"/>
      <c r="ULT390"/>
      <c r="ULU390"/>
      <c r="ULV390"/>
      <c r="ULW390"/>
      <c r="ULX390"/>
      <c r="ULY390"/>
      <c r="ULZ390"/>
      <c r="UMA390"/>
      <c r="UMB390"/>
      <c r="UMC390"/>
      <c r="UMD390"/>
      <c r="UME390"/>
      <c r="UMF390"/>
      <c r="UMG390"/>
      <c r="UMH390"/>
      <c r="UMI390"/>
      <c r="UMJ390"/>
      <c r="UMK390"/>
      <c r="UML390"/>
      <c r="UMM390"/>
      <c r="UMN390"/>
      <c r="UMO390"/>
      <c r="UMP390"/>
      <c r="UMQ390"/>
      <c r="UMR390"/>
      <c r="UMS390"/>
      <c r="UMT390"/>
      <c r="UMU390"/>
      <c r="UMV390"/>
      <c r="UMW390"/>
      <c r="UMX390"/>
      <c r="UMY390"/>
      <c r="UMZ390"/>
      <c r="UNA390"/>
      <c r="UNB390"/>
      <c r="UNC390"/>
      <c r="UND390"/>
      <c r="UNE390"/>
      <c r="UNF390"/>
      <c r="UNG390"/>
      <c r="UNH390"/>
      <c r="UNI390"/>
      <c r="UNJ390"/>
      <c r="UNK390"/>
      <c r="UNL390"/>
      <c r="UNM390"/>
      <c r="UNN390"/>
      <c r="UNO390"/>
      <c r="UNP390"/>
      <c r="UNQ390"/>
      <c r="UNR390"/>
      <c r="UNS390"/>
      <c r="UNT390"/>
      <c r="UNU390"/>
      <c r="UNV390"/>
      <c r="UNW390"/>
      <c r="UNX390"/>
      <c r="UNY390"/>
      <c r="UNZ390"/>
      <c r="UOA390"/>
      <c r="UOB390"/>
      <c r="UOC390"/>
      <c r="UOD390"/>
      <c r="UOE390"/>
      <c r="UOF390"/>
      <c r="UOG390"/>
      <c r="UOH390"/>
      <c r="UOI390"/>
      <c r="UOJ390"/>
      <c r="UOK390"/>
      <c r="UOL390"/>
      <c r="UOM390"/>
      <c r="UON390"/>
      <c r="UOO390"/>
      <c r="UOP390"/>
      <c r="UOQ390"/>
      <c r="UOR390"/>
      <c r="UOS390"/>
      <c r="UOT390"/>
      <c r="UOU390"/>
      <c r="UOV390"/>
      <c r="UOW390"/>
      <c r="UOX390"/>
      <c r="UOY390"/>
      <c r="UOZ390"/>
      <c r="UPA390"/>
      <c r="UPB390"/>
      <c r="UPC390"/>
      <c r="UPD390"/>
      <c r="UPE390"/>
      <c r="UPF390"/>
      <c r="UPG390"/>
      <c r="UPH390"/>
      <c r="UPI390"/>
      <c r="UPJ390"/>
      <c r="UPK390"/>
      <c r="UPL390"/>
      <c r="UPM390"/>
      <c r="UPN390"/>
      <c r="UPO390"/>
      <c r="UPP390"/>
      <c r="UPQ390"/>
      <c r="UPR390"/>
      <c r="UPS390"/>
      <c r="UPT390"/>
      <c r="UPU390"/>
      <c r="UPV390"/>
      <c r="UPW390"/>
      <c r="UPX390"/>
      <c r="UPY390"/>
      <c r="UPZ390"/>
      <c r="UQA390"/>
      <c r="UQB390"/>
      <c r="UQC390"/>
      <c r="UQD390"/>
      <c r="UQE390"/>
      <c r="UQF390"/>
      <c r="UQG390"/>
      <c r="UQH390"/>
      <c r="UQI390"/>
      <c r="UQJ390"/>
      <c r="UQK390"/>
      <c r="UQL390"/>
      <c r="UQM390"/>
      <c r="UQN390"/>
      <c r="UQO390"/>
      <c r="UQP390"/>
      <c r="UQQ390"/>
      <c r="UQR390"/>
      <c r="UQS390"/>
      <c r="UQT390"/>
      <c r="UQU390"/>
      <c r="UQV390"/>
      <c r="UQW390"/>
      <c r="UQX390"/>
      <c r="UQY390"/>
      <c r="UQZ390"/>
      <c r="URA390"/>
      <c r="URB390"/>
      <c r="URC390"/>
      <c r="URD390"/>
      <c r="URE390"/>
      <c r="URF390"/>
      <c r="URG390"/>
      <c r="URH390"/>
      <c r="URI390"/>
      <c r="URJ390"/>
      <c r="URK390"/>
      <c r="URL390"/>
      <c r="URM390"/>
      <c r="URN390"/>
      <c r="URO390"/>
      <c r="URP390"/>
      <c r="URQ390"/>
      <c r="URR390"/>
      <c r="URS390"/>
      <c r="URT390"/>
      <c r="URU390"/>
      <c r="URV390"/>
      <c r="URW390"/>
      <c r="URX390"/>
      <c r="URY390"/>
      <c r="URZ390"/>
      <c r="USA390"/>
      <c r="USB390"/>
      <c r="USC390"/>
      <c r="USD390"/>
      <c r="USE390"/>
      <c r="USF390"/>
      <c r="USG390"/>
      <c r="USH390"/>
      <c r="USI390"/>
      <c r="USJ390"/>
      <c r="USK390"/>
      <c r="USL390"/>
      <c r="USM390"/>
      <c r="USN390"/>
      <c r="USO390"/>
      <c r="USP390"/>
      <c r="USQ390"/>
      <c r="USR390"/>
      <c r="USS390"/>
      <c r="UST390"/>
      <c r="USU390"/>
      <c r="USV390"/>
      <c r="USW390"/>
      <c r="USX390"/>
      <c r="USY390"/>
      <c r="USZ390"/>
      <c r="UTA390"/>
      <c r="UTB390"/>
      <c r="UTC390"/>
      <c r="UTD390"/>
      <c r="UTE390"/>
      <c r="UTF390"/>
      <c r="UTG390"/>
      <c r="UTH390"/>
      <c r="UTI390"/>
      <c r="UTJ390"/>
      <c r="UTK390"/>
      <c r="UTL390"/>
      <c r="UTM390"/>
      <c r="UTN390"/>
      <c r="UTO390"/>
      <c r="UTP390"/>
      <c r="UTQ390"/>
      <c r="UTR390"/>
      <c r="UTS390"/>
      <c r="UTT390"/>
      <c r="UTU390"/>
      <c r="UTV390"/>
      <c r="UTW390"/>
      <c r="UTX390"/>
      <c r="UTY390"/>
      <c r="UTZ390"/>
      <c r="UUA390"/>
      <c r="UUB390"/>
      <c r="UUC390"/>
      <c r="UUD390"/>
      <c r="UUE390"/>
      <c r="UUF390"/>
      <c r="UUG390"/>
      <c r="UUH390"/>
      <c r="UUI390"/>
      <c r="UUJ390"/>
      <c r="UUK390"/>
      <c r="UUL390"/>
      <c r="UUM390"/>
      <c r="UUN390"/>
      <c r="UUO390"/>
      <c r="UUP390"/>
      <c r="UUQ390"/>
      <c r="UUR390"/>
      <c r="UUS390"/>
      <c r="UUT390"/>
      <c r="UUU390"/>
      <c r="UUV390"/>
      <c r="UUW390"/>
      <c r="UUX390"/>
      <c r="UUY390"/>
      <c r="UUZ390"/>
      <c r="UVA390"/>
      <c r="UVB390"/>
      <c r="UVC390"/>
      <c r="UVD390"/>
      <c r="UVE390"/>
      <c r="UVF390"/>
      <c r="UVG390"/>
      <c r="UVH390"/>
      <c r="UVI390"/>
      <c r="UVJ390"/>
      <c r="UVK390"/>
      <c r="UVL390"/>
      <c r="UVM390"/>
      <c r="UVN390"/>
      <c r="UVO390"/>
      <c r="UVP390"/>
      <c r="UVQ390"/>
      <c r="UVR390"/>
      <c r="UVS390"/>
      <c r="UVT390"/>
      <c r="UVU390"/>
      <c r="UVV390"/>
      <c r="UVW390"/>
      <c r="UVX390"/>
      <c r="UVY390"/>
      <c r="UVZ390"/>
      <c r="UWA390"/>
      <c r="UWB390"/>
      <c r="UWC390"/>
      <c r="UWD390"/>
      <c r="UWE390"/>
      <c r="UWF390"/>
      <c r="UWG390"/>
      <c r="UWH390"/>
      <c r="UWI390"/>
      <c r="UWJ390"/>
      <c r="UWK390"/>
      <c r="UWL390"/>
      <c r="UWM390"/>
      <c r="UWN390"/>
      <c r="UWO390"/>
      <c r="UWP390"/>
      <c r="UWQ390"/>
      <c r="UWR390"/>
      <c r="UWS390"/>
      <c r="UWT390"/>
      <c r="UWU390"/>
      <c r="UWV390"/>
      <c r="UWW390"/>
      <c r="UWX390"/>
      <c r="UWY390"/>
      <c r="UWZ390"/>
      <c r="UXA390"/>
      <c r="UXB390"/>
      <c r="UXC390"/>
      <c r="UXD390"/>
      <c r="UXE390"/>
      <c r="UXF390"/>
      <c r="UXG390"/>
      <c r="UXH390"/>
      <c r="UXI390"/>
      <c r="UXJ390"/>
      <c r="UXK390"/>
      <c r="UXL390"/>
      <c r="UXM390"/>
      <c r="UXN390"/>
      <c r="UXO390"/>
      <c r="UXP390"/>
      <c r="UXQ390"/>
      <c r="UXR390"/>
      <c r="UXS390"/>
      <c r="UXT390"/>
      <c r="UXU390"/>
      <c r="UXV390"/>
      <c r="UXW390"/>
      <c r="UXX390"/>
      <c r="UXY390"/>
      <c r="UXZ390"/>
      <c r="UYA390"/>
      <c r="UYB390"/>
      <c r="UYC390"/>
      <c r="UYD390"/>
      <c r="UYE390"/>
      <c r="UYF390"/>
      <c r="UYG390"/>
      <c r="UYH390"/>
      <c r="UYI390"/>
      <c r="UYJ390"/>
      <c r="UYK390"/>
      <c r="UYL390"/>
      <c r="UYM390"/>
      <c r="UYN390"/>
      <c r="UYO390"/>
      <c r="UYP390"/>
      <c r="UYQ390"/>
      <c r="UYR390"/>
      <c r="UYS390"/>
      <c r="UYT390"/>
      <c r="UYU390"/>
      <c r="UYV390"/>
      <c r="UYW390"/>
      <c r="UYX390"/>
      <c r="UYY390"/>
      <c r="UYZ390"/>
      <c r="UZA390"/>
      <c r="UZB390"/>
      <c r="UZC390"/>
      <c r="UZD390"/>
      <c r="UZE390"/>
      <c r="UZF390"/>
      <c r="UZG390"/>
      <c r="UZH390"/>
      <c r="UZI390"/>
      <c r="UZJ390"/>
      <c r="UZK390"/>
      <c r="UZL390"/>
      <c r="UZM390"/>
      <c r="UZN390"/>
      <c r="UZO390"/>
      <c r="UZP390"/>
      <c r="UZQ390"/>
      <c r="UZR390"/>
      <c r="UZS390"/>
      <c r="UZT390"/>
      <c r="UZU390"/>
      <c r="UZV390"/>
      <c r="UZW390"/>
      <c r="UZX390"/>
      <c r="UZY390"/>
      <c r="UZZ390"/>
      <c r="VAA390"/>
      <c r="VAB390"/>
      <c r="VAC390"/>
      <c r="VAD390"/>
      <c r="VAE390"/>
      <c r="VAF390"/>
      <c r="VAG390"/>
      <c r="VAH390"/>
      <c r="VAI390"/>
      <c r="VAJ390"/>
      <c r="VAK390"/>
      <c r="VAL390"/>
      <c r="VAM390"/>
      <c r="VAN390"/>
      <c r="VAO390"/>
      <c r="VAP390"/>
      <c r="VAQ390"/>
      <c r="VAR390"/>
      <c r="VAS390"/>
      <c r="VAT390"/>
      <c r="VAU390"/>
      <c r="VAV390"/>
      <c r="VAW390"/>
      <c r="VAX390"/>
      <c r="VAY390"/>
      <c r="VAZ390"/>
      <c r="VBA390"/>
      <c r="VBB390"/>
      <c r="VBC390"/>
      <c r="VBD390"/>
      <c r="VBE390"/>
      <c r="VBF390"/>
      <c r="VBG390"/>
      <c r="VBH390"/>
      <c r="VBI390"/>
      <c r="VBJ390"/>
      <c r="VBK390"/>
      <c r="VBL390"/>
      <c r="VBM390"/>
      <c r="VBN390"/>
      <c r="VBO390"/>
      <c r="VBP390"/>
      <c r="VBQ390"/>
      <c r="VBR390"/>
      <c r="VBS390"/>
      <c r="VBT390"/>
      <c r="VBU390"/>
      <c r="VBV390"/>
      <c r="VBW390"/>
      <c r="VBX390"/>
      <c r="VBY390"/>
      <c r="VBZ390"/>
      <c r="VCA390"/>
      <c r="VCB390"/>
      <c r="VCC390"/>
      <c r="VCD390"/>
      <c r="VCE390"/>
      <c r="VCF390"/>
      <c r="VCG390"/>
      <c r="VCH390"/>
      <c r="VCI390"/>
      <c r="VCJ390"/>
      <c r="VCK390"/>
      <c r="VCL390"/>
      <c r="VCM390"/>
      <c r="VCN390"/>
      <c r="VCO390"/>
      <c r="VCP390"/>
      <c r="VCQ390"/>
      <c r="VCR390"/>
      <c r="VCS390"/>
      <c r="VCT390"/>
      <c r="VCU390"/>
      <c r="VCV390"/>
      <c r="VCW390"/>
      <c r="VCX390"/>
      <c r="VCY390"/>
      <c r="VCZ390"/>
      <c r="VDA390"/>
      <c r="VDB390"/>
      <c r="VDC390"/>
      <c r="VDD390"/>
      <c r="VDE390"/>
      <c r="VDF390"/>
      <c r="VDG390"/>
      <c r="VDH390"/>
      <c r="VDI390"/>
      <c r="VDJ390"/>
      <c r="VDK390"/>
      <c r="VDL390"/>
      <c r="VDM390"/>
      <c r="VDN390"/>
      <c r="VDO390"/>
      <c r="VDP390"/>
      <c r="VDQ390"/>
      <c r="VDR390"/>
      <c r="VDS390"/>
      <c r="VDT390"/>
      <c r="VDU390"/>
      <c r="VDV390"/>
      <c r="VDW390"/>
      <c r="VDX390"/>
      <c r="VDY390"/>
      <c r="VDZ390"/>
      <c r="VEA390"/>
      <c r="VEB390"/>
      <c r="VEC390"/>
      <c r="VED390"/>
      <c r="VEE390"/>
      <c r="VEF390"/>
      <c r="VEG390"/>
      <c r="VEH390"/>
      <c r="VEI390"/>
      <c r="VEJ390"/>
      <c r="VEK390"/>
      <c r="VEL390"/>
      <c r="VEM390"/>
      <c r="VEN390"/>
      <c r="VEO390"/>
      <c r="VEP390"/>
      <c r="VEQ390"/>
      <c r="VER390"/>
      <c r="VES390"/>
      <c r="VET390"/>
      <c r="VEU390"/>
      <c r="VEV390"/>
      <c r="VEW390"/>
      <c r="VEX390"/>
      <c r="VEY390"/>
      <c r="VEZ390"/>
      <c r="VFA390"/>
      <c r="VFB390"/>
      <c r="VFC390"/>
      <c r="VFD390"/>
      <c r="VFE390"/>
      <c r="VFF390"/>
      <c r="VFG390"/>
      <c r="VFH390"/>
      <c r="VFI390"/>
      <c r="VFJ390"/>
      <c r="VFK390"/>
      <c r="VFL390"/>
      <c r="VFM390"/>
      <c r="VFN390"/>
      <c r="VFO390"/>
      <c r="VFP390"/>
      <c r="VFQ390"/>
      <c r="VFR390"/>
      <c r="VFS390"/>
      <c r="VFT390"/>
      <c r="VFU390"/>
      <c r="VFV390"/>
      <c r="VFW390"/>
      <c r="VFX390"/>
      <c r="VFY390"/>
      <c r="VFZ390"/>
      <c r="VGA390"/>
      <c r="VGB390"/>
      <c r="VGC390"/>
      <c r="VGD390"/>
      <c r="VGE390"/>
      <c r="VGF390"/>
      <c r="VGG390"/>
      <c r="VGH390"/>
      <c r="VGI390"/>
      <c r="VGJ390"/>
      <c r="VGK390"/>
      <c r="VGL390"/>
      <c r="VGM390"/>
      <c r="VGN390"/>
      <c r="VGO390"/>
      <c r="VGP390"/>
      <c r="VGQ390"/>
      <c r="VGR390"/>
      <c r="VGS390"/>
      <c r="VGT390"/>
      <c r="VGU390"/>
      <c r="VGV390"/>
      <c r="VGW390"/>
      <c r="VGX390"/>
      <c r="VGY390"/>
      <c r="VGZ390"/>
      <c r="VHA390"/>
      <c r="VHB390"/>
      <c r="VHC390"/>
      <c r="VHD390"/>
      <c r="VHE390"/>
      <c r="VHF390"/>
      <c r="VHG390"/>
      <c r="VHH390"/>
      <c r="VHI390"/>
      <c r="VHJ390"/>
      <c r="VHK390"/>
      <c r="VHL390"/>
      <c r="VHM390"/>
      <c r="VHN390"/>
      <c r="VHO390"/>
      <c r="VHP390"/>
      <c r="VHQ390"/>
      <c r="VHR390"/>
      <c r="VHS390"/>
      <c r="VHT390"/>
      <c r="VHU390"/>
      <c r="VHV390"/>
      <c r="VHW390"/>
      <c r="VHX390"/>
      <c r="VHY390"/>
      <c r="VHZ390"/>
      <c r="VIA390"/>
      <c r="VIB390"/>
      <c r="VIC390"/>
      <c r="VID390"/>
      <c r="VIE390"/>
      <c r="VIF390"/>
      <c r="VIG390"/>
      <c r="VIH390"/>
      <c r="VII390"/>
      <c r="VIJ390"/>
      <c r="VIK390"/>
      <c r="VIL390"/>
      <c r="VIM390"/>
      <c r="VIN390"/>
      <c r="VIO390"/>
      <c r="VIP390"/>
      <c r="VIQ390"/>
      <c r="VIR390"/>
      <c r="VIS390"/>
      <c r="VIT390"/>
      <c r="VIU390"/>
      <c r="VIV390"/>
      <c r="VIW390"/>
      <c r="VIX390"/>
      <c r="VIY390"/>
      <c r="VIZ390"/>
      <c r="VJA390"/>
      <c r="VJB390"/>
      <c r="VJC390"/>
      <c r="VJD390"/>
      <c r="VJE390"/>
      <c r="VJF390"/>
      <c r="VJG390"/>
      <c r="VJH390"/>
      <c r="VJI390"/>
      <c r="VJJ390"/>
      <c r="VJK390"/>
      <c r="VJL390"/>
      <c r="VJM390"/>
      <c r="VJN390"/>
      <c r="VJO390"/>
      <c r="VJP390"/>
      <c r="VJQ390"/>
      <c r="VJR390"/>
      <c r="VJS390"/>
      <c r="VJT390"/>
      <c r="VJU390"/>
      <c r="VJV390"/>
      <c r="VJW390"/>
      <c r="VJX390"/>
      <c r="VJY390"/>
      <c r="VJZ390"/>
      <c r="VKA390"/>
      <c r="VKB390"/>
      <c r="VKC390"/>
      <c r="VKD390"/>
      <c r="VKE390"/>
      <c r="VKF390"/>
      <c r="VKG390"/>
      <c r="VKH390"/>
      <c r="VKI390"/>
      <c r="VKJ390"/>
      <c r="VKK390"/>
      <c r="VKL390"/>
      <c r="VKM390"/>
      <c r="VKN390"/>
      <c r="VKO390"/>
      <c r="VKP390"/>
      <c r="VKQ390"/>
      <c r="VKR390"/>
      <c r="VKS390"/>
      <c r="VKT390"/>
      <c r="VKU390"/>
      <c r="VKV390"/>
      <c r="VKW390"/>
      <c r="VKX390"/>
      <c r="VKY390"/>
      <c r="VKZ390"/>
      <c r="VLA390"/>
      <c r="VLB390"/>
      <c r="VLC390"/>
      <c r="VLD390"/>
      <c r="VLE390"/>
      <c r="VLF390"/>
      <c r="VLG390"/>
      <c r="VLH390"/>
      <c r="VLI390"/>
      <c r="VLJ390"/>
      <c r="VLK390"/>
      <c r="VLL390"/>
      <c r="VLM390"/>
      <c r="VLN390"/>
      <c r="VLO390"/>
      <c r="VLP390"/>
      <c r="VLQ390"/>
      <c r="VLR390"/>
      <c r="VLS390"/>
      <c r="VLT390"/>
      <c r="VLU390"/>
      <c r="VLV390"/>
      <c r="VLW390"/>
      <c r="VLX390"/>
      <c r="VLY390"/>
      <c r="VLZ390"/>
      <c r="VMA390"/>
      <c r="VMB390"/>
      <c r="VMC390"/>
      <c r="VMD390"/>
      <c r="VME390"/>
      <c r="VMF390"/>
      <c r="VMG390"/>
      <c r="VMH390"/>
      <c r="VMI390"/>
      <c r="VMJ390"/>
      <c r="VMK390"/>
      <c r="VML390"/>
      <c r="VMM390"/>
      <c r="VMN390"/>
      <c r="VMO390"/>
      <c r="VMP390"/>
      <c r="VMQ390"/>
      <c r="VMR390"/>
      <c r="VMS390"/>
      <c r="VMT390"/>
      <c r="VMU390"/>
      <c r="VMV390"/>
      <c r="VMW390"/>
      <c r="VMX390"/>
      <c r="VMY390"/>
      <c r="VMZ390"/>
      <c r="VNA390"/>
      <c r="VNB390"/>
      <c r="VNC390"/>
      <c r="VND390"/>
      <c r="VNE390"/>
      <c r="VNF390"/>
      <c r="VNG390"/>
      <c r="VNH390"/>
      <c r="VNI390"/>
      <c r="VNJ390"/>
      <c r="VNK390"/>
      <c r="VNL390"/>
      <c r="VNM390"/>
      <c r="VNN390"/>
      <c r="VNO390"/>
      <c r="VNP390"/>
      <c r="VNQ390"/>
      <c r="VNR390"/>
      <c r="VNS390"/>
      <c r="VNT390"/>
      <c r="VNU390"/>
      <c r="VNV390"/>
      <c r="VNW390"/>
      <c r="VNX390"/>
      <c r="VNY390"/>
      <c r="VNZ390"/>
      <c r="VOA390"/>
      <c r="VOB390"/>
      <c r="VOC390"/>
      <c r="VOD390"/>
      <c r="VOE390"/>
      <c r="VOF390"/>
      <c r="VOG390"/>
      <c r="VOH390"/>
      <c r="VOI390"/>
      <c r="VOJ390"/>
      <c r="VOK390"/>
      <c r="VOL390"/>
      <c r="VOM390"/>
      <c r="VON390"/>
      <c r="VOO390"/>
      <c r="VOP390"/>
      <c r="VOQ390"/>
      <c r="VOR390"/>
      <c r="VOS390"/>
      <c r="VOT390"/>
      <c r="VOU390"/>
      <c r="VOV390"/>
      <c r="VOW390"/>
      <c r="VOX390"/>
      <c r="VOY390"/>
      <c r="VOZ390"/>
      <c r="VPA390"/>
      <c r="VPB390"/>
      <c r="VPC390"/>
      <c r="VPD390"/>
      <c r="VPE390"/>
      <c r="VPF390"/>
      <c r="VPG390"/>
      <c r="VPH390"/>
      <c r="VPI390"/>
      <c r="VPJ390"/>
      <c r="VPK390"/>
      <c r="VPL390"/>
      <c r="VPM390"/>
      <c r="VPN390"/>
      <c r="VPO390"/>
      <c r="VPP390"/>
      <c r="VPQ390"/>
      <c r="VPR390"/>
      <c r="VPS390"/>
      <c r="VPT390"/>
      <c r="VPU390"/>
      <c r="VPV390"/>
      <c r="VPW390"/>
      <c r="VPX390"/>
      <c r="VPY390"/>
      <c r="VPZ390"/>
      <c r="VQA390"/>
      <c r="VQB390"/>
      <c r="VQC390"/>
      <c r="VQD390"/>
      <c r="VQE390"/>
      <c r="VQF390"/>
      <c r="VQG390"/>
      <c r="VQH390"/>
      <c r="VQI390"/>
      <c r="VQJ390"/>
      <c r="VQK390"/>
      <c r="VQL390"/>
      <c r="VQM390"/>
      <c r="VQN390"/>
      <c r="VQO390"/>
      <c r="VQP390"/>
      <c r="VQQ390"/>
      <c r="VQR390"/>
      <c r="VQS390"/>
      <c r="VQT390"/>
      <c r="VQU390"/>
      <c r="VQV390"/>
      <c r="VQW390"/>
      <c r="VQX390"/>
      <c r="VQY390"/>
      <c r="VQZ390"/>
      <c r="VRA390"/>
      <c r="VRB390"/>
      <c r="VRC390"/>
      <c r="VRD390"/>
      <c r="VRE390"/>
      <c r="VRF390"/>
      <c r="VRG390"/>
      <c r="VRH390"/>
      <c r="VRI390"/>
      <c r="VRJ390"/>
      <c r="VRK390"/>
      <c r="VRL390"/>
      <c r="VRM390"/>
      <c r="VRN390"/>
      <c r="VRO390"/>
      <c r="VRP390"/>
      <c r="VRQ390"/>
      <c r="VRR390"/>
      <c r="VRS390"/>
      <c r="VRT390"/>
      <c r="VRU390"/>
      <c r="VRV390"/>
      <c r="VRW390"/>
      <c r="VRX390"/>
      <c r="VRY390"/>
      <c r="VRZ390"/>
      <c r="VSA390"/>
      <c r="VSB390"/>
      <c r="VSC390"/>
      <c r="VSD390"/>
      <c r="VSE390"/>
      <c r="VSF390"/>
      <c r="VSG390"/>
      <c r="VSH390"/>
      <c r="VSI390"/>
      <c r="VSJ390"/>
      <c r="VSK390"/>
      <c r="VSL390"/>
      <c r="VSM390"/>
      <c r="VSN390"/>
      <c r="VSO390"/>
      <c r="VSP390"/>
      <c r="VSQ390"/>
      <c r="VSR390"/>
      <c r="VSS390"/>
      <c r="VST390"/>
      <c r="VSU390"/>
      <c r="VSV390"/>
      <c r="VSW390"/>
      <c r="VSX390"/>
      <c r="VSY390"/>
      <c r="VSZ390"/>
      <c r="VTA390"/>
      <c r="VTB390"/>
      <c r="VTC390"/>
      <c r="VTD390"/>
      <c r="VTE390"/>
      <c r="VTF390"/>
      <c r="VTG390"/>
      <c r="VTH390"/>
      <c r="VTI390"/>
      <c r="VTJ390"/>
      <c r="VTK390"/>
      <c r="VTL390"/>
      <c r="VTM390"/>
      <c r="VTN390"/>
      <c r="VTO390"/>
      <c r="VTP390"/>
      <c r="VTQ390"/>
      <c r="VTR390"/>
      <c r="VTS390"/>
      <c r="VTT390"/>
      <c r="VTU390"/>
      <c r="VTV390"/>
      <c r="VTW390"/>
      <c r="VTX390"/>
      <c r="VTY390"/>
      <c r="VTZ390"/>
      <c r="VUA390"/>
      <c r="VUB390"/>
      <c r="VUC390"/>
      <c r="VUD390"/>
      <c r="VUE390"/>
      <c r="VUF390"/>
      <c r="VUG390"/>
      <c r="VUH390"/>
      <c r="VUI390"/>
      <c r="VUJ390"/>
      <c r="VUK390"/>
      <c r="VUL390"/>
      <c r="VUM390"/>
      <c r="VUN390"/>
      <c r="VUO390"/>
      <c r="VUP390"/>
      <c r="VUQ390"/>
      <c r="VUR390"/>
      <c r="VUS390"/>
      <c r="VUT390"/>
      <c r="VUU390"/>
      <c r="VUV390"/>
      <c r="VUW390"/>
      <c r="VUX390"/>
      <c r="VUY390"/>
      <c r="VUZ390"/>
      <c r="VVA390"/>
      <c r="VVB390"/>
      <c r="VVC390"/>
      <c r="VVD390"/>
      <c r="VVE390"/>
      <c r="VVF390"/>
      <c r="VVG390"/>
      <c r="VVH390"/>
      <c r="VVI390"/>
      <c r="VVJ390"/>
      <c r="VVK390"/>
      <c r="VVL390"/>
      <c r="VVM390"/>
      <c r="VVN390"/>
      <c r="VVO390"/>
      <c r="VVP390"/>
      <c r="VVQ390"/>
      <c r="VVR390"/>
      <c r="VVS390"/>
      <c r="VVT390"/>
      <c r="VVU390"/>
      <c r="VVV390"/>
      <c r="VVW390"/>
      <c r="VVX390"/>
      <c r="VVY390"/>
      <c r="VVZ390"/>
      <c r="VWA390"/>
      <c r="VWB390"/>
      <c r="VWC390"/>
      <c r="VWD390"/>
      <c r="VWE390"/>
      <c r="VWF390"/>
      <c r="VWG390"/>
      <c r="VWH390"/>
      <c r="VWI390"/>
      <c r="VWJ390"/>
      <c r="VWK390"/>
      <c r="VWL390"/>
      <c r="VWM390"/>
      <c r="VWN390"/>
      <c r="VWO390"/>
      <c r="VWP390"/>
      <c r="VWQ390"/>
      <c r="VWR390"/>
      <c r="VWS390"/>
      <c r="VWT390"/>
      <c r="VWU390"/>
      <c r="VWV390"/>
      <c r="VWW390"/>
      <c r="VWX390"/>
      <c r="VWY390"/>
      <c r="VWZ390"/>
      <c r="VXA390"/>
      <c r="VXB390"/>
      <c r="VXC390"/>
      <c r="VXD390"/>
      <c r="VXE390"/>
      <c r="VXF390"/>
      <c r="VXG390"/>
      <c r="VXH390"/>
      <c r="VXI390"/>
      <c r="VXJ390"/>
      <c r="VXK390"/>
      <c r="VXL390"/>
      <c r="VXM390"/>
      <c r="VXN390"/>
      <c r="VXO390"/>
      <c r="VXP390"/>
      <c r="VXQ390"/>
      <c r="VXR390"/>
      <c r="VXS390"/>
      <c r="VXT390"/>
      <c r="VXU390"/>
      <c r="VXV390"/>
      <c r="VXW390"/>
      <c r="VXX390"/>
      <c r="VXY390"/>
      <c r="VXZ390"/>
      <c r="VYA390"/>
      <c r="VYB390"/>
      <c r="VYC390"/>
      <c r="VYD390"/>
      <c r="VYE390"/>
      <c r="VYF390"/>
      <c r="VYG390"/>
      <c r="VYH390"/>
      <c r="VYI390"/>
      <c r="VYJ390"/>
      <c r="VYK390"/>
      <c r="VYL390"/>
      <c r="VYM390"/>
      <c r="VYN390"/>
      <c r="VYO390"/>
      <c r="VYP390"/>
      <c r="VYQ390"/>
      <c r="VYR390"/>
      <c r="VYS390"/>
      <c r="VYT390"/>
      <c r="VYU390"/>
      <c r="VYV390"/>
      <c r="VYW390"/>
      <c r="VYX390"/>
      <c r="VYY390"/>
      <c r="VYZ390"/>
      <c r="VZA390"/>
      <c r="VZB390"/>
      <c r="VZC390"/>
      <c r="VZD390"/>
      <c r="VZE390"/>
      <c r="VZF390"/>
      <c r="VZG390"/>
      <c r="VZH390"/>
      <c r="VZI390"/>
      <c r="VZJ390"/>
      <c r="VZK390"/>
      <c r="VZL390"/>
      <c r="VZM390"/>
      <c r="VZN390"/>
      <c r="VZO390"/>
      <c r="VZP390"/>
      <c r="VZQ390"/>
      <c r="VZR390"/>
      <c r="VZS390"/>
      <c r="VZT390"/>
      <c r="VZU390"/>
      <c r="VZV390"/>
      <c r="VZW390"/>
      <c r="VZX390"/>
      <c r="VZY390"/>
      <c r="VZZ390"/>
      <c r="WAA390"/>
      <c r="WAB390"/>
      <c r="WAC390"/>
      <c r="WAD390"/>
      <c r="WAE390"/>
      <c r="WAF390"/>
      <c r="WAG390"/>
      <c r="WAH390"/>
      <c r="WAI390"/>
      <c r="WAJ390"/>
      <c r="WAK390"/>
      <c r="WAL390"/>
      <c r="WAM390"/>
      <c r="WAN390"/>
      <c r="WAO390"/>
      <c r="WAP390"/>
      <c r="WAQ390"/>
      <c r="WAR390"/>
      <c r="WAS390"/>
      <c r="WAT390"/>
      <c r="WAU390"/>
      <c r="WAV390"/>
      <c r="WAW390"/>
      <c r="WAX390"/>
      <c r="WAY390"/>
      <c r="WAZ390"/>
      <c r="WBA390"/>
      <c r="WBB390"/>
      <c r="WBC390"/>
      <c r="WBD390"/>
      <c r="WBE390"/>
      <c r="WBF390"/>
      <c r="WBG390"/>
      <c r="WBH390"/>
      <c r="WBI390"/>
      <c r="WBJ390"/>
      <c r="WBK390"/>
      <c r="WBL390"/>
      <c r="WBM390"/>
      <c r="WBN390"/>
      <c r="WBO390"/>
      <c r="WBP390"/>
      <c r="WBQ390"/>
      <c r="WBR390"/>
      <c r="WBS390"/>
      <c r="WBT390"/>
      <c r="WBU390"/>
      <c r="WBV390"/>
      <c r="WBW390"/>
      <c r="WBX390"/>
      <c r="WBY390"/>
      <c r="WBZ390"/>
      <c r="WCA390"/>
      <c r="WCB390"/>
      <c r="WCC390"/>
      <c r="WCD390"/>
      <c r="WCE390"/>
      <c r="WCF390"/>
      <c r="WCG390"/>
      <c r="WCH390"/>
      <c r="WCI390"/>
      <c r="WCJ390"/>
      <c r="WCK390"/>
      <c r="WCL390"/>
      <c r="WCM390"/>
      <c r="WCN390"/>
      <c r="WCO390"/>
      <c r="WCP390"/>
      <c r="WCQ390"/>
      <c r="WCR390"/>
      <c r="WCS390"/>
      <c r="WCT390"/>
      <c r="WCU390"/>
      <c r="WCV390"/>
      <c r="WCW390"/>
      <c r="WCX390"/>
      <c r="WCY390"/>
      <c r="WCZ390"/>
      <c r="WDA390"/>
      <c r="WDB390"/>
      <c r="WDC390"/>
      <c r="WDD390"/>
      <c r="WDE390"/>
      <c r="WDF390"/>
      <c r="WDG390"/>
      <c r="WDH390"/>
      <c r="WDI390"/>
      <c r="WDJ390"/>
      <c r="WDK390"/>
      <c r="WDL390"/>
      <c r="WDM390"/>
      <c r="WDN390"/>
      <c r="WDO390"/>
      <c r="WDP390"/>
      <c r="WDQ390"/>
      <c r="WDR390"/>
      <c r="WDS390"/>
      <c r="WDT390"/>
      <c r="WDU390"/>
      <c r="WDV390"/>
      <c r="WDW390"/>
      <c r="WDX390"/>
      <c r="WDY390"/>
      <c r="WDZ390"/>
      <c r="WEA390"/>
      <c r="WEB390"/>
      <c r="WEC390"/>
      <c r="WED390"/>
      <c r="WEE390"/>
      <c r="WEF390"/>
      <c r="WEG390"/>
      <c r="WEH390"/>
      <c r="WEI390"/>
      <c r="WEJ390"/>
      <c r="WEK390"/>
      <c r="WEL390"/>
      <c r="WEM390"/>
      <c r="WEN390"/>
      <c r="WEO390"/>
      <c r="WEP390"/>
      <c r="WEQ390"/>
      <c r="WER390"/>
      <c r="WES390"/>
      <c r="WET390"/>
      <c r="WEU390"/>
      <c r="WEV390"/>
      <c r="WEW390"/>
      <c r="WEX390"/>
      <c r="WEY390"/>
      <c r="WEZ390"/>
      <c r="WFA390"/>
      <c r="WFB390"/>
      <c r="WFC390"/>
      <c r="WFD390"/>
      <c r="WFE390"/>
      <c r="WFF390"/>
      <c r="WFG390"/>
      <c r="WFH390"/>
      <c r="WFI390"/>
      <c r="WFJ390"/>
      <c r="WFK390"/>
      <c r="WFL390"/>
      <c r="WFM390"/>
      <c r="WFN390"/>
      <c r="WFO390"/>
      <c r="WFP390"/>
      <c r="WFQ390"/>
      <c r="WFR390"/>
      <c r="WFS390"/>
      <c r="WFT390"/>
      <c r="WFU390"/>
      <c r="WFV390"/>
      <c r="WFW390"/>
      <c r="WFX390"/>
      <c r="WFY390"/>
      <c r="WFZ390"/>
      <c r="WGA390"/>
      <c r="WGB390"/>
      <c r="WGC390"/>
      <c r="WGD390"/>
      <c r="WGE390"/>
      <c r="WGF390"/>
      <c r="WGG390"/>
      <c r="WGH390"/>
      <c r="WGI390"/>
      <c r="WGJ390"/>
      <c r="WGK390"/>
      <c r="WGL390"/>
      <c r="WGM390"/>
      <c r="WGN390"/>
      <c r="WGO390"/>
      <c r="WGP390"/>
      <c r="WGQ390"/>
      <c r="WGR390"/>
      <c r="WGS390"/>
      <c r="WGT390"/>
      <c r="WGU390"/>
      <c r="WGV390"/>
      <c r="WGW390"/>
      <c r="WGX390"/>
      <c r="WGY390"/>
      <c r="WGZ390"/>
      <c r="WHA390"/>
      <c r="WHB390"/>
      <c r="WHC390"/>
      <c r="WHD390"/>
      <c r="WHE390"/>
      <c r="WHF390"/>
      <c r="WHG390"/>
      <c r="WHH390"/>
      <c r="WHI390"/>
      <c r="WHJ390"/>
      <c r="WHK390"/>
      <c r="WHL390"/>
      <c r="WHM390"/>
      <c r="WHN390"/>
      <c r="WHO390"/>
      <c r="WHP390"/>
      <c r="WHQ390"/>
      <c r="WHR390"/>
      <c r="WHS390"/>
      <c r="WHT390"/>
      <c r="WHU390"/>
      <c r="WHV390"/>
      <c r="WHW390"/>
      <c r="WHX390"/>
      <c r="WHY390"/>
      <c r="WHZ390"/>
      <c r="WIA390"/>
      <c r="WIB390"/>
      <c r="WIC390"/>
      <c r="WID390"/>
      <c r="WIE390"/>
      <c r="WIF390"/>
      <c r="WIG390"/>
      <c r="WIH390"/>
      <c r="WII390"/>
      <c r="WIJ390"/>
      <c r="WIK390"/>
      <c r="WIL390"/>
      <c r="WIM390"/>
      <c r="WIN390"/>
      <c r="WIO390"/>
      <c r="WIP390"/>
      <c r="WIQ390"/>
      <c r="WIR390"/>
      <c r="WIS390"/>
      <c r="WIT390"/>
      <c r="WIU390"/>
      <c r="WIV390"/>
      <c r="WIW390"/>
      <c r="WIX390"/>
      <c r="WIY390"/>
      <c r="WIZ390"/>
      <c r="WJA390"/>
      <c r="WJB390"/>
      <c r="WJC390"/>
      <c r="WJD390"/>
      <c r="WJE390"/>
      <c r="WJF390"/>
      <c r="WJG390"/>
      <c r="WJH390"/>
      <c r="WJI390"/>
      <c r="WJJ390"/>
      <c r="WJK390"/>
      <c r="WJL390"/>
      <c r="WJM390"/>
      <c r="WJN390"/>
      <c r="WJO390"/>
      <c r="WJP390"/>
      <c r="WJQ390"/>
      <c r="WJR390"/>
      <c r="WJS390"/>
      <c r="WJT390"/>
      <c r="WJU390"/>
      <c r="WJV390"/>
      <c r="WJW390"/>
      <c r="WJX390"/>
      <c r="WJY390"/>
      <c r="WJZ390"/>
      <c r="WKA390"/>
      <c r="WKB390"/>
      <c r="WKC390"/>
      <c r="WKD390"/>
      <c r="WKE390"/>
      <c r="WKF390"/>
      <c r="WKG390"/>
      <c r="WKH390"/>
      <c r="WKI390"/>
      <c r="WKJ390"/>
      <c r="WKK390"/>
      <c r="WKL390"/>
      <c r="WKM390"/>
      <c r="WKN390"/>
      <c r="WKO390"/>
      <c r="WKP390"/>
      <c r="WKQ390"/>
      <c r="WKR390"/>
      <c r="WKS390"/>
      <c r="WKT390"/>
      <c r="WKU390"/>
      <c r="WKV390"/>
      <c r="WKW390"/>
      <c r="WKX390"/>
      <c r="WKY390"/>
      <c r="WKZ390"/>
      <c r="WLA390"/>
      <c r="WLB390"/>
      <c r="WLC390"/>
      <c r="WLD390"/>
      <c r="WLE390"/>
      <c r="WLF390"/>
      <c r="WLG390"/>
      <c r="WLH390"/>
      <c r="WLI390"/>
      <c r="WLJ390"/>
      <c r="WLK390"/>
      <c r="WLL390"/>
      <c r="WLM390"/>
      <c r="WLN390"/>
      <c r="WLO390"/>
      <c r="WLP390"/>
      <c r="WLQ390"/>
      <c r="WLR390"/>
      <c r="WLS390"/>
      <c r="WLT390"/>
      <c r="WLU390"/>
      <c r="WLV390"/>
      <c r="WLW390"/>
      <c r="WLX390"/>
      <c r="WLY390"/>
      <c r="WLZ390"/>
      <c r="WMA390"/>
      <c r="WMB390"/>
      <c r="WMC390"/>
      <c r="WMD390"/>
      <c r="WME390"/>
      <c r="WMF390"/>
      <c r="WMG390"/>
      <c r="WMH390"/>
      <c r="WMI390"/>
      <c r="WMJ390"/>
      <c r="WMK390"/>
      <c r="WML390"/>
      <c r="WMM390"/>
      <c r="WMN390"/>
      <c r="WMO390"/>
      <c r="WMP390"/>
      <c r="WMQ390"/>
      <c r="WMR390"/>
      <c r="WMS390"/>
      <c r="WMT390"/>
      <c r="WMU390"/>
      <c r="WMV390"/>
      <c r="WMW390"/>
      <c r="WMX390"/>
      <c r="WMY390"/>
      <c r="WMZ390"/>
      <c r="WNA390"/>
      <c r="WNB390"/>
      <c r="WNC390"/>
      <c r="WND390"/>
      <c r="WNE390"/>
      <c r="WNF390"/>
      <c r="WNG390"/>
      <c r="WNH390"/>
      <c r="WNI390"/>
      <c r="WNJ390"/>
      <c r="WNK390"/>
      <c r="WNL390"/>
      <c r="WNM390"/>
      <c r="WNN390"/>
      <c r="WNO390"/>
      <c r="WNP390"/>
      <c r="WNQ390"/>
      <c r="WNR390"/>
      <c r="WNS390"/>
      <c r="WNT390"/>
      <c r="WNU390"/>
      <c r="WNV390"/>
      <c r="WNW390"/>
      <c r="WNX390"/>
      <c r="WNY390"/>
      <c r="WNZ390"/>
      <c r="WOA390"/>
      <c r="WOB390"/>
      <c r="WOC390"/>
      <c r="WOD390"/>
      <c r="WOE390"/>
      <c r="WOF390"/>
      <c r="WOG390"/>
      <c r="WOH390"/>
      <c r="WOI390"/>
      <c r="WOJ390"/>
      <c r="WOK390"/>
      <c r="WOL390"/>
      <c r="WOM390"/>
      <c r="WON390"/>
      <c r="WOO390"/>
      <c r="WOP390"/>
      <c r="WOQ390"/>
      <c r="WOR390"/>
      <c r="WOS390"/>
      <c r="WOT390"/>
      <c r="WOU390"/>
      <c r="WOV390"/>
      <c r="WOW390"/>
      <c r="WOX390"/>
      <c r="WOY390"/>
      <c r="WOZ390"/>
      <c r="WPA390"/>
      <c r="WPB390"/>
      <c r="WPC390"/>
      <c r="WPD390"/>
      <c r="WPE390"/>
      <c r="WPF390"/>
      <c r="WPG390"/>
      <c r="WPH390"/>
      <c r="WPI390"/>
      <c r="WPJ390"/>
      <c r="WPK390"/>
      <c r="WPL390"/>
      <c r="WPM390"/>
      <c r="WPN390"/>
      <c r="WPO390"/>
      <c r="WPP390"/>
      <c r="WPQ390"/>
      <c r="WPR390"/>
      <c r="WPS390"/>
      <c r="WPT390"/>
      <c r="WPU390"/>
      <c r="WPV390"/>
      <c r="WPW390"/>
      <c r="WPX390"/>
      <c r="WPY390"/>
      <c r="WPZ390"/>
      <c r="WQA390"/>
      <c r="WQB390"/>
      <c r="WQC390"/>
      <c r="WQD390"/>
      <c r="WQE390"/>
      <c r="WQF390"/>
      <c r="WQG390"/>
      <c r="WQH390"/>
      <c r="WQI390"/>
      <c r="WQJ390"/>
      <c r="WQK390"/>
      <c r="WQL390"/>
      <c r="WQM390"/>
      <c r="WQN390"/>
      <c r="WQO390"/>
      <c r="WQP390"/>
      <c r="WQQ390"/>
      <c r="WQR390"/>
      <c r="WQS390"/>
      <c r="WQT390"/>
      <c r="WQU390"/>
      <c r="WQV390"/>
      <c r="WQW390"/>
      <c r="WQX390"/>
      <c r="WQY390"/>
      <c r="WQZ390"/>
      <c r="WRA390"/>
      <c r="WRB390"/>
      <c r="WRC390"/>
      <c r="WRD390"/>
      <c r="WRE390"/>
      <c r="WRF390"/>
      <c r="WRG390"/>
      <c r="WRH390"/>
      <c r="WRI390"/>
      <c r="WRJ390"/>
      <c r="WRK390"/>
      <c r="WRL390"/>
      <c r="WRM390"/>
      <c r="WRN390"/>
      <c r="WRO390"/>
      <c r="WRP390"/>
      <c r="WRQ390"/>
      <c r="WRR390"/>
      <c r="WRS390"/>
      <c r="WRT390"/>
      <c r="WRU390"/>
      <c r="WRV390"/>
      <c r="WRW390"/>
      <c r="WRX390"/>
      <c r="WRY390"/>
      <c r="WRZ390"/>
      <c r="WSA390"/>
      <c r="WSB390"/>
      <c r="WSC390"/>
      <c r="WSD390"/>
      <c r="WSE390"/>
      <c r="WSF390"/>
      <c r="WSG390"/>
      <c r="WSH390"/>
      <c r="WSI390"/>
      <c r="WSJ390"/>
      <c r="WSK390"/>
      <c r="WSL390"/>
      <c r="WSM390"/>
      <c r="WSN390"/>
      <c r="WSO390"/>
      <c r="WSP390"/>
      <c r="WSQ390"/>
      <c r="WSR390"/>
      <c r="WSS390"/>
      <c r="WST390"/>
      <c r="WSU390"/>
      <c r="WSV390"/>
      <c r="WSW390"/>
      <c r="WSX390"/>
      <c r="WSY390"/>
      <c r="WSZ390"/>
      <c r="WTA390"/>
      <c r="WTB390"/>
      <c r="WTC390"/>
      <c r="WTD390"/>
      <c r="WTE390"/>
      <c r="WTF390"/>
      <c r="WTG390"/>
      <c r="WTH390"/>
      <c r="WTI390"/>
      <c r="WTJ390"/>
      <c r="WTK390"/>
      <c r="WTL390"/>
      <c r="WTM390"/>
      <c r="WTN390"/>
      <c r="WTO390"/>
      <c r="WTP390"/>
      <c r="WTQ390"/>
      <c r="WTR390"/>
      <c r="WTS390"/>
      <c r="WTT390"/>
      <c r="WTU390"/>
      <c r="WTV390"/>
      <c r="WTW390"/>
      <c r="WTX390"/>
      <c r="WTY390"/>
      <c r="WTZ390"/>
      <c r="WUA390"/>
      <c r="WUB390"/>
      <c r="WUC390"/>
      <c r="WUD390"/>
      <c r="WUE390"/>
      <c r="WUF390"/>
      <c r="WUG390"/>
      <c r="WUH390"/>
      <c r="WUI390"/>
      <c r="WUJ390"/>
      <c r="WUK390"/>
      <c r="WUL390"/>
      <c r="WUM390"/>
      <c r="WUN390"/>
      <c r="WUO390"/>
      <c r="WUP390"/>
      <c r="WUQ390"/>
      <c r="WUR390"/>
      <c r="WUS390"/>
      <c r="WUT390"/>
      <c r="WUU390"/>
      <c r="WUV390"/>
      <c r="WUW390"/>
      <c r="WUX390"/>
      <c r="WUY390"/>
      <c r="WUZ390"/>
      <c r="WVA390"/>
      <c r="WVB390"/>
      <c r="WVC390"/>
      <c r="WVD390"/>
      <c r="WVE390"/>
      <c r="WVF390"/>
      <c r="WVG390"/>
      <c r="WVH390"/>
      <c r="WVI390"/>
      <c r="WVJ390"/>
      <c r="WVK390"/>
      <c r="WVL390"/>
      <c r="WVM390"/>
      <c r="WVN390"/>
      <c r="WVO390"/>
      <c r="WVP390"/>
      <c r="WVQ390"/>
      <c r="WVR390"/>
      <c r="WVS390"/>
      <c r="WVT390"/>
      <c r="WVU390"/>
      <c r="WVV390"/>
      <c r="WVW390"/>
      <c r="WVX390"/>
      <c r="WVY390"/>
      <c r="WVZ390"/>
      <c r="WWA390"/>
      <c r="WWB390"/>
      <c r="WWC390"/>
      <c r="WWD390"/>
      <c r="WWE390"/>
      <c r="WWF390"/>
      <c r="WWG390"/>
      <c r="WWH390"/>
      <c r="WWI390"/>
      <c r="WWJ390"/>
      <c r="WWK390"/>
      <c r="WWL390"/>
      <c r="WWM390"/>
      <c r="WWN390"/>
      <c r="WWO390"/>
      <c r="WWP390"/>
      <c r="WWQ390"/>
      <c r="WWR390"/>
      <c r="WWS390"/>
      <c r="WWT390"/>
      <c r="WWU390"/>
      <c r="WWV390"/>
      <c r="WWW390"/>
      <c r="WWX390"/>
      <c r="WWY390"/>
      <c r="WWZ390"/>
      <c r="WXA390"/>
      <c r="WXB390"/>
      <c r="WXC390"/>
      <c r="WXD390"/>
      <c r="WXE390"/>
      <c r="WXF390"/>
      <c r="WXG390"/>
      <c r="WXH390"/>
      <c r="WXI390"/>
      <c r="WXJ390"/>
      <c r="WXK390"/>
      <c r="WXL390"/>
      <c r="WXM390"/>
      <c r="WXN390"/>
      <c r="WXO390"/>
      <c r="WXP390"/>
      <c r="WXQ390"/>
      <c r="WXR390"/>
      <c r="WXS390"/>
      <c r="WXT390"/>
      <c r="WXU390"/>
      <c r="WXV390"/>
      <c r="WXW390"/>
      <c r="WXX390"/>
      <c r="WXY390"/>
      <c r="WXZ390"/>
      <c r="WYA390"/>
      <c r="WYB390"/>
      <c r="WYC390"/>
      <c r="WYD390"/>
      <c r="WYE390"/>
      <c r="WYF390"/>
      <c r="WYG390"/>
      <c r="WYH390"/>
      <c r="WYI390"/>
      <c r="WYJ390"/>
      <c r="WYK390"/>
      <c r="WYL390"/>
      <c r="WYM390"/>
      <c r="WYN390"/>
      <c r="WYO390"/>
      <c r="WYP390"/>
      <c r="WYQ390"/>
      <c r="WYR390"/>
      <c r="WYS390"/>
      <c r="WYT390"/>
      <c r="WYU390"/>
      <c r="WYV390"/>
      <c r="WYW390"/>
      <c r="WYX390"/>
      <c r="WYY390"/>
      <c r="WYZ390"/>
      <c r="WZA390"/>
      <c r="WZB390"/>
      <c r="WZC390"/>
      <c r="WZD390"/>
      <c r="WZE390"/>
      <c r="WZF390"/>
      <c r="WZG390"/>
      <c r="WZH390"/>
      <c r="WZI390"/>
      <c r="WZJ390"/>
      <c r="WZK390"/>
      <c r="WZL390"/>
      <c r="WZM390"/>
      <c r="WZN390"/>
      <c r="WZO390"/>
      <c r="WZP390"/>
      <c r="WZQ390"/>
      <c r="WZR390"/>
      <c r="WZS390"/>
      <c r="WZT390"/>
      <c r="WZU390"/>
      <c r="WZV390"/>
      <c r="WZW390"/>
      <c r="WZX390"/>
      <c r="WZY390"/>
      <c r="WZZ390"/>
      <c r="XAA390"/>
      <c r="XAB390"/>
      <c r="XAC390"/>
      <c r="XAD390"/>
      <c r="XAE390"/>
      <c r="XAF390"/>
      <c r="XAG390"/>
      <c r="XAH390"/>
      <c r="XAI390"/>
      <c r="XAJ390"/>
      <c r="XAK390"/>
      <c r="XAL390"/>
      <c r="XAM390"/>
      <c r="XAN390"/>
      <c r="XAO390"/>
      <c r="XAP390"/>
      <c r="XAQ390"/>
      <c r="XAR390"/>
      <c r="XAS390"/>
      <c r="XAT390"/>
      <c r="XAU390"/>
      <c r="XAV390"/>
      <c r="XAW390"/>
      <c r="XAX390"/>
      <c r="XAY390"/>
      <c r="XAZ390"/>
      <c r="XBA390"/>
      <c r="XBB390"/>
      <c r="XBC390"/>
      <c r="XBD390"/>
      <c r="XBE390"/>
      <c r="XBF390"/>
      <c r="XBG390"/>
      <c r="XBH390"/>
      <c r="XBI390"/>
      <c r="XBJ390"/>
      <c r="XBK390"/>
      <c r="XBL390"/>
      <c r="XBM390"/>
      <c r="XBN390"/>
      <c r="XBO390"/>
      <c r="XBP390"/>
      <c r="XBQ390"/>
      <c r="XBR390"/>
      <c r="XBS390"/>
      <c r="XBT390"/>
      <c r="XBU390"/>
      <c r="XBV390"/>
      <c r="XBW390"/>
      <c r="XBX390"/>
      <c r="XBY390"/>
      <c r="XBZ390"/>
      <c r="XCA390"/>
      <c r="XCB390"/>
      <c r="XCC390"/>
      <c r="XCD390"/>
      <c r="XCE390"/>
      <c r="XCF390"/>
      <c r="XCG390"/>
      <c r="XCH390"/>
      <c r="XCI390"/>
      <c r="XCJ390"/>
      <c r="XCK390"/>
      <c r="XCL390"/>
      <c r="XCM390"/>
      <c r="XCN390"/>
      <c r="XCO390"/>
      <c r="XCP390"/>
      <c r="XCQ390"/>
      <c r="XCR390"/>
      <c r="XCS390"/>
      <c r="XCT390"/>
      <c r="XCU390"/>
      <c r="XCV390"/>
      <c r="XCW390"/>
      <c r="XCX390"/>
      <c r="XCY390"/>
      <c r="XCZ390"/>
      <c r="XDA390"/>
      <c r="XDB390"/>
      <c r="XDC390"/>
      <c r="XDD390"/>
      <c r="XDE390"/>
      <c r="XDF390"/>
      <c r="XDG390"/>
      <c r="XDH390"/>
      <c r="XDI390"/>
      <c r="XDJ390"/>
      <c r="XDK390"/>
      <c r="XDL390"/>
      <c r="XDM390"/>
      <c r="XDN390"/>
      <c r="XDO390"/>
      <c r="XDP390"/>
      <c r="XDQ390"/>
      <c r="XDR390"/>
      <c r="XDS390"/>
      <c r="XDT390"/>
      <c r="XDU390"/>
      <c r="XDV390"/>
      <c r="XDW390"/>
      <c r="XDX390"/>
      <c r="XDY390"/>
      <c r="XDZ390"/>
      <c r="XEA390"/>
      <c r="XEB390"/>
      <c r="XEC390"/>
      <c r="XED390"/>
      <c r="XEE390"/>
      <c r="XEF390"/>
      <c r="XEG390"/>
      <c r="XEH390"/>
      <c r="XEI390"/>
      <c r="XEJ390"/>
      <c r="XEK390"/>
      <c r="XEL390"/>
      <c r="XEM390"/>
      <c r="XEN390"/>
      <c r="XEO390"/>
      <c r="XEP390"/>
      <c r="XEQ390"/>
      <c r="XER390"/>
      <c r="XES390"/>
      <c r="XET390"/>
    </row>
    <row r="391" spans="1:16374">
      <c r="A391"/>
      <c r="B391" s="12"/>
      <c r="C391"/>
      <c r="D391"/>
      <c r="E391" s="10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  <c r="BZK391"/>
      <c r="BZL391"/>
      <c r="BZM391"/>
      <c r="BZN391"/>
      <c r="BZO391"/>
      <c r="BZP391"/>
      <c r="BZQ391"/>
      <c r="BZR391"/>
      <c r="BZS391"/>
      <c r="BZT391"/>
      <c r="BZU391"/>
      <c r="BZV391"/>
      <c r="BZW391"/>
      <c r="BZX391"/>
      <c r="BZY391"/>
      <c r="BZZ391"/>
      <c r="CAA391"/>
      <c r="CAB391"/>
      <c r="CAC391"/>
      <c r="CAD391"/>
      <c r="CAE391"/>
      <c r="CAF391"/>
      <c r="CAG391"/>
      <c r="CAH391"/>
      <c r="CAI391"/>
      <c r="CAJ391"/>
      <c r="CAK391"/>
      <c r="CAL391"/>
      <c r="CAM391"/>
      <c r="CAN391"/>
      <c r="CAO391"/>
      <c r="CAP391"/>
      <c r="CAQ391"/>
      <c r="CAR391"/>
      <c r="CAS391"/>
      <c r="CAT391"/>
      <c r="CAU391"/>
      <c r="CAV391"/>
      <c r="CAW391"/>
      <c r="CAX391"/>
      <c r="CAY391"/>
      <c r="CAZ391"/>
      <c r="CBA391"/>
      <c r="CBB391"/>
      <c r="CBC391"/>
      <c r="CBD391"/>
      <c r="CBE391"/>
      <c r="CBF391"/>
      <c r="CBG391"/>
      <c r="CBH391"/>
      <c r="CBI391"/>
      <c r="CBJ391"/>
      <c r="CBK391"/>
      <c r="CBL391"/>
      <c r="CBM391"/>
      <c r="CBN391"/>
      <c r="CBO391"/>
      <c r="CBP391"/>
      <c r="CBQ391"/>
      <c r="CBR391"/>
      <c r="CBS391"/>
      <c r="CBT391"/>
      <c r="CBU391"/>
      <c r="CBV391"/>
      <c r="CBW391"/>
      <c r="CBX391"/>
      <c r="CBY391"/>
      <c r="CBZ391"/>
      <c r="CCA391"/>
      <c r="CCB391"/>
      <c r="CCC391"/>
      <c r="CCD391"/>
      <c r="CCE391"/>
      <c r="CCF391"/>
      <c r="CCG391"/>
      <c r="CCH391"/>
      <c r="CCI391"/>
      <c r="CCJ391"/>
      <c r="CCK391"/>
      <c r="CCL391"/>
      <c r="CCM391"/>
      <c r="CCN391"/>
      <c r="CCO391"/>
      <c r="CCP391"/>
      <c r="CCQ391"/>
      <c r="CCR391"/>
      <c r="CCS391"/>
      <c r="CCT391"/>
      <c r="CCU391"/>
      <c r="CCV391"/>
      <c r="CCW391"/>
      <c r="CCX391"/>
      <c r="CCY391"/>
      <c r="CCZ391"/>
      <c r="CDA391"/>
      <c r="CDB391"/>
      <c r="CDC391"/>
      <c r="CDD391"/>
      <c r="CDE391"/>
      <c r="CDF391"/>
      <c r="CDG391"/>
      <c r="CDH391"/>
      <c r="CDI391"/>
      <c r="CDJ391"/>
      <c r="CDK391"/>
      <c r="CDL391"/>
      <c r="CDM391"/>
      <c r="CDN391"/>
      <c r="CDO391"/>
      <c r="CDP391"/>
      <c r="CDQ391"/>
      <c r="CDR391"/>
      <c r="CDS391"/>
      <c r="CDT391"/>
      <c r="CDU391"/>
      <c r="CDV391"/>
      <c r="CDW391"/>
      <c r="CDX391"/>
      <c r="CDY391"/>
      <c r="CDZ391"/>
      <c r="CEA391"/>
      <c r="CEB391"/>
      <c r="CEC391"/>
      <c r="CED391"/>
      <c r="CEE391"/>
      <c r="CEF391"/>
      <c r="CEG391"/>
      <c r="CEH391"/>
      <c r="CEI391"/>
      <c r="CEJ391"/>
      <c r="CEK391"/>
      <c r="CEL391"/>
      <c r="CEM391"/>
      <c r="CEN391"/>
      <c r="CEO391"/>
      <c r="CEP391"/>
      <c r="CEQ391"/>
      <c r="CER391"/>
      <c r="CES391"/>
      <c r="CET391"/>
      <c r="CEU391"/>
      <c r="CEV391"/>
      <c r="CEW391"/>
      <c r="CEX391"/>
      <c r="CEY391"/>
      <c r="CEZ391"/>
      <c r="CFA391"/>
      <c r="CFB391"/>
      <c r="CFC391"/>
      <c r="CFD391"/>
      <c r="CFE391"/>
      <c r="CFF391"/>
      <c r="CFG391"/>
      <c r="CFH391"/>
      <c r="CFI391"/>
      <c r="CFJ391"/>
      <c r="CFK391"/>
      <c r="CFL391"/>
      <c r="CFM391"/>
      <c r="CFN391"/>
      <c r="CFO391"/>
      <c r="CFP391"/>
      <c r="CFQ391"/>
      <c r="CFR391"/>
      <c r="CFS391"/>
      <c r="CFT391"/>
      <c r="CFU391"/>
      <c r="CFV391"/>
      <c r="CFW391"/>
      <c r="CFX391"/>
      <c r="CFY391"/>
      <c r="CFZ391"/>
      <c r="CGA391"/>
      <c r="CGB391"/>
      <c r="CGC391"/>
      <c r="CGD391"/>
      <c r="CGE391"/>
      <c r="CGF391"/>
      <c r="CGG391"/>
      <c r="CGH391"/>
      <c r="CGI391"/>
      <c r="CGJ391"/>
      <c r="CGK391"/>
      <c r="CGL391"/>
      <c r="CGM391"/>
      <c r="CGN391"/>
      <c r="CGO391"/>
      <c r="CGP391"/>
      <c r="CGQ391"/>
      <c r="CGR391"/>
      <c r="CGS391"/>
      <c r="CGT391"/>
      <c r="CGU391"/>
      <c r="CGV391"/>
      <c r="CGW391"/>
      <c r="CGX391"/>
      <c r="CGY391"/>
      <c r="CGZ391"/>
      <c r="CHA391"/>
      <c r="CHB391"/>
      <c r="CHC391"/>
      <c r="CHD391"/>
      <c r="CHE391"/>
      <c r="CHF391"/>
      <c r="CHG391"/>
      <c r="CHH391"/>
      <c r="CHI391"/>
      <c r="CHJ391"/>
      <c r="CHK391"/>
      <c r="CHL391"/>
      <c r="CHM391"/>
      <c r="CHN391"/>
      <c r="CHO391"/>
      <c r="CHP391"/>
      <c r="CHQ391"/>
      <c r="CHR391"/>
      <c r="CHS391"/>
      <c r="CHT391"/>
      <c r="CHU391"/>
      <c r="CHV391"/>
      <c r="CHW391"/>
      <c r="CHX391"/>
      <c r="CHY391"/>
      <c r="CHZ391"/>
      <c r="CIA391"/>
      <c r="CIB391"/>
      <c r="CIC391"/>
      <c r="CID391"/>
      <c r="CIE391"/>
      <c r="CIF391"/>
      <c r="CIG391"/>
      <c r="CIH391"/>
      <c r="CII391"/>
      <c r="CIJ391"/>
      <c r="CIK391"/>
      <c r="CIL391"/>
      <c r="CIM391"/>
      <c r="CIN391"/>
      <c r="CIO391"/>
      <c r="CIP391"/>
      <c r="CIQ391"/>
      <c r="CIR391"/>
      <c r="CIS391"/>
      <c r="CIT391"/>
      <c r="CIU391"/>
      <c r="CIV391"/>
      <c r="CIW391"/>
      <c r="CIX391"/>
      <c r="CIY391"/>
      <c r="CIZ391"/>
      <c r="CJA391"/>
      <c r="CJB391"/>
      <c r="CJC391"/>
      <c r="CJD391"/>
      <c r="CJE391"/>
      <c r="CJF391"/>
      <c r="CJG391"/>
      <c r="CJH391"/>
      <c r="CJI391"/>
      <c r="CJJ391"/>
      <c r="CJK391"/>
      <c r="CJL391"/>
      <c r="CJM391"/>
      <c r="CJN391"/>
      <c r="CJO391"/>
      <c r="CJP391"/>
      <c r="CJQ391"/>
      <c r="CJR391"/>
      <c r="CJS391"/>
      <c r="CJT391"/>
      <c r="CJU391"/>
      <c r="CJV391"/>
      <c r="CJW391"/>
      <c r="CJX391"/>
      <c r="CJY391"/>
      <c r="CJZ391"/>
      <c r="CKA391"/>
      <c r="CKB391"/>
      <c r="CKC391"/>
      <c r="CKD391"/>
      <c r="CKE391"/>
      <c r="CKF391"/>
      <c r="CKG391"/>
      <c r="CKH391"/>
      <c r="CKI391"/>
      <c r="CKJ391"/>
      <c r="CKK391"/>
      <c r="CKL391"/>
      <c r="CKM391"/>
      <c r="CKN391"/>
      <c r="CKO391"/>
      <c r="CKP391"/>
      <c r="CKQ391"/>
      <c r="CKR391"/>
      <c r="CKS391"/>
      <c r="CKT391"/>
      <c r="CKU391"/>
      <c r="CKV391"/>
      <c r="CKW391"/>
      <c r="CKX391"/>
      <c r="CKY391"/>
      <c r="CKZ391"/>
      <c r="CLA391"/>
      <c r="CLB391"/>
      <c r="CLC391"/>
      <c r="CLD391"/>
      <c r="CLE391"/>
      <c r="CLF391"/>
      <c r="CLG391"/>
      <c r="CLH391"/>
      <c r="CLI391"/>
      <c r="CLJ391"/>
      <c r="CLK391"/>
      <c r="CLL391"/>
      <c r="CLM391"/>
      <c r="CLN391"/>
      <c r="CLO391"/>
      <c r="CLP391"/>
      <c r="CLQ391"/>
      <c r="CLR391"/>
      <c r="CLS391"/>
      <c r="CLT391"/>
      <c r="CLU391"/>
      <c r="CLV391"/>
      <c r="CLW391"/>
      <c r="CLX391"/>
      <c r="CLY391"/>
      <c r="CLZ391"/>
      <c r="CMA391"/>
      <c r="CMB391"/>
      <c r="CMC391"/>
      <c r="CMD391"/>
      <c r="CME391"/>
      <c r="CMF391"/>
      <c r="CMG391"/>
      <c r="CMH391"/>
      <c r="CMI391"/>
      <c r="CMJ391"/>
      <c r="CMK391"/>
      <c r="CML391"/>
      <c r="CMM391"/>
      <c r="CMN391"/>
      <c r="CMO391"/>
      <c r="CMP391"/>
      <c r="CMQ391"/>
      <c r="CMR391"/>
      <c r="CMS391"/>
      <c r="CMT391"/>
      <c r="CMU391"/>
      <c r="CMV391"/>
      <c r="CMW391"/>
      <c r="CMX391"/>
      <c r="CMY391"/>
      <c r="CMZ391"/>
      <c r="CNA391"/>
      <c r="CNB391"/>
      <c r="CNC391"/>
      <c r="CND391"/>
      <c r="CNE391"/>
      <c r="CNF391"/>
      <c r="CNG391"/>
      <c r="CNH391"/>
      <c r="CNI391"/>
      <c r="CNJ391"/>
      <c r="CNK391"/>
      <c r="CNL391"/>
      <c r="CNM391"/>
      <c r="CNN391"/>
      <c r="CNO391"/>
      <c r="CNP391"/>
      <c r="CNQ391"/>
      <c r="CNR391"/>
      <c r="CNS391"/>
      <c r="CNT391"/>
      <c r="CNU391"/>
      <c r="CNV391"/>
      <c r="CNW391"/>
      <c r="CNX391"/>
      <c r="CNY391"/>
      <c r="CNZ391"/>
      <c r="COA391"/>
      <c r="COB391"/>
      <c r="COC391"/>
      <c r="COD391"/>
      <c r="COE391"/>
      <c r="COF391"/>
      <c r="COG391"/>
      <c r="COH391"/>
      <c r="COI391"/>
      <c r="COJ391"/>
      <c r="COK391"/>
      <c r="COL391"/>
      <c r="COM391"/>
      <c r="CON391"/>
      <c r="COO391"/>
      <c r="COP391"/>
      <c r="COQ391"/>
      <c r="COR391"/>
      <c r="COS391"/>
      <c r="COT391"/>
      <c r="COU391"/>
      <c r="COV391"/>
      <c r="COW391"/>
      <c r="COX391"/>
      <c r="COY391"/>
      <c r="COZ391"/>
      <c r="CPA391"/>
      <c r="CPB391"/>
      <c r="CPC391"/>
      <c r="CPD391"/>
      <c r="CPE391"/>
      <c r="CPF391"/>
      <c r="CPG391"/>
      <c r="CPH391"/>
      <c r="CPI391"/>
      <c r="CPJ391"/>
      <c r="CPK391"/>
      <c r="CPL391"/>
      <c r="CPM391"/>
      <c r="CPN391"/>
      <c r="CPO391"/>
      <c r="CPP391"/>
      <c r="CPQ391"/>
      <c r="CPR391"/>
      <c r="CPS391"/>
      <c r="CPT391"/>
      <c r="CPU391"/>
      <c r="CPV391"/>
      <c r="CPW391"/>
      <c r="CPX391"/>
      <c r="CPY391"/>
      <c r="CPZ391"/>
      <c r="CQA391"/>
      <c r="CQB391"/>
      <c r="CQC391"/>
      <c r="CQD391"/>
      <c r="CQE391"/>
      <c r="CQF391"/>
      <c r="CQG391"/>
      <c r="CQH391"/>
      <c r="CQI391"/>
      <c r="CQJ391"/>
      <c r="CQK391"/>
      <c r="CQL391"/>
      <c r="CQM391"/>
      <c r="CQN391"/>
      <c r="CQO391"/>
      <c r="CQP391"/>
      <c r="CQQ391"/>
      <c r="CQR391"/>
      <c r="CQS391"/>
      <c r="CQT391"/>
      <c r="CQU391"/>
      <c r="CQV391"/>
      <c r="CQW391"/>
      <c r="CQX391"/>
      <c r="CQY391"/>
      <c r="CQZ391"/>
      <c r="CRA391"/>
      <c r="CRB391"/>
      <c r="CRC391"/>
      <c r="CRD391"/>
      <c r="CRE391"/>
      <c r="CRF391"/>
      <c r="CRG391"/>
      <c r="CRH391"/>
      <c r="CRI391"/>
      <c r="CRJ391"/>
      <c r="CRK391"/>
      <c r="CRL391"/>
      <c r="CRM391"/>
      <c r="CRN391"/>
      <c r="CRO391"/>
      <c r="CRP391"/>
      <c r="CRQ391"/>
      <c r="CRR391"/>
      <c r="CRS391"/>
      <c r="CRT391"/>
      <c r="CRU391"/>
      <c r="CRV391"/>
      <c r="CRW391"/>
      <c r="CRX391"/>
      <c r="CRY391"/>
      <c r="CRZ391"/>
      <c r="CSA391"/>
      <c r="CSB391"/>
      <c r="CSC391"/>
      <c r="CSD391"/>
      <c r="CSE391"/>
      <c r="CSF391"/>
      <c r="CSG391"/>
      <c r="CSH391"/>
      <c r="CSI391"/>
      <c r="CSJ391"/>
      <c r="CSK391"/>
      <c r="CSL391"/>
      <c r="CSM391"/>
      <c r="CSN391"/>
      <c r="CSO391"/>
      <c r="CSP391"/>
      <c r="CSQ391"/>
      <c r="CSR391"/>
      <c r="CSS391"/>
      <c r="CST391"/>
      <c r="CSU391"/>
      <c r="CSV391"/>
      <c r="CSW391"/>
      <c r="CSX391"/>
      <c r="CSY391"/>
      <c r="CSZ391"/>
      <c r="CTA391"/>
      <c r="CTB391"/>
      <c r="CTC391"/>
      <c r="CTD391"/>
      <c r="CTE391"/>
      <c r="CTF391"/>
      <c r="CTG391"/>
      <c r="CTH391"/>
      <c r="CTI391"/>
      <c r="CTJ391"/>
      <c r="CTK391"/>
      <c r="CTL391"/>
      <c r="CTM391"/>
      <c r="CTN391"/>
      <c r="CTO391"/>
      <c r="CTP391"/>
      <c r="CTQ391"/>
      <c r="CTR391"/>
      <c r="CTS391"/>
      <c r="CTT391"/>
      <c r="CTU391"/>
      <c r="CTV391"/>
      <c r="CTW391"/>
      <c r="CTX391"/>
      <c r="CTY391"/>
      <c r="CTZ391"/>
      <c r="CUA391"/>
      <c r="CUB391"/>
      <c r="CUC391"/>
      <c r="CUD391"/>
      <c r="CUE391"/>
      <c r="CUF391"/>
      <c r="CUG391"/>
      <c r="CUH391"/>
      <c r="CUI391"/>
      <c r="CUJ391"/>
      <c r="CUK391"/>
      <c r="CUL391"/>
      <c r="CUM391"/>
      <c r="CUN391"/>
      <c r="CUO391"/>
      <c r="CUP391"/>
      <c r="CUQ391"/>
      <c r="CUR391"/>
      <c r="CUS391"/>
      <c r="CUT391"/>
      <c r="CUU391"/>
      <c r="CUV391"/>
      <c r="CUW391"/>
      <c r="CUX391"/>
      <c r="CUY391"/>
      <c r="CUZ391"/>
      <c r="CVA391"/>
      <c r="CVB391"/>
      <c r="CVC391"/>
      <c r="CVD391"/>
      <c r="CVE391"/>
      <c r="CVF391"/>
      <c r="CVG391"/>
      <c r="CVH391"/>
      <c r="CVI391"/>
      <c r="CVJ391"/>
      <c r="CVK391"/>
      <c r="CVL391"/>
      <c r="CVM391"/>
      <c r="CVN391"/>
      <c r="CVO391"/>
      <c r="CVP391"/>
      <c r="CVQ391"/>
      <c r="CVR391"/>
      <c r="CVS391"/>
      <c r="CVT391"/>
      <c r="CVU391"/>
      <c r="CVV391"/>
      <c r="CVW391"/>
      <c r="CVX391"/>
      <c r="CVY391"/>
      <c r="CVZ391"/>
      <c r="CWA391"/>
      <c r="CWB391"/>
      <c r="CWC391"/>
      <c r="CWD391"/>
      <c r="CWE391"/>
      <c r="CWF391"/>
      <c r="CWG391"/>
      <c r="CWH391"/>
      <c r="CWI391"/>
      <c r="CWJ391"/>
      <c r="CWK391"/>
      <c r="CWL391"/>
      <c r="CWM391"/>
      <c r="CWN391"/>
      <c r="CWO391"/>
      <c r="CWP391"/>
      <c r="CWQ391"/>
      <c r="CWR391"/>
      <c r="CWS391"/>
      <c r="CWT391"/>
      <c r="CWU391"/>
      <c r="CWV391"/>
      <c r="CWW391"/>
      <c r="CWX391"/>
      <c r="CWY391"/>
      <c r="CWZ391"/>
      <c r="CXA391"/>
      <c r="CXB391"/>
      <c r="CXC391"/>
      <c r="CXD391"/>
      <c r="CXE391"/>
      <c r="CXF391"/>
      <c r="CXG391"/>
      <c r="CXH391"/>
      <c r="CXI391"/>
      <c r="CXJ391"/>
      <c r="CXK391"/>
      <c r="CXL391"/>
      <c r="CXM391"/>
      <c r="CXN391"/>
      <c r="CXO391"/>
      <c r="CXP391"/>
      <c r="CXQ391"/>
      <c r="CXR391"/>
      <c r="CXS391"/>
      <c r="CXT391"/>
      <c r="CXU391"/>
      <c r="CXV391"/>
      <c r="CXW391"/>
      <c r="CXX391"/>
      <c r="CXY391"/>
      <c r="CXZ391"/>
      <c r="CYA391"/>
      <c r="CYB391"/>
      <c r="CYC391"/>
      <c r="CYD391"/>
      <c r="CYE391"/>
      <c r="CYF391"/>
      <c r="CYG391"/>
      <c r="CYH391"/>
      <c r="CYI391"/>
      <c r="CYJ391"/>
      <c r="CYK391"/>
      <c r="CYL391"/>
      <c r="CYM391"/>
      <c r="CYN391"/>
      <c r="CYO391"/>
      <c r="CYP391"/>
      <c r="CYQ391"/>
      <c r="CYR391"/>
      <c r="CYS391"/>
      <c r="CYT391"/>
      <c r="CYU391"/>
      <c r="CYV391"/>
      <c r="CYW391"/>
      <c r="CYX391"/>
      <c r="CYY391"/>
      <c r="CYZ391"/>
      <c r="CZA391"/>
      <c r="CZB391"/>
      <c r="CZC391"/>
      <c r="CZD391"/>
      <c r="CZE391"/>
      <c r="CZF391"/>
      <c r="CZG391"/>
      <c r="CZH391"/>
      <c r="CZI391"/>
      <c r="CZJ391"/>
      <c r="CZK391"/>
      <c r="CZL391"/>
      <c r="CZM391"/>
      <c r="CZN391"/>
      <c r="CZO391"/>
      <c r="CZP391"/>
      <c r="CZQ391"/>
      <c r="CZR391"/>
      <c r="CZS391"/>
      <c r="CZT391"/>
      <c r="CZU391"/>
      <c r="CZV391"/>
      <c r="CZW391"/>
      <c r="CZX391"/>
      <c r="CZY391"/>
      <c r="CZZ391"/>
      <c r="DAA391"/>
      <c r="DAB391"/>
      <c r="DAC391"/>
      <c r="DAD391"/>
      <c r="DAE391"/>
      <c r="DAF391"/>
      <c r="DAG391"/>
      <c r="DAH391"/>
      <c r="DAI391"/>
      <c r="DAJ391"/>
      <c r="DAK391"/>
      <c r="DAL391"/>
      <c r="DAM391"/>
      <c r="DAN391"/>
      <c r="DAO391"/>
      <c r="DAP391"/>
      <c r="DAQ391"/>
      <c r="DAR391"/>
      <c r="DAS391"/>
      <c r="DAT391"/>
      <c r="DAU391"/>
      <c r="DAV391"/>
      <c r="DAW391"/>
      <c r="DAX391"/>
      <c r="DAY391"/>
      <c r="DAZ391"/>
      <c r="DBA391"/>
      <c r="DBB391"/>
      <c r="DBC391"/>
      <c r="DBD391"/>
      <c r="DBE391"/>
      <c r="DBF391"/>
      <c r="DBG391"/>
      <c r="DBH391"/>
      <c r="DBI391"/>
      <c r="DBJ391"/>
      <c r="DBK391"/>
      <c r="DBL391"/>
      <c r="DBM391"/>
      <c r="DBN391"/>
      <c r="DBO391"/>
      <c r="DBP391"/>
      <c r="DBQ391"/>
      <c r="DBR391"/>
      <c r="DBS391"/>
      <c r="DBT391"/>
      <c r="DBU391"/>
      <c r="DBV391"/>
      <c r="DBW391"/>
      <c r="DBX391"/>
      <c r="DBY391"/>
      <c r="DBZ391"/>
      <c r="DCA391"/>
      <c r="DCB391"/>
      <c r="DCC391"/>
      <c r="DCD391"/>
      <c r="DCE391"/>
      <c r="DCF391"/>
      <c r="DCG391"/>
      <c r="DCH391"/>
      <c r="DCI391"/>
      <c r="DCJ391"/>
      <c r="DCK391"/>
      <c r="DCL391"/>
      <c r="DCM391"/>
      <c r="DCN391"/>
      <c r="DCO391"/>
      <c r="DCP391"/>
      <c r="DCQ391"/>
      <c r="DCR391"/>
      <c r="DCS391"/>
      <c r="DCT391"/>
      <c r="DCU391"/>
      <c r="DCV391"/>
      <c r="DCW391"/>
      <c r="DCX391"/>
      <c r="DCY391"/>
      <c r="DCZ391"/>
      <c r="DDA391"/>
      <c r="DDB391"/>
      <c r="DDC391"/>
      <c r="DDD391"/>
      <c r="DDE391"/>
      <c r="DDF391"/>
      <c r="DDG391"/>
      <c r="DDH391"/>
      <c r="DDI391"/>
      <c r="DDJ391"/>
      <c r="DDK391"/>
      <c r="DDL391"/>
      <c r="DDM391"/>
      <c r="DDN391"/>
      <c r="DDO391"/>
      <c r="DDP391"/>
      <c r="DDQ391"/>
      <c r="DDR391"/>
      <c r="DDS391"/>
      <c r="DDT391"/>
      <c r="DDU391"/>
      <c r="DDV391"/>
      <c r="DDW391"/>
      <c r="DDX391"/>
      <c r="DDY391"/>
      <c r="DDZ391"/>
      <c r="DEA391"/>
      <c r="DEB391"/>
      <c r="DEC391"/>
      <c r="DED391"/>
      <c r="DEE391"/>
      <c r="DEF391"/>
      <c r="DEG391"/>
      <c r="DEH391"/>
      <c r="DEI391"/>
      <c r="DEJ391"/>
      <c r="DEK391"/>
      <c r="DEL391"/>
      <c r="DEM391"/>
      <c r="DEN391"/>
      <c r="DEO391"/>
      <c r="DEP391"/>
      <c r="DEQ391"/>
      <c r="DER391"/>
      <c r="DES391"/>
      <c r="DET391"/>
      <c r="DEU391"/>
      <c r="DEV391"/>
      <c r="DEW391"/>
      <c r="DEX391"/>
      <c r="DEY391"/>
      <c r="DEZ391"/>
      <c r="DFA391"/>
      <c r="DFB391"/>
      <c r="DFC391"/>
      <c r="DFD391"/>
      <c r="DFE391"/>
      <c r="DFF391"/>
      <c r="DFG391"/>
      <c r="DFH391"/>
      <c r="DFI391"/>
      <c r="DFJ391"/>
      <c r="DFK391"/>
      <c r="DFL391"/>
      <c r="DFM391"/>
      <c r="DFN391"/>
      <c r="DFO391"/>
      <c r="DFP391"/>
      <c r="DFQ391"/>
      <c r="DFR391"/>
      <c r="DFS391"/>
      <c r="DFT391"/>
      <c r="DFU391"/>
      <c r="DFV391"/>
      <c r="DFW391"/>
      <c r="DFX391"/>
      <c r="DFY391"/>
      <c r="DFZ391"/>
      <c r="DGA391"/>
      <c r="DGB391"/>
      <c r="DGC391"/>
      <c r="DGD391"/>
      <c r="DGE391"/>
      <c r="DGF391"/>
      <c r="DGG391"/>
      <c r="DGH391"/>
      <c r="DGI391"/>
      <c r="DGJ391"/>
      <c r="DGK391"/>
      <c r="DGL391"/>
      <c r="DGM391"/>
      <c r="DGN391"/>
      <c r="DGO391"/>
      <c r="DGP391"/>
      <c r="DGQ391"/>
      <c r="DGR391"/>
      <c r="DGS391"/>
      <c r="DGT391"/>
      <c r="DGU391"/>
      <c r="DGV391"/>
      <c r="DGW391"/>
      <c r="DGX391"/>
      <c r="DGY391"/>
      <c r="DGZ391"/>
      <c r="DHA391"/>
      <c r="DHB391"/>
      <c r="DHC391"/>
      <c r="DHD391"/>
      <c r="DHE391"/>
      <c r="DHF391"/>
      <c r="DHG391"/>
      <c r="DHH391"/>
      <c r="DHI391"/>
      <c r="DHJ391"/>
      <c r="DHK391"/>
      <c r="DHL391"/>
      <c r="DHM391"/>
      <c r="DHN391"/>
      <c r="DHO391"/>
      <c r="DHP391"/>
      <c r="DHQ391"/>
      <c r="DHR391"/>
      <c r="DHS391"/>
      <c r="DHT391"/>
      <c r="DHU391"/>
      <c r="DHV391"/>
      <c r="DHW391"/>
      <c r="DHX391"/>
      <c r="DHY391"/>
      <c r="DHZ391"/>
      <c r="DIA391"/>
      <c r="DIB391"/>
      <c r="DIC391"/>
      <c r="DID391"/>
      <c r="DIE391"/>
      <c r="DIF391"/>
      <c r="DIG391"/>
      <c r="DIH391"/>
      <c r="DII391"/>
      <c r="DIJ391"/>
      <c r="DIK391"/>
      <c r="DIL391"/>
      <c r="DIM391"/>
      <c r="DIN391"/>
      <c r="DIO391"/>
      <c r="DIP391"/>
      <c r="DIQ391"/>
      <c r="DIR391"/>
      <c r="DIS391"/>
      <c r="DIT391"/>
      <c r="DIU391"/>
      <c r="DIV391"/>
      <c r="DIW391"/>
      <c r="DIX391"/>
      <c r="DIY391"/>
      <c r="DIZ391"/>
      <c r="DJA391"/>
      <c r="DJB391"/>
      <c r="DJC391"/>
      <c r="DJD391"/>
      <c r="DJE391"/>
      <c r="DJF391"/>
      <c r="DJG391"/>
      <c r="DJH391"/>
      <c r="DJI391"/>
      <c r="DJJ391"/>
      <c r="DJK391"/>
      <c r="DJL391"/>
      <c r="DJM391"/>
      <c r="DJN391"/>
      <c r="DJO391"/>
      <c r="DJP391"/>
      <c r="DJQ391"/>
      <c r="DJR391"/>
      <c r="DJS391"/>
      <c r="DJT391"/>
      <c r="DJU391"/>
      <c r="DJV391"/>
      <c r="DJW391"/>
      <c r="DJX391"/>
      <c r="DJY391"/>
      <c r="DJZ391"/>
      <c r="DKA391"/>
      <c r="DKB391"/>
      <c r="DKC391"/>
      <c r="DKD391"/>
      <c r="DKE391"/>
      <c r="DKF391"/>
      <c r="DKG391"/>
      <c r="DKH391"/>
      <c r="DKI391"/>
      <c r="DKJ391"/>
      <c r="DKK391"/>
      <c r="DKL391"/>
      <c r="DKM391"/>
      <c r="DKN391"/>
      <c r="DKO391"/>
      <c r="DKP391"/>
      <c r="DKQ391"/>
      <c r="DKR391"/>
      <c r="DKS391"/>
      <c r="DKT391"/>
      <c r="DKU391"/>
      <c r="DKV391"/>
      <c r="DKW391"/>
      <c r="DKX391"/>
      <c r="DKY391"/>
      <c r="DKZ391"/>
      <c r="DLA391"/>
      <c r="DLB391"/>
      <c r="DLC391"/>
      <c r="DLD391"/>
      <c r="DLE391"/>
      <c r="DLF391"/>
      <c r="DLG391"/>
      <c r="DLH391"/>
      <c r="DLI391"/>
      <c r="DLJ391"/>
      <c r="DLK391"/>
      <c r="DLL391"/>
      <c r="DLM391"/>
      <c r="DLN391"/>
      <c r="DLO391"/>
      <c r="DLP391"/>
      <c r="DLQ391"/>
      <c r="DLR391"/>
      <c r="DLS391"/>
      <c r="DLT391"/>
      <c r="DLU391"/>
      <c r="DLV391"/>
      <c r="DLW391"/>
      <c r="DLX391"/>
      <c r="DLY391"/>
      <c r="DLZ391"/>
      <c r="DMA391"/>
      <c r="DMB391"/>
      <c r="DMC391"/>
      <c r="DMD391"/>
      <c r="DME391"/>
      <c r="DMF391"/>
      <c r="DMG391"/>
      <c r="DMH391"/>
      <c r="DMI391"/>
      <c r="DMJ391"/>
      <c r="DMK391"/>
      <c r="DML391"/>
      <c r="DMM391"/>
      <c r="DMN391"/>
      <c r="DMO391"/>
      <c r="DMP391"/>
      <c r="DMQ391"/>
      <c r="DMR391"/>
      <c r="DMS391"/>
      <c r="DMT391"/>
      <c r="DMU391"/>
      <c r="DMV391"/>
      <c r="DMW391"/>
      <c r="DMX391"/>
      <c r="DMY391"/>
      <c r="DMZ391"/>
      <c r="DNA391"/>
      <c r="DNB391"/>
      <c r="DNC391"/>
      <c r="DND391"/>
      <c r="DNE391"/>
      <c r="DNF391"/>
      <c r="DNG391"/>
      <c r="DNH391"/>
      <c r="DNI391"/>
      <c r="DNJ391"/>
      <c r="DNK391"/>
      <c r="DNL391"/>
      <c r="DNM391"/>
      <c r="DNN391"/>
      <c r="DNO391"/>
      <c r="DNP391"/>
      <c r="DNQ391"/>
      <c r="DNR391"/>
      <c r="DNS391"/>
      <c r="DNT391"/>
      <c r="DNU391"/>
      <c r="DNV391"/>
      <c r="DNW391"/>
      <c r="DNX391"/>
      <c r="DNY391"/>
      <c r="DNZ391"/>
      <c r="DOA391"/>
      <c r="DOB391"/>
      <c r="DOC391"/>
      <c r="DOD391"/>
      <c r="DOE391"/>
      <c r="DOF391"/>
      <c r="DOG391"/>
      <c r="DOH391"/>
      <c r="DOI391"/>
      <c r="DOJ391"/>
      <c r="DOK391"/>
      <c r="DOL391"/>
      <c r="DOM391"/>
      <c r="DON391"/>
      <c r="DOO391"/>
      <c r="DOP391"/>
      <c r="DOQ391"/>
      <c r="DOR391"/>
      <c r="DOS391"/>
      <c r="DOT391"/>
      <c r="DOU391"/>
      <c r="DOV391"/>
      <c r="DOW391"/>
      <c r="DOX391"/>
      <c r="DOY391"/>
      <c r="DOZ391"/>
      <c r="DPA391"/>
      <c r="DPB391"/>
      <c r="DPC391"/>
      <c r="DPD391"/>
      <c r="DPE391"/>
      <c r="DPF391"/>
      <c r="DPG391"/>
      <c r="DPH391"/>
      <c r="DPI391"/>
      <c r="DPJ391"/>
      <c r="DPK391"/>
      <c r="DPL391"/>
      <c r="DPM391"/>
      <c r="DPN391"/>
      <c r="DPO391"/>
      <c r="DPP391"/>
      <c r="DPQ391"/>
      <c r="DPR391"/>
      <c r="DPS391"/>
      <c r="DPT391"/>
      <c r="DPU391"/>
      <c r="DPV391"/>
      <c r="DPW391"/>
      <c r="DPX391"/>
      <c r="DPY391"/>
      <c r="DPZ391"/>
      <c r="DQA391"/>
      <c r="DQB391"/>
      <c r="DQC391"/>
      <c r="DQD391"/>
      <c r="DQE391"/>
      <c r="DQF391"/>
      <c r="DQG391"/>
      <c r="DQH391"/>
      <c r="DQI391"/>
      <c r="DQJ391"/>
      <c r="DQK391"/>
      <c r="DQL391"/>
      <c r="DQM391"/>
      <c r="DQN391"/>
      <c r="DQO391"/>
      <c r="DQP391"/>
      <c r="DQQ391"/>
      <c r="DQR391"/>
      <c r="DQS391"/>
      <c r="DQT391"/>
      <c r="DQU391"/>
      <c r="DQV391"/>
      <c r="DQW391"/>
      <c r="DQX391"/>
      <c r="DQY391"/>
      <c r="DQZ391"/>
      <c r="DRA391"/>
      <c r="DRB391"/>
      <c r="DRC391"/>
      <c r="DRD391"/>
      <c r="DRE391"/>
      <c r="DRF391"/>
      <c r="DRG391"/>
      <c r="DRH391"/>
      <c r="DRI391"/>
      <c r="DRJ391"/>
      <c r="DRK391"/>
      <c r="DRL391"/>
      <c r="DRM391"/>
      <c r="DRN391"/>
      <c r="DRO391"/>
      <c r="DRP391"/>
      <c r="DRQ391"/>
      <c r="DRR391"/>
      <c r="DRS391"/>
      <c r="DRT391"/>
      <c r="DRU391"/>
      <c r="DRV391"/>
      <c r="DRW391"/>
      <c r="DRX391"/>
      <c r="DRY391"/>
      <c r="DRZ391"/>
      <c r="DSA391"/>
      <c r="DSB391"/>
      <c r="DSC391"/>
      <c r="DSD391"/>
      <c r="DSE391"/>
      <c r="DSF391"/>
      <c r="DSG391"/>
      <c r="DSH391"/>
      <c r="DSI391"/>
      <c r="DSJ391"/>
      <c r="DSK391"/>
      <c r="DSL391"/>
      <c r="DSM391"/>
      <c r="DSN391"/>
      <c r="DSO391"/>
      <c r="DSP391"/>
      <c r="DSQ391"/>
      <c r="DSR391"/>
      <c r="DSS391"/>
      <c r="DST391"/>
      <c r="DSU391"/>
      <c r="DSV391"/>
      <c r="DSW391"/>
      <c r="DSX391"/>
      <c r="DSY391"/>
      <c r="DSZ391"/>
      <c r="DTA391"/>
      <c r="DTB391"/>
      <c r="DTC391"/>
      <c r="DTD391"/>
      <c r="DTE391"/>
      <c r="DTF391"/>
      <c r="DTG391"/>
      <c r="DTH391"/>
      <c r="DTI391"/>
      <c r="DTJ391"/>
      <c r="DTK391"/>
      <c r="DTL391"/>
      <c r="DTM391"/>
      <c r="DTN391"/>
      <c r="DTO391"/>
      <c r="DTP391"/>
      <c r="DTQ391"/>
      <c r="DTR391"/>
      <c r="DTS391"/>
      <c r="DTT391"/>
      <c r="DTU391"/>
      <c r="DTV391"/>
      <c r="DTW391"/>
      <c r="DTX391"/>
      <c r="DTY391"/>
      <c r="DTZ391"/>
      <c r="DUA391"/>
      <c r="DUB391"/>
      <c r="DUC391"/>
      <c r="DUD391"/>
      <c r="DUE391"/>
      <c r="DUF391"/>
      <c r="DUG391"/>
      <c r="DUH391"/>
      <c r="DUI391"/>
      <c r="DUJ391"/>
      <c r="DUK391"/>
      <c r="DUL391"/>
      <c r="DUM391"/>
      <c r="DUN391"/>
      <c r="DUO391"/>
      <c r="DUP391"/>
      <c r="DUQ391"/>
      <c r="DUR391"/>
      <c r="DUS391"/>
      <c r="DUT391"/>
      <c r="DUU391"/>
      <c r="DUV391"/>
      <c r="DUW391"/>
      <c r="DUX391"/>
      <c r="DUY391"/>
      <c r="DUZ391"/>
      <c r="DVA391"/>
      <c r="DVB391"/>
      <c r="DVC391"/>
      <c r="DVD391"/>
      <c r="DVE391"/>
      <c r="DVF391"/>
      <c r="DVG391"/>
      <c r="DVH391"/>
      <c r="DVI391"/>
      <c r="DVJ391"/>
      <c r="DVK391"/>
      <c r="DVL391"/>
      <c r="DVM391"/>
      <c r="DVN391"/>
      <c r="DVO391"/>
      <c r="DVP391"/>
      <c r="DVQ391"/>
      <c r="DVR391"/>
      <c r="DVS391"/>
      <c r="DVT391"/>
      <c r="DVU391"/>
      <c r="DVV391"/>
      <c r="DVW391"/>
      <c r="DVX391"/>
      <c r="DVY391"/>
      <c r="DVZ391"/>
      <c r="DWA391"/>
      <c r="DWB391"/>
      <c r="DWC391"/>
      <c r="DWD391"/>
      <c r="DWE391"/>
      <c r="DWF391"/>
      <c r="DWG391"/>
      <c r="DWH391"/>
      <c r="DWI391"/>
      <c r="DWJ391"/>
      <c r="DWK391"/>
      <c r="DWL391"/>
      <c r="DWM391"/>
      <c r="DWN391"/>
      <c r="DWO391"/>
      <c r="DWP391"/>
      <c r="DWQ391"/>
      <c r="DWR391"/>
      <c r="DWS391"/>
      <c r="DWT391"/>
      <c r="DWU391"/>
      <c r="DWV391"/>
      <c r="DWW391"/>
      <c r="DWX391"/>
      <c r="DWY391"/>
      <c r="DWZ391"/>
      <c r="DXA391"/>
      <c r="DXB391"/>
      <c r="DXC391"/>
      <c r="DXD391"/>
      <c r="DXE391"/>
      <c r="DXF391"/>
      <c r="DXG391"/>
      <c r="DXH391"/>
      <c r="DXI391"/>
      <c r="DXJ391"/>
      <c r="DXK391"/>
      <c r="DXL391"/>
      <c r="DXM391"/>
      <c r="DXN391"/>
      <c r="DXO391"/>
      <c r="DXP391"/>
      <c r="DXQ391"/>
      <c r="DXR391"/>
      <c r="DXS391"/>
      <c r="DXT391"/>
      <c r="DXU391"/>
      <c r="DXV391"/>
      <c r="DXW391"/>
      <c r="DXX391"/>
      <c r="DXY391"/>
      <c r="DXZ391"/>
      <c r="DYA391"/>
      <c r="DYB391"/>
      <c r="DYC391"/>
      <c r="DYD391"/>
      <c r="DYE391"/>
      <c r="DYF391"/>
      <c r="DYG391"/>
      <c r="DYH391"/>
      <c r="DYI391"/>
      <c r="DYJ391"/>
      <c r="DYK391"/>
      <c r="DYL391"/>
      <c r="DYM391"/>
      <c r="DYN391"/>
      <c r="DYO391"/>
      <c r="DYP391"/>
      <c r="DYQ391"/>
      <c r="DYR391"/>
      <c r="DYS391"/>
      <c r="DYT391"/>
      <c r="DYU391"/>
      <c r="DYV391"/>
      <c r="DYW391"/>
      <c r="DYX391"/>
      <c r="DYY391"/>
      <c r="DYZ391"/>
      <c r="DZA391"/>
      <c r="DZB391"/>
      <c r="DZC391"/>
      <c r="DZD391"/>
      <c r="DZE391"/>
      <c r="DZF391"/>
      <c r="DZG391"/>
      <c r="DZH391"/>
      <c r="DZI391"/>
      <c r="DZJ391"/>
      <c r="DZK391"/>
      <c r="DZL391"/>
      <c r="DZM391"/>
      <c r="DZN391"/>
      <c r="DZO391"/>
      <c r="DZP391"/>
      <c r="DZQ391"/>
      <c r="DZR391"/>
      <c r="DZS391"/>
      <c r="DZT391"/>
      <c r="DZU391"/>
      <c r="DZV391"/>
      <c r="DZW391"/>
      <c r="DZX391"/>
      <c r="DZY391"/>
      <c r="DZZ391"/>
      <c r="EAA391"/>
      <c r="EAB391"/>
      <c r="EAC391"/>
      <c r="EAD391"/>
      <c r="EAE391"/>
      <c r="EAF391"/>
      <c r="EAG391"/>
      <c r="EAH391"/>
      <c r="EAI391"/>
      <c r="EAJ391"/>
      <c r="EAK391"/>
      <c r="EAL391"/>
      <c r="EAM391"/>
      <c r="EAN391"/>
      <c r="EAO391"/>
      <c r="EAP391"/>
      <c r="EAQ391"/>
      <c r="EAR391"/>
      <c r="EAS391"/>
      <c r="EAT391"/>
      <c r="EAU391"/>
      <c r="EAV391"/>
      <c r="EAW391"/>
      <c r="EAX391"/>
      <c r="EAY391"/>
      <c r="EAZ391"/>
      <c r="EBA391"/>
      <c r="EBB391"/>
      <c r="EBC391"/>
      <c r="EBD391"/>
      <c r="EBE391"/>
      <c r="EBF391"/>
      <c r="EBG391"/>
      <c r="EBH391"/>
      <c r="EBI391"/>
      <c r="EBJ391"/>
      <c r="EBK391"/>
      <c r="EBL391"/>
      <c r="EBM391"/>
      <c r="EBN391"/>
      <c r="EBO391"/>
      <c r="EBP391"/>
      <c r="EBQ391"/>
      <c r="EBR391"/>
      <c r="EBS391"/>
      <c r="EBT391"/>
      <c r="EBU391"/>
      <c r="EBV391"/>
      <c r="EBW391"/>
      <c r="EBX391"/>
      <c r="EBY391"/>
      <c r="EBZ391"/>
      <c r="ECA391"/>
      <c r="ECB391"/>
      <c r="ECC391"/>
      <c r="ECD391"/>
      <c r="ECE391"/>
      <c r="ECF391"/>
      <c r="ECG391"/>
      <c r="ECH391"/>
      <c r="ECI391"/>
      <c r="ECJ391"/>
      <c r="ECK391"/>
      <c r="ECL391"/>
      <c r="ECM391"/>
      <c r="ECN391"/>
      <c r="ECO391"/>
      <c r="ECP391"/>
      <c r="ECQ391"/>
      <c r="ECR391"/>
      <c r="ECS391"/>
      <c r="ECT391"/>
      <c r="ECU391"/>
      <c r="ECV391"/>
      <c r="ECW391"/>
      <c r="ECX391"/>
      <c r="ECY391"/>
      <c r="ECZ391"/>
      <c r="EDA391"/>
      <c r="EDB391"/>
      <c r="EDC391"/>
      <c r="EDD391"/>
      <c r="EDE391"/>
      <c r="EDF391"/>
      <c r="EDG391"/>
      <c r="EDH391"/>
      <c r="EDI391"/>
      <c r="EDJ391"/>
      <c r="EDK391"/>
      <c r="EDL391"/>
      <c r="EDM391"/>
      <c r="EDN391"/>
      <c r="EDO391"/>
      <c r="EDP391"/>
      <c r="EDQ391"/>
      <c r="EDR391"/>
      <c r="EDS391"/>
      <c r="EDT391"/>
      <c r="EDU391"/>
      <c r="EDV391"/>
      <c r="EDW391"/>
      <c r="EDX391"/>
      <c r="EDY391"/>
      <c r="EDZ391"/>
      <c r="EEA391"/>
      <c r="EEB391"/>
      <c r="EEC391"/>
      <c r="EED391"/>
      <c r="EEE391"/>
      <c r="EEF391"/>
      <c r="EEG391"/>
      <c r="EEH391"/>
      <c r="EEI391"/>
      <c r="EEJ391"/>
      <c r="EEK391"/>
      <c r="EEL391"/>
      <c r="EEM391"/>
      <c r="EEN391"/>
      <c r="EEO391"/>
      <c r="EEP391"/>
      <c r="EEQ391"/>
      <c r="EER391"/>
      <c r="EES391"/>
      <c r="EET391"/>
      <c r="EEU391"/>
      <c r="EEV391"/>
      <c r="EEW391"/>
      <c r="EEX391"/>
      <c r="EEY391"/>
      <c r="EEZ391"/>
      <c r="EFA391"/>
      <c r="EFB391"/>
      <c r="EFC391"/>
      <c r="EFD391"/>
      <c r="EFE391"/>
      <c r="EFF391"/>
      <c r="EFG391"/>
      <c r="EFH391"/>
      <c r="EFI391"/>
      <c r="EFJ391"/>
      <c r="EFK391"/>
      <c r="EFL391"/>
      <c r="EFM391"/>
      <c r="EFN391"/>
      <c r="EFO391"/>
      <c r="EFP391"/>
      <c r="EFQ391"/>
      <c r="EFR391"/>
      <c r="EFS391"/>
      <c r="EFT391"/>
      <c r="EFU391"/>
      <c r="EFV391"/>
      <c r="EFW391"/>
      <c r="EFX391"/>
      <c r="EFY391"/>
      <c r="EFZ391"/>
      <c r="EGA391"/>
      <c r="EGB391"/>
      <c r="EGC391"/>
      <c r="EGD391"/>
      <c r="EGE391"/>
      <c r="EGF391"/>
      <c r="EGG391"/>
      <c r="EGH391"/>
      <c r="EGI391"/>
      <c r="EGJ391"/>
      <c r="EGK391"/>
      <c r="EGL391"/>
      <c r="EGM391"/>
      <c r="EGN391"/>
      <c r="EGO391"/>
      <c r="EGP391"/>
      <c r="EGQ391"/>
      <c r="EGR391"/>
      <c r="EGS391"/>
      <c r="EGT391"/>
      <c r="EGU391"/>
      <c r="EGV391"/>
      <c r="EGW391"/>
      <c r="EGX391"/>
      <c r="EGY391"/>
      <c r="EGZ391"/>
      <c r="EHA391"/>
      <c r="EHB391"/>
      <c r="EHC391"/>
      <c r="EHD391"/>
      <c r="EHE391"/>
      <c r="EHF391"/>
      <c r="EHG391"/>
      <c r="EHH391"/>
      <c r="EHI391"/>
      <c r="EHJ391"/>
      <c r="EHK391"/>
      <c r="EHL391"/>
      <c r="EHM391"/>
      <c r="EHN391"/>
      <c r="EHO391"/>
      <c r="EHP391"/>
      <c r="EHQ391"/>
      <c r="EHR391"/>
      <c r="EHS391"/>
      <c r="EHT391"/>
      <c r="EHU391"/>
      <c r="EHV391"/>
      <c r="EHW391"/>
      <c r="EHX391"/>
      <c r="EHY391"/>
      <c r="EHZ391"/>
      <c r="EIA391"/>
      <c r="EIB391"/>
      <c r="EIC391"/>
      <c r="EID391"/>
      <c r="EIE391"/>
      <c r="EIF391"/>
      <c r="EIG391"/>
      <c r="EIH391"/>
      <c r="EII391"/>
      <c r="EIJ391"/>
      <c r="EIK391"/>
      <c r="EIL391"/>
      <c r="EIM391"/>
      <c r="EIN391"/>
      <c r="EIO391"/>
      <c r="EIP391"/>
      <c r="EIQ391"/>
      <c r="EIR391"/>
      <c r="EIS391"/>
      <c r="EIT391"/>
      <c r="EIU391"/>
      <c r="EIV391"/>
      <c r="EIW391"/>
      <c r="EIX391"/>
      <c r="EIY391"/>
      <c r="EIZ391"/>
      <c r="EJA391"/>
      <c r="EJB391"/>
      <c r="EJC391"/>
      <c r="EJD391"/>
      <c r="EJE391"/>
      <c r="EJF391"/>
      <c r="EJG391"/>
      <c r="EJH391"/>
      <c r="EJI391"/>
      <c r="EJJ391"/>
      <c r="EJK391"/>
      <c r="EJL391"/>
      <c r="EJM391"/>
      <c r="EJN391"/>
      <c r="EJO391"/>
      <c r="EJP391"/>
      <c r="EJQ391"/>
      <c r="EJR391"/>
      <c r="EJS391"/>
      <c r="EJT391"/>
      <c r="EJU391"/>
      <c r="EJV391"/>
      <c r="EJW391"/>
      <c r="EJX391"/>
      <c r="EJY391"/>
      <c r="EJZ391"/>
      <c r="EKA391"/>
      <c r="EKB391"/>
      <c r="EKC391"/>
      <c r="EKD391"/>
      <c r="EKE391"/>
      <c r="EKF391"/>
      <c r="EKG391"/>
      <c r="EKH391"/>
      <c r="EKI391"/>
      <c r="EKJ391"/>
      <c r="EKK391"/>
      <c r="EKL391"/>
      <c r="EKM391"/>
      <c r="EKN391"/>
      <c r="EKO391"/>
      <c r="EKP391"/>
      <c r="EKQ391"/>
      <c r="EKR391"/>
      <c r="EKS391"/>
      <c r="EKT391"/>
      <c r="EKU391"/>
      <c r="EKV391"/>
      <c r="EKW391"/>
      <c r="EKX391"/>
      <c r="EKY391"/>
      <c r="EKZ391"/>
      <c r="ELA391"/>
      <c r="ELB391"/>
      <c r="ELC391"/>
      <c r="ELD391"/>
      <c r="ELE391"/>
      <c r="ELF391"/>
      <c r="ELG391"/>
      <c r="ELH391"/>
      <c r="ELI391"/>
      <c r="ELJ391"/>
      <c r="ELK391"/>
      <c r="ELL391"/>
      <c r="ELM391"/>
      <c r="ELN391"/>
      <c r="ELO391"/>
      <c r="ELP391"/>
      <c r="ELQ391"/>
      <c r="ELR391"/>
      <c r="ELS391"/>
      <c r="ELT391"/>
      <c r="ELU391"/>
      <c r="ELV391"/>
      <c r="ELW391"/>
      <c r="ELX391"/>
      <c r="ELY391"/>
      <c r="ELZ391"/>
      <c r="EMA391"/>
      <c r="EMB391"/>
      <c r="EMC391"/>
      <c r="EMD391"/>
      <c r="EME391"/>
      <c r="EMF391"/>
      <c r="EMG391"/>
      <c r="EMH391"/>
      <c r="EMI391"/>
      <c r="EMJ391"/>
      <c r="EMK391"/>
      <c r="EML391"/>
      <c r="EMM391"/>
      <c r="EMN391"/>
      <c r="EMO391"/>
      <c r="EMP391"/>
      <c r="EMQ391"/>
      <c r="EMR391"/>
      <c r="EMS391"/>
      <c r="EMT391"/>
      <c r="EMU391"/>
      <c r="EMV391"/>
      <c r="EMW391"/>
      <c r="EMX391"/>
      <c r="EMY391"/>
      <c r="EMZ391"/>
      <c r="ENA391"/>
      <c r="ENB391"/>
      <c r="ENC391"/>
      <c r="END391"/>
      <c r="ENE391"/>
      <c r="ENF391"/>
      <c r="ENG391"/>
      <c r="ENH391"/>
      <c r="ENI391"/>
      <c r="ENJ391"/>
      <c r="ENK391"/>
      <c r="ENL391"/>
      <c r="ENM391"/>
      <c r="ENN391"/>
      <c r="ENO391"/>
      <c r="ENP391"/>
      <c r="ENQ391"/>
      <c r="ENR391"/>
      <c r="ENS391"/>
      <c r="ENT391"/>
      <c r="ENU391"/>
      <c r="ENV391"/>
      <c r="ENW391"/>
      <c r="ENX391"/>
      <c r="ENY391"/>
      <c r="ENZ391"/>
      <c r="EOA391"/>
      <c r="EOB391"/>
      <c r="EOC391"/>
      <c r="EOD391"/>
      <c r="EOE391"/>
      <c r="EOF391"/>
      <c r="EOG391"/>
      <c r="EOH391"/>
      <c r="EOI391"/>
      <c r="EOJ391"/>
      <c r="EOK391"/>
      <c r="EOL391"/>
      <c r="EOM391"/>
      <c r="EON391"/>
      <c r="EOO391"/>
      <c r="EOP391"/>
      <c r="EOQ391"/>
      <c r="EOR391"/>
      <c r="EOS391"/>
      <c r="EOT391"/>
      <c r="EOU391"/>
      <c r="EOV391"/>
      <c r="EOW391"/>
      <c r="EOX391"/>
      <c r="EOY391"/>
      <c r="EOZ391"/>
      <c r="EPA391"/>
      <c r="EPB391"/>
      <c r="EPC391"/>
      <c r="EPD391"/>
      <c r="EPE391"/>
      <c r="EPF391"/>
      <c r="EPG391"/>
      <c r="EPH391"/>
      <c r="EPI391"/>
      <c r="EPJ391"/>
      <c r="EPK391"/>
      <c r="EPL391"/>
      <c r="EPM391"/>
      <c r="EPN391"/>
      <c r="EPO391"/>
      <c r="EPP391"/>
      <c r="EPQ391"/>
      <c r="EPR391"/>
      <c r="EPS391"/>
      <c r="EPT391"/>
      <c r="EPU391"/>
      <c r="EPV391"/>
      <c r="EPW391"/>
      <c r="EPX391"/>
      <c r="EPY391"/>
      <c r="EPZ391"/>
      <c r="EQA391"/>
      <c r="EQB391"/>
      <c r="EQC391"/>
      <c r="EQD391"/>
      <c r="EQE391"/>
      <c r="EQF391"/>
      <c r="EQG391"/>
      <c r="EQH391"/>
      <c r="EQI391"/>
      <c r="EQJ391"/>
      <c r="EQK391"/>
      <c r="EQL391"/>
      <c r="EQM391"/>
      <c r="EQN391"/>
      <c r="EQO391"/>
      <c r="EQP391"/>
      <c r="EQQ391"/>
      <c r="EQR391"/>
      <c r="EQS391"/>
      <c r="EQT391"/>
      <c r="EQU391"/>
      <c r="EQV391"/>
      <c r="EQW391"/>
      <c r="EQX391"/>
      <c r="EQY391"/>
      <c r="EQZ391"/>
      <c r="ERA391"/>
      <c r="ERB391"/>
      <c r="ERC391"/>
      <c r="ERD391"/>
      <c r="ERE391"/>
      <c r="ERF391"/>
      <c r="ERG391"/>
      <c r="ERH391"/>
      <c r="ERI391"/>
      <c r="ERJ391"/>
      <c r="ERK391"/>
      <c r="ERL391"/>
      <c r="ERM391"/>
      <c r="ERN391"/>
      <c r="ERO391"/>
      <c r="ERP391"/>
      <c r="ERQ391"/>
      <c r="ERR391"/>
      <c r="ERS391"/>
      <c r="ERT391"/>
      <c r="ERU391"/>
      <c r="ERV391"/>
      <c r="ERW391"/>
      <c r="ERX391"/>
      <c r="ERY391"/>
      <c r="ERZ391"/>
      <c r="ESA391"/>
      <c r="ESB391"/>
      <c r="ESC391"/>
      <c r="ESD391"/>
      <c r="ESE391"/>
      <c r="ESF391"/>
      <c r="ESG391"/>
      <c r="ESH391"/>
      <c r="ESI391"/>
      <c r="ESJ391"/>
      <c r="ESK391"/>
      <c r="ESL391"/>
      <c r="ESM391"/>
      <c r="ESN391"/>
      <c r="ESO391"/>
      <c r="ESP391"/>
      <c r="ESQ391"/>
      <c r="ESR391"/>
      <c r="ESS391"/>
      <c r="EST391"/>
      <c r="ESU391"/>
      <c r="ESV391"/>
      <c r="ESW391"/>
      <c r="ESX391"/>
      <c r="ESY391"/>
      <c r="ESZ391"/>
      <c r="ETA391"/>
      <c r="ETB391"/>
      <c r="ETC391"/>
      <c r="ETD391"/>
      <c r="ETE391"/>
      <c r="ETF391"/>
      <c r="ETG391"/>
      <c r="ETH391"/>
      <c r="ETI391"/>
      <c r="ETJ391"/>
      <c r="ETK391"/>
      <c r="ETL391"/>
      <c r="ETM391"/>
      <c r="ETN391"/>
      <c r="ETO391"/>
      <c r="ETP391"/>
      <c r="ETQ391"/>
      <c r="ETR391"/>
      <c r="ETS391"/>
      <c r="ETT391"/>
      <c r="ETU391"/>
      <c r="ETV391"/>
      <c r="ETW391"/>
      <c r="ETX391"/>
      <c r="ETY391"/>
      <c r="ETZ391"/>
      <c r="EUA391"/>
      <c r="EUB391"/>
      <c r="EUC391"/>
      <c r="EUD391"/>
      <c r="EUE391"/>
      <c r="EUF391"/>
      <c r="EUG391"/>
      <c r="EUH391"/>
      <c r="EUI391"/>
      <c r="EUJ391"/>
      <c r="EUK391"/>
      <c r="EUL391"/>
      <c r="EUM391"/>
      <c r="EUN391"/>
      <c r="EUO391"/>
      <c r="EUP391"/>
      <c r="EUQ391"/>
      <c r="EUR391"/>
      <c r="EUS391"/>
      <c r="EUT391"/>
      <c r="EUU391"/>
      <c r="EUV391"/>
      <c r="EUW391"/>
      <c r="EUX391"/>
      <c r="EUY391"/>
      <c r="EUZ391"/>
      <c r="EVA391"/>
      <c r="EVB391"/>
      <c r="EVC391"/>
      <c r="EVD391"/>
      <c r="EVE391"/>
      <c r="EVF391"/>
      <c r="EVG391"/>
      <c r="EVH391"/>
      <c r="EVI391"/>
      <c r="EVJ391"/>
      <c r="EVK391"/>
      <c r="EVL391"/>
      <c r="EVM391"/>
      <c r="EVN391"/>
      <c r="EVO391"/>
      <c r="EVP391"/>
      <c r="EVQ391"/>
      <c r="EVR391"/>
      <c r="EVS391"/>
      <c r="EVT391"/>
      <c r="EVU391"/>
      <c r="EVV391"/>
      <c r="EVW391"/>
      <c r="EVX391"/>
      <c r="EVY391"/>
      <c r="EVZ391"/>
      <c r="EWA391"/>
      <c r="EWB391"/>
      <c r="EWC391"/>
      <c r="EWD391"/>
      <c r="EWE391"/>
      <c r="EWF391"/>
      <c r="EWG391"/>
      <c r="EWH391"/>
      <c r="EWI391"/>
      <c r="EWJ391"/>
      <c r="EWK391"/>
      <c r="EWL391"/>
      <c r="EWM391"/>
      <c r="EWN391"/>
      <c r="EWO391"/>
      <c r="EWP391"/>
      <c r="EWQ391"/>
      <c r="EWR391"/>
      <c r="EWS391"/>
      <c r="EWT391"/>
      <c r="EWU391"/>
      <c r="EWV391"/>
      <c r="EWW391"/>
      <c r="EWX391"/>
      <c r="EWY391"/>
      <c r="EWZ391"/>
      <c r="EXA391"/>
      <c r="EXB391"/>
      <c r="EXC391"/>
      <c r="EXD391"/>
      <c r="EXE391"/>
      <c r="EXF391"/>
      <c r="EXG391"/>
      <c r="EXH391"/>
      <c r="EXI391"/>
      <c r="EXJ391"/>
      <c r="EXK391"/>
      <c r="EXL391"/>
      <c r="EXM391"/>
      <c r="EXN391"/>
      <c r="EXO391"/>
      <c r="EXP391"/>
      <c r="EXQ391"/>
      <c r="EXR391"/>
      <c r="EXS391"/>
      <c r="EXT391"/>
      <c r="EXU391"/>
      <c r="EXV391"/>
      <c r="EXW391"/>
      <c r="EXX391"/>
      <c r="EXY391"/>
      <c r="EXZ391"/>
      <c r="EYA391"/>
      <c r="EYB391"/>
      <c r="EYC391"/>
      <c r="EYD391"/>
      <c r="EYE391"/>
      <c r="EYF391"/>
      <c r="EYG391"/>
      <c r="EYH391"/>
      <c r="EYI391"/>
      <c r="EYJ391"/>
      <c r="EYK391"/>
      <c r="EYL391"/>
      <c r="EYM391"/>
      <c r="EYN391"/>
      <c r="EYO391"/>
      <c r="EYP391"/>
      <c r="EYQ391"/>
      <c r="EYR391"/>
      <c r="EYS391"/>
      <c r="EYT391"/>
      <c r="EYU391"/>
      <c r="EYV391"/>
      <c r="EYW391"/>
      <c r="EYX391"/>
      <c r="EYY391"/>
      <c r="EYZ391"/>
      <c r="EZA391"/>
      <c r="EZB391"/>
      <c r="EZC391"/>
      <c r="EZD391"/>
      <c r="EZE391"/>
      <c r="EZF391"/>
      <c r="EZG391"/>
      <c r="EZH391"/>
      <c r="EZI391"/>
      <c r="EZJ391"/>
      <c r="EZK391"/>
      <c r="EZL391"/>
      <c r="EZM391"/>
      <c r="EZN391"/>
      <c r="EZO391"/>
      <c r="EZP391"/>
      <c r="EZQ391"/>
      <c r="EZR391"/>
      <c r="EZS391"/>
      <c r="EZT391"/>
      <c r="EZU391"/>
      <c r="EZV391"/>
      <c r="EZW391"/>
      <c r="EZX391"/>
      <c r="EZY391"/>
      <c r="EZZ391"/>
      <c r="FAA391"/>
      <c r="FAB391"/>
      <c r="FAC391"/>
      <c r="FAD391"/>
      <c r="FAE391"/>
      <c r="FAF391"/>
      <c r="FAG391"/>
      <c r="FAH391"/>
      <c r="FAI391"/>
      <c r="FAJ391"/>
      <c r="FAK391"/>
      <c r="FAL391"/>
      <c r="FAM391"/>
      <c r="FAN391"/>
      <c r="FAO391"/>
      <c r="FAP391"/>
      <c r="FAQ391"/>
      <c r="FAR391"/>
      <c r="FAS391"/>
      <c r="FAT391"/>
      <c r="FAU391"/>
      <c r="FAV391"/>
      <c r="FAW391"/>
      <c r="FAX391"/>
      <c r="FAY391"/>
      <c r="FAZ391"/>
      <c r="FBA391"/>
      <c r="FBB391"/>
      <c r="FBC391"/>
      <c r="FBD391"/>
      <c r="FBE391"/>
      <c r="FBF391"/>
      <c r="FBG391"/>
      <c r="FBH391"/>
      <c r="FBI391"/>
      <c r="FBJ391"/>
      <c r="FBK391"/>
      <c r="FBL391"/>
      <c r="FBM391"/>
      <c r="FBN391"/>
      <c r="FBO391"/>
      <c r="FBP391"/>
      <c r="FBQ391"/>
      <c r="FBR391"/>
      <c r="FBS391"/>
      <c r="FBT391"/>
      <c r="FBU391"/>
      <c r="FBV391"/>
      <c r="FBW391"/>
      <c r="FBX391"/>
      <c r="FBY391"/>
      <c r="FBZ391"/>
      <c r="FCA391"/>
      <c r="FCB391"/>
      <c r="FCC391"/>
      <c r="FCD391"/>
      <c r="FCE391"/>
      <c r="FCF391"/>
      <c r="FCG391"/>
      <c r="FCH391"/>
      <c r="FCI391"/>
      <c r="FCJ391"/>
      <c r="FCK391"/>
      <c r="FCL391"/>
      <c r="FCM391"/>
      <c r="FCN391"/>
      <c r="FCO391"/>
      <c r="FCP391"/>
      <c r="FCQ391"/>
      <c r="FCR391"/>
      <c r="FCS391"/>
      <c r="FCT391"/>
      <c r="FCU391"/>
      <c r="FCV391"/>
      <c r="FCW391"/>
      <c r="FCX391"/>
      <c r="FCY391"/>
      <c r="FCZ391"/>
      <c r="FDA391"/>
      <c r="FDB391"/>
      <c r="FDC391"/>
      <c r="FDD391"/>
      <c r="FDE391"/>
      <c r="FDF391"/>
      <c r="FDG391"/>
      <c r="FDH391"/>
      <c r="FDI391"/>
      <c r="FDJ391"/>
      <c r="FDK391"/>
      <c r="FDL391"/>
      <c r="FDM391"/>
      <c r="FDN391"/>
      <c r="FDO391"/>
      <c r="FDP391"/>
      <c r="FDQ391"/>
      <c r="FDR391"/>
      <c r="FDS391"/>
      <c r="FDT391"/>
      <c r="FDU391"/>
      <c r="FDV391"/>
      <c r="FDW391"/>
      <c r="FDX391"/>
      <c r="FDY391"/>
      <c r="FDZ391"/>
      <c r="FEA391"/>
      <c r="FEB391"/>
      <c r="FEC391"/>
      <c r="FED391"/>
      <c r="FEE391"/>
      <c r="FEF391"/>
      <c r="FEG391"/>
      <c r="FEH391"/>
      <c r="FEI391"/>
      <c r="FEJ391"/>
      <c r="FEK391"/>
      <c r="FEL391"/>
      <c r="FEM391"/>
      <c r="FEN391"/>
      <c r="FEO391"/>
      <c r="FEP391"/>
      <c r="FEQ391"/>
      <c r="FER391"/>
      <c r="FES391"/>
      <c r="FET391"/>
      <c r="FEU391"/>
      <c r="FEV391"/>
      <c r="FEW391"/>
      <c r="FEX391"/>
      <c r="FEY391"/>
      <c r="FEZ391"/>
      <c r="FFA391"/>
      <c r="FFB391"/>
      <c r="FFC391"/>
      <c r="FFD391"/>
      <c r="FFE391"/>
      <c r="FFF391"/>
      <c r="FFG391"/>
      <c r="FFH391"/>
      <c r="FFI391"/>
      <c r="FFJ391"/>
      <c r="FFK391"/>
      <c r="FFL391"/>
      <c r="FFM391"/>
      <c r="FFN391"/>
      <c r="FFO391"/>
      <c r="FFP391"/>
      <c r="FFQ391"/>
      <c r="FFR391"/>
      <c r="FFS391"/>
      <c r="FFT391"/>
      <c r="FFU391"/>
      <c r="FFV391"/>
      <c r="FFW391"/>
      <c r="FFX391"/>
      <c r="FFY391"/>
      <c r="FFZ391"/>
      <c r="FGA391"/>
      <c r="FGB391"/>
      <c r="FGC391"/>
      <c r="FGD391"/>
      <c r="FGE391"/>
      <c r="FGF391"/>
      <c r="FGG391"/>
      <c r="FGH391"/>
      <c r="FGI391"/>
      <c r="FGJ391"/>
      <c r="FGK391"/>
      <c r="FGL391"/>
      <c r="FGM391"/>
      <c r="FGN391"/>
      <c r="FGO391"/>
      <c r="FGP391"/>
      <c r="FGQ391"/>
      <c r="FGR391"/>
      <c r="FGS391"/>
      <c r="FGT391"/>
      <c r="FGU391"/>
      <c r="FGV391"/>
      <c r="FGW391"/>
      <c r="FGX391"/>
      <c r="FGY391"/>
      <c r="FGZ391"/>
      <c r="FHA391"/>
      <c r="FHB391"/>
      <c r="FHC391"/>
      <c r="FHD391"/>
      <c r="FHE391"/>
      <c r="FHF391"/>
      <c r="FHG391"/>
      <c r="FHH391"/>
      <c r="FHI391"/>
      <c r="FHJ391"/>
      <c r="FHK391"/>
      <c r="FHL391"/>
      <c r="FHM391"/>
      <c r="FHN391"/>
      <c r="FHO391"/>
      <c r="FHP391"/>
      <c r="FHQ391"/>
      <c r="FHR391"/>
      <c r="FHS391"/>
      <c r="FHT391"/>
      <c r="FHU391"/>
      <c r="FHV391"/>
      <c r="FHW391"/>
      <c r="FHX391"/>
      <c r="FHY391"/>
      <c r="FHZ391"/>
      <c r="FIA391"/>
      <c r="FIB391"/>
      <c r="FIC391"/>
      <c r="FID391"/>
      <c r="FIE391"/>
      <c r="FIF391"/>
      <c r="FIG391"/>
      <c r="FIH391"/>
      <c r="FII391"/>
      <c r="FIJ391"/>
      <c r="FIK391"/>
      <c r="FIL391"/>
      <c r="FIM391"/>
      <c r="FIN391"/>
      <c r="FIO391"/>
      <c r="FIP391"/>
      <c r="FIQ391"/>
      <c r="FIR391"/>
      <c r="FIS391"/>
      <c r="FIT391"/>
      <c r="FIU391"/>
      <c r="FIV391"/>
      <c r="FIW391"/>
      <c r="FIX391"/>
      <c r="FIY391"/>
      <c r="FIZ391"/>
      <c r="FJA391"/>
      <c r="FJB391"/>
      <c r="FJC391"/>
      <c r="FJD391"/>
      <c r="FJE391"/>
      <c r="FJF391"/>
      <c r="FJG391"/>
      <c r="FJH391"/>
      <c r="FJI391"/>
      <c r="FJJ391"/>
      <c r="FJK391"/>
      <c r="FJL391"/>
      <c r="FJM391"/>
      <c r="FJN391"/>
      <c r="FJO391"/>
      <c r="FJP391"/>
      <c r="FJQ391"/>
      <c r="FJR391"/>
      <c r="FJS391"/>
      <c r="FJT391"/>
      <c r="FJU391"/>
      <c r="FJV391"/>
      <c r="FJW391"/>
      <c r="FJX391"/>
      <c r="FJY391"/>
      <c r="FJZ391"/>
      <c r="FKA391"/>
      <c r="FKB391"/>
      <c r="FKC391"/>
      <c r="FKD391"/>
      <c r="FKE391"/>
      <c r="FKF391"/>
      <c r="FKG391"/>
      <c r="FKH391"/>
      <c r="FKI391"/>
      <c r="FKJ391"/>
      <c r="FKK391"/>
      <c r="FKL391"/>
      <c r="FKM391"/>
      <c r="FKN391"/>
      <c r="FKO391"/>
      <c r="FKP391"/>
      <c r="FKQ391"/>
      <c r="FKR391"/>
      <c r="FKS391"/>
      <c r="FKT391"/>
      <c r="FKU391"/>
      <c r="FKV391"/>
      <c r="FKW391"/>
      <c r="FKX391"/>
      <c r="FKY391"/>
      <c r="FKZ391"/>
      <c r="FLA391"/>
      <c r="FLB391"/>
      <c r="FLC391"/>
      <c r="FLD391"/>
      <c r="FLE391"/>
      <c r="FLF391"/>
      <c r="FLG391"/>
      <c r="FLH391"/>
      <c r="FLI391"/>
      <c r="FLJ391"/>
      <c r="FLK391"/>
      <c r="FLL391"/>
      <c r="FLM391"/>
      <c r="FLN391"/>
      <c r="FLO391"/>
      <c r="FLP391"/>
      <c r="FLQ391"/>
      <c r="FLR391"/>
      <c r="FLS391"/>
      <c r="FLT391"/>
      <c r="FLU391"/>
      <c r="FLV391"/>
      <c r="FLW391"/>
      <c r="FLX391"/>
      <c r="FLY391"/>
      <c r="FLZ391"/>
      <c r="FMA391"/>
      <c r="FMB391"/>
      <c r="FMC391"/>
      <c r="FMD391"/>
      <c r="FME391"/>
      <c r="FMF391"/>
      <c r="FMG391"/>
      <c r="FMH391"/>
      <c r="FMI391"/>
      <c r="FMJ391"/>
      <c r="FMK391"/>
      <c r="FML391"/>
      <c r="FMM391"/>
      <c r="FMN391"/>
      <c r="FMO391"/>
      <c r="FMP391"/>
      <c r="FMQ391"/>
      <c r="FMR391"/>
      <c r="FMS391"/>
      <c r="FMT391"/>
      <c r="FMU391"/>
      <c r="FMV391"/>
      <c r="FMW391"/>
      <c r="FMX391"/>
      <c r="FMY391"/>
      <c r="FMZ391"/>
      <c r="FNA391"/>
      <c r="FNB391"/>
      <c r="FNC391"/>
      <c r="FND391"/>
      <c r="FNE391"/>
      <c r="FNF391"/>
      <c r="FNG391"/>
      <c r="FNH391"/>
      <c r="FNI391"/>
      <c r="FNJ391"/>
      <c r="FNK391"/>
      <c r="FNL391"/>
      <c r="FNM391"/>
      <c r="FNN391"/>
      <c r="FNO391"/>
      <c r="FNP391"/>
      <c r="FNQ391"/>
      <c r="FNR391"/>
      <c r="FNS391"/>
      <c r="FNT391"/>
      <c r="FNU391"/>
      <c r="FNV391"/>
      <c r="FNW391"/>
      <c r="FNX391"/>
      <c r="FNY391"/>
      <c r="FNZ391"/>
      <c r="FOA391"/>
      <c r="FOB391"/>
      <c r="FOC391"/>
      <c r="FOD391"/>
      <c r="FOE391"/>
      <c r="FOF391"/>
      <c r="FOG391"/>
      <c r="FOH391"/>
      <c r="FOI391"/>
      <c r="FOJ391"/>
      <c r="FOK391"/>
      <c r="FOL391"/>
      <c r="FOM391"/>
      <c r="FON391"/>
      <c r="FOO391"/>
      <c r="FOP391"/>
      <c r="FOQ391"/>
      <c r="FOR391"/>
      <c r="FOS391"/>
      <c r="FOT391"/>
      <c r="FOU391"/>
      <c r="FOV391"/>
      <c r="FOW391"/>
      <c r="FOX391"/>
      <c r="FOY391"/>
      <c r="FOZ391"/>
      <c r="FPA391"/>
      <c r="FPB391"/>
      <c r="FPC391"/>
      <c r="FPD391"/>
      <c r="FPE391"/>
      <c r="FPF391"/>
      <c r="FPG391"/>
      <c r="FPH391"/>
      <c r="FPI391"/>
      <c r="FPJ391"/>
      <c r="FPK391"/>
      <c r="FPL391"/>
      <c r="FPM391"/>
      <c r="FPN391"/>
      <c r="FPO391"/>
      <c r="FPP391"/>
      <c r="FPQ391"/>
      <c r="FPR391"/>
      <c r="FPS391"/>
      <c r="FPT391"/>
      <c r="FPU391"/>
      <c r="FPV391"/>
      <c r="FPW391"/>
      <c r="FPX391"/>
      <c r="FPY391"/>
      <c r="FPZ391"/>
      <c r="FQA391"/>
      <c r="FQB391"/>
      <c r="FQC391"/>
      <c r="FQD391"/>
      <c r="FQE391"/>
      <c r="FQF391"/>
      <c r="FQG391"/>
      <c r="FQH391"/>
      <c r="FQI391"/>
      <c r="FQJ391"/>
      <c r="FQK391"/>
      <c r="FQL391"/>
      <c r="FQM391"/>
      <c r="FQN391"/>
      <c r="FQO391"/>
      <c r="FQP391"/>
      <c r="FQQ391"/>
      <c r="FQR391"/>
      <c r="FQS391"/>
      <c r="FQT391"/>
      <c r="FQU391"/>
      <c r="FQV391"/>
      <c r="FQW391"/>
      <c r="FQX391"/>
      <c r="FQY391"/>
      <c r="FQZ391"/>
      <c r="FRA391"/>
      <c r="FRB391"/>
      <c r="FRC391"/>
      <c r="FRD391"/>
      <c r="FRE391"/>
      <c r="FRF391"/>
      <c r="FRG391"/>
      <c r="FRH391"/>
      <c r="FRI391"/>
      <c r="FRJ391"/>
      <c r="FRK391"/>
      <c r="FRL391"/>
      <c r="FRM391"/>
      <c r="FRN391"/>
      <c r="FRO391"/>
      <c r="FRP391"/>
      <c r="FRQ391"/>
      <c r="FRR391"/>
      <c r="FRS391"/>
      <c r="FRT391"/>
      <c r="FRU391"/>
      <c r="FRV391"/>
      <c r="FRW391"/>
      <c r="FRX391"/>
      <c r="FRY391"/>
      <c r="FRZ391"/>
      <c r="FSA391"/>
      <c r="FSB391"/>
      <c r="FSC391"/>
      <c r="FSD391"/>
      <c r="FSE391"/>
      <c r="FSF391"/>
      <c r="FSG391"/>
      <c r="FSH391"/>
      <c r="FSI391"/>
      <c r="FSJ391"/>
      <c r="FSK391"/>
      <c r="FSL391"/>
      <c r="FSM391"/>
      <c r="FSN391"/>
      <c r="FSO391"/>
      <c r="FSP391"/>
      <c r="FSQ391"/>
      <c r="FSR391"/>
      <c r="FSS391"/>
      <c r="FST391"/>
      <c r="FSU391"/>
      <c r="FSV391"/>
      <c r="FSW391"/>
      <c r="FSX391"/>
      <c r="FSY391"/>
      <c r="FSZ391"/>
      <c r="FTA391"/>
      <c r="FTB391"/>
      <c r="FTC391"/>
      <c r="FTD391"/>
      <c r="FTE391"/>
      <c r="FTF391"/>
      <c r="FTG391"/>
      <c r="FTH391"/>
      <c r="FTI391"/>
      <c r="FTJ391"/>
      <c r="FTK391"/>
      <c r="FTL391"/>
      <c r="FTM391"/>
      <c r="FTN391"/>
      <c r="FTO391"/>
      <c r="FTP391"/>
      <c r="FTQ391"/>
      <c r="FTR391"/>
      <c r="FTS391"/>
      <c r="FTT391"/>
      <c r="FTU391"/>
      <c r="FTV391"/>
      <c r="FTW391"/>
      <c r="FTX391"/>
      <c r="FTY391"/>
      <c r="FTZ391"/>
      <c r="FUA391"/>
      <c r="FUB391"/>
      <c r="FUC391"/>
      <c r="FUD391"/>
      <c r="FUE391"/>
      <c r="FUF391"/>
      <c r="FUG391"/>
      <c r="FUH391"/>
      <c r="FUI391"/>
      <c r="FUJ391"/>
      <c r="FUK391"/>
      <c r="FUL391"/>
      <c r="FUM391"/>
      <c r="FUN391"/>
      <c r="FUO391"/>
      <c r="FUP391"/>
      <c r="FUQ391"/>
      <c r="FUR391"/>
      <c r="FUS391"/>
      <c r="FUT391"/>
      <c r="FUU391"/>
      <c r="FUV391"/>
      <c r="FUW391"/>
      <c r="FUX391"/>
      <c r="FUY391"/>
      <c r="FUZ391"/>
      <c r="FVA391"/>
      <c r="FVB391"/>
      <c r="FVC391"/>
      <c r="FVD391"/>
      <c r="FVE391"/>
      <c r="FVF391"/>
      <c r="FVG391"/>
      <c r="FVH391"/>
      <c r="FVI391"/>
      <c r="FVJ391"/>
      <c r="FVK391"/>
      <c r="FVL391"/>
      <c r="FVM391"/>
      <c r="FVN391"/>
      <c r="FVO391"/>
      <c r="FVP391"/>
      <c r="FVQ391"/>
      <c r="FVR391"/>
      <c r="FVS391"/>
      <c r="FVT391"/>
      <c r="FVU391"/>
      <c r="FVV391"/>
      <c r="FVW391"/>
      <c r="FVX391"/>
      <c r="FVY391"/>
      <c r="FVZ391"/>
      <c r="FWA391"/>
      <c r="FWB391"/>
      <c r="FWC391"/>
      <c r="FWD391"/>
      <c r="FWE391"/>
      <c r="FWF391"/>
      <c r="FWG391"/>
      <c r="FWH391"/>
      <c r="FWI391"/>
      <c r="FWJ391"/>
      <c r="FWK391"/>
      <c r="FWL391"/>
      <c r="FWM391"/>
      <c r="FWN391"/>
      <c r="FWO391"/>
      <c r="FWP391"/>
      <c r="FWQ391"/>
      <c r="FWR391"/>
      <c r="FWS391"/>
      <c r="FWT391"/>
      <c r="FWU391"/>
      <c r="FWV391"/>
      <c r="FWW391"/>
      <c r="FWX391"/>
      <c r="FWY391"/>
      <c r="FWZ391"/>
      <c r="FXA391"/>
      <c r="FXB391"/>
      <c r="FXC391"/>
      <c r="FXD391"/>
      <c r="FXE391"/>
      <c r="FXF391"/>
      <c r="FXG391"/>
      <c r="FXH391"/>
      <c r="FXI391"/>
      <c r="FXJ391"/>
      <c r="FXK391"/>
      <c r="FXL391"/>
      <c r="FXM391"/>
      <c r="FXN391"/>
      <c r="FXO391"/>
      <c r="FXP391"/>
      <c r="FXQ391"/>
      <c r="FXR391"/>
      <c r="FXS391"/>
      <c r="FXT391"/>
      <c r="FXU391"/>
      <c r="FXV391"/>
      <c r="FXW391"/>
      <c r="FXX391"/>
      <c r="FXY391"/>
      <c r="FXZ391"/>
      <c r="FYA391"/>
      <c r="FYB391"/>
      <c r="FYC391"/>
      <c r="FYD391"/>
      <c r="FYE391"/>
      <c r="FYF391"/>
      <c r="FYG391"/>
      <c r="FYH391"/>
      <c r="FYI391"/>
      <c r="FYJ391"/>
      <c r="FYK391"/>
      <c r="FYL391"/>
      <c r="FYM391"/>
      <c r="FYN391"/>
      <c r="FYO391"/>
      <c r="FYP391"/>
      <c r="FYQ391"/>
      <c r="FYR391"/>
      <c r="FYS391"/>
      <c r="FYT391"/>
      <c r="FYU391"/>
      <c r="FYV391"/>
      <c r="FYW391"/>
      <c r="FYX391"/>
      <c r="FYY391"/>
      <c r="FYZ391"/>
      <c r="FZA391"/>
      <c r="FZB391"/>
      <c r="FZC391"/>
      <c r="FZD391"/>
      <c r="FZE391"/>
      <c r="FZF391"/>
      <c r="FZG391"/>
      <c r="FZH391"/>
      <c r="FZI391"/>
      <c r="FZJ391"/>
      <c r="FZK391"/>
      <c r="FZL391"/>
      <c r="FZM391"/>
      <c r="FZN391"/>
      <c r="FZO391"/>
      <c r="FZP391"/>
      <c r="FZQ391"/>
      <c r="FZR391"/>
      <c r="FZS391"/>
      <c r="FZT391"/>
      <c r="FZU391"/>
      <c r="FZV391"/>
      <c r="FZW391"/>
      <c r="FZX391"/>
      <c r="FZY391"/>
      <c r="FZZ391"/>
      <c r="GAA391"/>
      <c r="GAB391"/>
      <c r="GAC391"/>
      <c r="GAD391"/>
      <c r="GAE391"/>
      <c r="GAF391"/>
      <c r="GAG391"/>
      <c r="GAH391"/>
      <c r="GAI391"/>
      <c r="GAJ391"/>
      <c r="GAK391"/>
      <c r="GAL391"/>
      <c r="GAM391"/>
      <c r="GAN391"/>
      <c r="GAO391"/>
      <c r="GAP391"/>
      <c r="GAQ391"/>
      <c r="GAR391"/>
      <c r="GAS391"/>
      <c r="GAT391"/>
      <c r="GAU391"/>
      <c r="GAV391"/>
      <c r="GAW391"/>
      <c r="GAX391"/>
      <c r="GAY391"/>
      <c r="GAZ391"/>
      <c r="GBA391"/>
      <c r="GBB391"/>
      <c r="GBC391"/>
      <c r="GBD391"/>
      <c r="GBE391"/>
      <c r="GBF391"/>
      <c r="GBG391"/>
      <c r="GBH391"/>
      <c r="GBI391"/>
      <c r="GBJ391"/>
      <c r="GBK391"/>
      <c r="GBL391"/>
      <c r="GBM391"/>
      <c r="GBN391"/>
      <c r="GBO391"/>
      <c r="GBP391"/>
      <c r="GBQ391"/>
      <c r="GBR391"/>
      <c r="GBS391"/>
      <c r="GBT391"/>
      <c r="GBU391"/>
      <c r="GBV391"/>
      <c r="GBW391"/>
      <c r="GBX391"/>
      <c r="GBY391"/>
      <c r="GBZ391"/>
      <c r="GCA391"/>
      <c r="GCB391"/>
      <c r="GCC391"/>
      <c r="GCD391"/>
      <c r="GCE391"/>
      <c r="GCF391"/>
      <c r="GCG391"/>
      <c r="GCH391"/>
      <c r="GCI391"/>
      <c r="GCJ391"/>
      <c r="GCK391"/>
      <c r="GCL391"/>
      <c r="GCM391"/>
      <c r="GCN391"/>
      <c r="GCO391"/>
      <c r="GCP391"/>
      <c r="GCQ391"/>
      <c r="GCR391"/>
      <c r="GCS391"/>
      <c r="GCT391"/>
      <c r="GCU391"/>
      <c r="GCV391"/>
      <c r="GCW391"/>
      <c r="GCX391"/>
      <c r="GCY391"/>
      <c r="GCZ391"/>
      <c r="GDA391"/>
      <c r="GDB391"/>
      <c r="GDC391"/>
      <c r="GDD391"/>
      <c r="GDE391"/>
      <c r="GDF391"/>
      <c r="GDG391"/>
      <c r="GDH391"/>
      <c r="GDI391"/>
      <c r="GDJ391"/>
      <c r="GDK391"/>
      <c r="GDL391"/>
      <c r="GDM391"/>
      <c r="GDN391"/>
      <c r="GDO391"/>
      <c r="GDP391"/>
      <c r="GDQ391"/>
      <c r="GDR391"/>
      <c r="GDS391"/>
      <c r="GDT391"/>
      <c r="GDU391"/>
      <c r="GDV391"/>
      <c r="GDW391"/>
      <c r="GDX391"/>
      <c r="GDY391"/>
      <c r="GDZ391"/>
      <c r="GEA391"/>
      <c r="GEB391"/>
      <c r="GEC391"/>
      <c r="GED391"/>
      <c r="GEE391"/>
      <c r="GEF391"/>
      <c r="GEG391"/>
      <c r="GEH391"/>
      <c r="GEI391"/>
      <c r="GEJ391"/>
      <c r="GEK391"/>
      <c r="GEL391"/>
      <c r="GEM391"/>
      <c r="GEN391"/>
      <c r="GEO391"/>
      <c r="GEP391"/>
      <c r="GEQ391"/>
      <c r="GER391"/>
      <c r="GES391"/>
      <c r="GET391"/>
      <c r="GEU391"/>
      <c r="GEV391"/>
      <c r="GEW391"/>
      <c r="GEX391"/>
      <c r="GEY391"/>
      <c r="GEZ391"/>
      <c r="GFA391"/>
      <c r="GFB391"/>
      <c r="GFC391"/>
      <c r="GFD391"/>
      <c r="GFE391"/>
      <c r="GFF391"/>
      <c r="GFG391"/>
      <c r="GFH391"/>
      <c r="GFI391"/>
      <c r="GFJ391"/>
      <c r="GFK391"/>
      <c r="GFL391"/>
      <c r="GFM391"/>
      <c r="GFN391"/>
      <c r="GFO391"/>
      <c r="GFP391"/>
      <c r="GFQ391"/>
      <c r="GFR391"/>
      <c r="GFS391"/>
      <c r="GFT391"/>
      <c r="GFU391"/>
      <c r="GFV391"/>
      <c r="GFW391"/>
      <c r="GFX391"/>
      <c r="GFY391"/>
      <c r="GFZ391"/>
      <c r="GGA391"/>
      <c r="GGB391"/>
      <c r="GGC391"/>
      <c r="GGD391"/>
      <c r="GGE391"/>
      <c r="GGF391"/>
      <c r="GGG391"/>
      <c r="GGH391"/>
      <c r="GGI391"/>
      <c r="GGJ391"/>
      <c r="GGK391"/>
      <c r="GGL391"/>
      <c r="GGM391"/>
      <c r="GGN391"/>
      <c r="GGO391"/>
      <c r="GGP391"/>
      <c r="GGQ391"/>
      <c r="GGR391"/>
      <c r="GGS391"/>
      <c r="GGT391"/>
      <c r="GGU391"/>
      <c r="GGV391"/>
      <c r="GGW391"/>
      <c r="GGX391"/>
      <c r="GGY391"/>
      <c r="GGZ391"/>
      <c r="GHA391"/>
      <c r="GHB391"/>
      <c r="GHC391"/>
      <c r="GHD391"/>
      <c r="GHE391"/>
      <c r="GHF391"/>
      <c r="GHG391"/>
      <c r="GHH391"/>
      <c r="GHI391"/>
      <c r="GHJ391"/>
      <c r="GHK391"/>
      <c r="GHL391"/>
      <c r="GHM391"/>
      <c r="GHN391"/>
      <c r="GHO391"/>
      <c r="GHP391"/>
      <c r="GHQ391"/>
      <c r="GHR391"/>
      <c r="GHS391"/>
      <c r="GHT391"/>
      <c r="GHU391"/>
      <c r="GHV391"/>
      <c r="GHW391"/>
      <c r="GHX391"/>
      <c r="GHY391"/>
      <c r="GHZ391"/>
      <c r="GIA391"/>
      <c r="GIB391"/>
      <c r="GIC391"/>
      <c r="GID391"/>
      <c r="GIE391"/>
      <c r="GIF391"/>
      <c r="GIG391"/>
      <c r="GIH391"/>
      <c r="GII391"/>
      <c r="GIJ391"/>
      <c r="GIK391"/>
      <c r="GIL391"/>
      <c r="GIM391"/>
      <c r="GIN391"/>
      <c r="GIO391"/>
      <c r="GIP391"/>
      <c r="GIQ391"/>
      <c r="GIR391"/>
      <c r="GIS391"/>
      <c r="GIT391"/>
      <c r="GIU391"/>
      <c r="GIV391"/>
      <c r="GIW391"/>
      <c r="GIX391"/>
      <c r="GIY391"/>
      <c r="GIZ391"/>
      <c r="GJA391"/>
      <c r="GJB391"/>
      <c r="GJC391"/>
      <c r="GJD391"/>
      <c r="GJE391"/>
      <c r="GJF391"/>
      <c r="GJG391"/>
      <c r="GJH391"/>
      <c r="GJI391"/>
      <c r="GJJ391"/>
      <c r="GJK391"/>
      <c r="GJL391"/>
      <c r="GJM391"/>
      <c r="GJN391"/>
      <c r="GJO391"/>
      <c r="GJP391"/>
      <c r="GJQ391"/>
      <c r="GJR391"/>
      <c r="GJS391"/>
      <c r="GJT391"/>
      <c r="GJU391"/>
      <c r="GJV391"/>
      <c r="GJW391"/>
      <c r="GJX391"/>
      <c r="GJY391"/>
      <c r="GJZ391"/>
      <c r="GKA391"/>
      <c r="GKB391"/>
      <c r="GKC391"/>
      <c r="GKD391"/>
      <c r="GKE391"/>
      <c r="GKF391"/>
      <c r="GKG391"/>
      <c r="GKH391"/>
      <c r="GKI391"/>
      <c r="GKJ391"/>
      <c r="GKK391"/>
      <c r="GKL391"/>
      <c r="GKM391"/>
      <c r="GKN391"/>
      <c r="GKO391"/>
      <c r="GKP391"/>
      <c r="GKQ391"/>
      <c r="GKR391"/>
      <c r="GKS391"/>
      <c r="GKT391"/>
      <c r="GKU391"/>
      <c r="GKV391"/>
      <c r="GKW391"/>
      <c r="GKX391"/>
      <c r="GKY391"/>
      <c r="GKZ391"/>
      <c r="GLA391"/>
      <c r="GLB391"/>
      <c r="GLC391"/>
      <c r="GLD391"/>
      <c r="GLE391"/>
      <c r="GLF391"/>
      <c r="GLG391"/>
      <c r="GLH391"/>
      <c r="GLI391"/>
      <c r="GLJ391"/>
      <c r="GLK391"/>
      <c r="GLL391"/>
      <c r="GLM391"/>
      <c r="GLN391"/>
      <c r="GLO391"/>
      <c r="GLP391"/>
      <c r="GLQ391"/>
      <c r="GLR391"/>
      <c r="GLS391"/>
      <c r="GLT391"/>
      <c r="GLU391"/>
      <c r="GLV391"/>
      <c r="GLW391"/>
      <c r="GLX391"/>
      <c r="GLY391"/>
      <c r="GLZ391"/>
      <c r="GMA391"/>
      <c r="GMB391"/>
      <c r="GMC391"/>
      <c r="GMD391"/>
      <c r="GME391"/>
      <c r="GMF391"/>
      <c r="GMG391"/>
      <c r="GMH391"/>
      <c r="GMI391"/>
      <c r="GMJ391"/>
      <c r="GMK391"/>
      <c r="GML391"/>
      <c r="GMM391"/>
      <c r="GMN391"/>
      <c r="GMO391"/>
      <c r="GMP391"/>
      <c r="GMQ391"/>
      <c r="GMR391"/>
      <c r="GMS391"/>
      <c r="GMT391"/>
      <c r="GMU391"/>
      <c r="GMV391"/>
      <c r="GMW391"/>
      <c r="GMX391"/>
      <c r="GMY391"/>
      <c r="GMZ391"/>
      <c r="GNA391"/>
      <c r="GNB391"/>
      <c r="GNC391"/>
      <c r="GND391"/>
      <c r="GNE391"/>
      <c r="GNF391"/>
      <c r="GNG391"/>
      <c r="GNH391"/>
      <c r="GNI391"/>
      <c r="GNJ391"/>
      <c r="GNK391"/>
      <c r="GNL391"/>
      <c r="GNM391"/>
      <c r="GNN391"/>
      <c r="GNO391"/>
      <c r="GNP391"/>
      <c r="GNQ391"/>
      <c r="GNR391"/>
      <c r="GNS391"/>
      <c r="GNT391"/>
      <c r="GNU391"/>
      <c r="GNV391"/>
      <c r="GNW391"/>
      <c r="GNX391"/>
      <c r="GNY391"/>
      <c r="GNZ391"/>
      <c r="GOA391"/>
      <c r="GOB391"/>
      <c r="GOC391"/>
      <c r="GOD391"/>
      <c r="GOE391"/>
      <c r="GOF391"/>
      <c r="GOG391"/>
      <c r="GOH391"/>
      <c r="GOI391"/>
      <c r="GOJ391"/>
      <c r="GOK391"/>
      <c r="GOL391"/>
      <c r="GOM391"/>
      <c r="GON391"/>
      <c r="GOO391"/>
      <c r="GOP391"/>
      <c r="GOQ391"/>
      <c r="GOR391"/>
      <c r="GOS391"/>
      <c r="GOT391"/>
      <c r="GOU391"/>
      <c r="GOV391"/>
      <c r="GOW391"/>
      <c r="GOX391"/>
      <c r="GOY391"/>
      <c r="GOZ391"/>
      <c r="GPA391"/>
      <c r="GPB391"/>
      <c r="GPC391"/>
      <c r="GPD391"/>
      <c r="GPE391"/>
      <c r="GPF391"/>
      <c r="GPG391"/>
      <c r="GPH391"/>
      <c r="GPI391"/>
      <c r="GPJ391"/>
      <c r="GPK391"/>
      <c r="GPL391"/>
      <c r="GPM391"/>
      <c r="GPN391"/>
      <c r="GPO391"/>
      <c r="GPP391"/>
      <c r="GPQ391"/>
      <c r="GPR391"/>
      <c r="GPS391"/>
      <c r="GPT391"/>
      <c r="GPU391"/>
      <c r="GPV391"/>
      <c r="GPW391"/>
      <c r="GPX391"/>
      <c r="GPY391"/>
      <c r="GPZ391"/>
      <c r="GQA391"/>
      <c r="GQB391"/>
      <c r="GQC391"/>
      <c r="GQD391"/>
      <c r="GQE391"/>
      <c r="GQF391"/>
      <c r="GQG391"/>
      <c r="GQH391"/>
      <c r="GQI391"/>
      <c r="GQJ391"/>
      <c r="GQK391"/>
      <c r="GQL391"/>
      <c r="GQM391"/>
      <c r="GQN391"/>
      <c r="GQO391"/>
      <c r="GQP391"/>
      <c r="GQQ391"/>
      <c r="GQR391"/>
      <c r="GQS391"/>
      <c r="GQT391"/>
      <c r="GQU391"/>
      <c r="GQV391"/>
      <c r="GQW391"/>
      <c r="GQX391"/>
      <c r="GQY391"/>
      <c r="GQZ391"/>
      <c r="GRA391"/>
      <c r="GRB391"/>
      <c r="GRC391"/>
      <c r="GRD391"/>
      <c r="GRE391"/>
      <c r="GRF391"/>
      <c r="GRG391"/>
      <c r="GRH391"/>
      <c r="GRI391"/>
      <c r="GRJ391"/>
      <c r="GRK391"/>
      <c r="GRL391"/>
      <c r="GRM391"/>
      <c r="GRN391"/>
      <c r="GRO391"/>
      <c r="GRP391"/>
      <c r="GRQ391"/>
      <c r="GRR391"/>
      <c r="GRS391"/>
      <c r="GRT391"/>
      <c r="GRU391"/>
      <c r="GRV391"/>
      <c r="GRW391"/>
      <c r="GRX391"/>
      <c r="GRY391"/>
      <c r="GRZ391"/>
      <c r="GSA391"/>
      <c r="GSB391"/>
      <c r="GSC391"/>
      <c r="GSD391"/>
      <c r="GSE391"/>
      <c r="GSF391"/>
      <c r="GSG391"/>
      <c r="GSH391"/>
      <c r="GSI391"/>
      <c r="GSJ391"/>
      <c r="GSK391"/>
      <c r="GSL391"/>
      <c r="GSM391"/>
      <c r="GSN391"/>
      <c r="GSO391"/>
      <c r="GSP391"/>
      <c r="GSQ391"/>
      <c r="GSR391"/>
      <c r="GSS391"/>
      <c r="GST391"/>
      <c r="GSU391"/>
      <c r="GSV391"/>
      <c r="GSW391"/>
      <c r="GSX391"/>
      <c r="GSY391"/>
      <c r="GSZ391"/>
      <c r="GTA391"/>
      <c r="GTB391"/>
      <c r="GTC391"/>
      <c r="GTD391"/>
      <c r="GTE391"/>
      <c r="GTF391"/>
      <c r="GTG391"/>
      <c r="GTH391"/>
      <c r="GTI391"/>
      <c r="GTJ391"/>
      <c r="GTK391"/>
      <c r="GTL391"/>
      <c r="GTM391"/>
      <c r="GTN391"/>
      <c r="GTO391"/>
      <c r="GTP391"/>
      <c r="GTQ391"/>
      <c r="GTR391"/>
      <c r="GTS391"/>
      <c r="GTT391"/>
      <c r="GTU391"/>
      <c r="GTV391"/>
      <c r="GTW391"/>
      <c r="GTX391"/>
      <c r="GTY391"/>
      <c r="GTZ391"/>
      <c r="GUA391"/>
      <c r="GUB391"/>
      <c r="GUC391"/>
      <c r="GUD391"/>
      <c r="GUE391"/>
      <c r="GUF391"/>
      <c r="GUG391"/>
      <c r="GUH391"/>
      <c r="GUI391"/>
      <c r="GUJ391"/>
      <c r="GUK391"/>
      <c r="GUL391"/>
      <c r="GUM391"/>
      <c r="GUN391"/>
      <c r="GUO391"/>
      <c r="GUP391"/>
      <c r="GUQ391"/>
      <c r="GUR391"/>
      <c r="GUS391"/>
      <c r="GUT391"/>
      <c r="GUU391"/>
      <c r="GUV391"/>
      <c r="GUW391"/>
      <c r="GUX391"/>
      <c r="GUY391"/>
      <c r="GUZ391"/>
      <c r="GVA391"/>
      <c r="GVB391"/>
      <c r="GVC391"/>
      <c r="GVD391"/>
      <c r="GVE391"/>
      <c r="GVF391"/>
      <c r="GVG391"/>
      <c r="GVH391"/>
      <c r="GVI391"/>
      <c r="GVJ391"/>
      <c r="GVK391"/>
      <c r="GVL391"/>
      <c r="GVM391"/>
      <c r="GVN391"/>
      <c r="GVO391"/>
      <c r="GVP391"/>
      <c r="GVQ391"/>
      <c r="GVR391"/>
      <c r="GVS391"/>
      <c r="GVT391"/>
      <c r="GVU391"/>
      <c r="GVV391"/>
      <c r="GVW391"/>
      <c r="GVX391"/>
      <c r="GVY391"/>
      <c r="GVZ391"/>
      <c r="GWA391"/>
      <c r="GWB391"/>
      <c r="GWC391"/>
      <c r="GWD391"/>
      <c r="GWE391"/>
      <c r="GWF391"/>
      <c r="GWG391"/>
      <c r="GWH391"/>
      <c r="GWI391"/>
      <c r="GWJ391"/>
      <c r="GWK391"/>
      <c r="GWL391"/>
      <c r="GWM391"/>
      <c r="GWN391"/>
      <c r="GWO391"/>
      <c r="GWP391"/>
      <c r="GWQ391"/>
      <c r="GWR391"/>
      <c r="GWS391"/>
      <c r="GWT391"/>
      <c r="GWU391"/>
      <c r="GWV391"/>
      <c r="GWW391"/>
      <c r="GWX391"/>
      <c r="GWY391"/>
      <c r="GWZ391"/>
      <c r="GXA391"/>
      <c r="GXB391"/>
      <c r="GXC391"/>
      <c r="GXD391"/>
      <c r="GXE391"/>
      <c r="GXF391"/>
      <c r="GXG391"/>
      <c r="GXH391"/>
      <c r="GXI391"/>
      <c r="GXJ391"/>
      <c r="GXK391"/>
      <c r="GXL391"/>
      <c r="GXM391"/>
      <c r="GXN391"/>
      <c r="GXO391"/>
      <c r="GXP391"/>
      <c r="GXQ391"/>
      <c r="GXR391"/>
      <c r="GXS391"/>
      <c r="GXT391"/>
      <c r="GXU391"/>
      <c r="GXV391"/>
      <c r="GXW391"/>
      <c r="GXX391"/>
      <c r="GXY391"/>
      <c r="GXZ391"/>
      <c r="GYA391"/>
      <c r="GYB391"/>
      <c r="GYC391"/>
      <c r="GYD391"/>
      <c r="GYE391"/>
      <c r="GYF391"/>
      <c r="GYG391"/>
      <c r="GYH391"/>
      <c r="GYI391"/>
      <c r="GYJ391"/>
      <c r="GYK391"/>
      <c r="GYL391"/>
      <c r="GYM391"/>
      <c r="GYN391"/>
      <c r="GYO391"/>
      <c r="GYP391"/>
      <c r="GYQ391"/>
      <c r="GYR391"/>
      <c r="GYS391"/>
      <c r="GYT391"/>
      <c r="GYU391"/>
      <c r="GYV391"/>
      <c r="GYW391"/>
      <c r="GYX391"/>
      <c r="GYY391"/>
      <c r="GYZ391"/>
      <c r="GZA391"/>
      <c r="GZB391"/>
      <c r="GZC391"/>
      <c r="GZD391"/>
      <c r="GZE391"/>
      <c r="GZF391"/>
      <c r="GZG391"/>
      <c r="GZH391"/>
      <c r="GZI391"/>
      <c r="GZJ391"/>
      <c r="GZK391"/>
      <c r="GZL391"/>
      <c r="GZM391"/>
      <c r="GZN391"/>
      <c r="GZO391"/>
      <c r="GZP391"/>
      <c r="GZQ391"/>
      <c r="GZR391"/>
      <c r="GZS391"/>
      <c r="GZT391"/>
      <c r="GZU391"/>
      <c r="GZV391"/>
      <c r="GZW391"/>
      <c r="GZX391"/>
      <c r="GZY391"/>
      <c r="GZZ391"/>
      <c r="HAA391"/>
      <c r="HAB391"/>
      <c r="HAC391"/>
      <c r="HAD391"/>
      <c r="HAE391"/>
      <c r="HAF391"/>
      <c r="HAG391"/>
      <c r="HAH391"/>
      <c r="HAI391"/>
      <c r="HAJ391"/>
      <c r="HAK391"/>
      <c r="HAL391"/>
      <c r="HAM391"/>
      <c r="HAN391"/>
      <c r="HAO391"/>
      <c r="HAP391"/>
      <c r="HAQ391"/>
      <c r="HAR391"/>
      <c r="HAS391"/>
      <c r="HAT391"/>
      <c r="HAU391"/>
      <c r="HAV391"/>
      <c r="HAW391"/>
      <c r="HAX391"/>
      <c r="HAY391"/>
      <c r="HAZ391"/>
      <c r="HBA391"/>
      <c r="HBB391"/>
      <c r="HBC391"/>
      <c r="HBD391"/>
      <c r="HBE391"/>
      <c r="HBF391"/>
      <c r="HBG391"/>
      <c r="HBH391"/>
      <c r="HBI391"/>
      <c r="HBJ391"/>
      <c r="HBK391"/>
      <c r="HBL391"/>
      <c r="HBM391"/>
      <c r="HBN391"/>
      <c r="HBO391"/>
      <c r="HBP391"/>
      <c r="HBQ391"/>
      <c r="HBR391"/>
      <c r="HBS391"/>
      <c r="HBT391"/>
      <c r="HBU391"/>
      <c r="HBV391"/>
      <c r="HBW391"/>
      <c r="HBX391"/>
      <c r="HBY391"/>
      <c r="HBZ391"/>
      <c r="HCA391"/>
      <c r="HCB391"/>
      <c r="HCC391"/>
      <c r="HCD391"/>
      <c r="HCE391"/>
      <c r="HCF391"/>
      <c r="HCG391"/>
      <c r="HCH391"/>
      <c r="HCI391"/>
      <c r="HCJ391"/>
      <c r="HCK391"/>
      <c r="HCL391"/>
      <c r="HCM391"/>
      <c r="HCN391"/>
      <c r="HCO391"/>
      <c r="HCP391"/>
      <c r="HCQ391"/>
      <c r="HCR391"/>
      <c r="HCS391"/>
      <c r="HCT391"/>
      <c r="HCU391"/>
      <c r="HCV391"/>
      <c r="HCW391"/>
      <c r="HCX391"/>
      <c r="HCY391"/>
      <c r="HCZ391"/>
      <c r="HDA391"/>
      <c r="HDB391"/>
      <c r="HDC391"/>
      <c r="HDD391"/>
      <c r="HDE391"/>
      <c r="HDF391"/>
      <c r="HDG391"/>
      <c r="HDH391"/>
      <c r="HDI391"/>
      <c r="HDJ391"/>
      <c r="HDK391"/>
      <c r="HDL391"/>
      <c r="HDM391"/>
      <c r="HDN391"/>
      <c r="HDO391"/>
      <c r="HDP391"/>
      <c r="HDQ391"/>
      <c r="HDR391"/>
      <c r="HDS391"/>
      <c r="HDT391"/>
      <c r="HDU391"/>
      <c r="HDV391"/>
      <c r="HDW391"/>
      <c r="HDX391"/>
      <c r="HDY391"/>
      <c r="HDZ391"/>
      <c r="HEA391"/>
      <c r="HEB391"/>
      <c r="HEC391"/>
      <c r="HED391"/>
      <c r="HEE391"/>
      <c r="HEF391"/>
      <c r="HEG391"/>
      <c r="HEH391"/>
      <c r="HEI391"/>
      <c r="HEJ391"/>
      <c r="HEK391"/>
      <c r="HEL391"/>
      <c r="HEM391"/>
      <c r="HEN391"/>
      <c r="HEO391"/>
      <c r="HEP391"/>
      <c r="HEQ391"/>
      <c r="HER391"/>
      <c r="HES391"/>
      <c r="HET391"/>
      <c r="HEU391"/>
      <c r="HEV391"/>
      <c r="HEW391"/>
      <c r="HEX391"/>
      <c r="HEY391"/>
      <c r="HEZ391"/>
      <c r="HFA391"/>
      <c r="HFB391"/>
      <c r="HFC391"/>
      <c r="HFD391"/>
      <c r="HFE391"/>
      <c r="HFF391"/>
      <c r="HFG391"/>
      <c r="HFH391"/>
      <c r="HFI391"/>
      <c r="HFJ391"/>
      <c r="HFK391"/>
      <c r="HFL391"/>
      <c r="HFM391"/>
      <c r="HFN391"/>
      <c r="HFO391"/>
      <c r="HFP391"/>
      <c r="HFQ391"/>
      <c r="HFR391"/>
      <c r="HFS391"/>
      <c r="HFT391"/>
      <c r="HFU391"/>
      <c r="HFV391"/>
      <c r="HFW391"/>
      <c r="HFX391"/>
      <c r="HFY391"/>
      <c r="HFZ391"/>
      <c r="HGA391"/>
      <c r="HGB391"/>
      <c r="HGC391"/>
      <c r="HGD391"/>
      <c r="HGE391"/>
      <c r="HGF391"/>
      <c r="HGG391"/>
      <c r="HGH391"/>
      <c r="HGI391"/>
      <c r="HGJ391"/>
      <c r="HGK391"/>
      <c r="HGL391"/>
      <c r="HGM391"/>
      <c r="HGN391"/>
      <c r="HGO391"/>
      <c r="HGP391"/>
      <c r="HGQ391"/>
      <c r="HGR391"/>
      <c r="HGS391"/>
      <c r="HGT391"/>
      <c r="HGU391"/>
      <c r="HGV391"/>
      <c r="HGW391"/>
      <c r="HGX391"/>
      <c r="HGY391"/>
      <c r="HGZ391"/>
      <c r="HHA391"/>
      <c r="HHB391"/>
      <c r="HHC391"/>
      <c r="HHD391"/>
      <c r="HHE391"/>
      <c r="HHF391"/>
      <c r="HHG391"/>
      <c r="HHH391"/>
      <c r="HHI391"/>
      <c r="HHJ391"/>
      <c r="HHK391"/>
      <c r="HHL391"/>
      <c r="HHM391"/>
      <c r="HHN391"/>
      <c r="HHO391"/>
      <c r="HHP391"/>
      <c r="HHQ391"/>
      <c r="HHR391"/>
      <c r="HHS391"/>
      <c r="HHT391"/>
      <c r="HHU391"/>
      <c r="HHV391"/>
      <c r="HHW391"/>
      <c r="HHX391"/>
      <c r="HHY391"/>
      <c r="HHZ391"/>
      <c r="HIA391"/>
      <c r="HIB391"/>
      <c r="HIC391"/>
      <c r="HID391"/>
      <c r="HIE391"/>
      <c r="HIF391"/>
      <c r="HIG391"/>
      <c r="HIH391"/>
      <c r="HII391"/>
      <c r="HIJ391"/>
      <c r="HIK391"/>
      <c r="HIL391"/>
      <c r="HIM391"/>
      <c r="HIN391"/>
      <c r="HIO391"/>
      <c r="HIP391"/>
      <c r="HIQ391"/>
      <c r="HIR391"/>
      <c r="HIS391"/>
      <c r="HIT391"/>
      <c r="HIU391"/>
      <c r="HIV391"/>
      <c r="HIW391"/>
      <c r="HIX391"/>
      <c r="HIY391"/>
      <c r="HIZ391"/>
      <c r="HJA391"/>
      <c r="HJB391"/>
      <c r="HJC391"/>
      <c r="HJD391"/>
      <c r="HJE391"/>
      <c r="HJF391"/>
      <c r="HJG391"/>
      <c r="HJH391"/>
      <c r="HJI391"/>
      <c r="HJJ391"/>
      <c r="HJK391"/>
      <c r="HJL391"/>
      <c r="HJM391"/>
      <c r="HJN391"/>
      <c r="HJO391"/>
      <c r="HJP391"/>
      <c r="HJQ391"/>
      <c r="HJR391"/>
      <c r="HJS391"/>
      <c r="HJT391"/>
      <c r="HJU391"/>
      <c r="HJV391"/>
      <c r="HJW391"/>
      <c r="HJX391"/>
      <c r="HJY391"/>
      <c r="HJZ391"/>
      <c r="HKA391"/>
      <c r="HKB391"/>
      <c r="HKC391"/>
      <c r="HKD391"/>
      <c r="HKE391"/>
      <c r="HKF391"/>
      <c r="HKG391"/>
      <c r="HKH391"/>
      <c r="HKI391"/>
      <c r="HKJ391"/>
      <c r="HKK391"/>
      <c r="HKL391"/>
      <c r="HKM391"/>
      <c r="HKN391"/>
      <c r="HKO391"/>
      <c r="HKP391"/>
      <c r="HKQ391"/>
      <c r="HKR391"/>
      <c r="HKS391"/>
      <c r="HKT391"/>
      <c r="HKU391"/>
      <c r="HKV391"/>
      <c r="HKW391"/>
      <c r="HKX391"/>
      <c r="HKY391"/>
      <c r="HKZ391"/>
      <c r="HLA391"/>
      <c r="HLB391"/>
      <c r="HLC391"/>
      <c r="HLD391"/>
      <c r="HLE391"/>
      <c r="HLF391"/>
      <c r="HLG391"/>
      <c r="HLH391"/>
      <c r="HLI391"/>
      <c r="HLJ391"/>
      <c r="HLK391"/>
      <c r="HLL391"/>
      <c r="HLM391"/>
      <c r="HLN391"/>
      <c r="HLO391"/>
      <c r="HLP391"/>
      <c r="HLQ391"/>
      <c r="HLR391"/>
      <c r="HLS391"/>
      <c r="HLT391"/>
      <c r="HLU391"/>
      <c r="HLV391"/>
      <c r="HLW391"/>
      <c r="HLX391"/>
      <c r="HLY391"/>
      <c r="HLZ391"/>
      <c r="HMA391"/>
      <c r="HMB391"/>
      <c r="HMC391"/>
      <c r="HMD391"/>
      <c r="HME391"/>
      <c r="HMF391"/>
      <c r="HMG391"/>
      <c r="HMH391"/>
      <c r="HMI391"/>
      <c r="HMJ391"/>
      <c r="HMK391"/>
      <c r="HML391"/>
      <c r="HMM391"/>
      <c r="HMN391"/>
      <c r="HMO391"/>
      <c r="HMP391"/>
      <c r="HMQ391"/>
      <c r="HMR391"/>
      <c r="HMS391"/>
      <c r="HMT391"/>
      <c r="HMU391"/>
      <c r="HMV391"/>
      <c r="HMW391"/>
      <c r="HMX391"/>
      <c r="HMY391"/>
      <c r="HMZ391"/>
      <c r="HNA391"/>
      <c r="HNB391"/>
      <c r="HNC391"/>
      <c r="HND391"/>
      <c r="HNE391"/>
      <c r="HNF391"/>
      <c r="HNG391"/>
      <c r="HNH391"/>
      <c r="HNI391"/>
      <c r="HNJ391"/>
      <c r="HNK391"/>
      <c r="HNL391"/>
      <c r="HNM391"/>
      <c r="HNN391"/>
      <c r="HNO391"/>
      <c r="HNP391"/>
      <c r="HNQ391"/>
      <c r="HNR391"/>
      <c r="HNS391"/>
      <c r="HNT391"/>
      <c r="HNU391"/>
      <c r="HNV391"/>
      <c r="HNW391"/>
      <c r="HNX391"/>
      <c r="HNY391"/>
      <c r="HNZ391"/>
      <c r="HOA391"/>
      <c r="HOB391"/>
      <c r="HOC391"/>
      <c r="HOD391"/>
      <c r="HOE391"/>
      <c r="HOF391"/>
      <c r="HOG391"/>
      <c r="HOH391"/>
      <c r="HOI391"/>
      <c r="HOJ391"/>
      <c r="HOK391"/>
      <c r="HOL391"/>
      <c r="HOM391"/>
      <c r="HON391"/>
      <c r="HOO391"/>
      <c r="HOP391"/>
      <c r="HOQ391"/>
      <c r="HOR391"/>
      <c r="HOS391"/>
      <c r="HOT391"/>
      <c r="HOU391"/>
      <c r="HOV391"/>
      <c r="HOW391"/>
      <c r="HOX391"/>
      <c r="HOY391"/>
      <c r="HOZ391"/>
      <c r="HPA391"/>
      <c r="HPB391"/>
      <c r="HPC391"/>
      <c r="HPD391"/>
      <c r="HPE391"/>
      <c r="HPF391"/>
      <c r="HPG391"/>
      <c r="HPH391"/>
      <c r="HPI391"/>
      <c r="HPJ391"/>
      <c r="HPK391"/>
      <c r="HPL391"/>
      <c r="HPM391"/>
      <c r="HPN391"/>
      <c r="HPO391"/>
      <c r="HPP391"/>
      <c r="HPQ391"/>
      <c r="HPR391"/>
      <c r="HPS391"/>
      <c r="HPT391"/>
      <c r="HPU391"/>
      <c r="HPV391"/>
      <c r="HPW391"/>
      <c r="HPX391"/>
      <c r="HPY391"/>
      <c r="HPZ391"/>
      <c r="HQA391"/>
      <c r="HQB391"/>
      <c r="HQC391"/>
      <c r="HQD391"/>
      <c r="HQE391"/>
      <c r="HQF391"/>
      <c r="HQG391"/>
      <c r="HQH391"/>
      <c r="HQI391"/>
      <c r="HQJ391"/>
      <c r="HQK391"/>
      <c r="HQL391"/>
      <c r="HQM391"/>
      <c r="HQN391"/>
      <c r="HQO391"/>
      <c r="HQP391"/>
      <c r="HQQ391"/>
      <c r="HQR391"/>
      <c r="HQS391"/>
      <c r="HQT391"/>
      <c r="HQU391"/>
      <c r="HQV391"/>
      <c r="HQW391"/>
      <c r="HQX391"/>
      <c r="HQY391"/>
      <c r="HQZ391"/>
      <c r="HRA391"/>
      <c r="HRB391"/>
      <c r="HRC391"/>
      <c r="HRD391"/>
      <c r="HRE391"/>
      <c r="HRF391"/>
      <c r="HRG391"/>
      <c r="HRH391"/>
      <c r="HRI391"/>
      <c r="HRJ391"/>
      <c r="HRK391"/>
      <c r="HRL391"/>
      <c r="HRM391"/>
      <c r="HRN391"/>
      <c r="HRO391"/>
      <c r="HRP391"/>
      <c r="HRQ391"/>
      <c r="HRR391"/>
      <c r="HRS391"/>
      <c r="HRT391"/>
      <c r="HRU391"/>
      <c r="HRV391"/>
      <c r="HRW391"/>
      <c r="HRX391"/>
      <c r="HRY391"/>
      <c r="HRZ391"/>
      <c r="HSA391"/>
      <c r="HSB391"/>
      <c r="HSC391"/>
      <c r="HSD391"/>
      <c r="HSE391"/>
      <c r="HSF391"/>
      <c r="HSG391"/>
      <c r="HSH391"/>
      <c r="HSI391"/>
      <c r="HSJ391"/>
      <c r="HSK391"/>
      <c r="HSL391"/>
      <c r="HSM391"/>
      <c r="HSN391"/>
      <c r="HSO391"/>
      <c r="HSP391"/>
      <c r="HSQ391"/>
      <c r="HSR391"/>
      <c r="HSS391"/>
      <c r="HST391"/>
      <c r="HSU391"/>
      <c r="HSV391"/>
      <c r="HSW391"/>
      <c r="HSX391"/>
      <c r="HSY391"/>
      <c r="HSZ391"/>
      <c r="HTA391"/>
      <c r="HTB391"/>
      <c r="HTC391"/>
      <c r="HTD391"/>
      <c r="HTE391"/>
      <c r="HTF391"/>
      <c r="HTG391"/>
      <c r="HTH391"/>
      <c r="HTI391"/>
      <c r="HTJ391"/>
      <c r="HTK391"/>
      <c r="HTL391"/>
      <c r="HTM391"/>
      <c r="HTN391"/>
      <c r="HTO391"/>
      <c r="HTP391"/>
      <c r="HTQ391"/>
      <c r="HTR391"/>
      <c r="HTS391"/>
      <c r="HTT391"/>
      <c r="HTU391"/>
      <c r="HTV391"/>
      <c r="HTW391"/>
      <c r="HTX391"/>
      <c r="HTY391"/>
      <c r="HTZ391"/>
      <c r="HUA391"/>
      <c r="HUB391"/>
      <c r="HUC391"/>
      <c r="HUD391"/>
      <c r="HUE391"/>
      <c r="HUF391"/>
      <c r="HUG391"/>
      <c r="HUH391"/>
      <c r="HUI391"/>
      <c r="HUJ391"/>
      <c r="HUK391"/>
      <c r="HUL391"/>
      <c r="HUM391"/>
      <c r="HUN391"/>
      <c r="HUO391"/>
      <c r="HUP391"/>
      <c r="HUQ391"/>
      <c r="HUR391"/>
      <c r="HUS391"/>
      <c r="HUT391"/>
      <c r="HUU391"/>
      <c r="HUV391"/>
      <c r="HUW391"/>
      <c r="HUX391"/>
      <c r="HUY391"/>
      <c r="HUZ391"/>
      <c r="HVA391"/>
      <c r="HVB391"/>
      <c r="HVC391"/>
      <c r="HVD391"/>
      <c r="HVE391"/>
      <c r="HVF391"/>
      <c r="HVG391"/>
      <c r="HVH391"/>
      <c r="HVI391"/>
      <c r="HVJ391"/>
      <c r="HVK391"/>
      <c r="HVL391"/>
      <c r="HVM391"/>
      <c r="HVN391"/>
      <c r="HVO391"/>
      <c r="HVP391"/>
      <c r="HVQ391"/>
      <c r="HVR391"/>
      <c r="HVS391"/>
      <c r="HVT391"/>
      <c r="HVU391"/>
      <c r="HVV391"/>
      <c r="HVW391"/>
      <c r="HVX391"/>
      <c r="HVY391"/>
      <c r="HVZ391"/>
      <c r="HWA391"/>
      <c r="HWB391"/>
      <c r="HWC391"/>
      <c r="HWD391"/>
      <c r="HWE391"/>
      <c r="HWF391"/>
      <c r="HWG391"/>
      <c r="HWH391"/>
      <c r="HWI391"/>
      <c r="HWJ391"/>
      <c r="HWK391"/>
      <c r="HWL391"/>
      <c r="HWM391"/>
      <c r="HWN391"/>
      <c r="HWO391"/>
      <c r="HWP391"/>
      <c r="HWQ391"/>
      <c r="HWR391"/>
      <c r="HWS391"/>
      <c r="HWT391"/>
      <c r="HWU391"/>
      <c r="HWV391"/>
      <c r="HWW391"/>
      <c r="HWX391"/>
      <c r="HWY391"/>
      <c r="HWZ391"/>
      <c r="HXA391"/>
      <c r="HXB391"/>
      <c r="HXC391"/>
      <c r="HXD391"/>
      <c r="HXE391"/>
      <c r="HXF391"/>
      <c r="HXG391"/>
      <c r="HXH391"/>
      <c r="HXI391"/>
      <c r="HXJ391"/>
      <c r="HXK391"/>
      <c r="HXL391"/>
      <c r="HXM391"/>
      <c r="HXN391"/>
      <c r="HXO391"/>
      <c r="HXP391"/>
      <c r="HXQ391"/>
      <c r="HXR391"/>
      <c r="HXS391"/>
      <c r="HXT391"/>
      <c r="HXU391"/>
      <c r="HXV391"/>
      <c r="HXW391"/>
      <c r="HXX391"/>
      <c r="HXY391"/>
      <c r="HXZ391"/>
      <c r="HYA391"/>
      <c r="HYB391"/>
      <c r="HYC391"/>
      <c r="HYD391"/>
      <c r="HYE391"/>
      <c r="HYF391"/>
      <c r="HYG391"/>
      <c r="HYH391"/>
      <c r="HYI391"/>
      <c r="HYJ391"/>
      <c r="HYK391"/>
      <c r="HYL391"/>
      <c r="HYM391"/>
      <c r="HYN391"/>
      <c r="HYO391"/>
      <c r="HYP391"/>
      <c r="HYQ391"/>
      <c r="HYR391"/>
      <c r="HYS391"/>
      <c r="HYT391"/>
      <c r="HYU391"/>
      <c r="HYV391"/>
      <c r="HYW391"/>
      <c r="HYX391"/>
      <c r="HYY391"/>
      <c r="HYZ391"/>
      <c r="HZA391"/>
      <c r="HZB391"/>
      <c r="HZC391"/>
      <c r="HZD391"/>
      <c r="HZE391"/>
      <c r="HZF391"/>
      <c r="HZG391"/>
      <c r="HZH391"/>
      <c r="HZI391"/>
      <c r="HZJ391"/>
      <c r="HZK391"/>
      <c r="HZL391"/>
      <c r="HZM391"/>
      <c r="HZN391"/>
      <c r="HZO391"/>
      <c r="HZP391"/>
      <c r="HZQ391"/>
      <c r="HZR391"/>
      <c r="HZS391"/>
      <c r="HZT391"/>
      <c r="HZU391"/>
      <c r="HZV391"/>
      <c r="HZW391"/>
      <c r="HZX391"/>
      <c r="HZY391"/>
      <c r="HZZ391"/>
      <c r="IAA391"/>
      <c r="IAB391"/>
      <c r="IAC391"/>
      <c r="IAD391"/>
      <c r="IAE391"/>
      <c r="IAF391"/>
      <c r="IAG391"/>
      <c r="IAH391"/>
      <c r="IAI391"/>
      <c r="IAJ391"/>
      <c r="IAK391"/>
      <c r="IAL391"/>
      <c r="IAM391"/>
      <c r="IAN391"/>
      <c r="IAO391"/>
      <c r="IAP391"/>
      <c r="IAQ391"/>
      <c r="IAR391"/>
      <c r="IAS391"/>
      <c r="IAT391"/>
      <c r="IAU391"/>
      <c r="IAV391"/>
      <c r="IAW391"/>
      <c r="IAX391"/>
      <c r="IAY391"/>
      <c r="IAZ391"/>
      <c r="IBA391"/>
      <c r="IBB391"/>
      <c r="IBC391"/>
      <c r="IBD391"/>
      <c r="IBE391"/>
      <c r="IBF391"/>
      <c r="IBG391"/>
      <c r="IBH391"/>
      <c r="IBI391"/>
      <c r="IBJ391"/>
      <c r="IBK391"/>
      <c r="IBL391"/>
      <c r="IBM391"/>
      <c r="IBN391"/>
      <c r="IBO391"/>
      <c r="IBP391"/>
      <c r="IBQ391"/>
      <c r="IBR391"/>
      <c r="IBS391"/>
      <c r="IBT391"/>
      <c r="IBU391"/>
      <c r="IBV391"/>
      <c r="IBW391"/>
      <c r="IBX391"/>
      <c r="IBY391"/>
      <c r="IBZ391"/>
      <c r="ICA391"/>
      <c r="ICB391"/>
      <c r="ICC391"/>
      <c r="ICD391"/>
      <c r="ICE391"/>
      <c r="ICF391"/>
      <c r="ICG391"/>
      <c r="ICH391"/>
      <c r="ICI391"/>
      <c r="ICJ391"/>
      <c r="ICK391"/>
      <c r="ICL391"/>
      <c r="ICM391"/>
      <c r="ICN391"/>
      <c r="ICO391"/>
      <c r="ICP391"/>
      <c r="ICQ391"/>
      <c r="ICR391"/>
      <c r="ICS391"/>
      <c r="ICT391"/>
      <c r="ICU391"/>
      <c r="ICV391"/>
      <c r="ICW391"/>
      <c r="ICX391"/>
      <c r="ICY391"/>
      <c r="ICZ391"/>
      <c r="IDA391"/>
      <c r="IDB391"/>
      <c r="IDC391"/>
      <c r="IDD391"/>
      <c r="IDE391"/>
      <c r="IDF391"/>
      <c r="IDG391"/>
      <c r="IDH391"/>
      <c r="IDI391"/>
      <c r="IDJ391"/>
      <c r="IDK391"/>
      <c r="IDL391"/>
      <c r="IDM391"/>
      <c r="IDN391"/>
      <c r="IDO391"/>
      <c r="IDP391"/>
      <c r="IDQ391"/>
      <c r="IDR391"/>
      <c r="IDS391"/>
      <c r="IDT391"/>
      <c r="IDU391"/>
      <c r="IDV391"/>
      <c r="IDW391"/>
      <c r="IDX391"/>
      <c r="IDY391"/>
      <c r="IDZ391"/>
      <c r="IEA391"/>
      <c r="IEB391"/>
      <c r="IEC391"/>
      <c r="IED391"/>
      <c r="IEE391"/>
      <c r="IEF391"/>
      <c r="IEG391"/>
      <c r="IEH391"/>
      <c r="IEI391"/>
      <c r="IEJ391"/>
      <c r="IEK391"/>
      <c r="IEL391"/>
      <c r="IEM391"/>
      <c r="IEN391"/>
      <c r="IEO391"/>
      <c r="IEP391"/>
      <c r="IEQ391"/>
      <c r="IER391"/>
      <c r="IES391"/>
      <c r="IET391"/>
      <c r="IEU391"/>
      <c r="IEV391"/>
      <c r="IEW391"/>
      <c r="IEX391"/>
      <c r="IEY391"/>
      <c r="IEZ391"/>
      <c r="IFA391"/>
      <c r="IFB391"/>
      <c r="IFC391"/>
      <c r="IFD391"/>
      <c r="IFE391"/>
      <c r="IFF391"/>
      <c r="IFG391"/>
      <c r="IFH391"/>
      <c r="IFI391"/>
      <c r="IFJ391"/>
      <c r="IFK391"/>
      <c r="IFL391"/>
      <c r="IFM391"/>
      <c r="IFN391"/>
      <c r="IFO391"/>
      <c r="IFP391"/>
      <c r="IFQ391"/>
      <c r="IFR391"/>
      <c r="IFS391"/>
      <c r="IFT391"/>
      <c r="IFU391"/>
      <c r="IFV391"/>
      <c r="IFW391"/>
      <c r="IFX391"/>
      <c r="IFY391"/>
      <c r="IFZ391"/>
      <c r="IGA391"/>
      <c r="IGB391"/>
      <c r="IGC391"/>
      <c r="IGD391"/>
      <c r="IGE391"/>
      <c r="IGF391"/>
      <c r="IGG391"/>
      <c r="IGH391"/>
      <c r="IGI391"/>
      <c r="IGJ391"/>
      <c r="IGK391"/>
      <c r="IGL391"/>
      <c r="IGM391"/>
      <c r="IGN391"/>
      <c r="IGO391"/>
      <c r="IGP391"/>
      <c r="IGQ391"/>
      <c r="IGR391"/>
      <c r="IGS391"/>
      <c r="IGT391"/>
      <c r="IGU391"/>
      <c r="IGV391"/>
      <c r="IGW391"/>
      <c r="IGX391"/>
      <c r="IGY391"/>
      <c r="IGZ391"/>
      <c r="IHA391"/>
      <c r="IHB391"/>
      <c r="IHC391"/>
      <c r="IHD391"/>
      <c r="IHE391"/>
      <c r="IHF391"/>
      <c r="IHG391"/>
      <c r="IHH391"/>
      <c r="IHI391"/>
      <c r="IHJ391"/>
      <c r="IHK391"/>
      <c r="IHL391"/>
      <c r="IHM391"/>
      <c r="IHN391"/>
      <c r="IHO391"/>
      <c r="IHP391"/>
      <c r="IHQ391"/>
      <c r="IHR391"/>
      <c r="IHS391"/>
      <c r="IHT391"/>
      <c r="IHU391"/>
      <c r="IHV391"/>
      <c r="IHW391"/>
      <c r="IHX391"/>
      <c r="IHY391"/>
      <c r="IHZ391"/>
      <c r="IIA391"/>
      <c r="IIB391"/>
      <c r="IIC391"/>
      <c r="IID391"/>
      <c r="IIE391"/>
      <c r="IIF391"/>
      <c r="IIG391"/>
      <c r="IIH391"/>
      <c r="III391"/>
      <c r="IIJ391"/>
      <c r="IIK391"/>
      <c r="IIL391"/>
      <c r="IIM391"/>
      <c r="IIN391"/>
      <c r="IIO391"/>
      <c r="IIP391"/>
      <c r="IIQ391"/>
      <c r="IIR391"/>
      <c r="IIS391"/>
      <c r="IIT391"/>
      <c r="IIU391"/>
      <c r="IIV391"/>
      <c r="IIW391"/>
      <c r="IIX391"/>
      <c r="IIY391"/>
      <c r="IIZ391"/>
      <c r="IJA391"/>
      <c r="IJB391"/>
      <c r="IJC391"/>
      <c r="IJD391"/>
      <c r="IJE391"/>
      <c r="IJF391"/>
      <c r="IJG391"/>
      <c r="IJH391"/>
      <c r="IJI391"/>
      <c r="IJJ391"/>
      <c r="IJK391"/>
      <c r="IJL391"/>
      <c r="IJM391"/>
      <c r="IJN391"/>
      <c r="IJO391"/>
      <c r="IJP391"/>
      <c r="IJQ391"/>
      <c r="IJR391"/>
      <c r="IJS391"/>
      <c r="IJT391"/>
      <c r="IJU391"/>
      <c r="IJV391"/>
      <c r="IJW391"/>
      <c r="IJX391"/>
      <c r="IJY391"/>
      <c r="IJZ391"/>
      <c r="IKA391"/>
      <c r="IKB391"/>
      <c r="IKC391"/>
      <c r="IKD391"/>
      <c r="IKE391"/>
      <c r="IKF391"/>
      <c r="IKG391"/>
      <c r="IKH391"/>
      <c r="IKI391"/>
      <c r="IKJ391"/>
      <c r="IKK391"/>
      <c r="IKL391"/>
      <c r="IKM391"/>
      <c r="IKN391"/>
      <c r="IKO391"/>
      <c r="IKP391"/>
      <c r="IKQ391"/>
      <c r="IKR391"/>
      <c r="IKS391"/>
      <c r="IKT391"/>
      <c r="IKU391"/>
      <c r="IKV391"/>
      <c r="IKW391"/>
      <c r="IKX391"/>
      <c r="IKY391"/>
      <c r="IKZ391"/>
      <c r="ILA391"/>
      <c r="ILB391"/>
      <c r="ILC391"/>
      <c r="ILD391"/>
      <c r="ILE391"/>
      <c r="ILF391"/>
      <c r="ILG391"/>
      <c r="ILH391"/>
      <c r="ILI391"/>
      <c r="ILJ391"/>
      <c r="ILK391"/>
      <c r="ILL391"/>
      <c r="ILM391"/>
      <c r="ILN391"/>
      <c r="ILO391"/>
      <c r="ILP391"/>
      <c r="ILQ391"/>
      <c r="ILR391"/>
      <c r="ILS391"/>
      <c r="ILT391"/>
      <c r="ILU391"/>
      <c r="ILV391"/>
      <c r="ILW391"/>
      <c r="ILX391"/>
      <c r="ILY391"/>
      <c r="ILZ391"/>
      <c r="IMA391"/>
      <c r="IMB391"/>
      <c r="IMC391"/>
      <c r="IMD391"/>
      <c r="IME391"/>
      <c r="IMF391"/>
      <c r="IMG391"/>
      <c r="IMH391"/>
      <c r="IMI391"/>
      <c r="IMJ391"/>
      <c r="IMK391"/>
      <c r="IML391"/>
      <c r="IMM391"/>
      <c r="IMN391"/>
      <c r="IMO391"/>
      <c r="IMP391"/>
      <c r="IMQ391"/>
      <c r="IMR391"/>
      <c r="IMS391"/>
      <c r="IMT391"/>
      <c r="IMU391"/>
      <c r="IMV391"/>
      <c r="IMW391"/>
      <c r="IMX391"/>
      <c r="IMY391"/>
      <c r="IMZ391"/>
      <c r="INA391"/>
      <c r="INB391"/>
      <c r="INC391"/>
      <c r="IND391"/>
      <c r="INE391"/>
      <c r="INF391"/>
      <c r="ING391"/>
      <c r="INH391"/>
      <c r="INI391"/>
      <c r="INJ391"/>
      <c r="INK391"/>
      <c r="INL391"/>
      <c r="INM391"/>
      <c r="INN391"/>
      <c r="INO391"/>
      <c r="INP391"/>
      <c r="INQ391"/>
      <c r="INR391"/>
      <c r="INS391"/>
      <c r="INT391"/>
      <c r="INU391"/>
      <c r="INV391"/>
      <c r="INW391"/>
      <c r="INX391"/>
      <c r="INY391"/>
      <c r="INZ391"/>
      <c r="IOA391"/>
      <c r="IOB391"/>
      <c r="IOC391"/>
      <c r="IOD391"/>
      <c r="IOE391"/>
      <c r="IOF391"/>
      <c r="IOG391"/>
      <c r="IOH391"/>
      <c r="IOI391"/>
      <c r="IOJ391"/>
      <c r="IOK391"/>
      <c r="IOL391"/>
      <c r="IOM391"/>
      <c r="ION391"/>
      <c r="IOO391"/>
      <c r="IOP391"/>
      <c r="IOQ391"/>
      <c r="IOR391"/>
      <c r="IOS391"/>
      <c r="IOT391"/>
      <c r="IOU391"/>
      <c r="IOV391"/>
      <c r="IOW391"/>
      <c r="IOX391"/>
      <c r="IOY391"/>
      <c r="IOZ391"/>
      <c r="IPA391"/>
      <c r="IPB391"/>
      <c r="IPC391"/>
      <c r="IPD391"/>
      <c r="IPE391"/>
      <c r="IPF391"/>
      <c r="IPG391"/>
      <c r="IPH391"/>
      <c r="IPI391"/>
      <c r="IPJ391"/>
      <c r="IPK391"/>
      <c r="IPL391"/>
      <c r="IPM391"/>
      <c r="IPN391"/>
      <c r="IPO391"/>
      <c r="IPP391"/>
      <c r="IPQ391"/>
      <c r="IPR391"/>
      <c r="IPS391"/>
      <c r="IPT391"/>
      <c r="IPU391"/>
      <c r="IPV391"/>
      <c r="IPW391"/>
      <c r="IPX391"/>
      <c r="IPY391"/>
      <c r="IPZ391"/>
      <c r="IQA391"/>
      <c r="IQB391"/>
      <c r="IQC391"/>
      <c r="IQD391"/>
      <c r="IQE391"/>
      <c r="IQF391"/>
      <c r="IQG391"/>
      <c r="IQH391"/>
      <c r="IQI391"/>
      <c r="IQJ391"/>
      <c r="IQK391"/>
      <c r="IQL391"/>
      <c r="IQM391"/>
      <c r="IQN391"/>
      <c r="IQO391"/>
      <c r="IQP391"/>
      <c r="IQQ391"/>
      <c r="IQR391"/>
      <c r="IQS391"/>
      <c r="IQT391"/>
      <c r="IQU391"/>
      <c r="IQV391"/>
      <c r="IQW391"/>
      <c r="IQX391"/>
      <c r="IQY391"/>
      <c r="IQZ391"/>
      <c r="IRA391"/>
      <c r="IRB391"/>
      <c r="IRC391"/>
      <c r="IRD391"/>
      <c r="IRE391"/>
      <c r="IRF391"/>
      <c r="IRG391"/>
      <c r="IRH391"/>
      <c r="IRI391"/>
      <c r="IRJ391"/>
      <c r="IRK391"/>
      <c r="IRL391"/>
      <c r="IRM391"/>
      <c r="IRN391"/>
      <c r="IRO391"/>
      <c r="IRP391"/>
      <c r="IRQ391"/>
      <c r="IRR391"/>
      <c r="IRS391"/>
      <c r="IRT391"/>
      <c r="IRU391"/>
      <c r="IRV391"/>
      <c r="IRW391"/>
      <c r="IRX391"/>
      <c r="IRY391"/>
      <c r="IRZ391"/>
      <c r="ISA391"/>
      <c r="ISB391"/>
      <c r="ISC391"/>
      <c r="ISD391"/>
      <c r="ISE391"/>
      <c r="ISF391"/>
      <c r="ISG391"/>
      <c r="ISH391"/>
      <c r="ISI391"/>
      <c r="ISJ391"/>
      <c r="ISK391"/>
      <c r="ISL391"/>
      <c r="ISM391"/>
      <c r="ISN391"/>
      <c r="ISO391"/>
      <c r="ISP391"/>
      <c r="ISQ391"/>
      <c r="ISR391"/>
      <c r="ISS391"/>
      <c r="IST391"/>
      <c r="ISU391"/>
      <c r="ISV391"/>
      <c r="ISW391"/>
      <c r="ISX391"/>
      <c r="ISY391"/>
      <c r="ISZ391"/>
      <c r="ITA391"/>
      <c r="ITB391"/>
      <c r="ITC391"/>
      <c r="ITD391"/>
      <c r="ITE391"/>
      <c r="ITF391"/>
      <c r="ITG391"/>
      <c r="ITH391"/>
      <c r="ITI391"/>
      <c r="ITJ391"/>
      <c r="ITK391"/>
      <c r="ITL391"/>
      <c r="ITM391"/>
      <c r="ITN391"/>
      <c r="ITO391"/>
      <c r="ITP391"/>
      <c r="ITQ391"/>
      <c r="ITR391"/>
      <c r="ITS391"/>
      <c r="ITT391"/>
      <c r="ITU391"/>
      <c r="ITV391"/>
      <c r="ITW391"/>
      <c r="ITX391"/>
      <c r="ITY391"/>
      <c r="ITZ391"/>
      <c r="IUA391"/>
      <c r="IUB391"/>
      <c r="IUC391"/>
      <c r="IUD391"/>
      <c r="IUE391"/>
      <c r="IUF391"/>
      <c r="IUG391"/>
      <c r="IUH391"/>
      <c r="IUI391"/>
      <c r="IUJ391"/>
      <c r="IUK391"/>
      <c r="IUL391"/>
      <c r="IUM391"/>
      <c r="IUN391"/>
      <c r="IUO391"/>
      <c r="IUP391"/>
      <c r="IUQ391"/>
      <c r="IUR391"/>
      <c r="IUS391"/>
      <c r="IUT391"/>
      <c r="IUU391"/>
      <c r="IUV391"/>
      <c r="IUW391"/>
      <c r="IUX391"/>
      <c r="IUY391"/>
      <c r="IUZ391"/>
      <c r="IVA391"/>
      <c r="IVB391"/>
      <c r="IVC391"/>
      <c r="IVD391"/>
      <c r="IVE391"/>
      <c r="IVF391"/>
      <c r="IVG391"/>
      <c r="IVH391"/>
      <c r="IVI391"/>
      <c r="IVJ391"/>
      <c r="IVK391"/>
      <c r="IVL391"/>
      <c r="IVM391"/>
      <c r="IVN391"/>
      <c r="IVO391"/>
      <c r="IVP391"/>
      <c r="IVQ391"/>
      <c r="IVR391"/>
      <c r="IVS391"/>
      <c r="IVT391"/>
      <c r="IVU391"/>
      <c r="IVV391"/>
      <c r="IVW391"/>
      <c r="IVX391"/>
      <c r="IVY391"/>
      <c r="IVZ391"/>
      <c r="IWA391"/>
      <c r="IWB391"/>
      <c r="IWC391"/>
      <c r="IWD391"/>
      <c r="IWE391"/>
      <c r="IWF391"/>
      <c r="IWG391"/>
      <c r="IWH391"/>
      <c r="IWI391"/>
      <c r="IWJ391"/>
      <c r="IWK391"/>
      <c r="IWL391"/>
      <c r="IWM391"/>
      <c r="IWN391"/>
      <c r="IWO391"/>
      <c r="IWP391"/>
      <c r="IWQ391"/>
      <c r="IWR391"/>
      <c r="IWS391"/>
      <c r="IWT391"/>
      <c r="IWU391"/>
      <c r="IWV391"/>
      <c r="IWW391"/>
      <c r="IWX391"/>
      <c r="IWY391"/>
      <c r="IWZ391"/>
      <c r="IXA391"/>
      <c r="IXB391"/>
      <c r="IXC391"/>
      <c r="IXD391"/>
      <c r="IXE391"/>
      <c r="IXF391"/>
      <c r="IXG391"/>
      <c r="IXH391"/>
      <c r="IXI391"/>
      <c r="IXJ391"/>
      <c r="IXK391"/>
      <c r="IXL391"/>
      <c r="IXM391"/>
      <c r="IXN391"/>
      <c r="IXO391"/>
      <c r="IXP391"/>
      <c r="IXQ391"/>
      <c r="IXR391"/>
      <c r="IXS391"/>
      <c r="IXT391"/>
      <c r="IXU391"/>
      <c r="IXV391"/>
      <c r="IXW391"/>
      <c r="IXX391"/>
      <c r="IXY391"/>
      <c r="IXZ391"/>
      <c r="IYA391"/>
      <c r="IYB391"/>
      <c r="IYC391"/>
      <c r="IYD391"/>
      <c r="IYE391"/>
      <c r="IYF391"/>
      <c r="IYG391"/>
      <c r="IYH391"/>
      <c r="IYI391"/>
      <c r="IYJ391"/>
      <c r="IYK391"/>
      <c r="IYL391"/>
      <c r="IYM391"/>
      <c r="IYN391"/>
      <c r="IYO391"/>
      <c r="IYP391"/>
      <c r="IYQ391"/>
      <c r="IYR391"/>
      <c r="IYS391"/>
      <c r="IYT391"/>
      <c r="IYU391"/>
      <c r="IYV391"/>
      <c r="IYW391"/>
      <c r="IYX391"/>
      <c r="IYY391"/>
      <c r="IYZ391"/>
      <c r="IZA391"/>
      <c r="IZB391"/>
      <c r="IZC391"/>
      <c r="IZD391"/>
      <c r="IZE391"/>
      <c r="IZF391"/>
      <c r="IZG391"/>
      <c r="IZH391"/>
      <c r="IZI391"/>
      <c r="IZJ391"/>
      <c r="IZK391"/>
      <c r="IZL391"/>
      <c r="IZM391"/>
      <c r="IZN391"/>
      <c r="IZO391"/>
      <c r="IZP391"/>
      <c r="IZQ391"/>
      <c r="IZR391"/>
      <c r="IZS391"/>
      <c r="IZT391"/>
      <c r="IZU391"/>
      <c r="IZV391"/>
      <c r="IZW391"/>
      <c r="IZX391"/>
      <c r="IZY391"/>
      <c r="IZZ391"/>
      <c r="JAA391"/>
      <c r="JAB391"/>
      <c r="JAC391"/>
      <c r="JAD391"/>
      <c r="JAE391"/>
      <c r="JAF391"/>
      <c r="JAG391"/>
      <c r="JAH391"/>
      <c r="JAI391"/>
      <c r="JAJ391"/>
      <c r="JAK391"/>
      <c r="JAL391"/>
      <c r="JAM391"/>
      <c r="JAN391"/>
      <c r="JAO391"/>
      <c r="JAP391"/>
      <c r="JAQ391"/>
      <c r="JAR391"/>
      <c r="JAS391"/>
      <c r="JAT391"/>
      <c r="JAU391"/>
      <c r="JAV391"/>
      <c r="JAW391"/>
      <c r="JAX391"/>
      <c r="JAY391"/>
      <c r="JAZ391"/>
      <c r="JBA391"/>
      <c r="JBB391"/>
      <c r="JBC391"/>
      <c r="JBD391"/>
      <c r="JBE391"/>
      <c r="JBF391"/>
      <c r="JBG391"/>
      <c r="JBH391"/>
      <c r="JBI391"/>
      <c r="JBJ391"/>
      <c r="JBK391"/>
      <c r="JBL391"/>
      <c r="JBM391"/>
      <c r="JBN391"/>
      <c r="JBO391"/>
      <c r="JBP391"/>
      <c r="JBQ391"/>
      <c r="JBR391"/>
      <c r="JBS391"/>
      <c r="JBT391"/>
      <c r="JBU391"/>
      <c r="JBV391"/>
      <c r="JBW391"/>
      <c r="JBX391"/>
      <c r="JBY391"/>
      <c r="JBZ391"/>
      <c r="JCA391"/>
      <c r="JCB391"/>
      <c r="JCC391"/>
      <c r="JCD391"/>
      <c r="JCE391"/>
      <c r="JCF391"/>
      <c r="JCG391"/>
      <c r="JCH391"/>
      <c r="JCI391"/>
      <c r="JCJ391"/>
      <c r="JCK391"/>
      <c r="JCL391"/>
      <c r="JCM391"/>
      <c r="JCN391"/>
      <c r="JCO391"/>
      <c r="JCP391"/>
      <c r="JCQ391"/>
      <c r="JCR391"/>
      <c r="JCS391"/>
      <c r="JCT391"/>
      <c r="JCU391"/>
      <c r="JCV391"/>
      <c r="JCW391"/>
      <c r="JCX391"/>
      <c r="JCY391"/>
      <c r="JCZ391"/>
      <c r="JDA391"/>
      <c r="JDB391"/>
      <c r="JDC391"/>
      <c r="JDD391"/>
      <c r="JDE391"/>
      <c r="JDF391"/>
      <c r="JDG391"/>
      <c r="JDH391"/>
      <c r="JDI391"/>
      <c r="JDJ391"/>
      <c r="JDK391"/>
      <c r="JDL391"/>
      <c r="JDM391"/>
      <c r="JDN391"/>
      <c r="JDO391"/>
      <c r="JDP391"/>
      <c r="JDQ391"/>
      <c r="JDR391"/>
      <c r="JDS391"/>
      <c r="JDT391"/>
      <c r="JDU391"/>
      <c r="JDV391"/>
      <c r="JDW391"/>
      <c r="JDX391"/>
      <c r="JDY391"/>
      <c r="JDZ391"/>
      <c r="JEA391"/>
      <c r="JEB391"/>
      <c r="JEC391"/>
      <c r="JED391"/>
      <c r="JEE391"/>
      <c r="JEF391"/>
      <c r="JEG391"/>
      <c r="JEH391"/>
      <c r="JEI391"/>
      <c r="JEJ391"/>
      <c r="JEK391"/>
      <c r="JEL391"/>
      <c r="JEM391"/>
      <c r="JEN391"/>
      <c r="JEO391"/>
      <c r="JEP391"/>
      <c r="JEQ391"/>
      <c r="JER391"/>
      <c r="JES391"/>
      <c r="JET391"/>
      <c r="JEU391"/>
      <c r="JEV391"/>
      <c r="JEW391"/>
      <c r="JEX391"/>
      <c r="JEY391"/>
      <c r="JEZ391"/>
      <c r="JFA391"/>
      <c r="JFB391"/>
      <c r="JFC391"/>
      <c r="JFD391"/>
      <c r="JFE391"/>
      <c r="JFF391"/>
      <c r="JFG391"/>
      <c r="JFH391"/>
      <c r="JFI391"/>
      <c r="JFJ391"/>
      <c r="JFK391"/>
      <c r="JFL391"/>
      <c r="JFM391"/>
      <c r="JFN391"/>
      <c r="JFO391"/>
      <c r="JFP391"/>
      <c r="JFQ391"/>
      <c r="JFR391"/>
      <c r="JFS391"/>
      <c r="JFT391"/>
      <c r="JFU391"/>
      <c r="JFV391"/>
      <c r="JFW391"/>
      <c r="JFX391"/>
      <c r="JFY391"/>
      <c r="JFZ391"/>
      <c r="JGA391"/>
      <c r="JGB391"/>
      <c r="JGC391"/>
      <c r="JGD391"/>
      <c r="JGE391"/>
      <c r="JGF391"/>
      <c r="JGG391"/>
      <c r="JGH391"/>
      <c r="JGI391"/>
      <c r="JGJ391"/>
      <c r="JGK391"/>
      <c r="JGL391"/>
      <c r="JGM391"/>
      <c r="JGN391"/>
      <c r="JGO391"/>
      <c r="JGP391"/>
      <c r="JGQ391"/>
      <c r="JGR391"/>
      <c r="JGS391"/>
      <c r="JGT391"/>
      <c r="JGU391"/>
      <c r="JGV391"/>
      <c r="JGW391"/>
      <c r="JGX391"/>
      <c r="JGY391"/>
      <c r="JGZ391"/>
      <c r="JHA391"/>
      <c r="JHB391"/>
      <c r="JHC391"/>
      <c r="JHD391"/>
      <c r="JHE391"/>
      <c r="JHF391"/>
      <c r="JHG391"/>
      <c r="JHH391"/>
      <c r="JHI391"/>
      <c r="JHJ391"/>
      <c r="JHK391"/>
      <c r="JHL391"/>
      <c r="JHM391"/>
      <c r="JHN391"/>
      <c r="JHO391"/>
      <c r="JHP391"/>
      <c r="JHQ391"/>
      <c r="JHR391"/>
      <c r="JHS391"/>
      <c r="JHT391"/>
      <c r="JHU391"/>
      <c r="JHV391"/>
      <c r="JHW391"/>
      <c r="JHX391"/>
      <c r="JHY391"/>
      <c r="JHZ391"/>
      <c r="JIA391"/>
      <c r="JIB391"/>
      <c r="JIC391"/>
      <c r="JID391"/>
      <c r="JIE391"/>
      <c r="JIF391"/>
      <c r="JIG391"/>
      <c r="JIH391"/>
      <c r="JII391"/>
      <c r="JIJ391"/>
      <c r="JIK391"/>
      <c r="JIL391"/>
      <c r="JIM391"/>
      <c r="JIN391"/>
      <c r="JIO391"/>
      <c r="JIP391"/>
      <c r="JIQ391"/>
      <c r="JIR391"/>
      <c r="JIS391"/>
      <c r="JIT391"/>
      <c r="JIU391"/>
      <c r="JIV391"/>
      <c r="JIW391"/>
      <c r="JIX391"/>
      <c r="JIY391"/>
      <c r="JIZ391"/>
      <c r="JJA391"/>
      <c r="JJB391"/>
      <c r="JJC391"/>
      <c r="JJD391"/>
      <c r="JJE391"/>
      <c r="JJF391"/>
      <c r="JJG391"/>
      <c r="JJH391"/>
      <c r="JJI391"/>
      <c r="JJJ391"/>
      <c r="JJK391"/>
      <c r="JJL391"/>
      <c r="JJM391"/>
      <c r="JJN391"/>
      <c r="JJO391"/>
      <c r="JJP391"/>
      <c r="JJQ391"/>
      <c r="JJR391"/>
      <c r="JJS391"/>
      <c r="JJT391"/>
      <c r="JJU391"/>
      <c r="JJV391"/>
      <c r="JJW391"/>
      <c r="JJX391"/>
      <c r="JJY391"/>
      <c r="JJZ391"/>
      <c r="JKA391"/>
      <c r="JKB391"/>
      <c r="JKC391"/>
      <c r="JKD391"/>
      <c r="JKE391"/>
      <c r="JKF391"/>
      <c r="JKG391"/>
      <c r="JKH391"/>
      <c r="JKI391"/>
      <c r="JKJ391"/>
      <c r="JKK391"/>
      <c r="JKL391"/>
      <c r="JKM391"/>
      <c r="JKN391"/>
      <c r="JKO391"/>
      <c r="JKP391"/>
      <c r="JKQ391"/>
      <c r="JKR391"/>
      <c r="JKS391"/>
      <c r="JKT391"/>
      <c r="JKU391"/>
      <c r="JKV391"/>
      <c r="JKW391"/>
      <c r="JKX391"/>
      <c r="JKY391"/>
      <c r="JKZ391"/>
      <c r="JLA391"/>
      <c r="JLB391"/>
      <c r="JLC391"/>
      <c r="JLD391"/>
      <c r="JLE391"/>
      <c r="JLF391"/>
      <c r="JLG391"/>
      <c r="JLH391"/>
      <c r="JLI391"/>
      <c r="JLJ391"/>
      <c r="JLK391"/>
      <c r="JLL391"/>
      <c r="JLM391"/>
      <c r="JLN391"/>
      <c r="JLO391"/>
      <c r="JLP391"/>
      <c r="JLQ391"/>
      <c r="JLR391"/>
      <c r="JLS391"/>
      <c r="JLT391"/>
      <c r="JLU391"/>
      <c r="JLV391"/>
      <c r="JLW391"/>
      <c r="JLX391"/>
      <c r="JLY391"/>
      <c r="JLZ391"/>
      <c r="JMA391"/>
      <c r="JMB391"/>
      <c r="JMC391"/>
      <c r="JMD391"/>
      <c r="JME391"/>
      <c r="JMF391"/>
      <c r="JMG391"/>
      <c r="JMH391"/>
      <c r="JMI391"/>
      <c r="JMJ391"/>
      <c r="JMK391"/>
      <c r="JML391"/>
      <c r="JMM391"/>
      <c r="JMN391"/>
      <c r="JMO391"/>
      <c r="JMP391"/>
      <c r="JMQ391"/>
      <c r="JMR391"/>
      <c r="JMS391"/>
      <c r="JMT391"/>
      <c r="JMU391"/>
      <c r="JMV391"/>
      <c r="JMW391"/>
      <c r="JMX391"/>
      <c r="JMY391"/>
      <c r="JMZ391"/>
      <c r="JNA391"/>
      <c r="JNB391"/>
      <c r="JNC391"/>
      <c r="JND391"/>
      <c r="JNE391"/>
      <c r="JNF391"/>
      <c r="JNG391"/>
      <c r="JNH391"/>
      <c r="JNI391"/>
      <c r="JNJ391"/>
      <c r="JNK391"/>
      <c r="JNL391"/>
      <c r="JNM391"/>
      <c r="JNN391"/>
      <c r="JNO391"/>
      <c r="JNP391"/>
      <c r="JNQ391"/>
      <c r="JNR391"/>
      <c r="JNS391"/>
      <c r="JNT391"/>
      <c r="JNU391"/>
      <c r="JNV391"/>
      <c r="JNW391"/>
      <c r="JNX391"/>
      <c r="JNY391"/>
      <c r="JNZ391"/>
      <c r="JOA391"/>
      <c r="JOB391"/>
      <c r="JOC391"/>
      <c r="JOD391"/>
      <c r="JOE391"/>
      <c r="JOF391"/>
      <c r="JOG391"/>
      <c r="JOH391"/>
      <c r="JOI391"/>
      <c r="JOJ391"/>
      <c r="JOK391"/>
      <c r="JOL391"/>
      <c r="JOM391"/>
      <c r="JON391"/>
      <c r="JOO391"/>
      <c r="JOP391"/>
      <c r="JOQ391"/>
      <c r="JOR391"/>
      <c r="JOS391"/>
      <c r="JOT391"/>
      <c r="JOU391"/>
      <c r="JOV391"/>
      <c r="JOW391"/>
      <c r="JOX391"/>
      <c r="JOY391"/>
      <c r="JOZ391"/>
      <c r="JPA391"/>
      <c r="JPB391"/>
      <c r="JPC391"/>
      <c r="JPD391"/>
      <c r="JPE391"/>
      <c r="JPF391"/>
      <c r="JPG391"/>
      <c r="JPH391"/>
      <c r="JPI391"/>
      <c r="JPJ391"/>
      <c r="JPK391"/>
      <c r="JPL391"/>
      <c r="JPM391"/>
      <c r="JPN391"/>
      <c r="JPO391"/>
      <c r="JPP391"/>
      <c r="JPQ391"/>
      <c r="JPR391"/>
      <c r="JPS391"/>
      <c r="JPT391"/>
      <c r="JPU391"/>
      <c r="JPV391"/>
      <c r="JPW391"/>
      <c r="JPX391"/>
      <c r="JPY391"/>
      <c r="JPZ391"/>
      <c r="JQA391"/>
      <c r="JQB391"/>
      <c r="JQC391"/>
      <c r="JQD391"/>
      <c r="JQE391"/>
      <c r="JQF391"/>
      <c r="JQG391"/>
      <c r="JQH391"/>
      <c r="JQI391"/>
      <c r="JQJ391"/>
      <c r="JQK391"/>
      <c r="JQL391"/>
      <c r="JQM391"/>
      <c r="JQN391"/>
      <c r="JQO391"/>
      <c r="JQP391"/>
      <c r="JQQ391"/>
      <c r="JQR391"/>
      <c r="JQS391"/>
      <c r="JQT391"/>
      <c r="JQU391"/>
      <c r="JQV391"/>
      <c r="JQW391"/>
      <c r="JQX391"/>
      <c r="JQY391"/>
      <c r="JQZ391"/>
      <c r="JRA391"/>
      <c r="JRB391"/>
      <c r="JRC391"/>
      <c r="JRD391"/>
      <c r="JRE391"/>
      <c r="JRF391"/>
      <c r="JRG391"/>
      <c r="JRH391"/>
      <c r="JRI391"/>
      <c r="JRJ391"/>
      <c r="JRK391"/>
      <c r="JRL391"/>
      <c r="JRM391"/>
      <c r="JRN391"/>
      <c r="JRO391"/>
      <c r="JRP391"/>
      <c r="JRQ391"/>
      <c r="JRR391"/>
      <c r="JRS391"/>
      <c r="JRT391"/>
      <c r="JRU391"/>
      <c r="JRV391"/>
      <c r="JRW391"/>
      <c r="JRX391"/>
      <c r="JRY391"/>
      <c r="JRZ391"/>
      <c r="JSA391"/>
      <c r="JSB391"/>
      <c r="JSC391"/>
      <c r="JSD391"/>
      <c r="JSE391"/>
      <c r="JSF391"/>
      <c r="JSG391"/>
      <c r="JSH391"/>
      <c r="JSI391"/>
      <c r="JSJ391"/>
      <c r="JSK391"/>
      <c r="JSL391"/>
      <c r="JSM391"/>
      <c r="JSN391"/>
      <c r="JSO391"/>
      <c r="JSP391"/>
      <c r="JSQ391"/>
      <c r="JSR391"/>
      <c r="JSS391"/>
      <c r="JST391"/>
      <c r="JSU391"/>
      <c r="JSV391"/>
      <c r="JSW391"/>
      <c r="JSX391"/>
      <c r="JSY391"/>
      <c r="JSZ391"/>
      <c r="JTA391"/>
      <c r="JTB391"/>
      <c r="JTC391"/>
      <c r="JTD391"/>
      <c r="JTE391"/>
      <c r="JTF391"/>
      <c r="JTG391"/>
      <c r="JTH391"/>
      <c r="JTI391"/>
      <c r="JTJ391"/>
      <c r="JTK391"/>
      <c r="JTL391"/>
      <c r="JTM391"/>
      <c r="JTN391"/>
      <c r="JTO391"/>
      <c r="JTP391"/>
      <c r="JTQ391"/>
      <c r="JTR391"/>
      <c r="JTS391"/>
      <c r="JTT391"/>
      <c r="JTU391"/>
      <c r="JTV391"/>
      <c r="JTW391"/>
      <c r="JTX391"/>
      <c r="JTY391"/>
      <c r="JTZ391"/>
      <c r="JUA391"/>
      <c r="JUB391"/>
      <c r="JUC391"/>
      <c r="JUD391"/>
      <c r="JUE391"/>
      <c r="JUF391"/>
      <c r="JUG391"/>
      <c r="JUH391"/>
      <c r="JUI391"/>
      <c r="JUJ391"/>
      <c r="JUK391"/>
      <c r="JUL391"/>
      <c r="JUM391"/>
      <c r="JUN391"/>
      <c r="JUO391"/>
      <c r="JUP391"/>
      <c r="JUQ391"/>
      <c r="JUR391"/>
      <c r="JUS391"/>
      <c r="JUT391"/>
      <c r="JUU391"/>
      <c r="JUV391"/>
      <c r="JUW391"/>
      <c r="JUX391"/>
      <c r="JUY391"/>
      <c r="JUZ391"/>
      <c r="JVA391"/>
      <c r="JVB391"/>
      <c r="JVC391"/>
      <c r="JVD391"/>
      <c r="JVE391"/>
      <c r="JVF391"/>
      <c r="JVG391"/>
      <c r="JVH391"/>
      <c r="JVI391"/>
      <c r="JVJ391"/>
      <c r="JVK391"/>
      <c r="JVL391"/>
      <c r="JVM391"/>
      <c r="JVN391"/>
      <c r="JVO391"/>
      <c r="JVP391"/>
      <c r="JVQ391"/>
      <c r="JVR391"/>
      <c r="JVS391"/>
      <c r="JVT391"/>
      <c r="JVU391"/>
      <c r="JVV391"/>
      <c r="JVW391"/>
      <c r="JVX391"/>
      <c r="JVY391"/>
      <c r="JVZ391"/>
      <c r="JWA391"/>
      <c r="JWB391"/>
      <c r="JWC391"/>
      <c r="JWD391"/>
      <c r="JWE391"/>
      <c r="JWF391"/>
      <c r="JWG391"/>
      <c r="JWH391"/>
      <c r="JWI391"/>
      <c r="JWJ391"/>
      <c r="JWK391"/>
      <c r="JWL391"/>
      <c r="JWM391"/>
      <c r="JWN391"/>
      <c r="JWO391"/>
      <c r="JWP391"/>
      <c r="JWQ391"/>
      <c r="JWR391"/>
      <c r="JWS391"/>
      <c r="JWT391"/>
      <c r="JWU391"/>
      <c r="JWV391"/>
      <c r="JWW391"/>
      <c r="JWX391"/>
      <c r="JWY391"/>
      <c r="JWZ391"/>
      <c r="JXA391"/>
      <c r="JXB391"/>
      <c r="JXC391"/>
      <c r="JXD391"/>
      <c r="JXE391"/>
      <c r="JXF391"/>
      <c r="JXG391"/>
      <c r="JXH391"/>
      <c r="JXI391"/>
      <c r="JXJ391"/>
      <c r="JXK391"/>
      <c r="JXL391"/>
      <c r="JXM391"/>
      <c r="JXN391"/>
      <c r="JXO391"/>
      <c r="JXP391"/>
      <c r="JXQ391"/>
      <c r="JXR391"/>
      <c r="JXS391"/>
      <c r="JXT391"/>
      <c r="JXU391"/>
      <c r="JXV391"/>
      <c r="JXW391"/>
      <c r="JXX391"/>
      <c r="JXY391"/>
      <c r="JXZ391"/>
      <c r="JYA391"/>
      <c r="JYB391"/>
      <c r="JYC391"/>
      <c r="JYD391"/>
      <c r="JYE391"/>
      <c r="JYF391"/>
      <c r="JYG391"/>
      <c r="JYH391"/>
      <c r="JYI391"/>
      <c r="JYJ391"/>
      <c r="JYK391"/>
      <c r="JYL391"/>
      <c r="JYM391"/>
      <c r="JYN391"/>
      <c r="JYO391"/>
      <c r="JYP391"/>
      <c r="JYQ391"/>
      <c r="JYR391"/>
      <c r="JYS391"/>
      <c r="JYT391"/>
      <c r="JYU391"/>
      <c r="JYV391"/>
      <c r="JYW391"/>
      <c r="JYX391"/>
      <c r="JYY391"/>
      <c r="JYZ391"/>
      <c r="JZA391"/>
      <c r="JZB391"/>
      <c r="JZC391"/>
      <c r="JZD391"/>
      <c r="JZE391"/>
      <c r="JZF391"/>
      <c r="JZG391"/>
      <c r="JZH391"/>
      <c r="JZI391"/>
      <c r="JZJ391"/>
      <c r="JZK391"/>
      <c r="JZL391"/>
      <c r="JZM391"/>
      <c r="JZN391"/>
      <c r="JZO391"/>
      <c r="JZP391"/>
      <c r="JZQ391"/>
      <c r="JZR391"/>
      <c r="JZS391"/>
      <c r="JZT391"/>
      <c r="JZU391"/>
      <c r="JZV391"/>
      <c r="JZW391"/>
      <c r="JZX391"/>
      <c r="JZY391"/>
      <c r="JZZ391"/>
      <c r="KAA391"/>
      <c r="KAB391"/>
      <c r="KAC391"/>
      <c r="KAD391"/>
      <c r="KAE391"/>
      <c r="KAF391"/>
      <c r="KAG391"/>
      <c r="KAH391"/>
      <c r="KAI391"/>
      <c r="KAJ391"/>
      <c r="KAK391"/>
      <c r="KAL391"/>
      <c r="KAM391"/>
      <c r="KAN391"/>
      <c r="KAO391"/>
      <c r="KAP391"/>
      <c r="KAQ391"/>
      <c r="KAR391"/>
      <c r="KAS391"/>
      <c r="KAT391"/>
      <c r="KAU391"/>
      <c r="KAV391"/>
      <c r="KAW391"/>
      <c r="KAX391"/>
      <c r="KAY391"/>
      <c r="KAZ391"/>
      <c r="KBA391"/>
      <c r="KBB391"/>
      <c r="KBC391"/>
      <c r="KBD391"/>
      <c r="KBE391"/>
      <c r="KBF391"/>
      <c r="KBG391"/>
      <c r="KBH391"/>
      <c r="KBI391"/>
      <c r="KBJ391"/>
      <c r="KBK391"/>
      <c r="KBL391"/>
      <c r="KBM391"/>
      <c r="KBN391"/>
      <c r="KBO391"/>
      <c r="KBP391"/>
      <c r="KBQ391"/>
      <c r="KBR391"/>
      <c r="KBS391"/>
      <c r="KBT391"/>
      <c r="KBU391"/>
      <c r="KBV391"/>
      <c r="KBW391"/>
      <c r="KBX391"/>
      <c r="KBY391"/>
      <c r="KBZ391"/>
      <c r="KCA391"/>
      <c r="KCB391"/>
      <c r="KCC391"/>
      <c r="KCD391"/>
      <c r="KCE391"/>
      <c r="KCF391"/>
      <c r="KCG391"/>
      <c r="KCH391"/>
      <c r="KCI391"/>
      <c r="KCJ391"/>
      <c r="KCK391"/>
      <c r="KCL391"/>
      <c r="KCM391"/>
      <c r="KCN391"/>
      <c r="KCO391"/>
      <c r="KCP391"/>
      <c r="KCQ391"/>
      <c r="KCR391"/>
      <c r="KCS391"/>
      <c r="KCT391"/>
      <c r="KCU391"/>
      <c r="KCV391"/>
      <c r="KCW391"/>
      <c r="KCX391"/>
      <c r="KCY391"/>
      <c r="KCZ391"/>
      <c r="KDA391"/>
      <c r="KDB391"/>
      <c r="KDC391"/>
      <c r="KDD391"/>
      <c r="KDE391"/>
      <c r="KDF391"/>
      <c r="KDG391"/>
      <c r="KDH391"/>
      <c r="KDI391"/>
      <c r="KDJ391"/>
      <c r="KDK391"/>
      <c r="KDL391"/>
      <c r="KDM391"/>
      <c r="KDN391"/>
      <c r="KDO391"/>
      <c r="KDP391"/>
      <c r="KDQ391"/>
      <c r="KDR391"/>
      <c r="KDS391"/>
      <c r="KDT391"/>
      <c r="KDU391"/>
      <c r="KDV391"/>
      <c r="KDW391"/>
      <c r="KDX391"/>
      <c r="KDY391"/>
      <c r="KDZ391"/>
      <c r="KEA391"/>
      <c r="KEB391"/>
      <c r="KEC391"/>
      <c r="KED391"/>
      <c r="KEE391"/>
      <c r="KEF391"/>
      <c r="KEG391"/>
      <c r="KEH391"/>
      <c r="KEI391"/>
      <c r="KEJ391"/>
      <c r="KEK391"/>
      <c r="KEL391"/>
      <c r="KEM391"/>
      <c r="KEN391"/>
      <c r="KEO391"/>
      <c r="KEP391"/>
      <c r="KEQ391"/>
      <c r="KER391"/>
      <c r="KES391"/>
      <c r="KET391"/>
      <c r="KEU391"/>
      <c r="KEV391"/>
      <c r="KEW391"/>
      <c r="KEX391"/>
      <c r="KEY391"/>
      <c r="KEZ391"/>
      <c r="KFA391"/>
      <c r="KFB391"/>
      <c r="KFC391"/>
      <c r="KFD391"/>
      <c r="KFE391"/>
      <c r="KFF391"/>
      <c r="KFG391"/>
      <c r="KFH391"/>
      <c r="KFI391"/>
      <c r="KFJ391"/>
      <c r="KFK391"/>
      <c r="KFL391"/>
      <c r="KFM391"/>
      <c r="KFN391"/>
      <c r="KFO391"/>
      <c r="KFP391"/>
      <c r="KFQ391"/>
      <c r="KFR391"/>
      <c r="KFS391"/>
      <c r="KFT391"/>
      <c r="KFU391"/>
      <c r="KFV391"/>
      <c r="KFW391"/>
      <c r="KFX391"/>
      <c r="KFY391"/>
      <c r="KFZ391"/>
      <c r="KGA391"/>
      <c r="KGB391"/>
      <c r="KGC391"/>
      <c r="KGD391"/>
      <c r="KGE391"/>
      <c r="KGF391"/>
      <c r="KGG391"/>
      <c r="KGH391"/>
      <c r="KGI391"/>
      <c r="KGJ391"/>
      <c r="KGK391"/>
      <c r="KGL391"/>
      <c r="KGM391"/>
      <c r="KGN391"/>
      <c r="KGO391"/>
      <c r="KGP391"/>
      <c r="KGQ391"/>
      <c r="KGR391"/>
      <c r="KGS391"/>
      <c r="KGT391"/>
      <c r="KGU391"/>
      <c r="KGV391"/>
      <c r="KGW391"/>
      <c r="KGX391"/>
      <c r="KGY391"/>
      <c r="KGZ391"/>
      <c r="KHA391"/>
      <c r="KHB391"/>
      <c r="KHC391"/>
      <c r="KHD391"/>
      <c r="KHE391"/>
      <c r="KHF391"/>
      <c r="KHG391"/>
      <c r="KHH391"/>
      <c r="KHI391"/>
      <c r="KHJ391"/>
      <c r="KHK391"/>
      <c r="KHL391"/>
      <c r="KHM391"/>
      <c r="KHN391"/>
      <c r="KHO391"/>
      <c r="KHP391"/>
      <c r="KHQ391"/>
      <c r="KHR391"/>
      <c r="KHS391"/>
      <c r="KHT391"/>
      <c r="KHU391"/>
      <c r="KHV391"/>
      <c r="KHW391"/>
      <c r="KHX391"/>
      <c r="KHY391"/>
      <c r="KHZ391"/>
      <c r="KIA391"/>
      <c r="KIB391"/>
      <c r="KIC391"/>
      <c r="KID391"/>
      <c r="KIE391"/>
      <c r="KIF391"/>
      <c r="KIG391"/>
      <c r="KIH391"/>
      <c r="KII391"/>
      <c r="KIJ391"/>
      <c r="KIK391"/>
      <c r="KIL391"/>
      <c r="KIM391"/>
      <c r="KIN391"/>
      <c r="KIO391"/>
      <c r="KIP391"/>
      <c r="KIQ391"/>
      <c r="KIR391"/>
      <c r="KIS391"/>
      <c r="KIT391"/>
      <c r="KIU391"/>
      <c r="KIV391"/>
      <c r="KIW391"/>
      <c r="KIX391"/>
      <c r="KIY391"/>
      <c r="KIZ391"/>
      <c r="KJA391"/>
      <c r="KJB391"/>
      <c r="KJC391"/>
      <c r="KJD391"/>
      <c r="KJE391"/>
      <c r="KJF391"/>
      <c r="KJG391"/>
      <c r="KJH391"/>
      <c r="KJI391"/>
      <c r="KJJ391"/>
      <c r="KJK391"/>
      <c r="KJL391"/>
      <c r="KJM391"/>
      <c r="KJN391"/>
      <c r="KJO391"/>
      <c r="KJP391"/>
      <c r="KJQ391"/>
      <c r="KJR391"/>
      <c r="KJS391"/>
      <c r="KJT391"/>
      <c r="KJU391"/>
      <c r="KJV391"/>
      <c r="KJW391"/>
      <c r="KJX391"/>
      <c r="KJY391"/>
      <c r="KJZ391"/>
      <c r="KKA391"/>
      <c r="KKB391"/>
      <c r="KKC391"/>
      <c r="KKD391"/>
      <c r="KKE391"/>
      <c r="KKF391"/>
      <c r="KKG391"/>
      <c r="KKH391"/>
      <c r="KKI391"/>
      <c r="KKJ391"/>
      <c r="KKK391"/>
      <c r="KKL391"/>
      <c r="KKM391"/>
      <c r="KKN391"/>
      <c r="KKO391"/>
      <c r="KKP391"/>
      <c r="KKQ391"/>
      <c r="KKR391"/>
      <c r="KKS391"/>
      <c r="KKT391"/>
      <c r="KKU391"/>
      <c r="KKV391"/>
      <c r="KKW391"/>
      <c r="KKX391"/>
      <c r="KKY391"/>
      <c r="KKZ391"/>
      <c r="KLA391"/>
      <c r="KLB391"/>
      <c r="KLC391"/>
      <c r="KLD391"/>
      <c r="KLE391"/>
      <c r="KLF391"/>
      <c r="KLG391"/>
      <c r="KLH391"/>
      <c r="KLI391"/>
      <c r="KLJ391"/>
      <c r="KLK391"/>
      <c r="KLL391"/>
      <c r="KLM391"/>
      <c r="KLN391"/>
      <c r="KLO391"/>
      <c r="KLP391"/>
      <c r="KLQ391"/>
      <c r="KLR391"/>
      <c r="KLS391"/>
      <c r="KLT391"/>
      <c r="KLU391"/>
      <c r="KLV391"/>
      <c r="KLW391"/>
      <c r="KLX391"/>
      <c r="KLY391"/>
      <c r="KLZ391"/>
      <c r="KMA391"/>
      <c r="KMB391"/>
      <c r="KMC391"/>
      <c r="KMD391"/>
      <c r="KME391"/>
      <c r="KMF391"/>
      <c r="KMG391"/>
      <c r="KMH391"/>
      <c r="KMI391"/>
      <c r="KMJ391"/>
      <c r="KMK391"/>
      <c r="KML391"/>
      <c r="KMM391"/>
      <c r="KMN391"/>
      <c r="KMO391"/>
      <c r="KMP391"/>
      <c r="KMQ391"/>
      <c r="KMR391"/>
      <c r="KMS391"/>
      <c r="KMT391"/>
      <c r="KMU391"/>
      <c r="KMV391"/>
      <c r="KMW391"/>
      <c r="KMX391"/>
      <c r="KMY391"/>
      <c r="KMZ391"/>
      <c r="KNA391"/>
      <c r="KNB391"/>
      <c r="KNC391"/>
      <c r="KND391"/>
      <c r="KNE391"/>
      <c r="KNF391"/>
      <c r="KNG391"/>
      <c r="KNH391"/>
      <c r="KNI391"/>
      <c r="KNJ391"/>
      <c r="KNK391"/>
      <c r="KNL391"/>
      <c r="KNM391"/>
      <c r="KNN391"/>
      <c r="KNO391"/>
      <c r="KNP391"/>
      <c r="KNQ391"/>
      <c r="KNR391"/>
      <c r="KNS391"/>
      <c r="KNT391"/>
      <c r="KNU391"/>
      <c r="KNV391"/>
      <c r="KNW391"/>
      <c r="KNX391"/>
      <c r="KNY391"/>
      <c r="KNZ391"/>
      <c r="KOA391"/>
      <c r="KOB391"/>
      <c r="KOC391"/>
      <c r="KOD391"/>
      <c r="KOE391"/>
      <c r="KOF391"/>
      <c r="KOG391"/>
      <c r="KOH391"/>
      <c r="KOI391"/>
      <c r="KOJ391"/>
      <c r="KOK391"/>
      <c r="KOL391"/>
      <c r="KOM391"/>
      <c r="KON391"/>
      <c r="KOO391"/>
      <c r="KOP391"/>
      <c r="KOQ391"/>
      <c r="KOR391"/>
      <c r="KOS391"/>
      <c r="KOT391"/>
      <c r="KOU391"/>
      <c r="KOV391"/>
      <c r="KOW391"/>
      <c r="KOX391"/>
      <c r="KOY391"/>
      <c r="KOZ391"/>
      <c r="KPA391"/>
      <c r="KPB391"/>
      <c r="KPC391"/>
      <c r="KPD391"/>
      <c r="KPE391"/>
      <c r="KPF391"/>
      <c r="KPG391"/>
      <c r="KPH391"/>
      <c r="KPI391"/>
      <c r="KPJ391"/>
      <c r="KPK391"/>
      <c r="KPL391"/>
      <c r="KPM391"/>
      <c r="KPN391"/>
      <c r="KPO391"/>
      <c r="KPP391"/>
      <c r="KPQ391"/>
      <c r="KPR391"/>
      <c r="KPS391"/>
      <c r="KPT391"/>
      <c r="KPU391"/>
      <c r="KPV391"/>
      <c r="KPW391"/>
      <c r="KPX391"/>
      <c r="KPY391"/>
      <c r="KPZ391"/>
      <c r="KQA391"/>
      <c r="KQB391"/>
      <c r="KQC391"/>
      <c r="KQD391"/>
      <c r="KQE391"/>
      <c r="KQF391"/>
      <c r="KQG391"/>
      <c r="KQH391"/>
      <c r="KQI391"/>
      <c r="KQJ391"/>
      <c r="KQK391"/>
      <c r="KQL391"/>
      <c r="KQM391"/>
      <c r="KQN391"/>
      <c r="KQO391"/>
      <c r="KQP391"/>
      <c r="KQQ391"/>
      <c r="KQR391"/>
      <c r="KQS391"/>
      <c r="KQT391"/>
      <c r="KQU391"/>
      <c r="KQV391"/>
      <c r="KQW391"/>
      <c r="KQX391"/>
      <c r="KQY391"/>
      <c r="KQZ391"/>
      <c r="KRA391"/>
      <c r="KRB391"/>
      <c r="KRC391"/>
      <c r="KRD391"/>
      <c r="KRE391"/>
      <c r="KRF391"/>
      <c r="KRG391"/>
      <c r="KRH391"/>
      <c r="KRI391"/>
      <c r="KRJ391"/>
      <c r="KRK391"/>
      <c r="KRL391"/>
      <c r="KRM391"/>
      <c r="KRN391"/>
      <c r="KRO391"/>
      <c r="KRP391"/>
      <c r="KRQ391"/>
      <c r="KRR391"/>
      <c r="KRS391"/>
      <c r="KRT391"/>
      <c r="KRU391"/>
      <c r="KRV391"/>
      <c r="KRW391"/>
      <c r="KRX391"/>
      <c r="KRY391"/>
      <c r="KRZ391"/>
      <c r="KSA391"/>
      <c r="KSB391"/>
      <c r="KSC391"/>
      <c r="KSD391"/>
      <c r="KSE391"/>
      <c r="KSF391"/>
      <c r="KSG391"/>
      <c r="KSH391"/>
      <c r="KSI391"/>
      <c r="KSJ391"/>
      <c r="KSK391"/>
      <c r="KSL391"/>
      <c r="KSM391"/>
      <c r="KSN391"/>
      <c r="KSO391"/>
      <c r="KSP391"/>
      <c r="KSQ391"/>
      <c r="KSR391"/>
      <c r="KSS391"/>
      <c r="KST391"/>
      <c r="KSU391"/>
      <c r="KSV391"/>
      <c r="KSW391"/>
      <c r="KSX391"/>
      <c r="KSY391"/>
      <c r="KSZ391"/>
      <c r="KTA391"/>
      <c r="KTB391"/>
      <c r="KTC391"/>
      <c r="KTD391"/>
      <c r="KTE391"/>
      <c r="KTF391"/>
      <c r="KTG391"/>
      <c r="KTH391"/>
      <c r="KTI391"/>
      <c r="KTJ391"/>
      <c r="KTK391"/>
      <c r="KTL391"/>
      <c r="KTM391"/>
      <c r="KTN391"/>
      <c r="KTO391"/>
      <c r="KTP391"/>
      <c r="KTQ391"/>
      <c r="KTR391"/>
      <c r="KTS391"/>
      <c r="KTT391"/>
      <c r="KTU391"/>
      <c r="KTV391"/>
      <c r="KTW391"/>
      <c r="KTX391"/>
      <c r="KTY391"/>
      <c r="KTZ391"/>
      <c r="KUA391"/>
      <c r="KUB391"/>
      <c r="KUC391"/>
      <c r="KUD391"/>
      <c r="KUE391"/>
      <c r="KUF391"/>
      <c r="KUG391"/>
      <c r="KUH391"/>
      <c r="KUI391"/>
      <c r="KUJ391"/>
      <c r="KUK391"/>
      <c r="KUL391"/>
      <c r="KUM391"/>
      <c r="KUN391"/>
      <c r="KUO391"/>
      <c r="KUP391"/>
      <c r="KUQ391"/>
      <c r="KUR391"/>
      <c r="KUS391"/>
      <c r="KUT391"/>
      <c r="KUU391"/>
      <c r="KUV391"/>
      <c r="KUW391"/>
      <c r="KUX391"/>
      <c r="KUY391"/>
      <c r="KUZ391"/>
      <c r="KVA391"/>
      <c r="KVB391"/>
      <c r="KVC391"/>
      <c r="KVD391"/>
      <c r="KVE391"/>
      <c r="KVF391"/>
      <c r="KVG391"/>
      <c r="KVH391"/>
      <c r="KVI391"/>
      <c r="KVJ391"/>
      <c r="KVK391"/>
      <c r="KVL391"/>
      <c r="KVM391"/>
      <c r="KVN391"/>
      <c r="KVO391"/>
      <c r="KVP391"/>
      <c r="KVQ391"/>
      <c r="KVR391"/>
      <c r="KVS391"/>
      <c r="KVT391"/>
      <c r="KVU391"/>
      <c r="KVV391"/>
      <c r="KVW391"/>
      <c r="KVX391"/>
      <c r="KVY391"/>
      <c r="KVZ391"/>
      <c r="KWA391"/>
      <c r="KWB391"/>
      <c r="KWC391"/>
      <c r="KWD391"/>
      <c r="KWE391"/>
      <c r="KWF391"/>
      <c r="KWG391"/>
      <c r="KWH391"/>
      <c r="KWI391"/>
      <c r="KWJ391"/>
      <c r="KWK391"/>
      <c r="KWL391"/>
      <c r="KWM391"/>
      <c r="KWN391"/>
      <c r="KWO391"/>
      <c r="KWP391"/>
      <c r="KWQ391"/>
      <c r="KWR391"/>
      <c r="KWS391"/>
      <c r="KWT391"/>
      <c r="KWU391"/>
      <c r="KWV391"/>
      <c r="KWW391"/>
      <c r="KWX391"/>
      <c r="KWY391"/>
      <c r="KWZ391"/>
      <c r="KXA391"/>
      <c r="KXB391"/>
      <c r="KXC391"/>
      <c r="KXD391"/>
      <c r="KXE391"/>
      <c r="KXF391"/>
      <c r="KXG391"/>
      <c r="KXH391"/>
      <c r="KXI391"/>
      <c r="KXJ391"/>
      <c r="KXK391"/>
      <c r="KXL391"/>
      <c r="KXM391"/>
      <c r="KXN391"/>
      <c r="KXO391"/>
      <c r="KXP391"/>
      <c r="KXQ391"/>
      <c r="KXR391"/>
      <c r="KXS391"/>
      <c r="KXT391"/>
      <c r="KXU391"/>
      <c r="KXV391"/>
      <c r="KXW391"/>
      <c r="KXX391"/>
      <c r="KXY391"/>
      <c r="KXZ391"/>
      <c r="KYA391"/>
      <c r="KYB391"/>
      <c r="KYC391"/>
      <c r="KYD391"/>
      <c r="KYE391"/>
      <c r="KYF391"/>
      <c r="KYG391"/>
      <c r="KYH391"/>
      <c r="KYI391"/>
      <c r="KYJ391"/>
      <c r="KYK391"/>
      <c r="KYL391"/>
      <c r="KYM391"/>
      <c r="KYN391"/>
      <c r="KYO391"/>
      <c r="KYP391"/>
      <c r="KYQ391"/>
      <c r="KYR391"/>
      <c r="KYS391"/>
      <c r="KYT391"/>
      <c r="KYU391"/>
      <c r="KYV391"/>
      <c r="KYW391"/>
      <c r="KYX391"/>
      <c r="KYY391"/>
      <c r="KYZ391"/>
      <c r="KZA391"/>
      <c r="KZB391"/>
      <c r="KZC391"/>
      <c r="KZD391"/>
      <c r="KZE391"/>
      <c r="KZF391"/>
      <c r="KZG391"/>
      <c r="KZH391"/>
      <c r="KZI391"/>
      <c r="KZJ391"/>
      <c r="KZK391"/>
      <c r="KZL391"/>
      <c r="KZM391"/>
      <c r="KZN391"/>
      <c r="KZO391"/>
      <c r="KZP391"/>
      <c r="KZQ391"/>
      <c r="KZR391"/>
      <c r="KZS391"/>
      <c r="KZT391"/>
      <c r="KZU391"/>
      <c r="KZV391"/>
      <c r="KZW391"/>
      <c r="KZX391"/>
      <c r="KZY391"/>
      <c r="KZZ391"/>
      <c r="LAA391"/>
      <c r="LAB391"/>
      <c r="LAC391"/>
      <c r="LAD391"/>
      <c r="LAE391"/>
      <c r="LAF391"/>
      <c r="LAG391"/>
      <c r="LAH391"/>
      <c r="LAI391"/>
      <c r="LAJ391"/>
      <c r="LAK391"/>
      <c r="LAL391"/>
      <c r="LAM391"/>
      <c r="LAN391"/>
      <c r="LAO391"/>
      <c r="LAP391"/>
      <c r="LAQ391"/>
      <c r="LAR391"/>
      <c r="LAS391"/>
      <c r="LAT391"/>
      <c r="LAU391"/>
      <c r="LAV391"/>
      <c r="LAW391"/>
      <c r="LAX391"/>
      <c r="LAY391"/>
      <c r="LAZ391"/>
      <c r="LBA391"/>
      <c r="LBB391"/>
      <c r="LBC391"/>
      <c r="LBD391"/>
      <c r="LBE391"/>
      <c r="LBF391"/>
      <c r="LBG391"/>
      <c r="LBH391"/>
      <c r="LBI391"/>
      <c r="LBJ391"/>
      <c r="LBK391"/>
      <c r="LBL391"/>
      <c r="LBM391"/>
      <c r="LBN391"/>
      <c r="LBO391"/>
      <c r="LBP391"/>
      <c r="LBQ391"/>
      <c r="LBR391"/>
      <c r="LBS391"/>
      <c r="LBT391"/>
      <c r="LBU391"/>
      <c r="LBV391"/>
      <c r="LBW391"/>
      <c r="LBX391"/>
      <c r="LBY391"/>
      <c r="LBZ391"/>
      <c r="LCA391"/>
      <c r="LCB391"/>
      <c r="LCC391"/>
      <c r="LCD391"/>
      <c r="LCE391"/>
      <c r="LCF391"/>
      <c r="LCG391"/>
      <c r="LCH391"/>
      <c r="LCI391"/>
      <c r="LCJ391"/>
      <c r="LCK391"/>
      <c r="LCL391"/>
      <c r="LCM391"/>
      <c r="LCN391"/>
      <c r="LCO391"/>
      <c r="LCP391"/>
      <c r="LCQ391"/>
      <c r="LCR391"/>
      <c r="LCS391"/>
      <c r="LCT391"/>
      <c r="LCU391"/>
      <c r="LCV391"/>
      <c r="LCW391"/>
      <c r="LCX391"/>
      <c r="LCY391"/>
      <c r="LCZ391"/>
      <c r="LDA391"/>
      <c r="LDB391"/>
      <c r="LDC391"/>
      <c r="LDD391"/>
      <c r="LDE391"/>
      <c r="LDF391"/>
      <c r="LDG391"/>
      <c r="LDH391"/>
      <c r="LDI391"/>
      <c r="LDJ391"/>
      <c r="LDK391"/>
      <c r="LDL391"/>
      <c r="LDM391"/>
      <c r="LDN391"/>
      <c r="LDO391"/>
      <c r="LDP391"/>
      <c r="LDQ391"/>
      <c r="LDR391"/>
      <c r="LDS391"/>
      <c r="LDT391"/>
      <c r="LDU391"/>
      <c r="LDV391"/>
      <c r="LDW391"/>
      <c r="LDX391"/>
      <c r="LDY391"/>
      <c r="LDZ391"/>
      <c r="LEA391"/>
      <c r="LEB391"/>
      <c r="LEC391"/>
      <c r="LED391"/>
      <c r="LEE391"/>
      <c r="LEF391"/>
      <c r="LEG391"/>
      <c r="LEH391"/>
      <c r="LEI391"/>
      <c r="LEJ391"/>
      <c r="LEK391"/>
      <c r="LEL391"/>
      <c r="LEM391"/>
      <c r="LEN391"/>
      <c r="LEO391"/>
      <c r="LEP391"/>
      <c r="LEQ391"/>
      <c r="LER391"/>
      <c r="LES391"/>
      <c r="LET391"/>
      <c r="LEU391"/>
      <c r="LEV391"/>
      <c r="LEW391"/>
      <c r="LEX391"/>
      <c r="LEY391"/>
      <c r="LEZ391"/>
      <c r="LFA391"/>
      <c r="LFB391"/>
      <c r="LFC391"/>
      <c r="LFD391"/>
      <c r="LFE391"/>
      <c r="LFF391"/>
      <c r="LFG391"/>
      <c r="LFH391"/>
      <c r="LFI391"/>
      <c r="LFJ391"/>
      <c r="LFK391"/>
      <c r="LFL391"/>
      <c r="LFM391"/>
      <c r="LFN391"/>
      <c r="LFO391"/>
      <c r="LFP391"/>
      <c r="LFQ391"/>
      <c r="LFR391"/>
      <c r="LFS391"/>
      <c r="LFT391"/>
      <c r="LFU391"/>
      <c r="LFV391"/>
      <c r="LFW391"/>
      <c r="LFX391"/>
      <c r="LFY391"/>
      <c r="LFZ391"/>
      <c r="LGA391"/>
      <c r="LGB391"/>
      <c r="LGC391"/>
      <c r="LGD391"/>
      <c r="LGE391"/>
      <c r="LGF391"/>
      <c r="LGG391"/>
      <c r="LGH391"/>
      <c r="LGI391"/>
      <c r="LGJ391"/>
      <c r="LGK391"/>
      <c r="LGL391"/>
      <c r="LGM391"/>
      <c r="LGN391"/>
      <c r="LGO391"/>
      <c r="LGP391"/>
      <c r="LGQ391"/>
      <c r="LGR391"/>
      <c r="LGS391"/>
      <c r="LGT391"/>
      <c r="LGU391"/>
      <c r="LGV391"/>
      <c r="LGW391"/>
      <c r="LGX391"/>
      <c r="LGY391"/>
      <c r="LGZ391"/>
      <c r="LHA391"/>
      <c r="LHB391"/>
      <c r="LHC391"/>
      <c r="LHD391"/>
      <c r="LHE391"/>
      <c r="LHF391"/>
      <c r="LHG391"/>
      <c r="LHH391"/>
      <c r="LHI391"/>
      <c r="LHJ391"/>
      <c r="LHK391"/>
      <c r="LHL391"/>
      <c r="LHM391"/>
      <c r="LHN391"/>
      <c r="LHO391"/>
      <c r="LHP391"/>
      <c r="LHQ391"/>
      <c r="LHR391"/>
      <c r="LHS391"/>
      <c r="LHT391"/>
      <c r="LHU391"/>
      <c r="LHV391"/>
      <c r="LHW391"/>
      <c r="LHX391"/>
      <c r="LHY391"/>
      <c r="LHZ391"/>
      <c r="LIA391"/>
      <c r="LIB391"/>
      <c r="LIC391"/>
      <c r="LID391"/>
      <c r="LIE391"/>
      <c r="LIF391"/>
      <c r="LIG391"/>
      <c r="LIH391"/>
      <c r="LII391"/>
      <c r="LIJ391"/>
      <c r="LIK391"/>
      <c r="LIL391"/>
      <c r="LIM391"/>
      <c r="LIN391"/>
      <c r="LIO391"/>
      <c r="LIP391"/>
      <c r="LIQ391"/>
      <c r="LIR391"/>
      <c r="LIS391"/>
      <c r="LIT391"/>
      <c r="LIU391"/>
      <c r="LIV391"/>
      <c r="LIW391"/>
      <c r="LIX391"/>
      <c r="LIY391"/>
      <c r="LIZ391"/>
      <c r="LJA391"/>
      <c r="LJB391"/>
      <c r="LJC391"/>
      <c r="LJD391"/>
      <c r="LJE391"/>
      <c r="LJF391"/>
      <c r="LJG391"/>
      <c r="LJH391"/>
      <c r="LJI391"/>
      <c r="LJJ391"/>
      <c r="LJK391"/>
      <c r="LJL391"/>
      <c r="LJM391"/>
      <c r="LJN391"/>
      <c r="LJO391"/>
      <c r="LJP391"/>
      <c r="LJQ391"/>
      <c r="LJR391"/>
      <c r="LJS391"/>
      <c r="LJT391"/>
      <c r="LJU391"/>
      <c r="LJV391"/>
      <c r="LJW391"/>
      <c r="LJX391"/>
      <c r="LJY391"/>
      <c r="LJZ391"/>
      <c r="LKA391"/>
      <c r="LKB391"/>
      <c r="LKC391"/>
      <c r="LKD391"/>
      <c r="LKE391"/>
      <c r="LKF391"/>
      <c r="LKG391"/>
      <c r="LKH391"/>
      <c r="LKI391"/>
      <c r="LKJ391"/>
      <c r="LKK391"/>
      <c r="LKL391"/>
      <c r="LKM391"/>
      <c r="LKN391"/>
      <c r="LKO391"/>
      <c r="LKP391"/>
      <c r="LKQ391"/>
      <c r="LKR391"/>
      <c r="LKS391"/>
      <c r="LKT391"/>
      <c r="LKU391"/>
      <c r="LKV391"/>
      <c r="LKW391"/>
      <c r="LKX391"/>
      <c r="LKY391"/>
      <c r="LKZ391"/>
      <c r="LLA391"/>
      <c r="LLB391"/>
      <c r="LLC391"/>
      <c r="LLD391"/>
      <c r="LLE391"/>
      <c r="LLF391"/>
      <c r="LLG391"/>
      <c r="LLH391"/>
      <c r="LLI391"/>
      <c r="LLJ391"/>
      <c r="LLK391"/>
      <c r="LLL391"/>
      <c r="LLM391"/>
      <c r="LLN391"/>
      <c r="LLO391"/>
      <c r="LLP391"/>
      <c r="LLQ391"/>
      <c r="LLR391"/>
      <c r="LLS391"/>
      <c r="LLT391"/>
      <c r="LLU391"/>
      <c r="LLV391"/>
      <c r="LLW391"/>
      <c r="LLX391"/>
      <c r="LLY391"/>
      <c r="LLZ391"/>
      <c r="LMA391"/>
      <c r="LMB391"/>
      <c r="LMC391"/>
      <c r="LMD391"/>
      <c r="LME391"/>
      <c r="LMF391"/>
      <c r="LMG391"/>
      <c r="LMH391"/>
      <c r="LMI391"/>
      <c r="LMJ391"/>
      <c r="LMK391"/>
      <c r="LML391"/>
      <c r="LMM391"/>
      <c r="LMN391"/>
      <c r="LMO391"/>
      <c r="LMP391"/>
      <c r="LMQ391"/>
      <c r="LMR391"/>
      <c r="LMS391"/>
      <c r="LMT391"/>
      <c r="LMU391"/>
      <c r="LMV391"/>
      <c r="LMW391"/>
      <c r="LMX391"/>
      <c r="LMY391"/>
      <c r="LMZ391"/>
      <c r="LNA391"/>
      <c r="LNB391"/>
      <c r="LNC391"/>
      <c r="LND391"/>
      <c r="LNE391"/>
      <c r="LNF391"/>
      <c r="LNG391"/>
      <c r="LNH391"/>
      <c r="LNI391"/>
      <c r="LNJ391"/>
      <c r="LNK391"/>
      <c r="LNL391"/>
      <c r="LNM391"/>
      <c r="LNN391"/>
      <c r="LNO391"/>
      <c r="LNP391"/>
      <c r="LNQ391"/>
      <c r="LNR391"/>
      <c r="LNS391"/>
      <c r="LNT391"/>
      <c r="LNU391"/>
      <c r="LNV391"/>
      <c r="LNW391"/>
      <c r="LNX391"/>
      <c r="LNY391"/>
      <c r="LNZ391"/>
      <c r="LOA391"/>
      <c r="LOB391"/>
      <c r="LOC391"/>
      <c r="LOD391"/>
      <c r="LOE391"/>
      <c r="LOF391"/>
      <c r="LOG391"/>
      <c r="LOH391"/>
      <c r="LOI391"/>
      <c r="LOJ391"/>
      <c r="LOK391"/>
      <c r="LOL391"/>
      <c r="LOM391"/>
      <c r="LON391"/>
      <c r="LOO391"/>
      <c r="LOP391"/>
      <c r="LOQ391"/>
      <c r="LOR391"/>
      <c r="LOS391"/>
      <c r="LOT391"/>
      <c r="LOU391"/>
      <c r="LOV391"/>
      <c r="LOW391"/>
      <c r="LOX391"/>
      <c r="LOY391"/>
      <c r="LOZ391"/>
      <c r="LPA391"/>
      <c r="LPB391"/>
      <c r="LPC391"/>
      <c r="LPD391"/>
      <c r="LPE391"/>
      <c r="LPF391"/>
      <c r="LPG391"/>
      <c r="LPH391"/>
      <c r="LPI391"/>
      <c r="LPJ391"/>
      <c r="LPK391"/>
      <c r="LPL391"/>
      <c r="LPM391"/>
      <c r="LPN391"/>
      <c r="LPO391"/>
      <c r="LPP391"/>
      <c r="LPQ391"/>
      <c r="LPR391"/>
      <c r="LPS391"/>
      <c r="LPT391"/>
      <c r="LPU391"/>
      <c r="LPV391"/>
      <c r="LPW391"/>
      <c r="LPX391"/>
      <c r="LPY391"/>
      <c r="LPZ391"/>
      <c r="LQA391"/>
      <c r="LQB391"/>
      <c r="LQC391"/>
      <c r="LQD391"/>
      <c r="LQE391"/>
      <c r="LQF391"/>
      <c r="LQG391"/>
      <c r="LQH391"/>
      <c r="LQI391"/>
      <c r="LQJ391"/>
      <c r="LQK391"/>
      <c r="LQL391"/>
      <c r="LQM391"/>
      <c r="LQN391"/>
      <c r="LQO391"/>
      <c r="LQP391"/>
      <c r="LQQ391"/>
      <c r="LQR391"/>
      <c r="LQS391"/>
      <c r="LQT391"/>
      <c r="LQU391"/>
      <c r="LQV391"/>
      <c r="LQW391"/>
      <c r="LQX391"/>
      <c r="LQY391"/>
      <c r="LQZ391"/>
      <c r="LRA391"/>
      <c r="LRB391"/>
      <c r="LRC391"/>
      <c r="LRD391"/>
      <c r="LRE391"/>
      <c r="LRF391"/>
      <c r="LRG391"/>
      <c r="LRH391"/>
      <c r="LRI391"/>
      <c r="LRJ391"/>
      <c r="LRK391"/>
      <c r="LRL391"/>
      <c r="LRM391"/>
      <c r="LRN391"/>
      <c r="LRO391"/>
      <c r="LRP391"/>
      <c r="LRQ391"/>
      <c r="LRR391"/>
      <c r="LRS391"/>
      <c r="LRT391"/>
      <c r="LRU391"/>
      <c r="LRV391"/>
      <c r="LRW391"/>
      <c r="LRX391"/>
      <c r="LRY391"/>
      <c r="LRZ391"/>
      <c r="LSA391"/>
      <c r="LSB391"/>
      <c r="LSC391"/>
      <c r="LSD391"/>
      <c r="LSE391"/>
      <c r="LSF391"/>
      <c r="LSG391"/>
      <c r="LSH391"/>
      <c r="LSI391"/>
      <c r="LSJ391"/>
      <c r="LSK391"/>
      <c r="LSL391"/>
      <c r="LSM391"/>
      <c r="LSN391"/>
      <c r="LSO391"/>
      <c r="LSP391"/>
      <c r="LSQ391"/>
      <c r="LSR391"/>
      <c r="LSS391"/>
      <c r="LST391"/>
      <c r="LSU391"/>
      <c r="LSV391"/>
      <c r="LSW391"/>
      <c r="LSX391"/>
      <c r="LSY391"/>
      <c r="LSZ391"/>
      <c r="LTA391"/>
      <c r="LTB391"/>
      <c r="LTC391"/>
      <c r="LTD391"/>
      <c r="LTE391"/>
      <c r="LTF391"/>
      <c r="LTG391"/>
      <c r="LTH391"/>
      <c r="LTI391"/>
      <c r="LTJ391"/>
      <c r="LTK391"/>
      <c r="LTL391"/>
      <c r="LTM391"/>
      <c r="LTN391"/>
      <c r="LTO391"/>
      <c r="LTP391"/>
      <c r="LTQ391"/>
      <c r="LTR391"/>
      <c r="LTS391"/>
      <c r="LTT391"/>
      <c r="LTU391"/>
      <c r="LTV391"/>
      <c r="LTW391"/>
      <c r="LTX391"/>
      <c r="LTY391"/>
      <c r="LTZ391"/>
      <c r="LUA391"/>
      <c r="LUB391"/>
      <c r="LUC391"/>
      <c r="LUD391"/>
      <c r="LUE391"/>
      <c r="LUF391"/>
      <c r="LUG391"/>
      <c r="LUH391"/>
      <c r="LUI391"/>
      <c r="LUJ391"/>
      <c r="LUK391"/>
      <c r="LUL391"/>
      <c r="LUM391"/>
      <c r="LUN391"/>
      <c r="LUO391"/>
      <c r="LUP391"/>
      <c r="LUQ391"/>
      <c r="LUR391"/>
      <c r="LUS391"/>
      <c r="LUT391"/>
      <c r="LUU391"/>
      <c r="LUV391"/>
      <c r="LUW391"/>
      <c r="LUX391"/>
      <c r="LUY391"/>
      <c r="LUZ391"/>
      <c r="LVA391"/>
      <c r="LVB391"/>
      <c r="LVC391"/>
      <c r="LVD391"/>
      <c r="LVE391"/>
      <c r="LVF391"/>
      <c r="LVG391"/>
      <c r="LVH391"/>
      <c r="LVI391"/>
      <c r="LVJ391"/>
      <c r="LVK391"/>
      <c r="LVL391"/>
      <c r="LVM391"/>
      <c r="LVN391"/>
      <c r="LVO391"/>
      <c r="LVP391"/>
      <c r="LVQ391"/>
      <c r="LVR391"/>
      <c r="LVS391"/>
      <c r="LVT391"/>
      <c r="LVU391"/>
      <c r="LVV391"/>
      <c r="LVW391"/>
      <c r="LVX391"/>
      <c r="LVY391"/>
      <c r="LVZ391"/>
      <c r="LWA391"/>
      <c r="LWB391"/>
      <c r="LWC391"/>
      <c r="LWD391"/>
      <c r="LWE391"/>
      <c r="LWF391"/>
      <c r="LWG391"/>
      <c r="LWH391"/>
      <c r="LWI391"/>
      <c r="LWJ391"/>
      <c r="LWK391"/>
      <c r="LWL391"/>
      <c r="LWM391"/>
      <c r="LWN391"/>
      <c r="LWO391"/>
      <c r="LWP391"/>
      <c r="LWQ391"/>
      <c r="LWR391"/>
      <c r="LWS391"/>
      <c r="LWT391"/>
      <c r="LWU391"/>
      <c r="LWV391"/>
      <c r="LWW391"/>
      <c r="LWX391"/>
      <c r="LWY391"/>
      <c r="LWZ391"/>
      <c r="LXA391"/>
      <c r="LXB391"/>
      <c r="LXC391"/>
      <c r="LXD391"/>
      <c r="LXE391"/>
      <c r="LXF391"/>
      <c r="LXG391"/>
      <c r="LXH391"/>
      <c r="LXI391"/>
      <c r="LXJ391"/>
      <c r="LXK391"/>
      <c r="LXL391"/>
      <c r="LXM391"/>
      <c r="LXN391"/>
      <c r="LXO391"/>
      <c r="LXP391"/>
      <c r="LXQ391"/>
      <c r="LXR391"/>
      <c r="LXS391"/>
      <c r="LXT391"/>
      <c r="LXU391"/>
      <c r="LXV391"/>
      <c r="LXW391"/>
      <c r="LXX391"/>
      <c r="LXY391"/>
      <c r="LXZ391"/>
      <c r="LYA391"/>
      <c r="LYB391"/>
      <c r="LYC391"/>
      <c r="LYD391"/>
      <c r="LYE391"/>
      <c r="LYF391"/>
      <c r="LYG391"/>
      <c r="LYH391"/>
      <c r="LYI391"/>
      <c r="LYJ391"/>
      <c r="LYK391"/>
      <c r="LYL391"/>
      <c r="LYM391"/>
      <c r="LYN391"/>
      <c r="LYO391"/>
      <c r="LYP391"/>
      <c r="LYQ391"/>
      <c r="LYR391"/>
      <c r="LYS391"/>
      <c r="LYT391"/>
      <c r="LYU391"/>
      <c r="LYV391"/>
      <c r="LYW391"/>
      <c r="LYX391"/>
      <c r="LYY391"/>
      <c r="LYZ391"/>
      <c r="LZA391"/>
      <c r="LZB391"/>
      <c r="LZC391"/>
      <c r="LZD391"/>
      <c r="LZE391"/>
      <c r="LZF391"/>
      <c r="LZG391"/>
      <c r="LZH391"/>
      <c r="LZI391"/>
      <c r="LZJ391"/>
      <c r="LZK391"/>
      <c r="LZL391"/>
      <c r="LZM391"/>
      <c r="LZN391"/>
      <c r="LZO391"/>
      <c r="LZP391"/>
      <c r="LZQ391"/>
      <c r="LZR391"/>
      <c r="LZS391"/>
      <c r="LZT391"/>
      <c r="LZU391"/>
      <c r="LZV391"/>
      <c r="LZW391"/>
      <c r="LZX391"/>
      <c r="LZY391"/>
      <c r="LZZ391"/>
      <c r="MAA391"/>
      <c r="MAB391"/>
      <c r="MAC391"/>
      <c r="MAD391"/>
      <c r="MAE391"/>
      <c r="MAF391"/>
      <c r="MAG391"/>
      <c r="MAH391"/>
      <c r="MAI391"/>
      <c r="MAJ391"/>
      <c r="MAK391"/>
      <c r="MAL391"/>
      <c r="MAM391"/>
      <c r="MAN391"/>
      <c r="MAO391"/>
      <c r="MAP391"/>
      <c r="MAQ391"/>
      <c r="MAR391"/>
      <c r="MAS391"/>
      <c r="MAT391"/>
      <c r="MAU391"/>
      <c r="MAV391"/>
      <c r="MAW391"/>
      <c r="MAX391"/>
      <c r="MAY391"/>
      <c r="MAZ391"/>
      <c r="MBA391"/>
      <c r="MBB391"/>
      <c r="MBC391"/>
      <c r="MBD391"/>
      <c r="MBE391"/>
      <c r="MBF391"/>
      <c r="MBG391"/>
      <c r="MBH391"/>
      <c r="MBI391"/>
      <c r="MBJ391"/>
      <c r="MBK391"/>
      <c r="MBL391"/>
      <c r="MBM391"/>
      <c r="MBN391"/>
      <c r="MBO391"/>
      <c r="MBP391"/>
      <c r="MBQ391"/>
      <c r="MBR391"/>
      <c r="MBS391"/>
      <c r="MBT391"/>
      <c r="MBU391"/>
      <c r="MBV391"/>
      <c r="MBW391"/>
      <c r="MBX391"/>
      <c r="MBY391"/>
      <c r="MBZ391"/>
      <c r="MCA391"/>
      <c r="MCB391"/>
      <c r="MCC391"/>
      <c r="MCD391"/>
      <c r="MCE391"/>
      <c r="MCF391"/>
      <c r="MCG391"/>
      <c r="MCH391"/>
      <c r="MCI391"/>
      <c r="MCJ391"/>
      <c r="MCK391"/>
      <c r="MCL391"/>
      <c r="MCM391"/>
      <c r="MCN391"/>
      <c r="MCO391"/>
      <c r="MCP391"/>
      <c r="MCQ391"/>
      <c r="MCR391"/>
      <c r="MCS391"/>
      <c r="MCT391"/>
      <c r="MCU391"/>
      <c r="MCV391"/>
      <c r="MCW391"/>
      <c r="MCX391"/>
      <c r="MCY391"/>
      <c r="MCZ391"/>
      <c r="MDA391"/>
      <c r="MDB391"/>
      <c r="MDC391"/>
      <c r="MDD391"/>
      <c r="MDE391"/>
      <c r="MDF391"/>
      <c r="MDG391"/>
      <c r="MDH391"/>
      <c r="MDI391"/>
      <c r="MDJ391"/>
      <c r="MDK391"/>
      <c r="MDL391"/>
      <c r="MDM391"/>
      <c r="MDN391"/>
      <c r="MDO391"/>
      <c r="MDP391"/>
      <c r="MDQ391"/>
      <c r="MDR391"/>
      <c r="MDS391"/>
      <c r="MDT391"/>
      <c r="MDU391"/>
      <c r="MDV391"/>
      <c r="MDW391"/>
      <c r="MDX391"/>
      <c r="MDY391"/>
      <c r="MDZ391"/>
      <c r="MEA391"/>
      <c r="MEB391"/>
      <c r="MEC391"/>
      <c r="MED391"/>
      <c r="MEE391"/>
      <c r="MEF391"/>
      <c r="MEG391"/>
      <c r="MEH391"/>
      <c r="MEI391"/>
      <c r="MEJ391"/>
      <c r="MEK391"/>
      <c r="MEL391"/>
      <c r="MEM391"/>
      <c r="MEN391"/>
      <c r="MEO391"/>
      <c r="MEP391"/>
      <c r="MEQ391"/>
      <c r="MER391"/>
      <c r="MES391"/>
      <c r="MET391"/>
      <c r="MEU391"/>
      <c r="MEV391"/>
      <c r="MEW391"/>
      <c r="MEX391"/>
      <c r="MEY391"/>
      <c r="MEZ391"/>
      <c r="MFA391"/>
      <c r="MFB391"/>
      <c r="MFC391"/>
      <c r="MFD391"/>
      <c r="MFE391"/>
      <c r="MFF391"/>
      <c r="MFG391"/>
      <c r="MFH391"/>
      <c r="MFI391"/>
      <c r="MFJ391"/>
      <c r="MFK391"/>
      <c r="MFL391"/>
      <c r="MFM391"/>
      <c r="MFN391"/>
      <c r="MFO391"/>
      <c r="MFP391"/>
      <c r="MFQ391"/>
      <c r="MFR391"/>
      <c r="MFS391"/>
      <c r="MFT391"/>
      <c r="MFU391"/>
      <c r="MFV391"/>
      <c r="MFW391"/>
      <c r="MFX391"/>
      <c r="MFY391"/>
      <c r="MFZ391"/>
      <c r="MGA391"/>
      <c r="MGB391"/>
      <c r="MGC391"/>
      <c r="MGD391"/>
      <c r="MGE391"/>
      <c r="MGF391"/>
      <c r="MGG391"/>
      <c r="MGH391"/>
      <c r="MGI391"/>
      <c r="MGJ391"/>
      <c r="MGK391"/>
      <c r="MGL391"/>
      <c r="MGM391"/>
      <c r="MGN391"/>
      <c r="MGO391"/>
      <c r="MGP391"/>
      <c r="MGQ391"/>
      <c r="MGR391"/>
      <c r="MGS391"/>
      <c r="MGT391"/>
      <c r="MGU391"/>
      <c r="MGV391"/>
      <c r="MGW391"/>
      <c r="MGX391"/>
      <c r="MGY391"/>
      <c r="MGZ391"/>
      <c r="MHA391"/>
      <c r="MHB391"/>
      <c r="MHC391"/>
      <c r="MHD391"/>
      <c r="MHE391"/>
      <c r="MHF391"/>
      <c r="MHG391"/>
      <c r="MHH391"/>
      <c r="MHI391"/>
      <c r="MHJ391"/>
      <c r="MHK391"/>
      <c r="MHL391"/>
      <c r="MHM391"/>
      <c r="MHN391"/>
      <c r="MHO391"/>
      <c r="MHP391"/>
      <c r="MHQ391"/>
      <c r="MHR391"/>
      <c r="MHS391"/>
      <c r="MHT391"/>
      <c r="MHU391"/>
      <c r="MHV391"/>
      <c r="MHW391"/>
      <c r="MHX391"/>
      <c r="MHY391"/>
      <c r="MHZ391"/>
      <c r="MIA391"/>
      <c r="MIB391"/>
      <c r="MIC391"/>
      <c r="MID391"/>
      <c r="MIE391"/>
      <c r="MIF391"/>
      <c r="MIG391"/>
      <c r="MIH391"/>
      <c r="MII391"/>
      <c r="MIJ391"/>
      <c r="MIK391"/>
      <c r="MIL391"/>
      <c r="MIM391"/>
      <c r="MIN391"/>
      <c r="MIO391"/>
      <c r="MIP391"/>
      <c r="MIQ391"/>
      <c r="MIR391"/>
      <c r="MIS391"/>
      <c r="MIT391"/>
      <c r="MIU391"/>
      <c r="MIV391"/>
      <c r="MIW391"/>
      <c r="MIX391"/>
      <c r="MIY391"/>
      <c r="MIZ391"/>
      <c r="MJA391"/>
      <c r="MJB391"/>
      <c r="MJC391"/>
      <c r="MJD391"/>
      <c r="MJE391"/>
      <c r="MJF391"/>
      <c r="MJG391"/>
      <c r="MJH391"/>
      <c r="MJI391"/>
      <c r="MJJ391"/>
      <c r="MJK391"/>
      <c r="MJL391"/>
      <c r="MJM391"/>
      <c r="MJN391"/>
      <c r="MJO391"/>
      <c r="MJP391"/>
      <c r="MJQ391"/>
      <c r="MJR391"/>
      <c r="MJS391"/>
      <c r="MJT391"/>
      <c r="MJU391"/>
      <c r="MJV391"/>
      <c r="MJW391"/>
      <c r="MJX391"/>
      <c r="MJY391"/>
      <c r="MJZ391"/>
      <c r="MKA391"/>
      <c r="MKB391"/>
      <c r="MKC391"/>
      <c r="MKD391"/>
      <c r="MKE391"/>
      <c r="MKF391"/>
      <c r="MKG391"/>
      <c r="MKH391"/>
      <c r="MKI391"/>
      <c r="MKJ391"/>
      <c r="MKK391"/>
      <c r="MKL391"/>
      <c r="MKM391"/>
      <c r="MKN391"/>
      <c r="MKO391"/>
      <c r="MKP391"/>
      <c r="MKQ391"/>
      <c r="MKR391"/>
      <c r="MKS391"/>
      <c r="MKT391"/>
      <c r="MKU391"/>
      <c r="MKV391"/>
      <c r="MKW391"/>
      <c r="MKX391"/>
      <c r="MKY391"/>
      <c r="MKZ391"/>
      <c r="MLA391"/>
      <c r="MLB391"/>
      <c r="MLC391"/>
      <c r="MLD391"/>
      <c r="MLE391"/>
      <c r="MLF391"/>
      <c r="MLG391"/>
      <c r="MLH391"/>
      <c r="MLI391"/>
      <c r="MLJ391"/>
      <c r="MLK391"/>
      <c r="MLL391"/>
      <c r="MLM391"/>
      <c r="MLN391"/>
      <c r="MLO391"/>
      <c r="MLP391"/>
      <c r="MLQ391"/>
      <c r="MLR391"/>
      <c r="MLS391"/>
      <c r="MLT391"/>
      <c r="MLU391"/>
      <c r="MLV391"/>
      <c r="MLW391"/>
      <c r="MLX391"/>
      <c r="MLY391"/>
      <c r="MLZ391"/>
      <c r="MMA391"/>
      <c r="MMB391"/>
      <c r="MMC391"/>
      <c r="MMD391"/>
      <c r="MME391"/>
      <c r="MMF391"/>
      <c r="MMG391"/>
      <c r="MMH391"/>
      <c r="MMI391"/>
      <c r="MMJ391"/>
      <c r="MMK391"/>
      <c r="MML391"/>
      <c r="MMM391"/>
      <c r="MMN391"/>
      <c r="MMO391"/>
      <c r="MMP391"/>
      <c r="MMQ391"/>
      <c r="MMR391"/>
      <c r="MMS391"/>
      <c r="MMT391"/>
      <c r="MMU391"/>
      <c r="MMV391"/>
      <c r="MMW391"/>
      <c r="MMX391"/>
      <c r="MMY391"/>
      <c r="MMZ391"/>
      <c r="MNA391"/>
      <c r="MNB391"/>
      <c r="MNC391"/>
      <c r="MND391"/>
      <c r="MNE391"/>
      <c r="MNF391"/>
      <c r="MNG391"/>
      <c r="MNH391"/>
      <c r="MNI391"/>
      <c r="MNJ391"/>
      <c r="MNK391"/>
      <c r="MNL391"/>
      <c r="MNM391"/>
      <c r="MNN391"/>
      <c r="MNO391"/>
      <c r="MNP391"/>
      <c r="MNQ391"/>
      <c r="MNR391"/>
      <c r="MNS391"/>
      <c r="MNT391"/>
      <c r="MNU391"/>
      <c r="MNV391"/>
      <c r="MNW391"/>
      <c r="MNX391"/>
      <c r="MNY391"/>
      <c r="MNZ391"/>
      <c r="MOA391"/>
      <c r="MOB391"/>
      <c r="MOC391"/>
      <c r="MOD391"/>
      <c r="MOE391"/>
      <c r="MOF391"/>
      <c r="MOG391"/>
      <c r="MOH391"/>
      <c r="MOI391"/>
      <c r="MOJ391"/>
      <c r="MOK391"/>
      <c r="MOL391"/>
      <c r="MOM391"/>
      <c r="MON391"/>
      <c r="MOO391"/>
      <c r="MOP391"/>
      <c r="MOQ391"/>
      <c r="MOR391"/>
      <c r="MOS391"/>
      <c r="MOT391"/>
      <c r="MOU391"/>
      <c r="MOV391"/>
      <c r="MOW391"/>
      <c r="MOX391"/>
      <c r="MOY391"/>
      <c r="MOZ391"/>
      <c r="MPA391"/>
      <c r="MPB391"/>
      <c r="MPC391"/>
      <c r="MPD391"/>
      <c r="MPE391"/>
      <c r="MPF391"/>
      <c r="MPG391"/>
      <c r="MPH391"/>
      <c r="MPI391"/>
      <c r="MPJ391"/>
      <c r="MPK391"/>
      <c r="MPL391"/>
      <c r="MPM391"/>
      <c r="MPN391"/>
      <c r="MPO391"/>
      <c r="MPP391"/>
      <c r="MPQ391"/>
      <c r="MPR391"/>
      <c r="MPS391"/>
      <c r="MPT391"/>
      <c r="MPU391"/>
      <c r="MPV391"/>
      <c r="MPW391"/>
      <c r="MPX391"/>
      <c r="MPY391"/>
      <c r="MPZ391"/>
      <c r="MQA391"/>
      <c r="MQB391"/>
      <c r="MQC391"/>
      <c r="MQD391"/>
      <c r="MQE391"/>
      <c r="MQF391"/>
      <c r="MQG391"/>
      <c r="MQH391"/>
      <c r="MQI391"/>
      <c r="MQJ391"/>
      <c r="MQK391"/>
      <c r="MQL391"/>
      <c r="MQM391"/>
      <c r="MQN391"/>
      <c r="MQO391"/>
      <c r="MQP391"/>
      <c r="MQQ391"/>
      <c r="MQR391"/>
      <c r="MQS391"/>
      <c r="MQT391"/>
      <c r="MQU391"/>
      <c r="MQV391"/>
      <c r="MQW391"/>
      <c r="MQX391"/>
      <c r="MQY391"/>
      <c r="MQZ391"/>
      <c r="MRA391"/>
      <c r="MRB391"/>
      <c r="MRC391"/>
      <c r="MRD391"/>
      <c r="MRE391"/>
      <c r="MRF391"/>
      <c r="MRG391"/>
      <c r="MRH391"/>
      <c r="MRI391"/>
      <c r="MRJ391"/>
      <c r="MRK391"/>
      <c r="MRL391"/>
      <c r="MRM391"/>
      <c r="MRN391"/>
      <c r="MRO391"/>
      <c r="MRP391"/>
      <c r="MRQ391"/>
      <c r="MRR391"/>
      <c r="MRS391"/>
      <c r="MRT391"/>
      <c r="MRU391"/>
      <c r="MRV391"/>
      <c r="MRW391"/>
      <c r="MRX391"/>
      <c r="MRY391"/>
      <c r="MRZ391"/>
      <c r="MSA391"/>
      <c r="MSB391"/>
      <c r="MSC391"/>
      <c r="MSD391"/>
      <c r="MSE391"/>
      <c r="MSF391"/>
      <c r="MSG391"/>
      <c r="MSH391"/>
      <c r="MSI391"/>
      <c r="MSJ391"/>
      <c r="MSK391"/>
      <c r="MSL391"/>
      <c r="MSM391"/>
      <c r="MSN391"/>
      <c r="MSO391"/>
      <c r="MSP391"/>
      <c r="MSQ391"/>
      <c r="MSR391"/>
      <c r="MSS391"/>
      <c r="MST391"/>
      <c r="MSU391"/>
      <c r="MSV391"/>
      <c r="MSW391"/>
      <c r="MSX391"/>
      <c r="MSY391"/>
      <c r="MSZ391"/>
      <c r="MTA391"/>
      <c r="MTB391"/>
      <c r="MTC391"/>
      <c r="MTD391"/>
      <c r="MTE391"/>
      <c r="MTF391"/>
      <c r="MTG391"/>
      <c r="MTH391"/>
      <c r="MTI391"/>
      <c r="MTJ391"/>
      <c r="MTK391"/>
      <c r="MTL391"/>
      <c r="MTM391"/>
      <c r="MTN391"/>
      <c r="MTO391"/>
      <c r="MTP391"/>
      <c r="MTQ391"/>
      <c r="MTR391"/>
      <c r="MTS391"/>
      <c r="MTT391"/>
      <c r="MTU391"/>
      <c r="MTV391"/>
      <c r="MTW391"/>
      <c r="MTX391"/>
      <c r="MTY391"/>
      <c r="MTZ391"/>
      <c r="MUA391"/>
      <c r="MUB391"/>
      <c r="MUC391"/>
      <c r="MUD391"/>
      <c r="MUE391"/>
      <c r="MUF391"/>
      <c r="MUG391"/>
      <c r="MUH391"/>
      <c r="MUI391"/>
      <c r="MUJ391"/>
      <c r="MUK391"/>
      <c r="MUL391"/>
      <c r="MUM391"/>
      <c r="MUN391"/>
      <c r="MUO391"/>
      <c r="MUP391"/>
      <c r="MUQ391"/>
      <c r="MUR391"/>
      <c r="MUS391"/>
      <c r="MUT391"/>
      <c r="MUU391"/>
      <c r="MUV391"/>
      <c r="MUW391"/>
      <c r="MUX391"/>
      <c r="MUY391"/>
      <c r="MUZ391"/>
      <c r="MVA391"/>
      <c r="MVB391"/>
      <c r="MVC391"/>
      <c r="MVD391"/>
      <c r="MVE391"/>
      <c r="MVF391"/>
      <c r="MVG391"/>
      <c r="MVH391"/>
      <c r="MVI391"/>
      <c r="MVJ391"/>
      <c r="MVK391"/>
      <c r="MVL391"/>
      <c r="MVM391"/>
      <c r="MVN391"/>
      <c r="MVO391"/>
      <c r="MVP391"/>
      <c r="MVQ391"/>
      <c r="MVR391"/>
      <c r="MVS391"/>
      <c r="MVT391"/>
      <c r="MVU391"/>
      <c r="MVV391"/>
      <c r="MVW391"/>
      <c r="MVX391"/>
      <c r="MVY391"/>
      <c r="MVZ391"/>
      <c r="MWA391"/>
      <c r="MWB391"/>
      <c r="MWC391"/>
      <c r="MWD391"/>
      <c r="MWE391"/>
      <c r="MWF391"/>
      <c r="MWG391"/>
      <c r="MWH391"/>
      <c r="MWI391"/>
      <c r="MWJ391"/>
      <c r="MWK391"/>
      <c r="MWL391"/>
      <c r="MWM391"/>
      <c r="MWN391"/>
      <c r="MWO391"/>
      <c r="MWP391"/>
      <c r="MWQ391"/>
      <c r="MWR391"/>
      <c r="MWS391"/>
      <c r="MWT391"/>
      <c r="MWU391"/>
      <c r="MWV391"/>
      <c r="MWW391"/>
      <c r="MWX391"/>
      <c r="MWY391"/>
      <c r="MWZ391"/>
      <c r="MXA391"/>
      <c r="MXB391"/>
      <c r="MXC391"/>
      <c r="MXD391"/>
      <c r="MXE391"/>
      <c r="MXF391"/>
      <c r="MXG391"/>
      <c r="MXH391"/>
      <c r="MXI391"/>
      <c r="MXJ391"/>
      <c r="MXK391"/>
      <c r="MXL391"/>
      <c r="MXM391"/>
      <c r="MXN391"/>
      <c r="MXO391"/>
      <c r="MXP391"/>
      <c r="MXQ391"/>
      <c r="MXR391"/>
      <c r="MXS391"/>
      <c r="MXT391"/>
      <c r="MXU391"/>
      <c r="MXV391"/>
      <c r="MXW391"/>
      <c r="MXX391"/>
      <c r="MXY391"/>
      <c r="MXZ391"/>
      <c r="MYA391"/>
      <c r="MYB391"/>
      <c r="MYC391"/>
      <c r="MYD391"/>
      <c r="MYE391"/>
      <c r="MYF391"/>
      <c r="MYG391"/>
      <c r="MYH391"/>
      <c r="MYI391"/>
      <c r="MYJ391"/>
      <c r="MYK391"/>
      <c r="MYL391"/>
      <c r="MYM391"/>
      <c r="MYN391"/>
      <c r="MYO391"/>
      <c r="MYP391"/>
      <c r="MYQ391"/>
      <c r="MYR391"/>
      <c r="MYS391"/>
      <c r="MYT391"/>
      <c r="MYU391"/>
      <c r="MYV391"/>
      <c r="MYW391"/>
      <c r="MYX391"/>
      <c r="MYY391"/>
      <c r="MYZ391"/>
      <c r="MZA391"/>
      <c r="MZB391"/>
      <c r="MZC391"/>
      <c r="MZD391"/>
      <c r="MZE391"/>
      <c r="MZF391"/>
      <c r="MZG391"/>
      <c r="MZH391"/>
      <c r="MZI391"/>
      <c r="MZJ391"/>
      <c r="MZK391"/>
      <c r="MZL391"/>
      <c r="MZM391"/>
      <c r="MZN391"/>
      <c r="MZO391"/>
      <c r="MZP391"/>
      <c r="MZQ391"/>
      <c r="MZR391"/>
      <c r="MZS391"/>
      <c r="MZT391"/>
      <c r="MZU391"/>
      <c r="MZV391"/>
      <c r="MZW391"/>
      <c r="MZX391"/>
      <c r="MZY391"/>
      <c r="MZZ391"/>
      <c r="NAA391"/>
      <c r="NAB391"/>
      <c r="NAC391"/>
      <c r="NAD391"/>
      <c r="NAE391"/>
      <c r="NAF391"/>
      <c r="NAG391"/>
      <c r="NAH391"/>
      <c r="NAI391"/>
      <c r="NAJ391"/>
      <c r="NAK391"/>
      <c r="NAL391"/>
      <c r="NAM391"/>
      <c r="NAN391"/>
      <c r="NAO391"/>
      <c r="NAP391"/>
      <c r="NAQ391"/>
      <c r="NAR391"/>
      <c r="NAS391"/>
      <c r="NAT391"/>
      <c r="NAU391"/>
      <c r="NAV391"/>
      <c r="NAW391"/>
      <c r="NAX391"/>
      <c r="NAY391"/>
      <c r="NAZ391"/>
      <c r="NBA391"/>
      <c r="NBB391"/>
      <c r="NBC391"/>
      <c r="NBD391"/>
      <c r="NBE391"/>
      <c r="NBF391"/>
      <c r="NBG391"/>
      <c r="NBH391"/>
      <c r="NBI391"/>
      <c r="NBJ391"/>
      <c r="NBK391"/>
      <c r="NBL391"/>
      <c r="NBM391"/>
      <c r="NBN391"/>
      <c r="NBO391"/>
      <c r="NBP391"/>
      <c r="NBQ391"/>
      <c r="NBR391"/>
      <c r="NBS391"/>
      <c r="NBT391"/>
      <c r="NBU391"/>
      <c r="NBV391"/>
      <c r="NBW391"/>
      <c r="NBX391"/>
      <c r="NBY391"/>
      <c r="NBZ391"/>
      <c r="NCA391"/>
      <c r="NCB391"/>
      <c r="NCC391"/>
      <c r="NCD391"/>
      <c r="NCE391"/>
      <c r="NCF391"/>
      <c r="NCG391"/>
      <c r="NCH391"/>
      <c r="NCI391"/>
      <c r="NCJ391"/>
      <c r="NCK391"/>
      <c r="NCL391"/>
      <c r="NCM391"/>
      <c r="NCN391"/>
      <c r="NCO391"/>
      <c r="NCP391"/>
      <c r="NCQ391"/>
      <c r="NCR391"/>
      <c r="NCS391"/>
      <c r="NCT391"/>
      <c r="NCU391"/>
      <c r="NCV391"/>
      <c r="NCW391"/>
      <c r="NCX391"/>
      <c r="NCY391"/>
      <c r="NCZ391"/>
      <c r="NDA391"/>
      <c r="NDB391"/>
      <c r="NDC391"/>
      <c r="NDD391"/>
      <c r="NDE391"/>
      <c r="NDF391"/>
      <c r="NDG391"/>
      <c r="NDH391"/>
      <c r="NDI391"/>
      <c r="NDJ391"/>
      <c r="NDK391"/>
      <c r="NDL391"/>
      <c r="NDM391"/>
      <c r="NDN391"/>
      <c r="NDO391"/>
      <c r="NDP391"/>
      <c r="NDQ391"/>
      <c r="NDR391"/>
      <c r="NDS391"/>
      <c r="NDT391"/>
      <c r="NDU391"/>
      <c r="NDV391"/>
      <c r="NDW391"/>
      <c r="NDX391"/>
      <c r="NDY391"/>
      <c r="NDZ391"/>
      <c r="NEA391"/>
      <c r="NEB391"/>
      <c r="NEC391"/>
      <c r="NED391"/>
      <c r="NEE391"/>
      <c r="NEF391"/>
      <c r="NEG391"/>
      <c r="NEH391"/>
      <c r="NEI391"/>
      <c r="NEJ391"/>
      <c r="NEK391"/>
      <c r="NEL391"/>
      <c r="NEM391"/>
      <c r="NEN391"/>
      <c r="NEO391"/>
      <c r="NEP391"/>
      <c r="NEQ391"/>
      <c r="NER391"/>
      <c r="NES391"/>
      <c r="NET391"/>
      <c r="NEU391"/>
      <c r="NEV391"/>
      <c r="NEW391"/>
      <c r="NEX391"/>
      <c r="NEY391"/>
      <c r="NEZ391"/>
      <c r="NFA391"/>
      <c r="NFB391"/>
      <c r="NFC391"/>
      <c r="NFD391"/>
      <c r="NFE391"/>
      <c r="NFF391"/>
      <c r="NFG391"/>
      <c r="NFH391"/>
      <c r="NFI391"/>
      <c r="NFJ391"/>
      <c r="NFK391"/>
      <c r="NFL391"/>
      <c r="NFM391"/>
      <c r="NFN391"/>
      <c r="NFO391"/>
      <c r="NFP391"/>
      <c r="NFQ391"/>
      <c r="NFR391"/>
      <c r="NFS391"/>
      <c r="NFT391"/>
      <c r="NFU391"/>
      <c r="NFV391"/>
      <c r="NFW391"/>
      <c r="NFX391"/>
      <c r="NFY391"/>
      <c r="NFZ391"/>
      <c r="NGA391"/>
      <c r="NGB391"/>
      <c r="NGC391"/>
      <c r="NGD391"/>
      <c r="NGE391"/>
      <c r="NGF391"/>
      <c r="NGG391"/>
      <c r="NGH391"/>
      <c r="NGI391"/>
      <c r="NGJ391"/>
      <c r="NGK391"/>
      <c r="NGL391"/>
      <c r="NGM391"/>
      <c r="NGN391"/>
      <c r="NGO391"/>
      <c r="NGP391"/>
      <c r="NGQ391"/>
      <c r="NGR391"/>
      <c r="NGS391"/>
      <c r="NGT391"/>
      <c r="NGU391"/>
      <c r="NGV391"/>
      <c r="NGW391"/>
      <c r="NGX391"/>
      <c r="NGY391"/>
      <c r="NGZ391"/>
      <c r="NHA391"/>
      <c r="NHB391"/>
      <c r="NHC391"/>
      <c r="NHD391"/>
      <c r="NHE391"/>
      <c r="NHF391"/>
      <c r="NHG391"/>
      <c r="NHH391"/>
      <c r="NHI391"/>
      <c r="NHJ391"/>
      <c r="NHK391"/>
      <c r="NHL391"/>
      <c r="NHM391"/>
      <c r="NHN391"/>
      <c r="NHO391"/>
      <c r="NHP391"/>
      <c r="NHQ391"/>
      <c r="NHR391"/>
      <c r="NHS391"/>
      <c r="NHT391"/>
      <c r="NHU391"/>
      <c r="NHV391"/>
      <c r="NHW391"/>
      <c r="NHX391"/>
      <c r="NHY391"/>
      <c r="NHZ391"/>
      <c r="NIA391"/>
      <c r="NIB391"/>
      <c r="NIC391"/>
      <c r="NID391"/>
      <c r="NIE391"/>
      <c r="NIF391"/>
      <c r="NIG391"/>
      <c r="NIH391"/>
      <c r="NII391"/>
      <c r="NIJ391"/>
      <c r="NIK391"/>
      <c r="NIL391"/>
      <c r="NIM391"/>
      <c r="NIN391"/>
      <c r="NIO391"/>
      <c r="NIP391"/>
      <c r="NIQ391"/>
      <c r="NIR391"/>
      <c r="NIS391"/>
      <c r="NIT391"/>
      <c r="NIU391"/>
      <c r="NIV391"/>
      <c r="NIW391"/>
      <c r="NIX391"/>
      <c r="NIY391"/>
      <c r="NIZ391"/>
      <c r="NJA391"/>
      <c r="NJB391"/>
      <c r="NJC391"/>
      <c r="NJD391"/>
      <c r="NJE391"/>
      <c r="NJF391"/>
      <c r="NJG391"/>
      <c r="NJH391"/>
      <c r="NJI391"/>
      <c r="NJJ391"/>
      <c r="NJK391"/>
      <c r="NJL391"/>
      <c r="NJM391"/>
      <c r="NJN391"/>
      <c r="NJO391"/>
      <c r="NJP391"/>
      <c r="NJQ391"/>
      <c r="NJR391"/>
      <c r="NJS391"/>
      <c r="NJT391"/>
      <c r="NJU391"/>
      <c r="NJV391"/>
      <c r="NJW391"/>
      <c r="NJX391"/>
      <c r="NJY391"/>
      <c r="NJZ391"/>
      <c r="NKA391"/>
      <c r="NKB391"/>
      <c r="NKC391"/>
      <c r="NKD391"/>
      <c r="NKE391"/>
      <c r="NKF391"/>
      <c r="NKG391"/>
      <c r="NKH391"/>
      <c r="NKI391"/>
      <c r="NKJ391"/>
      <c r="NKK391"/>
      <c r="NKL391"/>
      <c r="NKM391"/>
      <c r="NKN391"/>
      <c r="NKO391"/>
      <c r="NKP391"/>
      <c r="NKQ391"/>
      <c r="NKR391"/>
      <c r="NKS391"/>
      <c r="NKT391"/>
      <c r="NKU391"/>
      <c r="NKV391"/>
      <c r="NKW391"/>
      <c r="NKX391"/>
      <c r="NKY391"/>
      <c r="NKZ391"/>
      <c r="NLA391"/>
      <c r="NLB391"/>
      <c r="NLC391"/>
      <c r="NLD391"/>
      <c r="NLE391"/>
      <c r="NLF391"/>
      <c r="NLG391"/>
      <c r="NLH391"/>
      <c r="NLI391"/>
      <c r="NLJ391"/>
      <c r="NLK391"/>
      <c r="NLL391"/>
      <c r="NLM391"/>
      <c r="NLN391"/>
      <c r="NLO391"/>
      <c r="NLP391"/>
      <c r="NLQ391"/>
      <c r="NLR391"/>
      <c r="NLS391"/>
      <c r="NLT391"/>
      <c r="NLU391"/>
      <c r="NLV391"/>
      <c r="NLW391"/>
      <c r="NLX391"/>
      <c r="NLY391"/>
      <c r="NLZ391"/>
      <c r="NMA391"/>
      <c r="NMB391"/>
      <c r="NMC391"/>
      <c r="NMD391"/>
      <c r="NME391"/>
      <c r="NMF391"/>
      <c r="NMG391"/>
      <c r="NMH391"/>
      <c r="NMI391"/>
      <c r="NMJ391"/>
      <c r="NMK391"/>
      <c r="NML391"/>
      <c r="NMM391"/>
      <c r="NMN391"/>
      <c r="NMO391"/>
      <c r="NMP391"/>
      <c r="NMQ391"/>
      <c r="NMR391"/>
      <c r="NMS391"/>
      <c r="NMT391"/>
      <c r="NMU391"/>
      <c r="NMV391"/>
      <c r="NMW391"/>
      <c r="NMX391"/>
      <c r="NMY391"/>
      <c r="NMZ391"/>
      <c r="NNA391"/>
      <c r="NNB391"/>
      <c r="NNC391"/>
      <c r="NND391"/>
      <c r="NNE391"/>
      <c r="NNF391"/>
      <c r="NNG391"/>
      <c r="NNH391"/>
      <c r="NNI391"/>
      <c r="NNJ391"/>
      <c r="NNK391"/>
      <c r="NNL391"/>
      <c r="NNM391"/>
      <c r="NNN391"/>
      <c r="NNO391"/>
      <c r="NNP391"/>
      <c r="NNQ391"/>
      <c r="NNR391"/>
      <c r="NNS391"/>
      <c r="NNT391"/>
      <c r="NNU391"/>
      <c r="NNV391"/>
      <c r="NNW391"/>
      <c r="NNX391"/>
      <c r="NNY391"/>
      <c r="NNZ391"/>
      <c r="NOA391"/>
      <c r="NOB391"/>
      <c r="NOC391"/>
      <c r="NOD391"/>
      <c r="NOE391"/>
      <c r="NOF391"/>
      <c r="NOG391"/>
      <c r="NOH391"/>
      <c r="NOI391"/>
      <c r="NOJ391"/>
      <c r="NOK391"/>
      <c r="NOL391"/>
      <c r="NOM391"/>
      <c r="NON391"/>
      <c r="NOO391"/>
      <c r="NOP391"/>
      <c r="NOQ391"/>
      <c r="NOR391"/>
      <c r="NOS391"/>
      <c r="NOT391"/>
      <c r="NOU391"/>
      <c r="NOV391"/>
      <c r="NOW391"/>
      <c r="NOX391"/>
      <c r="NOY391"/>
      <c r="NOZ391"/>
      <c r="NPA391"/>
      <c r="NPB391"/>
      <c r="NPC391"/>
      <c r="NPD391"/>
      <c r="NPE391"/>
      <c r="NPF391"/>
      <c r="NPG391"/>
      <c r="NPH391"/>
      <c r="NPI391"/>
      <c r="NPJ391"/>
      <c r="NPK391"/>
      <c r="NPL391"/>
      <c r="NPM391"/>
      <c r="NPN391"/>
      <c r="NPO391"/>
      <c r="NPP391"/>
      <c r="NPQ391"/>
      <c r="NPR391"/>
      <c r="NPS391"/>
      <c r="NPT391"/>
      <c r="NPU391"/>
      <c r="NPV391"/>
      <c r="NPW391"/>
      <c r="NPX391"/>
      <c r="NPY391"/>
      <c r="NPZ391"/>
      <c r="NQA391"/>
      <c r="NQB391"/>
      <c r="NQC391"/>
      <c r="NQD391"/>
      <c r="NQE391"/>
      <c r="NQF391"/>
      <c r="NQG391"/>
      <c r="NQH391"/>
      <c r="NQI391"/>
      <c r="NQJ391"/>
      <c r="NQK391"/>
      <c r="NQL391"/>
      <c r="NQM391"/>
      <c r="NQN391"/>
      <c r="NQO391"/>
      <c r="NQP391"/>
      <c r="NQQ391"/>
      <c r="NQR391"/>
      <c r="NQS391"/>
      <c r="NQT391"/>
      <c r="NQU391"/>
      <c r="NQV391"/>
      <c r="NQW391"/>
      <c r="NQX391"/>
      <c r="NQY391"/>
      <c r="NQZ391"/>
      <c r="NRA391"/>
      <c r="NRB391"/>
      <c r="NRC391"/>
      <c r="NRD391"/>
      <c r="NRE391"/>
      <c r="NRF391"/>
      <c r="NRG391"/>
      <c r="NRH391"/>
      <c r="NRI391"/>
      <c r="NRJ391"/>
      <c r="NRK391"/>
      <c r="NRL391"/>
      <c r="NRM391"/>
      <c r="NRN391"/>
      <c r="NRO391"/>
      <c r="NRP391"/>
      <c r="NRQ391"/>
      <c r="NRR391"/>
      <c r="NRS391"/>
      <c r="NRT391"/>
      <c r="NRU391"/>
      <c r="NRV391"/>
      <c r="NRW391"/>
      <c r="NRX391"/>
      <c r="NRY391"/>
      <c r="NRZ391"/>
      <c r="NSA391"/>
      <c r="NSB391"/>
      <c r="NSC391"/>
      <c r="NSD391"/>
      <c r="NSE391"/>
      <c r="NSF391"/>
      <c r="NSG391"/>
      <c r="NSH391"/>
      <c r="NSI391"/>
      <c r="NSJ391"/>
      <c r="NSK391"/>
      <c r="NSL391"/>
      <c r="NSM391"/>
      <c r="NSN391"/>
      <c r="NSO391"/>
      <c r="NSP391"/>
      <c r="NSQ391"/>
      <c r="NSR391"/>
      <c r="NSS391"/>
      <c r="NST391"/>
      <c r="NSU391"/>
      <c r="NSV391"/>
      <c r="NSW391"/>
      <c r="NSX391"/>
      <c r="NSY391"/>
      <c r="NSZ391"/>
      <c r="NTA391"/>
      <c r="NTB391"/>
      <c r="NTC391"/>
      <c r="NTD391"/>
      <c r="NTE391"/>
      <c r="NTF391"/>
      <c r="NTG391"/>
      <c r="NTH391"/>
      <c r="NTI391"/>
      <c r="NTJ391"/>
      <c r="NTK391"/>
      <c r="NTL391"/>
      <c r="NTM391"/>
      <c r="NTN391"/>
      <c r="NTO391"/>
      <c r="NTP391"/>
      <c r="NTQ391"/>
      <c r="NTR391"/>
      <c r="NTS391"/>
      <c r="NTT391"/>
      <c r="NTU391"/>
      <c r="NTV391"/>
      <c r="NTW391"/>
      <c r="NTX391"/>
      <c r="NTY391"/>
      <c r="NTZ391"/>
      <c r="NUA391"/>
      <c r="NUB391"/>
      <c r="NUC391"/>
      <c r="NUD391"/>
      <c r="NUE391"/>
      <c r="NUF391"/>
      <c r="NUG391"/>
      <c r="NUH391"/>
      <c r="NUI391"/>
      <c r="NUJ391"/>
      <c r="NUK391"/>
      <c r="NUL391"/>
      <c r="NUM391"/>
      <c r="NUN391"/>
      <c r="NUO391"/>
      <c r="NUP391"/>
      <c r="NUQ391"/>
      <c r="NUR391"/>
      <c r="NUS391"/>
      <c r="NUT391"/>
      <c r="NUU391"/>
      <c r="NUV391"/>
      <c r="NUW391"/>
      <c r="NUX391"/>
      <c r="NUY391"/>
      <c r="NUZ391"/>
      <c r="NVA391"/>
      <c r="NVB391"/>
      <c r="NVC391"/>
      <c r="NVD391"/>
      <c r="NVE391"/>
      <c r="NVF391"/>
      <c r="NVG391"/>
      <c r="NVH391"/>
      <c r="NVI391"/>
      <c r="NVJ391"/>
      <c r="NVK391"/>
      <c r="NVL391"/>
      <c r="NVM391"/>
      <c r="NVN391"/>
      <c r="NVO391"/>
      <c r="NVP391"/>
      <c r="NVQ391"/>
      <c r="NVR391"/>
      <c r="NVS391"/>
      <c r="NVT391"/>
      <c r="NVU391"/>
      <c r="NVV391"/>
      <c r="NVW391"/>
      <c r="NVX391"/>
      <c r="NVY391"/>
      <c r="NVZ391"/>
      <c r="NWA391"/>
      <c r="NWB391"/>
      <c r="NWC391"/>
      <c r="NWD391"/>
      <c r="NWE391"/>
      <c r="NWF391"/>
      <c r="NWG391"/>
      <c r="NWH391"/>
      <c r="NWI391"/>
      <c r="NWJ391"/>
      <c r="NWK391"/>
      <c r="NWL391"/>
      <c r="NWM391"/>
      <c r="NWN391"/>
      <c r="NWO391"/>
      <c r="NWP391"/>
      <c r="NWQ391"/>
      <c r="NWR391"/>
      <c r="NWS391"/>
      <c r="NWT391"/>
      <c r="NWU391"/>
      <c r="NWV391"/>
      <c r="NWW391"/>
      <c r="NWX391"/>
      <c r="NWY391"/>
      <c r="NWZ391"/>
      <c r="NXA391"/>
      <c r="NXB391"/>
      <c r="NXC391"/>
      <c r="NXD391"/>
      <c r="NXE391"/>
      <c r="NXF391"/>
      <c r="NXG391"/>
      <c r="NXH391"/>
      <c r="NXI391"/>
      <c r="NXJ391"/>
      <c r="NXK391"/>
      <c r="NXL391"/>
      <c r="NXM391"/>
      <c r="NXN391"/>
      <c r="NXO391"/>
      <c r="NXP391"/>
      <c r="NXQ391"/>
      <c r="NXR391"/>
      <c r="NXS391"/>
      <c r="NXT391"/>
      <c r="NXU391"/>
      <c r="NXV391"/>
      <c r="NXW391"/>
      <c r="NXX391"/>
      <c r="NXY391"/>
      <c r="NXZ391"/>
      <c r="NYA391"/>
      <c r="NYB391"/>
      <c r="NYC391"/>
      <c r="NYD391"/>
      <c r="NYE391"/>
      <c r="NYF391"/>
      <c r="NYG391"/>
      <c r="NYH391"/>
      <c r="NYI391"/>
      <c r="NYJ391"/>
      <c r="NYK391"/>
      <c r="NYL391"/>
      <c r="NYM391"/>
      <c r="NYN391"/>
      <c r="NYO391"/>
      <c r="NYP391"/>
      <c r="NYQ391"/>
      <c r="NYR391"/>
      <c r="NYS391"/>
      <c r="NYT391"/>
      <c r="NYU391"/>
      <c r="NYV391"/>
      <c r="NYW391"/>
      <c r="NYX391"/>
      <c r="NYY391"/>
      <c r="NYZ391"/>
      <c r="NZA391"/>
      <c r="NZB391"/>
      <c r="NZC391"/>
      <c r="NZD391"/>
      <c r="NZE391"/>
      <c r="NZF391"/>
      <c r="NZG391"/>
      <c r="NZH391"/>
      <c r="NZI391"/>
      <c r="NZJ391"/>
      <c r="NZK391"/>
      <c r="NZL391"/>
      <c r="NZM391"/>
      <c r="NZN391"/>
      <c r="NZO391"/>
      <c r="NZP391"/>
      <c r="NZQ391"/>
      <c r="NZR391"/>
      <c r="NZS391"/>
      <c r="NZT391"/>
      <c r="NZU391"/>
      <c r="NZV391"/>
      <c r="NZW391"/>
      <c r="NZX391"/>
      <c r="NZY391"/>
      <c r="NZZ391"/>
      <c r="OAA391"/>
      <c r="OAB391"/>
      <c r="OAC391"/>
      <c r="OAD391"/>
      <c r="OAE391"/>
      <c r="OAF391"/>
      <c r="OAG391"/>
      <c r="OAH391"/>
      <c r="OAI391"/>
      <c r="OAJ391"/>
      <c r="OAK391"/>
      <c r="OAL391"/>
      <c r="OAM391"/>
      <c r="OAN391"/>
      <c r="OAO391"/>
      <c r="OAP391"/>
      <c r="OAQ391"/>
      <c r="OAR391"/>
      <c r="OAS391"/>
      <c r="OAT391"/>
      <c r="OAU391"/>
      <c r="OAV391"/>
      <c r="OAW391"/>
      <c r="OAX391"/>
      <c r="OAY391"/>
      <c r="OAZ391"/>
      <c r="OBA391"/>
      <c r="OBB391"/>
      <c r="OBC391"/>
      <c r="OBD391"/>
      <c r="OBE391"/>
      <c r="OBF391"/>
      <c r="OBG391"/>
      <c r="OBH391"/>
      <c r="OBI391"/>
      <c r="OBJ391"/>
      <c r="OBK391"/>
      <c r="OBL391"/>
      <c r="OBM391"/>
      <c r="OBN391"/>
      <c r="OBO391"/>
      <c r="OBP391"/>
      <c r="OBQ391"/>
      <c r="OBR391"/>
      <c r="OBS391"/>
      <c r="OBT391"/>
      <c r="OBU391"/>
      <c r="OBV391"/>
      <c r="OBW391"/>
      <c r="OBX391"/>
      <c r="OBY391"/>
      <c r="OBZ391"/>
      <c r="OCA391"/>
      <c r="OCB391"/>
      <c r="OCC391"/>
      <c r="OCD391"/>
      <c r="OCE391"/>
      <c r="OCF391"/>
      <c r="OCG391"/>
      <c r="OCH391"/>
      <c r="OCI391"/>
      <c r="OCJ391"/>
      <c r="OCK391"/>
      <c r="OCL391"/>
      <c r="OCM391"/>
      <c r="OCN391"/>
      <c r="OCO391"/>
      <c r="OCP391"/>
      <c r="OCQ391"/>
      <c r="OCR391"/>
      <c r="OCS391"/>
      <c r="OCT391"/>
      <c r="OCU391"/>
      <c r="OCV391"/>
      <c r="OCW391"/>
      <c r="OCX391"/>
      <c r="OCY391"/>
      <c r="OCZ391"/>
      <c r="ODA391"/>
      <c r="ODB391"/>
      <c r="ODC391"/>
      <c r="ODD391"/>
      <c r="ODE391"/>
      <c r="ODF391"/>
      <c r="ODG391"/>
      <c r="ODH391"/>
      <c r="ODI391"/>
      <c r="ODJ391"/>
      <c r="ODK391"/>
      <c r="ODL391"/>
      <c r="ODM391"/>
      <c r="ODN391"/>
      <c r="ODO391"/>
      <c r="ODP391"/>
      <c r="ODQ391"/>
      <c r="ODR391"/>
      <c r="ODS391"/>
      <c r="ODT391"/>
      <c r="ODU391"/>
      <c r="ODV391"/>
      <c r="ODW391"/>
      <c r="ODX391"/>
      <c r="ODY391"/>
      <c r="ODZ391"/>
      <c r="OEA391"/>
      <c r="OEB391"/>
      <c r="OEC391"/>
      <c r="OED391"/>
      <c r="OEE391"/>
      <c r="OEF391"/>
      <c r="OEG391"/>
      <c r="OEH391"/>
      <c r="OEI391"/>
      <c r="OEJ391"/>
      <c r="OEK391"/>
      <c r="OEL391"/>
      <c r="OEM391"/>
      <c r="OEN391"/>
      <c r="OEO391"/>
      <c r="OEP391"/>
      <c r="OEQ391"/>
      <c r="OER391"/>
      <c r="OES391"/>
      <c r="OET391"/>
      <c r="OEU391"/>
      <c r="OEV391"/>
      <c r="OEW391"/>
      <c r="OEX391"/>
      <c r="OEY391"/>
      <c r="OEZ391"/>
      <c r="OFA391"/>
      <c r="OFB391"/>
      <c r="OFC391"/>
      <c r="OFD391"/>
      <c r="OFE391"/>
      <c r="OFF391"/>
      <c r="OFG391"/>
      <c r="OFH391"/>
      <c r="OFI391"/>
      <c r="OFJ391"/>
      <c r="OFK391"/>
      <c r="OFL391"/>
      <c r="OFM391"/>
      <c r="OFN391"/>
      <c r="OFO391"/>
      <c r="OFP391"/>
      <c r="OFQ391"/>
      <c r="OFR391"/>
      <c r="OFS391"/>
      <c r="OFT391"/>
      <c r="OFU391"/>
      <c r="OFV391"/>
      <c r="OFW391"/>
      <c r="OFX391"/>
      <c r="OFY391"/>
      <c r="OFZ391"/>
      <c r="OGA391"/>
      <c r="OGB391"/>
      <c r="OGC391"/>
      <c r="OGD391"/>
      <c r="OGE391"/>
      <c r="OGF391"/>
      <c r="OGG391"/>
      <c r="OGH391"/>
      <c r="OGI391"/>
      <c r="OGJ391"/>
      <c r="OGK391"/>
      <c r="OGL391"/>
      <c r="OGM391"/>
      <c r="OGN391"/>
      <c r="OGO391"/>
      <c r="OGP391"/>
      <c r="OGQ391"/>
      <c r="OGR391"/>
      <c r="OGS391"/>
      <c r="OGT391"/>
      <c r="OGU391"/>
      <c r="OGV391"/>
      <c r="OGW391"/>
      <c r="OGX391"/>
      <c r="OGY391"/>
      <c r="OGZ391"/>
      <c r="OHA391"/>
      <c r="OHB391"/>
      <c r="OHC391"/>
      <c r="OHD391"/>
      <c r="OHE391"/>
      <c r="OHF391"/>
      <c r="OHG391"/>
      <c r="OHH391"/>
      <c r="OHI391"/>
      <c r="OHJ391"/>
      <c r="OHK391"/>
      <c r="OHL391"/>
      <c r="OHM391"/>
      <c r="OHN391"/>
      <c r="OHO391"/>
      <c r="OHP391"/>
      <c r="OHQ391"/>
      <c r="OHR391"/>
      <c r="OHS391"/>
      <c r="OHT391"/>
      <c r="OHU391"/>
      <c r="OHV391"/>
      <c r="OHW391"/>
      <c r="OHX391"/>
      <c r="OHY391"/>
      <c r="OHZ391"/>
      <c r="OIA391"/>
      <c r="OIB391"/>
      <c r="OIC391"/>
      <c r="OID391"/>
      <c r="OIE391"/>
      <c r="OIF391"/>
      <c r="OIG391"/>
      <c r="OIH391"/>
      <c r="OII391"/>
      <c r="OIJ391"/>
      <c r="OIK391"/>
      <c r="OIL391"/>
      <c r="OIM391"/>
      <c r="OIN391"/>
      <c r="OIO391"/>
      <c r="OIP391"/>
      <c r="OIQ391"/>
      <c r="OIR391"/>
      <c r="OIS391"/>
      <c r="OIT391"/>
      <c r="OIU391"/>
      <c r="OIV391"/>
      <c r="OIW391"/>
      <c r="OIX391"/>
      <c r="OIY391"/>
      <c r="OIZ391"/>
      <c r="OJA391"/>
      <c r="OJB391"/>
      <c r="OJC391"/>
      <c r="OJD391"/>
      <c r="OJE391"/>
      <c r="OJF391"/>
      <c r="OJG391"/>
      <c r="OJH391"/>
      <c r="OJI391"/>
      <c r="OJJ391"/>
      <c r="OJK391"/>
      <c r="OJL391"/>
      <c r="OJM391"/>
      <c r="OJN391"/>
      <c r="OJO391"/>
      <c r="OJP391"/>
      <c r="OJQ391"/>
      <c r="OJR391"/>
      <c r="OJS391"/>
      <c r="OJT391"/>
      <c r="OJU391"/>
      <c r="OJV391"/>
      <c r="OJW391"/>
      <c r="OJX391"/>
      <c r="OJY391"/>
      <c r="OJZ391"/>
      <c r="OKA391"/>
      <c r="OKB391"/>
      <c r="OKC391"/>
      <c r="OKD391"/>
      <c r="OKE391"/>
      <c r="OKF391"/>
      <c r="OKG391"/>
      <c r="OKH391"/>
      <c r="OKI391"/>
      <c r="OKJ391"/>
      <c r="OKK391"/>
      <c r="OKL391"/>
      <c r="OKM391"/>
      <c r="OKN391"/>
      <c r="OKO391"/>
      <c r="OKP391"/>
      <c r="OKQ391"/>
      <c r="OKR391"/>
      <c r="OKS391"/>
      <c r="OKT391"/>
      <c r="OKU391"/>
      <c r="OKV391"/>
      <c r="OKW391"/>
      <c r="OKX391"/>
      <c r="OKY391"/>
      <c r="OKZ391"/>
      <c r="OLA391"/>
      <c r="OLB391"/>
      <c r="OLC391"/>
      <c r="OLD391"/>
      <c r="OLE391"/>
      <c r="OLF391"/>
      <c r="OLG391"/>
      <c r="OLH391"/>
      <c r="OLI391"/>
      <c r="OLJ391"/>
      <c r="OLK391"/>
      <c r="OLL391"/>
      <c r="OLM391"/>
      <c r="OLN391"/>
      <c r="OLO391"/>
      <c r="OLP391"/>
      <c r="OLQ391"/>
      <c r="OLR391"/>
      <c r="OLS391"/>
      <c r="OLT391"/>
      <c r="OLU391"/>
      <c r="OLV391"/>
      <c r="OLW391"/>
      <c r="OLX391"/>
      <c r="OLY391"/>
      <c r="OLZ391"/>
      <c r="OMA391"/>
      <c r="OMB391"/>
      <c r="OMC391"/>
      <c r="OMD391"/>
      <c r="OME391"/>
      <c r="OMF391"/>
      <c r="OMG391"/>
      <c r="OMH391"/>
      <c r="OMI391"/>
      <c r="OMJ391"/>
      <c r="OMK391"/>
      <c r="OML391"/>
      <c r="OMM391"/>
      <c r="OMN391"/>
      <c r="OMO391"/>
      <c r="OMP391"/>
      <c r="OMQ391"/>
      <c r="OMR391"/>
      <c r="OMS391"/>
      <c r="OMT391"/>
      <c r="OMU391"/>
      <c r="OMV391"/>
      <c r="OMW391"/>
      <c r="OMX391"/>
      <c r="OMY391"/>
      <c r="OMZ391"/>
      <c r="ONA391"/>
      <c r="ONB391"/>
      <c r="ONC391"/>
      <c r="OND391"/>
      <c r="ONE391"/>
      <c r="ONF391"/>
      <c r="ONG391"/>
      <c r="ONH391"/>
      <c r="ONI391"/>
      <c r="ONJ391"/>
      <c r="ONK391"/>
      <c r="ONL391"/>
      <c r="ONM391"/>
      <c r="ONN391"/>
      <c r="ONO391"/>
      <c r="ONP391"/>
      <c r="ONQ391"/>
      <c r="ONR391"/>
      <c r="ONS391"/>
      <c r="ONT391"/>
      <c r="ONU391"/>
      <c r="ONV391"/>
      <c r="ONW391"/>
      <c r="ONX391"/>
      <c r="ONY391"/>
      <c r="ONZ391"/>
      <c r="OOA391"/>
      <c r="OOB391"/>
      <c r="OOC391"/>
      <c r="OOD391"/>
      <c r="OOE391"/>
      <c r="OOF391"/>
      <c r="OOG391"/>
      <c r="OOH391"/>
      <c r="OOI391"/>
      <c r="OOJ391"/>
      <c r="OOK391"/>
      <c r="OOL391"/>
      <c r="OOM391"/>
      <c r="OON391"/>
      <c r="OOO391"/>
      <c r="OOP391"/>
      <c r="OOQ391"/>
      <c r="OOR391"/>
      <c r="OOS391"/>
      <c r="OOT391"/>
      <c r="OOU391"/>
      <c r="OOV391"/>
      <c r="OOW391"/>
      <c r="OOX391"/>
      <c r="OOY391"/>
      <c r="OOZ391"/>
      <c r="OPA391"/>
      <c r="OPB391"/>
      <c r="OPC391"/>
      <c r="OPD391"/>
      <c r="OPE391"/>
      <c r="OPF391"/>
      <c r="OPG391"/>
      <c r="OPH391"/>
      <c r="OPI391"/>
      <c r="OPJ391"/>
      <c r="OPK391"/>
      <c r="OPL391"/>
      <c r="OPM391"/>
      <c r="OPN391"/>
      <c r="OPO391"/>
      <c r="OPP391"/>
      <c r="OPQ391"/>
      <c r="OPR391"/>
      <c r="OPS391"/>
      <c r="OPT391"/>
      <c r="OPU391"/>
      <c r="OPV391"/>
      <c r="OPW391"/>
      <c r="OPX391"/>
      <c r="OPY391"/>
      <c r="OPZ391"/>
      <c r="OQA391"/>
      <c r="OQB391"/>
      <c r="OQC391"/>
      <c r="OQD391"/>
      <c r="OQE391"/>
      <c r="OQF391"/>
      <c r="OQG391"/>
      <c r="OQH391"/>
      <c r="OQI391"/>
      <c r="OQJ391"/>
      <c r="OQK391"/>
      <c r="OQL391"/>
      <c r="OQM391"/>
      <c r="OQN391"/>
      <c r="OQO391"/>
      <c r="OQP391"/>
      <c r="OQQ391"/>
      <c r="OQR391"/>
      <c r="OQS391"/>
      <c r="OQT391"/>
      <c r="OQU391"/>
      <c r="OQV391"/>
      <c r="OQW391"/>
      <c r="OQX391"/>
      <c r="OQY391"/>
      <c r="OQZ391"/>
      <c r="ORA391"/>
      <c r="ORB391"/>
      <c r="ORC391"/>
      <c r="ORD391"/>
      <c r="ORE391"/>
      <c r="ORF391"/>
      <c r="ORG391"/>
      <c r="ORH391"/>
      <c r="ORI391"/>
      <c r="ORJ391"/>
      <c r="ORK391"/>
      <c r="ORL391"/>
      <c r="ORM391"/>
      <c r="ORN391"/>
      <c r="ORO391"/>
      <c r="ORP391"/>
      <c r="ORQ391"/>
      <c r="ORR391"/>
      <c r="ORS391"/>
      <c r="ORT391"/>
      <c r="ORU391"/>
      <c r="ORV391"/>
      <c r="ORW391"/>
      <c r="ORX391"/>
      <c r="ORY391"/>
      <c r="ORZ391"/>
      <c r="OSA391"/>
      <c r="OSB391"/>
      <c r="OSC391"/>
      <c r="OSD391"/>
      <c r="OSE391"/>
      <c r="OSF391"/>
      <c r="OSG391"/>
      <c r="OSH391"/>
      <c r="OSI391"/>
      <c r="OSJ391"/>
      <c r="OSK391"/>
      <c r="OSL391"/>
      <c r="OSM391"/>
      <c r="OSN391"/>
      <c r="OSO391"/>
      <c r="OSP391"/>
      <c r="OSQ391"/>
      <c r="OSR391"/>
      <c r="OSS391"/>
      <c r="OST391"/>
      <c r="OSU391"/>
      <c r="OSV391"/>
      <c r="OSW391"/>
      <c r="OSX391"/>
      <c r="OSY391"/>
      <c r="OSZ391"/>
      <c r="OTA391"/>
      <c r="OTB391"/>
      <c r="OTC391"/>
      <c r="OTD391"/>
      <c r="OTE391"/>
      <c r="OTF391"/>
      <c r="OTG391"/>
      <c r="OTH391"/>
      <c r="OTI391"/>
      <c r="OTJ391"/>
      <c r="OTK391"/>
      <c r="OTL391"/>
      <c r="OTM391"/>
      <c r="OTN391"/>
      <c r="OTO391"/>
      <c r="OTP391"/>
      <c r="OTQ391"/>
      <c r="OTR391"/>
      <c r="OTS391"/>
      <c r="OTT391"/>
      <c r="OTU391"/>
      <c r="OTV391"/>
      <c r="OTW391"/>
      <c r="OTX391"/>
      <c r="OTY391"/>
      <c r="OTZ391"/>
      <c r="OUA391"/>
      <c r="OUB391"/>
      <c r="OUC391"/>
      <c r="OUD391"/>
      <c r="OUE391"/>
      <c r="OUF391"/>
      <c r="OUG391"/>
      <c r="OUH391"/>
      <c r="OUI391"/>
      <c r="OUJ391"/>
      <c r="OUK391"/>
      <c r="OUL391"/>
      <c r="OUM391"/>
      <c r="OUN391"/>
      <c r="OUO391"/>
      <c r="OUP391"/>
      <c r="OUQ391"/>
      <c r="OUR391"/>
      <c r="OUS391"/>
      <c r="OUT391"/>
      <c r="OUU391"/>
      <c r="OUV391"/>
      <c r="OUW391"/>
      <c r="OUX391"/>
      <c r="OUY391"/>
      <c r="OUZ391"/>
      <c r="OVA391"/>
      <c r="OVB391"/>
      <c r="OVC391"/>
      <c r="OVD391"/>
      <c r="OVE391"/>
      <c r="OVF391"/>
      <c r="OVG391"/>
      <c r="OVH391"/>
      <c r="OVI391"/>
      <c r="OVJ391"/>
      <c r="OVK391"/>
      <c r="OVL391"/>
      <c r="OVM391"/>
      <c r="OVN391"/>
      <c r="OVO391"/>
      <c r="OVP391"/>
      <c r="OVQ391"/>
      <c r="OVR391"/>
      <c r="OVS391"/>
      <c r="OVT391"/>
      <c r="OVU391"/>
      <c r="OVV391"/>
      <c r="OVW391"/>
      <c r="OVX391"/>
      <c r="OVY391"/>
      <c r="OVZ391"/>
      <c r="OWA391"/>
      <c r="OWB391"/>
      <c r="OWC391"/>
      <c r="OWD391"/>
      <c r="OWE391"/>
      <c r="OWF391"/>
      <c r="OWG391"/>
      <c r="OWH391"/>
      <c r="OWI391"/>
      <c r="OWJ391"/>
      <c r="OWK391"/>
      <c r="OWL391"/>
      <c r="OWM391"/>
      <c r="OWN391"/>
      <c r="OWO391"/>
      <c r="OWP391"/>
      <c r="OWQ391"/>
      <c r="OWR391"/>
      <c r="OWS391"/>
      <c r="OWT391"/>
      <c r="OWU391"/>
      <c r="OWV391"/>
      <c r="OWW391"/>
      <c r="OWX391"/>
      <c r="OWY391"/>
      <c r="OWZ391"/>
      <c r="OXA391"/>
      <c r="OXB391"/>
      <c r="OXC391"/>
      <c r="OXD391"/>
      <c r="OXE391"/>
      <c r="OXF391"/>
      <c r="OXG391"/>
      <c r="OXH391"/>
      <c r="OXI391"/>
      <c r="OXJ391"/>
      <c r="OXK391"/>
      <c r="OXL391"/>
      <c r="OXM391"/>
      <c r="OXN391"/>
      <c r="OXO391"/>
      <c r="OXP391"/>
      <c r="OXQ391"/>
      <c r="OXR391"/>
      <c r="OXS391"/>
      <c r="OXT391"/>
      <c r="OXU391"/>
      <c r="OXV391"/>
      <c r="OXW391"/>
      <c r="OXX391"/>
      <c r="OXY391"/>
      <c r="OXZ391"/>
      <c r="OYA391"/>
      <c r="OYB391"/>
      <c r="OYC391"/>
      <c r="OYD391"/>
      <c r="OYE391"/>
      <c r="OYF391"/>
      <c r="OYG391"/>
      <c r="OYH391"/>
      <c r="OYI391"/>
      <c r="OYJ391"/>
      <c r="OYK391"/>
      <c r="OYL391"/>
      <c r="OYM391"/>
      <c r="OYN391"/>
      <c r="OYO391"/>
      <c r="OYP391"/>
      <c r="OYQ391"/>
      <c r="OYR391"/>
      <c r="OYS391"/>
      <c r="OYT391"/>
      <c r="OYU391"/>
      <c r="OYV391"/>
      <c r="OYW391"/>
      <c r="OYX391"/>
      <c r="OYY391"/>
      <c r="OYZ391"/>
      <c r="OZA391"/>
      <c r="OZB391"/>
      <c r="OZC391"/>
      <c r="OZD391"/>
      <c r="OZE391"/>
      <c r="OZF391"/>
      <c r="OZG391"/>
      <c r="OZH391"/>
      <c r="OZI391"/>
      <c r="OZJ391"/>
      <c r="OZK391"/>
      <c r="OZL391"/>
      <c r="OZM391"/>
      <c r="OZN391"/>
      <c r="OZO391"/>
      <c r="OZP391"/>
      <c r="OZQ391"/>
      <c r="OZR391"/>
      <c r="OZS391"/>
      <c r="OZT391"/>
      <c r="OZU391"/>
      <c r="OZV391"/>
      <c r="OZW391"/>
      <c r="OZX391"/>
      <c r="OZY391"/>
      <c r="OZZ391"/>
      <c r="PAA391"/>
      <c r="PAB391"/>
      <c r="PAC391"/>
      <c r="PAD391"/>
      <c r="PAE391"/>
      <c r="PAF391"/>
      <c r="PAG391"/>
      <c r="PAH391"/>
      <c r="PAI391"/>
      <c r="PAJ391"/>
      <c r="PAK391"/>
      <c r="PAL391"/>
      <c r="PAM391"/>
      <c r="PAN391"/>
      <c r="PAO391"/>
      <c r="PAP391"/>
      <c r="PAQ391"/>
      <c r="PAR391"/>
      <c r="PAS391"/>
      <c r="PAT391"/>
      <c r="PAU391"/>
      <c r="PAV391"/>
      <c r="PAW391"/>
      <c r="PAX391"/>
      <c r="PAY391"/>
      <c r="PAZ391"/>
      <c r="PBA391"/>
      <c r="PBB391"/>
      <c r="PBC391"/>
      <c r="PBD391"/>
      <c r="PBE391"/>
      <c r="PBF391"/>
      <c r="PBG391"/>
      <c r="PBH391"/>
      <c r="PBI391"/>
      <c r="PBJ391"/>
      <c r="PBK391"/>
      <c r="PBL391"/>
      <c r="PBM391"/>
      <c r="PBN391"/>
      <c r="PBO391"/>
      <c r="PBP391"/>
      <c r="PBQ391"/>
      <c r="PBR391"/>
      <c r="PBS391"/>
      <c r="PBT391"/>
      <c r="PBU391"/>
      <c r="PBV391"/>
      <c r="PBW391"/>
      <c r="PBX391"/>
      <c r="PBY391"/>
      <c r="PBZ391"/>
      <c r="PCA391"/>
      <c r="PCB391"/>
      <c r="PCC391"/>
      <c r="PCD391"/>
      <c r="PCE391"/>
      <c r="PCF391"/>
      <c r="PCG391"/>
      <c r="PCH391"/>
      <c r="PCI391"/>
      <c r="PCJ391"/>
      <c r="PCK391"/>
      <c r="PCL391"/>
      <c r="PCM391"/>
      <c r="PCN391"/>
      <c r="PCO391"/>
      <c r="PCP391"/>
      <c r="PCQ391"/>
      <c r="PCR391"/>
      <c r="PCS391"/>
      <c r="PCT391"/>
      <c r="PCU391"/>
      <c r="PCV391"/>
      <c r="PCW391"/>
      <c r="PCX391"/>
      <c r="PCY391"/>
      <c r="PCZ391"/>
      <c r="PDA391"/>
      <c r="PDB391"/>
      <c r="PDC391"/>
      <c r="PDD391"/>
      <c r="PDE391"/>
      <c r="PDF391"/>
      <c r="PDG391"/>
      <c r="PDH391"/>
      <c r="PDI391"/>
      <c r="PDJ391"/>
      <c r="PDK391"/>
      <c r="PDL391"/>
      <c r="PDM391"/>
      <c r="PDN391"/>
      <c r="PDO391"/>
      <c r="PDP391"/>
      <c r="PDQ391"/>
      <c r="PDR391"/>
      <c r="PDS391"/>
      <c r="PDT391"/>
      <c r="PDU391"/>
      <c r="PDV391"/>
      <c r="PDW391"/>
      <c r="PDX391"/>
      <c r="PDY391"/>
      <c r="PDZ391"/>
      <c r="PEA391"/>
      <c r="PEB391"/>
      <c r="PEC391"/>
      <c r="PED391"/>
      <c r="PEE391"/>
      <c r="PEF391"/>
      <c r="PEG391"/>
      <c r="PEH391"/>
      <c r="PEI391"/>
      <c r="PEJ391"/>
      <c r="PEK391"/>
      <c r="PEL391"/>
      <c r="PEM391"/>
      <c r="PEN391"/>
      <c r="PEO391"/>
      <c r="PEP391"/>
      <c r="PEQ391"/>
      <c r="PER391"/>
      <c r="PES391"/>
      <c r="PET391"/>
      <c r="PEU391"/>
      <c r="PEV391"/>
      <c r="PEW391"/>
      <c r="PEX391"/>
      <c r="PEY391"/>
      <c r="PEZ391"/>
      <c r="PFA391"/>
      <c r="PFB391"/>
      <c r="PFC391"/>
      <c r="PFD391"/>
      <c r="PFE391"/>
      <c r="PFF391"/>
      <c r="PFG391"/>
      <c r="PFH391"/>
      <c r="PFI391"/>
      <c r="PFJ391"/>
      <c r="PFK391"/>
      <c r="PFL391"/>
      <c r="PFM391"/>
      <c r="PFN391"/>
      <c r="PFO391"/>
      <c r="PFP391"/>
      <c r="PFQ391"/>
      <c r="PFR391"/>
      <c r="PFS391"/>
      <c r="PFT391"/>
      <c r="PFU391"/>
      <c r="PFV391"/>
      <c r="PFW391"/>
      <c r="PFX391"/>
      <c r="PFY391"/>
      <c r="PFZ391"/>
      <c r="PGA391"/>
      <c r="PGB391"/>
      <c r="PGC391"/>
      <c r="PGD391"/>
      <c r="PGE391"/>
      <c r="PGF391"/>
      <c r="PGG391"/>
      <c r="PGH391"/>
      <c r="PGI391"/>
      <c r="PGJ391"/>
      <c r="PGK391"/>
      <c r="PGL391"/>
      <c r="PGM391"/>
      <c r="PGN391"/>
      <c r="PGO391"/>
      <c r="PGP391"/>
      <c r="PGQ391"/>
      <c r="PGR391"/>
      <c r="PGS391"/>
      <c r="PGT391"/>
      <c r="PGU391"/>
      <c r="PGV391"/>
      <c r="PGW391"/>
      <c r="PGX391"/>
      <c r="PGY391"/>
      <c r="PGZ391"/>
      <c r="PHA391"/>
      <c r="PHB391"/>
      <c r="PHC391"/>
      <c r="PHD391"/>
      <c r="PHE391"/>
      <c r="PHF391"/>
      <c r="PHG391"/>
      <c r="PHH391"/>
      <c r="PHI391"/>
      <c r="PHJ391"/>
      <c r="PHK391"/>
      <c r="PHL391"/>
      <c r="PHM391"/>
      <c r="PHN391"/>
      <c r="PHO391"/>
      <c r="PHP391"/>
      <c r="PHQ391"/>
      <c r="PHR391"/>
      <c r="PHS391"/>
      <c r="PHT391"/>
      <c r="PHU391"/>
      <c r="PHV391"/>
      <c r="PHW391"/>
      <c r="PHX391"/>
      <c r="PHY391"/>
      <c r="PHZ391"/>
      <c r="PIA391"/>
      <c r="PIB391"/>
      <c r="PIC391"/>
      <c r="PID391"/>
      <c r="PIE391"/>
      <c r="PIF391"/>
      <c r="PIG391"/>
      <c r="PIH391"/>
      <c r="PII391"/>
      <c r="PIJ391"/>
      <c r="PIK391"/>
      <c r="PIL391"/>
      <c r="PIM391"/>
      <c r="PIN391"/>
      <c r="PIO391"/>
      <c r="PIP391"/>
      <c r="PIQ391"/>
      <c r="PIR391"/>
      <c r="PIS391"/>
      <c r="PIT391"/>
      <c r="PIU391"/>
      <c r="PIV391"/>
      <c r="PIW391"/>
      <c r="PIX391"/>
      <c r="PIY391"/>
      <c r="PIZ391"/>
      <c r="PJA391"/>
      <c r="PJB391"/>
      <c r="PJC391"/>
      <c r="PJD391"/>
      <c r="PJE391"/>
      <c r="PJF391"/>
      <c r="PJG391"/>
      <c r="PJH391"/>
      <c r="PJI391"/>
      <c r="PJJ391"/>
      <c r="PJK391"/>
      <c r="PJL391"/>
      <c r="PJM391"/>
      <c r="PJN391"/>
      <c r="PJO391"/>
      <c r="PJP391"/>
      <c r="PJQ391"/>
      <c r="PJR391"/>
      <c r="PJS391"/>
      <c r="PJT391"/>
      <c r="PJU391"/>
      <c r="PJV391"/>
      <c r="PJW391"/>
      <c r="PJX391"/>
      <c r="PJY391"/>
      <c r="PJZ391"/>
      <c r="PKA391"/>
      <c r="PKB391"/>
      <c r="PKC391"/>
      <c r="PKD391"/>
      <c r="PKE391"/>
      <c r="PKF391"/>
      <c r="PKG391"/>
      <c r="PKH391"/>
      <c r="PKI391"/>
      <c r="PKJ391"/>
      <c r="PKK391"/>
      <c r="PKL391"/>
      <c r="PKM391"/>
      <c r="PKN391"/>
      <c r="PKO391"/>
      <c r="PKP391"/>
      <c r="PKQ391"/>
      <c r="PKR391"/>
      <c r="PKS391"/>
      <c r="PKT391"/>
      <c r="PKU391"/>
      <c r="PKV391"/>
      <c r="PKW391"/>
      <c r="PKX391"/>
      <c r="PKY391"/>
      <c r="PKZ391"/>
      <c r="PLA391"/>
      <c r="PLB391"/>
      <c r="PLC391"/>
      <c r="PLD391"/>
      <c r="PLE391"/>
      <c r="PLF391"/>
      <c r="PLG391"/>
      <c r="PLH391"/>
      <c r="PLI391"/>
      <c r="PLJ391"/>
      <c r="PLK391"/>
      <c r="PLL391"/>
      <c r="PLM391"/>
      <c r="PLN391"/>
      <c r="PLO391"/>
      <c r="PLP391"/>
      <c r="PLQ391"/>
      <c r="PLR391"/>
      <c r="PLS391"/>
      <c r="PLT391"/>
      <c r="PLU391"/>
      <c r="PLV391"/>
      <c r="PLW391"/>
      <c r="PLX391"/>
      <c r="PLY391"/>
      <c r="PLZ391"/>
      <c r="PMA391"/>
      <c r="PMB391"/>
      <c r="PMC391"/>
      <c r="PMD391"/>
      <c r="PME391"/>
      <c r="PMF391"/>
      <c r="PMG391"/>
      <c r="PMH391"/>
      <c r="PMI391"/>
      <c r="PMJ391"/>
      <c r="PMK391"/>
      <c r="PML391"/>
      <c r="PMM391"/>
      <c r="PMN391"/>
      <c r="PMO391"/>
      <c r="PMP391"/>
      <c r="PMQ391"/>
      <c r="PMR391"/>
      <c r="PMS391"/>
      <c r="PMT391"/>
      <c r="PMU391"/>
      <c r="PMV391"/>
      <c r="PMW391"/>
      <c r="PMX391"/>
      <c r="PMY391"/>
      <c r="PMZ391"/>
      <c r="PNA391"/>
      <c r="PNB391"/>
      <c r="PNC391"/>
      <c r="PND391"/>
      <c r="PNE391"/>
      <c r="PNF391"/>
      <c r="PNG391"/>
      <c r="PNH391"/>
      <c r="PNI391"/>
      <c r="PNJ391"/>
      <c r="PNK391"/>
      <c r="PNL391"/>
      <c r="PNM391"/>
      <c r="PNN391"/>
      <c r="PNO391"/>
      <c r="PNP391"/>
      <c r="PNQ391"/>
      <c r="PNR391"/>
      <c r="PNS391"/>
      <c r="PNT391"/>
      <c r="PNU391"/>
      <c r="PNV391"/>
      <c r="PNW391"/>
      <c r="PNX391"/>
      <c r="PNY391"/>
      <c r="PNZ391"/>
      <c r="POA391"/>
      <c r="POB391"/>
      <c r="POC391"/>
      <c r="POD391"/>
      <c r="POE391"/>
      <c r="POF391"/>
      <c r="POG391"/>
      <c r="POH391"/>
      <c r="POI391"/>
      <c r="POJ391"/>
      <c r="POK391"/>
      <c r="POL391"/>
      <c r="POM391"/>
      <c r="PON391"/>
      <c r="POO391"/>
      <c r="POP391"/>
      <c r="POQ391"/>
      <c r="POR391"/>
      <c r="POS391"/>
      <c r="POT391"/>
      <c r="POU391"/>
      <c r="POV391"/>
      <c r="POW391"/>
      <c r="POX391"/>
      <c r="POY391"/>
      <c r="POZ391"/>
      <c r="PPA391"/>
      <c r="PPB391"/>
      <c r="PPC391"/>
      <c r="PPD391"/>
      <c r="PPE391"/>
      <c r="PPF391"/>
      <c r="PPG391"/>
      <c r="PPH391"/>
      <c r="PPI391"/>
      <c r="PPJ391"/>
      <c r="PPK391"/>
      <c r="PPL391"/>
      <c r="PPM391"/>
      <c r="PPN391"/>
      <c r="PPO391"/>
      <c r="PPP391"/>
      <c r="PPQ391"/>
      <c r="PPR391"/>
      <c r="PPS391"/>
      <c r="PPT391"/>
      <c r="PPU391"/>
      <c r="PPV391"/>
      <c r="PPW391"/>
      <c r="PPX391"/>
      <c r="PPY391"/>
      <c r="PPZ391"/>
      <c r="PQA391"/>
      <c r="PQB391"/>
      <c r="PQC391"/>
      <c r="PQD391"/>
      <c r="PQE391"/>
      <c r="PQF391"/>
      <c r="PQG391"/>
      <c r="PQH391"/>
      <c r="PQI391"/>
      <c r="PQJ391"/>
      <c r="PQK391"/>
      <c r="PQL391"/>
      <c r="PQM391"/>
      <c r="PQN391"/>
      <c r="PQO391"/>
      <c r="PQP391"/>
      <c r="PQQ391"/>
      <c r="PQR391"/>
      <c r="PQS391"/>
      <c r="PQT391"/>
      <c r="PQU391"/>
      <c r="PQV391"/>
      <c r="PQW391"/>
      <c r="PQX391"/>
      <c r="PQY391"/>
      <c r="PQZ391"/>
      <c r="PRA391"/>
      <c r="PRB391"/>
      <c r="PRC391"/>
      <c r="PRD391"/>
      <c r="PRE391"/>
      <c r="PRF391"/>
      <c r="PRG391"/>
      <c r="PRH391"/>
      <c r="PRI391"/>
      <c r="PRJ391"/>
      <c r="PRK391"/>
      <c r="PRL391"/>
      <c r="PRM391"/>
      <c r="PRN391"/>
      <c r="PRO391"/>
      <c r="PRP391"/>
      <c r="PRQ391"/>
      <c r="PRR391"/>
      <c r="PRS391"/>
      <c r="PRT391"/>
      <c r="PRU391"/>
      <c r="PRV391"/>
      <c r="PRW391"/>
      <c r="PRX391"/>
      <c r="PRY391"/>
      <c r="PRZ391"/>
      <c r="PSA391"/>
      <c r="PSB391"/>
      <c r="PSC391"/>
      <c r="PSD391"/>
      <c r="PSE391"/>
      <c r="PSF391"/>
      <c r="PSG391"/>
      <c r="PSH391"/>
      <c r="PSI391"/>
      <c r="PSJ391"/>
      <c r="PSK391"/>
      <c r="PSL391"/>
      <c r="PSM391"/>
      <c r="PSN391"/>
      <c r="PSO391"/>
      <c r="PSP391"/>
      <c r="PSQ391"/>
      <c r="PSR391"/>
      <c r="PSS391"/>
      <c r="PST391"/>
      <c r="PSU391"/>
      <c r="PSV391"/>
      <c r="PSW391"/>
      <c r="PSX391"/>
      <c r="PSY391"/>
      <c r="PSZ391"/>
      <c r="PTA391"/>
      <c r="PTB391"/>
      <c r="PTC391"/>
      <c r="PTD391"/>
      <c r="PTE391"/>
      <c r="PTF391"/>
      <c r="PTG391"/>
      <c r="PTH391"/>
      <c r="PTI391"/>
      <c r="PTJ391"/>
      <c r="PTK391"/>
      <c r="PTL391"/>
      <c r="PTM391"/>
      <c r="PTN391"/>
      <c r="PTO391"/>
      <c r="PTP391"/>
      <c r="PTQ391"/>
      <c r="PTR391"/>
      <c r="PTS391"/>
      <c r="PTT391"/>
      <c r="PTU391"/>
      <c r="PTV391"/>
      <c r="PTW391"/>
      <c r="PTX391"/>
      <c r="PTY391"/>
      <c r="PTZ391"/>
      <c r="PUA391"/>
      <c r="PUB391"/>
      <c r="PUC391"/>
      <c r="PUD391"/>
      <c r="PUE391"/>
      <c r="PUF391"/>
      <c r="PUG391"/>
      <c r="PUH391"/>
      <c r="PUI391"/>
      <c r="PUJ391"/>
      <c r="PUK391"/>
      <c r="PUL391"/>
      <c r="PUM391"/>
      <c r="PUN391"/>
      <c r="PUO391"/>
      <c r="PUP391"/>
      <c r="PUQ391"/>
      <c r="PUR391"/>
      <c r="PUS391"/>
      <c r="PUT391"/>
      <c r="PUU391"/>
      <c r="PUV391"/>
      <c r="PUW391"/>
      <c r="PUX391"/>
      <c r="PUY391"/>
      <c r="PUZ391"/>
      <c r="PVA391"/>
      <c r="PVB391"/>
      <c r="PVC391"/>
      <c r="PVD391"/>
      <c r="PVE391"/>
      <c r="PVF391"/>
      <c r="PVG391"/>
      <c r="PVH391"/>
      <c r="PVI391"/>
      <c r="PVJ391"/>
      <c r="PVK391"/>
      <c r="PVL391"/>
      <c r="PVM391"/>
      <c r="PVN391"/>
      <c r="PVO391"/>
      <c r="PVP391"/>
      <c r="PVQ391"/>
      <c r="PVR391"/>
      <c r="PVS391"/>
      <c r="PVT391"/>
      <c r="PVU391"/>
      <c r="PVV391"/>
      <c r="PVW391"/>
      <c r="PVX391"/>
      <c r="PVY391"/>
      <c r="PVZ391"/>
      <c r="PWA391"/>
      <c r="PWB391"/>
      <c r="PWC391"/>
      <c r="PWD391"/>
      <c r="PWE391"/>
      <c r="PWF391"/>
      <c r="PWG391"/>
      <c r="PWH391"/>
      <c r="PWI391"/>
      <c r="PWJ391"/>
      <c r="PWK391"/>
      <c r="PWL391"/>
      <c r="PWM391"/>
      <c r="PWN391"/>
      <c r="PWO391"/>
      <c r="PWP391"/>
      <c r="PWQ391"/>
      <c r="PWR391"/>
      <c r="PWS391"/>
      <c r="PWT391"/>
      <c r="PWU391"/>
      <c r="PWV391"/>
      <c r="PWW391"/>
      <c r="PWX391"/>
      <c r="PWY391"/>
      <c r="PWZ391"/>
      <c r="PXA391"/>
      <c r="PXB391"/>
      <c r="PXC391"/>
      <c r="PXD391"/>
      <c r="PXE391"/>
      <c r="PXF391"/>
      <c r="PXG391"/>
      <c r="PXH391"/>
      <c r="PXI391"/>
      <c r="PXJ391"/>
      <c r="PXK391"/>
      <c r="PXL391"/>
      <c r="PXM391"/>
      <c r="PXN391"/>
      <c r="PXO391"/>
      <c r="PXP391"/>
      <c r="PXQ391"/>
      <c r="PXR391"/>
      <c r="PXS391"/>
      <c r="PXT391"/>
      <c r="PXU391"/>
      <c r="PXV391"/>
      <c r="PXW391"/>
      <c r="PXX391"/>
      <c r="PXY391"/>
      <c r="PXZ391"/>
      <c r="PYA391"/>
      <c r="PYB391"/>
      <c r="PYC391"/>
      <c r="PYD391"/>
      <c r="PYE391"/>
      <c r="PYF391"/>
      <c r="PYG391"/>
      <c r="PYH391"/>
      <c r="PYI391"/>
      <c r="PYJ391"/>
      <c r="PYK391"/>
      <c r="PYL391"/>
      <c r="PYM391"/>
      <c r="PYN391"/>
      <c r="PYO391"/>
      <c r="PYP391"/>
      <c r="PYQ391"/>
      <c r="PYR391"/>
      <c r="PYS391"/>
      <c r="PYT391"/>
      <c r="PYU391"/>
      <c r="PYV391"/>
      <c r="PYW391"/>
      <c r="PYX391"/>
      <c r="PYY391"/>
      <c r="PYZ391"/>
      <c r="PZA391"/>
      <c r="PZB391"/>
      <c r="PZC391"/>
      <c r="PZD391"/>
      <c r="PZE391"/>
      <c r="PZF391"/>
      <c r="PZG391"/>
      <c r="PZH391"/>
      <c r="PZI391"/>
      <c r="PZJ391"/>
      <c r="PZK391"/>
      <c r="PZL391"/>
      <c r="PZM391"/>
      <c r="PZN391"/>
      <c r="PZO391"/>
      <c r="PZP391"/>
      <c r="PZQ391"/>
      <c r="PZR391"/>
      <c r="PZS391"/>
      <c r="PZT391"/>
      <c r="PZU391"/>
      <c r="PZV391"/>
      <c r="PZW391"/>
      <c r="PZX391"/>
      <c r="PZY391"/>
      <c r="PZZ391"/>
      <c r="QAA391"/>
      <c r="QAB391"/>
      <c r="QAC391"/>
      <c r="QAD391"/>
      <c r="QAE391"/>
      <c r="QAF391"/>
      <c r="QAG391"/>
      <c r="QAH391"/>
      <c r="QAI391"/>
      <c r="QAJ391"/>
      <c r="QAK391"/>
      <c r="QAL391"/>
      <c r="QAM391"/>
      <c r="QAN391"/>
      <c r="QAO391"/>
      <c r="QAP391"/>
      <c r="QAQ391"/>
      <c r="QAR391"/>
      <c r="QAS391"/>
      <c r="QAT391"/>
      <c r="QAU391"/>
      <c r="QAV391"/>
      <c r="QAW391"/>
      <c r="QAX391"/>
      <c r="QAY391"/>
      <c r="QAZ391"/>
      <c r="QBA391"/>
      <c r="QBB391"/>
      <c r="QBC391"/>
      <c r="QBD391"/>
      <c r="QBE391"/>
      <c r="QBF391"/>
      <c r="QBG391"/>
      <c r="QBH391"/>
      <c r="QBI391"/>
      <c r="QBJ391"/>
      <c r="QBK391"/>
      <c r="QBL391"/>
      <c r="QBM391"/>
      <c r="QBN391"/>
      <c r="QBO391"/>
      <c r="QBP391"/>
      <c r="QBQ391"/>
      <c r="QBR391"/>
      <c r="QBS391"/>
      <c r="QBT391"/>
      <c r="QBU391"/>
      <c r="QBV391"/>
      <c r="QBW391"/>
      <c r="QBX391"/>
      <c r="QBY391"/>
      <c r="QBZ391"/>
      <c r="QCA391"/>
      <c r="QCB391"/>
      <c r="QCC391"/>
      <c r="QCD391"/>
      <c r="QCE391"/>
      <c r="QCF391"/>
      <c r="QCG391"/>
      <c r="QCH391"/>
      <c r="QCI391"/>
      <c r="QCJ391"/>
      <c r="QCK391"/>
      <c r="QCL391"/>
      <c r="QCM391"/>
      <c r="QCN391"/>
      <c r="QCO391"/>
      <c r="QCP391"/>
      <c r="QCQ391"/>
      <c r="QCR391"/>
      <c r="QCS391"/>
      <c r="QCT391"/>
      <c r="QCU391"/>
      <c r="QCV391"/>
      <c r="QCW391"/>
      <c r="QCX391"/>
      <c r="QCY391"/>
      <c r="QCZ391"/>
      <c r="QDA391"/>
      <c r="QDB391"/>
      <c r="QDC391"/>
      <c r="QDD391"/>
      <c r="QDE391"/>
      <c r="QDF391"/>
      <c r="QDG391"/>
      <c r="QDH391"/>
      <c r="QDI391"/>
      <c r="QDJ391"/>
      <c r="QDK391"/>
      <c r="QDL391"/>
      <c r="QDM391"/>
      <c r="QDN391"/>
      <c r="QDO391"/>
      <c r="QDP391"/>
      <c r="QDQ391"/>
      <c r="QDR391"/>
      <c r="QDS391"/>
      <c r="QDT391"/>
      <c r="QDU391"/>
      <c r="QDV391"/>
      <c r="QDW391"/>
      <c r="QDX391"/>
      <c r="QDY391"/>
      <c r="QDZ391"/>
      <c r="QEA391"/>
      <c r="QEB391"/>
      <c r="QEC391"/>
      <c r="QED391"/>
      <c r="QEE391"/>
      <c r="QEF391"/>
      <c r="QEG391"/>
      <c r="QEH391"/>
      <c r="QEI391"/>
      <c r="QEJ391"/>
      <c r="QEK391"/>
      <c r="QEL391"/>
      <c r="QEM391"/>
      <c r="QEN391"/>
      <c r="QEO391"/>
      <c r="QEP391"/>
      <c r="QEQ391"/>
      <c r="QER391"/>
      <c r="QES391"/>
      <c r="QET391"/>
      <c r="QEU391"/>
      <c r="QEV391"/>
      <c r="QEW391"/>
      <c r="QEX391"/>
      <c r="QEY391"/>
      <c r="QEZ391"/>
      <c r="QFA391"/>
      <c r="QFB391"/>
      <c r="QFC391"/>
      <c r="QFD391"/>
      <c r="QFE391"/>
      <c r="QFF391"/>
      <c r="QFG391"/>
      <c r="QFH391"/>
      <c r="QFI391"/>
      <c r="QFJ391"/>
      <c r="QFK391"/>
      <c r="QFL391"/>
      <c r="QFM391"/>
      <c r="QFN391"/>
      <c r="QFO391"/>
      <c r="QFP391"/>
      <c r="QFQ391"/>
      <c r="QFR391"/>
      <c r="QFS391"/>
      <c r="QFT391"/>
      <c r="QFU391"/>
      <c r="QFV391"/>
      <c r="QFW391"/>
      <c r="QFX391"/>
      <c r="QFY391"/>
      <c r="QFZ391"/>
      <c r="QGA391"/>
      <c r="QGB391"/>
      <c r="QGC391"/>
      <c r="QGD391"/>
      <c r="QGE391"/>
      <c r="QGF391"/>
      <c r="QGG391"/>
      <c r="QGH391"/>
      <c r="QGI391"/>
      <c r="QGJ391"/>
      <c r="QGK391"/>
      <c r="QGL391"/>
      <c r="QGM391"/>
      <c r="QGN391"/>
      <c r="QGO391"/>
      <c r="QGP391"/>
      <c r="QGQ391"/>
      <c r="QGR391"/>
      <c r="QGS391"/>
      <c r="QGT391"/>
      <c r="QGU391"/>
      <c r="QGV391"/>
      <c r="QGW391"/>
      <c r="QGX391"/>
      <c r="QGY391"/>
      <c r="QGZ391"/>
      <c r="QHA391"/>
      <c r="QHB391"/>
      <c r="QHC391"/>
      <c r="QHD391"/>
      <c r="QHE391"/>
      <c r="QHF391"/>
      <c r="QHG391"/>
      <c r="QHH391"/>
      <c r="QHI391"/>
      <c r="QHJ391"/>
      <c r="QHK391"/>
      <c r="QHL391"/>
      <c r="QHM391"/>
      <c r="QHN391"/>
      <c r="QHO391"/>
      <c r="QHP391"/>
      <c r="QHQ391"/>
      <c r="QHR391"/>
      <c r="QHS391"/>
      <c r="QHT391"/>
      <c r="QHU391"/>
      <c r="QHV391"/>
      <c r="QHW391"/>
      <c r="QHX391"/>
      <c r="QHY391"/>
      <c r="QHZ391"/>
      <c r="QIA391"/>
      <c r="QIB391"/>
      <c r="QIC391"/>
      <c r="QID391"/>
      <c r="QIE391"/>
      <c r="QIF391"/>
      <c r="QIG391"/>
      <c r="QIH391"/>
      <c r="QII391"/>
      <c r="QIJ391"/>
      <c r="QIK391"/>
      <c r="QIL391"/>
      <c r="QIM391"/>
      <c r="QIN391"/>
      <c r="QIO391"/>
      <c r="QIP391"/>
      <c r="QIQ391"/>
      <c r="QIR391"/>
      <c r="QIS391"/>
      <c r="QIT391"/>
      <c r="QIU391"/>
      <c r="QIV391"/>
      <c r="QIW391"/>
      <c r="QIX391"/>
      <c r="QIY391"/>
      <c r="QIZ391"/>
      <c r="QJA391"/>
      <c r="QJB391"/>
      <c r="QJC391"/>
      <c r="QJD391"/>
      <c r="QJE391"/>
      <c r="QJF391"/>
      <c r="QJG391"/>
      <c r="QJH391"/>
      <c r="QJI391"/>
      <c r="QJJ391"/>
      <c r="QJK391"/>
      <c r="QJL391"/>
      <c r="QJM391"/>
      <c r="QJN391"/>
      <c r="QJO391"/>
      <c r="QJP391"/>
      <c r="QJQ391"/>
      <c r="QJR391"/>
      <c r="QJS391"/>
      <c r="QJT391"/>
      <c r="QJU391"/>
      <c r="QJV391"/>
      <c r="QJW391"/>
      <c r="QJX391"/>
      <c r="QJY391"/>
      <c r="QJZ391"/>
      <c r="QKA391"/>
      <c r="QKB391"/>
      <c r="QKC391"/>
      <c r="QKD391"/>
      <c r="QKE391"/>
      <c r="QKF391"/>
      <c r="QKG391"/>
      <c r="QKH391"/>
      <c r="QKI391"/>
      <c r="QKJ391"/>
      <c r="QKK391"/>
      <c r="QKL391"/>
      <c r="QKM391"/>
      <c r="QKN391"/>
      <c r="QKO391"/>
      <c r="QKP391"/>
      <c r="QKQ391"/>
      <c r="QKR391"/>
      <c r="QKS391"/>
      <c r="QKT391"/>
      <c r="QKU391"/>
      <c r="QKV391"/>
      <c r="QKW391"/>
      <c r="QKX391"/>
      <c r="QKY391"/>
      <c r="QKZ391"/>
      <c r="QLA391"/>
      <c r="QLB391"/>
      <c r="QLC391"/>
      <c r="QLD391"/>
      <c r="QLE391"/>
      <c r="QLF391"/>
      <c r="QLG391"/>
      <c r="QLH391"/>
      <c r="QLI391"/>
      <c r="QLJ391"/>
      <c r="QLK391"/>
      <c r="QLL391"/>
      <c r="QLM391"/>
      <c r="QLN391"/>
      <c r="QLO391"/>
      <c r="QLP391"/>
      <c r="QLQ391"/>
      <c r="QLR391"/>
      <c r="QLS391"/>
      <c r="QLT391"/>
      <c r="QLU391"/>
      <c r="QLV391"/>
      <c r="QLW391"/>
      <c r="QLX391"/>
      <c r="QLY391"/>
      <c r="QLZ391"/>
      <c r="QMA391"/>
      <c r="QMB391"/>
      <c r="QMC391"/>
      <c r="QMD391"/>
      <c r="QME391"/>
      <c r="QMF391"/>
      <c r="QMG391"/>
      <c r="QMH391"/>
      <c r="QMI391"/>
      <c r="QMJ391"/>
      <c r="QMK391"/>
      <c r="QML391"/>
      <c r="QMM391"/>
      <c r="QMN391"/>
      <c r="QMO391"/>
      <c r="QMP391"/>
      <c r="QMQ391"/>
      <c r="QMR391"/>
      <c r="QMS391"/>
      <c r="QMT391"/>
      <c r="QMU391"/>
      <c r="QMV391"/>
      <c r="QMW391"/>
      <c r="QMX391"/>
      <c r="QMY391"/>
      <c r="QMZ391"/>
      <c r="QNA391"/>
      <c r="QNB391"/>
      <c r="QNC391"/>
      <c r="QND391"/>
      <c r="QNE391"/>
      <c r="QNF391"/>
      <c r="QNG391"/>
      <c r="QNH391"/>
      <c r="QNI391"/>
      <c r="QNJ391"/>
      <c r="QNK391"/>
      <c r="QNL391"/>
      <c r="QNM391"/>
      <c r="QNN391"/>
      <c r="QNO391"/>
      <c r="QNP391"/>
      <c r="QNQ391"/>
      <c r="QNR391"/>
      <c r="QNS391"/>
      <c r="QNT391"/>
      <c r="QNU391"/>
      <c r="QNV391"/>
      <c r="QNW391"/>
      <c r="QNX391"/>
      <c r="QNY391"/>
      <c r="QNZ391"/>
      <c r="QOA391"/>
      <c r="QOB391"/>
      <c r="QOC391"/>
      <c r="QOD391"/>
      <c r="QOE391"/>
      <c r="QOF391"/>
      <c r="QOG391"/>
      <c r="QOH391"/>
      <c r="QOI391"/>
      <c r="QOJ391"/>
      <c r="QOK391"/>
      <c r="QOL391"/>
      <c r="QOM391"/>
      <c r="QON391"/>
      <c r="QOO391"/>
      <c r="QOP391"/>
      <c r="QOQ391"/>
      <c r="QOR391"/>
      <c r="QOS391"/>
      <c r="QOT391"/>
      <c r="QOU391"/>
      <c r="QOV391"/>
      <c r="QOW391"/>
      <c r="QOX391"/>
      <c r="QOY391"/>
      <c r="QOZ391"/>
      <c r="QPA391"/>
      <c r="QPB391"/>
      <c r="QPC391"/>
      <c r="QPD391"/>
      <c r="QPE391"/>
      <c r="QPF391"/>
      <c r="QPG391"/>
      <c r="QPH391"/>
      <c r="QPI391"/>
      <c r="QPJ391"/>
      <c r="QPK391"/>
      <c r="QPL391"/>
      <c r="QPM391"/>
      <c r="QPN391"/>
      <c r="QPO391"/>
      <c r="QPP391"/>
      <c r="QPQ391"/>
      <c r="QPR391"/>
      <c r="QPS391"/>
      <c r="QPT391"/>
      <c r="QPU391"/>
      <c r="QPV391"/>
      <c r="QPW391"/>
      <c r="QPX391"/>
      <c r="QPY391"/>
      <c r="QPZ391"/>
      <c r="QQA391"/>
      <c r="QQB391"/>
      <c r="QQC391"/>
      <c r="QQD391"/>
      <c r="QQE391"/>
      <c r="QQF391"/>
      <c r="QQG391"/>
      <c r="QQH391"/>
      <c r="QQI391"/>
      <c r="QQJ391"/>
      <c r="QQK391"/>
      <c r="QQL391"/>
      <c r="QQM391"/>
      <c r="QQN391"/>
      <c r="QQO391"/>
      <c r="QQP391"/>
      <c r="QQQ391"/>
      <c r="QQR391"/>
      <c r="QQS391"/>
      <c r="QQT391"/>
      <c r="QQU391"/>
      <c r="QQV391"/>
      <c r="QQW391"/>
      <c r="QQX391"/>
      <c r="QQY391"/>
      <c r="QQZ391"/>
      <c r="QRA391"/>
      <c r="QRB391"/>
      <c r="QRC391"/>
      <c r="QRD391"/>
      <c r="QRE391"/>
      <c r="QRF391"/>
      <c r="QRG391"/>
      <c r="QRH391"/>
      <c r="QRI391"/>
      <c r="QRJ391"/>
      <c r="QRK391"/>
      <c r="QRL391"/>
      <c r="QRM391"/>
      <c r="QRN391"/>
      <c r="QRO391"/>
      <c r="QRP391"/>
      <c r="QRQ391"/>
      <c r="QRR391"/>
      <c r="QRS391"/>
      <c r="QRT391"/>
      <c r="QRU391"/>
      <c r="QRV391"/>
      <c r="QRW391"/>
      <c r="QRX391"/>
      <c r="QRY391"/>
      <c r="QRZ391"/>
      <c r="QSA391"/>
      <c r="QSB391"/>
      <c r="QSC391"/>
      <c r="QSD391"/>
      <c r="QSE391"/>
      <c r="QSF391"/>
      <c r="QSG391"/>
      <c r="QSH391"/>
      <c r="QSI391"/>
      <c r="QSJ391"/>
      <c r="QSK391"/>
      <c r="QSL391"/>
      <c r="QSM391"/>
      <c r="QSN391"/>
      <c r="QSO391"/>
      <c r="QSP391"/>
      <c r="QSQ391"/>
      <c r="QSR391"/>
      <c r="QSS391"/>
      <c r="QST391"/>
      <c r="QSU391"/>
      <c r="QSV391"/>
      <c r="QSW391"/>
      <c r="QSX391"/>
      <c r="QSY391"/>
      <c r="QSZ391"/>
      <c r="QTA391"/>
      <c r="QTB391"/>
      <c r="QTC391"/>
      <c r="QTD391"/>
      <c r="QTE391"/>
      <c r="QTF391"/>
      <c r="QTG391"/>
      <c r="QTH391"/>
      <c r="QTI391"/>
      <c r="QTJ391"/>
      <c r="QTK391"/>
      <c r="QTL391"/>
      <c r="QTM391"/>
      <c r="QTN391"/>
      <c r="QTO391"/>
      <c r="QTP391"/>
      <c r="QTQ391"/>
      <c r="QTR391"/>
      <c r="QTS391"/>
      <c r="QTT391"/>
      <c r="QTU391"/>
      <c r="QTV391"/>
      <c r="QTW391"/>
      <c r="QTX391"/>
      <c r="QTY391"/>
      <c r="QTZ391"/>
      <c r="QUA391"/>
      <c r="QUB391"/>
      <c r="QUC391"/>
      <c r="QUD391"/>
      <c r="QUE391"/>
      <c r="QUF391"/>
      <c r="QUG391"/>
      <c r="QUH391"/>
      <c r="QUI391"/>
      <c r="QUJ391"/>
      <c r="QUK391"/>
      <c r="QUL391"/>
      <c r="QUM391"/>
      <c r="QUN391"/>
      <c r="QUO391"/>
      <c r="QUP391"/>
      <c r="QUQ391"/>
      <c r="QUR391"/>
      <c r="QUS391"/>
      <c r="QUT391"/>
      <c r="QUU391"/>
      <c r="QUV391"/>
      <c r="QUW391"/>
      <c r="QUX391"/>
      <c r="QUY391"/>
      <c r="QUZ391"/>
      <c r="QVA391"/>
      <c r="QVB391"/>
      <c r="QVC391"/>
      <c r="QVD391"/>
      <c r="QVE391"/>
      <c r="QVF391"/>
      <c r="QVG391"/>
      <c r="QVH391"/>
      <c r="QVI391"/>
      <c r="QVJ391"/>
      <c r="QVK391"/>
      <c r="QVL391"/>
      <c r="QVM391"/>
      <c r="QVN391"/>
      <c r="QVO391"/>
      <c r="QVP391"/>
      <c r="QVQ391"/>
      <c r="QVR391"/>
      <c r="QVS391"/>
      <c r="QVT391"/>
      <c r="QVU391"/>
      <c r="QVV391"/>
      <c r="QVW391"/>
      <c r="QVX391"/>
      <c r="QVY391"/>
      <c r="QVZ391"/>
      <c r="QWA391"/>
      <c r="QWB391"/>
      <c r="QWC391"/>
      <c r="QWD391"/>
      <c r="QWE391"/>
      <c r="QWF391"/>
      <c r="QWG391"/>
      <c r="QWH391"/>
      <c r="QWI391"/>
      <c r="QWJ391"/>
      <c r="QWK391"/>
      <c r="QWL391"/>
      <c r="QWM391"/>
      <c r="QWN391"/>
      <c r="QWO391"/>
      <c r="QWP391"/>
      <c r="QWQ391"/>
      <c r="QWR391"/>
      <c r="QWS391"/>
      <c r="QWT391"/>
      <c r="QWU391"/>
      <c r="QWV391"/>
      <c r="QWW391"/>
      <c r="QWX391"/>
      <c r="QWY391"/>
      <c r="QWZ391"/>
      <c r="QXA391"/>
      <c r="QXB391"/>
      <c r="QXC391"/>
      <c r="QXD391"/>
      <c r="QXE391"/>
      <c r="QXF391"/>
      <c r="QXG391"/>
      <c r="QXH391"/>
      <c r="QXI391"/>
      <c r="QXJ391"/>
      <c r="QXK391"/>
      <c r="QXL391"/>
      <c r="QXM391"/>
      <c r="QXN391"/>
      <c r="QXO391"/>
      <c r="QXP391"/>
      <c r="QXQ391"/>
      <c r="QXR391"/>
      <c r="QXS391"/>
      <c r="QXT391"/>
      <c r="QXU391"/>
      <c r="QXV391"/>
      <c r="QXW391"/>
      <c r="QXX391"/>
      <c r="QXY391"/>
      <c r="QXZ391"/>
      <c r="QYA391"/>
      <c r="QYB391"/>
      <c r="QYC391"/>
      <c r="QYD391"/>
      <c r="QYE391"/>
      <c r="QYF391"/>
      <c r="QYG391"/>
      <c r="QYH391"/>
      <c r="QYI391"/>
      <c r="QYJ391"/>
      <c r="QYK391"/>
      <c r="QYL391"/>
      <c r="QYM391"/>
      <c r="QYN391"/>
      <c r="QYO391"/>
      <c r="QYP391"/>
      <c r="QYQ391"/>
      <c r="QYR391"/>
      <c r="QYS391"/>
      <c r="QYT391"/>
      <c r="QYU391"/>
      <c r="QYV391"/>
      <c r="QYW391"/>
      <c r="QYX391"/>
      <c r="QYY391"/>
      <c r="QYZ391"/>
      <c r="QZA391"/>
      <c r="QZB391"/>
      <c r="QZC391"/>
      <c r="QZD391"/>
      <c r="QZE391"/>
      <c r="QZF391"/>
      <c r="QZG391"/>
      <c r="QZH391"/>
      <c r="QZI391"/>
      <c r="QZJ391"/>
      <c r="QZK391"/>
      <c r="QZL391"/>
      <c r="QZM391"/>
      <c r="QZN391"/>
      <c r="QZO391"/>
      <c r="QZP391"/>
      <c r="QZQ391"/>
      <c r="QZR391"/>
      <c r="QZS391"/>
      <c r="QZT391"/>
      <c r="QZU391"/>
      <c r="QZV391"/>
      <c r="QZW391"/>
      <c r="QZX391"/>
      <c r="QZY391"/>
      <c r="QZZ391"/>
      <c r="RAA391"/>
      <c r="RAB391"/>
      <c r="RAC391"/>
      <c r="RAD391"/>
      <c r="RAE391"/>
      <c r="RAF391"/>
      <c r="RAG391"/>
      <c r="RAH391"/>
      <c r="RAI391"/>
      <c r="RAJ391"/>
      <c r="RAK391"/>
      <c r="RAL391"/>
      <c r="RAM391"/>
      <c r="RAN391"/>
      <c r="RAO391"/>
      <c r="RAP391"/>
      <c r="RAQ391"/>
      <c r="RAR391"/>
      <c r="RAS391"/>
      <c r="RAT391"/>
      <c r="RAU391"/>
      <c r="RAV391"/>
      <c r="RAW391"/>
      <c r="RAX391"/>
      <c r="RAY391"/>
      <c r="RAZ391"/>
      <c r="RBA391"/>
      <c r="RBB391"/>
      <c r="RBC391"/>
      <c r="RBD391"/>
      <c r="RBE391"/>
      <c r="RBF391"/>
      <c r="RBG391"/>
      <c r="RBH391"/>
      <c r="RBI391"/>
      <c r="RBJ391"/>
      <c r="RBK391"/>
      <c r="RBL391"/>
      <c r="RBM391"/>
      <c r="RBN391"/>
      <c r="RBO391"/>
      <c r="RBP391"/>
      <c r="RBQ391"/>
      <c r="RBR391"/>
      <c r="RBS391"/>
      <c r="RBT391"/>
      <c r="RBU391"/>
      <c r="RBV391"/>
      <c r="RBW391"/>
      <c r="RBX391"/>
      <c r="RBY391"/>
      <c r="RBZ391"/>
      <c r="RCA391"/>
      <c r="RCB391"/>
      <c r="RCC391"/>
      <c r="RCD391"/>
      <c r="RCE391"/>
      <c r="RCF391"/>
      <c r="RCG391"/>
      <c r="RCH391"/>
      <c r="RCI391"/>
      <c r="RCJ391"/>
      <c r="RCK391"/>
      <c r="RCL391"/>
      <c r="RCM391"/>
      <c r="RCN391"/>
      <c r="RCO391"/>
      <c r="RCP391"/>
      <c r="RCQ391"/>
      <c r="RCR391"/>
      <c r="RCS391"/>
      <c r="RCT391"/>
      <c r="RCU391"/>
      <c r="RCV391"/>
      <c r="RCW391"/>
      <c r="RCX391"/>
      <c r="RCY391"/>
      <c r="RCZ391"/>
      <c r="RDA391"/>
      <c r="RDB391"/>
      <c r="RDC391"/>
      <c r="RDD391"/>
      <c r="RDE391"/>
      <c r="RDF391"/>
      <c r="RDG391"/>
      <c r="RDH391"/>
      <c r="RDI391"/>
      <c r="RDJ391"/>
      <c r="RDK391"/>
      <c r="RDL391"/>
      <c r="RDM391"/>
      <c r="RDN391"/>
      <c r="RDO391"/>
      <c r="RDP391"/>
      <c r="RDQ391"/>
      <c r="RDR391"/>
      <c r="RDS391"/>
      <c r="RDT391"/>
      <c r="RDU391"/>
      <c r="RDV391"/>
      <c r="RDW391"/>
      <c r="RDX391"/>
      <c r="RDY391"/>
      <c r="RDZ391"/>
      <c r="REA391"/>
      <c r="REB391"/>
      <c r="REC391"/>
      <c r="RED391"/>
      <c r="REE391"/>
      <c r="REF391"/>
      <c r="REG391"/>
      <c r="REH391"/>
      <c r="REI391"/>
      <c r="REJ391"/>
      <c r="REK391"/>
      <c r="REL391"/>
      <c r="REM391"/>
      <c r="REN391"/>
      <c r="REO391"/>
      <c r="REP391"/>
      <c r="REQ391"/>
      <c r="RER391"/>
      <c r="RES391"/>
      <c r="RET391"/>
      <c r="REU391"/>
      <c r="REV391"/>
      <c r="REW391"/>
      <c r="REX391"/>
      <c r="REY391"/>
      <c r="REZ391"/>
      <c r="RFA391"/>
      <c r="RFB391"/>
      <c r="RFC391"/>
      <c r="RFD391"/>
      <c r="RFE391"/>
      <c r="RFF391"/>
      <c r="RFG391"/>
      <c r="RFH391"/>
      <c r="RFI391"/>
      <c r="RFJ391"/>
      <c r="RFK391"/>
      <c r="RFL391"/>
      <c r="RFM391"/>
      <c r="RFN391"/>
      <c r="RFO391"/>
      <c r="RFP391"/>
      <c r="RFQ391"/>
      <c r="RFR391"/>
      <c r="RFS391"/>
      <c r="RFT391"/>
      <c r="RFU391"/>
      <c r="RFV391"/>
      <c r="RFW391"/>
      <c r="RFX391"/>
      <c r="RFY391"/>
      <c r="RFZ391"/>
      <c r="RGA391"/>
      <c r="RGB391"/>
      <c r="RGC391"/>
      <c r="RGD391"/>
      <c r="RGE391"/>
      <c r="RGF391"/>
      <c r="RGG391"/>
      <c r="RGH391"/>
      <c r="RGI391"/>
      <c r="RGJ391"/>
      <c r="RGK391"/>
      <c r="RGL391"/>
      <c r="RGM391"/>
      <c r="RGN391"/>
      <c r="RGO391"/>
      <c r="RGP391"/>
      <c r="RGQ391"/>
      <c r="RGR391"/>
      <c r="RGS391"/>
      <c r="RGT391"/>
      <c r="RGU391"/>
      <c r="RGV391"/>
      <c r="RGW391"/>
      <c r="RGX391"/>
      <c r="RGY391"/>
      <c r="RGZ391"/>
      <c r="RHA391"/>
      <c r="RHB391"/>
      <c r="RHC391"/>
      <c r="RHD391"/>
      <c r="RHE391"/>
      <c r="RHF391"/>
      <c r="RHG391"/>
      <c r="RHH391"/>
      <c r="RHI391"/>
      <c r="RHJ391"/>
      <c r="RHK391"/>
      <c r="RHL391"/>
      <c r="RHM391"/>
      <c r="RHN391"/>
      <c r="RHO391"/>
      <c r="RHP391"/>
      <c r="RHQ391"/>
      <c r="RHR391"/>
      <c r="RHS391"/>
      <c r="RHT391"/>
      <c r="RHU391"/>
      <c r="RHV391"/>
      <c r="RHW391"/>
      <c r="RHX391"/>
      <c r="RHY391"/>
      <c r="RHZ391"/>
      <c r="RIA391"/>
      <c r="RIB391"/>
      <c r="RIC391"/>
      <c r="RID391"/>
      <c r="RIE391"/>
      <c r="RIF391"/>
      <c r="RIG391"/>
      <c r="RIH391"/>
      <c r="RII391"/>
      <c r="RIJ391"/>
      <c r="RIK391"/>
      <c r="RIL391"/>
      <c r="RIM391"/>
      <c r="RIN391"/>
      <c r="RIO391"/>
      <c r="RIP391"/>
      <c r="RIQ391"/>
      <c r="RIR391"/>
      <c r="RIS391"/>
      <c r="RIT391"/>
      <c r="RIU391"/>
      <c r="RIV391"/>
      <c r="RIW391"/>
      <c r="RIX391"/>
      <c r="RIY391"/>
      <c r="RIZ391"/>
      <c r="RJA391"/>
      <c r="RJB391"/>
      <c r="RJC391"/>
      <c r="RJD391"/>
      <c r="RJE391"/>
      <c r="RJF391"/>
      <c r="RJG391"/>
      <c r="RJH391"/>
      <c r="RJI391"/>
      <c r="RJJ391"/>
      <c r="RJK391"/>
      <c r="RJL391"/>
      <c r="RJM391"/>
      <c r="RJN391"/>
      <c r="RJO391"/>
      <c r="RJP391"/>
      <c r="RJQ391"/>
      <c r="RJR391"/>
      <c r="RJS391"/>
      <c r="RJT391"/>
      <c r="RJU391"/>
      <c r="RJV391"/>
      <c r="RJW391"/>
      <c r="RJX391"/>
      <c r="RJY391"/>
      <c r="RJZ391"/>
      <c r="RKA391"/>
      <c r="RKB391"/>
      <c r="RKC391"/>
      <c r="RKD391"/>
      <c r="RKE391"/>
      <c r="RKF391"/>
      <c r="RKG391"/>
      <c r="RKH391"/>
      <c r="RKI391"/>
      <c r="RKJ391"/>
      <c r="RKK391"/>
      <c r="RKL391"/>
      <c r="RKM391"/>
      <c r="RKN391"/>
      <c r="RKO391"/>
      <c r="RKP391"/>
      <c r="RKQ391"/>
      <c r="RKR391"/>
      <c r="RKS391"/>
      <c r="RKT391"/>
      <c r="RKU391"/>
      <c r="RKV391"/>
      <c r="RKW391"/>
      <c r="RKX391"/>
      <c r="RKY391"/>
      <c r="RKZ391"/>
      <c r="RLA391"/>
      <c r="RLB391"/>
      <c r="RLC391"/>
      <c r="RLD391"/>
      <c r="RLE391"/>
      <c r="RLF391"/>
      <c r="RLG391"/>
      <c r="RLH391"/>
      <c r="RLI391"/>
      <c r="RLJ391"/>
      <c r="RLK391"/>
      <c r="RLL391"/>
      <c r="RLM391"/>
      <c r="RLN391"/>
      <c r="RLO391"/>
      <c r="RLP391"/>
      <c r="RLQ391"/>
      <c r="RLR391"/>
      <c r="RLS391"/>
      <c r="RLT391"/>
      <c r="RLU391"/>
      <c r="RLV391"/>
      <c r="RLW391"/>
      <c r="RLX391"/>
      <c r="RLY391"/>
      <c r="RLZ391"/>
      <c r="RMA391"/>
      <c r="RMB391"/>
      <c r="RMC391"/>
      <c r="RMD391"/>
      <c r="RME391"/>
      <c r="RMF391"/>
      <c r="RMG391"/>
      <c r="RMH391"/>
      <c r="RMI391"/>
      <c r="RMJ391"/>
      <c r="RMK391"/>
      <c r="RML391"/>
      <c r="RMM391"/>
      <c r="RMN391"/>
      <c r="RMO391"/>
      <c r="RMP391"/>
      <c r="RMQ391"/>
      <c r="RMR391"/>
      <c r="RMS391"/>
      <c r="RMT391"/>
      <c r="RMU391"/>
      <c r="RMV391"/>
      <c r="RMW391"/>
      <c r="RMX391"/>
      <c r="RMY391"/>
      <c r="RMZ391"/>
      <c r="RNA391"/>
      <c r="RNB391"/>
      <c r="RNC391"/>
      <c r="RND391"/>
      <c r="RNE391"/>
      <c r="RNF391"/>
      <c r="RNG391"/>
      <c r="RNH391"/>
      <c r="RNI391"/>
      <c r="RNJ391"/>
      <c r="RNK391"/>
      <c r="RNL391"/>
      <c r="RNM391"/>
      <c r="RNN391"/>
      <c r="RNO391"/>
      <c r="RNP391"/>
      <c r="RNQ391"/>
      <c r="RNR391"/>
      <c r="RNS391"/>
      <c r="RNT391"/>
      <c r="RNU391"/>
      <c r="RNV391"/>
      <c r="RNW391"/>
      <c r="RNX391"/>
      <c r="RNY391"/>
      <c r="RNZ391"/>
      <c r="ROA391"/>
      <c r="ROB391"/>
      <c r="ROC391"/>
      <c r="ROD391"/>
      <c r="ROE391"/>
      <c r="ROF391"/>
      <c r="ROG391"/>
      <c r="ROH391"/>
      <c r="ROI391"/>
      <c r="ROJ391"/>
      <c r="ROK391"/>
      <c r="ROL391"/>
      <c r="ROM391"/>
      <c r="RON391"/>
      <c r="ROO391"/>
      <c r="ROP391"/>
      <c r="ROQ391"/>
      <c r="ROR391"/>
      <c r="ROS391"/>
      <c r="ROT391"/>
      <c r="ROU391"/>
      <c r="ROV391"/>
      <c r="ROW391"/>
      <c r="ROX391"/>
      <c r="ROY391"/>
      <c r="ROZ391"/>
      <c r="RPA391"/>
      <c r="RPB391"/>
      <c r="RPC391"/>
      <c r="RPD391"/>
      <c r="RPE391"/>
      <c r="RPF391"/>
      <c r="RPG391"/>
      <c r="RPH391"/>
      <c r="RPI391"/>
      <c r="RPJ391"/>
      <c r="RPK391"/>
      <c r="RPL391"/>
      <c r="RPM391"/>
      <c r="RPN391"/>
      <c r="RPO391"/>
      <c r="RPP391"/>
      <c r="RPQ391"/>
      <c r="RPR391"/>
      <c r="RPS391"/>
      <c r="RPT391"/>
      <c r="RPU391"/>
      <c r="RPV391"/>
      <c r="RPW391"/>
      <c r="RPX391"/>
      <c r="RPY391"/>
      <c r="RPZ391"/>
      <c r="RQA391"/>
      <c r="RQB391"/>
      <c r="RQC391"/>
      <c r="RQD391"/>
      <c r="RQE391"/>
      <c r="RQF391"/>
      <c r="RQG391"/>
      <c r="RQH391"/>
      <c r="RQI391"/>
      <c r="RQJ391"/>
      <c r="RQK391"/>
      <c r="RQL391"/>
      <c r="RQM391"/>
      <c r="RQN391"/>
      <c r="RQO391"/>
      <c r="RQP391"/>
      <c r="RQQ391"/>
      <c r="RQR391"/>
      <c r="RQS391"/>
      <c r="RQT391"/>
      <c r="RQU391"/>
      <c r="RQV391"/>
      <c r="RQW391"/>
      <c r="RQX391"/>
      <c r="RQY391"/>
      <c r="RQZ391"/>
      <c r="RRA391"/>
      <c r="RRB391"/>
      <c r="RRC391"/>
      <c r="RRD391"/>
      <c r="RRE391"/>
      <c r="RRF391"/>
      <c r="RRG391"/>
      <c r="RRH391"/>
      <c r="RRI391"/>
      <c r="RRJ391"/>
      <c r="RRK391"/>
      <c r="RRL391"/>
      <c r="RRM391"/>
      <c r="RRN391"/>
      <c r="RRO391"/>
      <c r="RRP391"/>
      <c r="RRQ391"/>
      <c r="RRR391"/>
      <c r="RRS391"/>
      <c r="RRT391"/>
      <c r="RRU391"/>
      <c r="RRV391"/>
      <c r="RRW391"/>
      <c r="RRX391"/>
      <c r="RRY391"/>
      <c r="RRZ391"/>
      <c r="RSA391"/>
      <c r="RSB391"/>
      <c r="RSC391"/>
      <c r="RSD391"/>
      <c r="RSE391"/>
      <c r="RSF391"/>
      <c r="RSG391"/>
      <c r="RSH391"/>
      <c r="RSI391"/>
      <c r="RSJ391"/>
      <c r="RSK391"/>
      <c r="RSL391"/>
      <c r="RSM391"/>
      <c r="RSN391"/>
      <c r="RSO391"/>
      <c r="RSP391"/>
      <c r="RSQ391"/>
      <c r="RSR391"/>
      <c r="RSS391"/>
      <c r="RST391"/>
      <c r="RSU391"/>
      <c r="RSV391"/>
      <c r="RSW391"/>
      <c r="RSX391"/>
      <c r="RSY391"/>
      <c r="RSZ391"/>
      <c r="RTA391"/>
      <c r="RTB391"/>
      <c r="RTC391"/>
      <c r="RTD391"/>
      <c r="RTE391"/>
      <c r="RTF391"/>
      <c r="RTG391"/>
      <c r="RTH391"/>
      <c r="RTI391"/>
      <c r="RTJ391"/>
      <c r="RTK391"/>
      <c r="RTL391"/>
      <c r="RTM391"/>
      <c r="RTN391"/>
      <c r="RTO391"/>
      <c r="RTP391"/>
      <c r="RTQ391"/>
      <c r="RTR391"/>
      <c r="RTS391"/>
      <c r="RTT391"/>
      <c r="RTU391"/>
      <c r="RTV391"/>
      <c r="RTW391"/>
      <c r="RTX391"/>
      <c r="RTY391"/>
      <c r="RTZ391"/>
      <c r="RUA391"/>
      <c r="RUB391"/>
      <c r="RUC391"/>
      <c r="RUD391"/>
      <c r="RUE391"/>
      <c r="RUF391"/>
      <c r="RUG391"/>
      <c r="RUH391"/>
      <c r="RUI391"/>
      <c r="RUJ391"/>
      <c r="RUK391"/>
      <c r="RUL391"/>
      <c r="RUM391"/>
      <c r="RUN391"/>
      <c r="RUO391"/>
      <c r="RUP391"/>
      <c r="RUQ391"/>
      <c r="RUR391"/>
      <c r="RUS391"/>
      <c r="RUT391"/>
      <c r="RUU391"/>
      <c r="RUV391"/>
      <c r="RUW391"/>
      <c r="RUX391"/>
      <c r="RUY391"/>
      <c r="RUZ391"/>
      <c r="RVA391"/>
      <c r="RVB391"/>
      <c r="RVC391"/>
      <c r="RVD391"/>
      <c r="RVE391"/>
      <c r="RVF391"/>
      <c r="RVG391"/>
      <c r="RVH391"/>
      <c r="RVI391"/>
      <c r="RVJ391"/>
      <c r="RVK391"/>
      <c r="RVL391"/>
      <c r="RVM391"/>
      <c r="RVN391"/>
      <c r="RVO391"/>
      <c r="RVP391"/>
      <c r="RVQ391"/>
      <c r="RVR391"/>
      <c r="RVS391"/>
      <c r="RVT391"/>
      <c r="RVU391"/>
      <c r="RVV391"/>
      <c r="RVW391"/>
      <c r="RVX391"/>
      <c r="RVY391"/>
      <c r="RVZ391"/>
      <c r="RWA391"/>
      <c r="RWB391"/>
      <c r="RWC391"/>
      <c r="RWD391"/>
      <c r="RWE391"/>
      <c r="RWF391"/>
      <c r="RWG391"/>
      <c r="RWH391"/>
      <c r="RWI391"/>
      <c r="RWJ391"/>
      <c r="RWK391"/>
      <c r="RWL391"/>
      <c r="RWM391"/>
      <c r="RWN391"/>
      <c r="RWO391"/>
      <c r="RWP391"/>
      <c r="RWQ391"/>
      <c r="RWR391"/>
      <c r="RWS391"/>
      <c r="RWT391"/>
      <c r="RWU391"/>
      <c r="RWV391"/>
      <c r="RWW391"/>
      <c r="RWX391"/>
      <c r="RWY391"/>
      <c r="RWZ391"/>
      <c r="RXA391"/>
      <c r="RXB391"/>
      <c r="RXC391"/>
      <c r="RXD391"/>
      <c r="RXE391"/>
      <c r="RXF391"/>
      <c r="RXG391"/>
      <c r="RXH391"/>
      <c r="RXI391"/>
      <c r="RXJ391"/>
      <c r="RXK391"/>
      <c r="RXL391"/>
      <c r="RXM391"/>
      <c r="RXN391"/>
      <c r="RXO391"/>
      <c r="RXP391"/>
      <c r="RXQ391"/>
      <c r="RXR391"/>
      <c r="RXS391"/>
      <c r="RXT391"/>
      <c r="RXU391"/>
      <c r="RXV391"/>
      <c r="RXW391"/>
      <c r="RXX391"/>
      <c r="RXY391"/>
      <c r="RXZ391"/>
      <c r="RYA391"/>
      <c r="RYB391"/>
      <c r="RYC391"/>
      <c r="RYD391"/>
      <c r="RYE391"/>
      <c r="RYF391"/>
      <c r="RYG391"/>
      <c r="RYH391"/>
      <c r="RYI391"/>
      <c r="RYJ391"/>
      <c r="RYK391"/>
      <c r="RYL391"/>
      <c r="RYM391"/>
      <c r="RYN391"/>
      <c r="RYO391"/>
      <c r="RYP391"/>
      <c r="RYQ391"/>
      <c r="RYR391"/>
      <c r="RYS391"/>
      <c r="RYT391"/>
      <c r="RYU391"/>
      <c r="RYV391"/>
      <c r="RYW391"/>
      <c r="RYX391"/>
      <c r="RYY391"/>
      <c r="RYZ391"/>
      <c r="RZA391"/>
      <c r="RZB391"/>
      <c r="RZC391"/>
      <c r="RZD391"/>
      <c r="RZE391"/>
      <c r="RZF391"/>
      <c r="RZG391"/>
      <c r="RZH391"/>
      <c r="RZI391"/>
      <c r="RZJ391"/>
      <c r="RZK391"/>
      <c r="RZL391"/>
      <c r="RZM391"/>
      <c r="RZN391"/>
      <c r="RZO391"/>
      <c r="RZP391"/>
      <c r="RZQ391"/>
      <c r="RZR391"/>
      <c r="RZS391"/>
      <c r="RZT391"/>
      <c r="RZU391"/>
      <c r="RZV391"/>
      <c r="RZW391"/>
      <c r="RZX391"/>
      <c r="RZY391"/>
      <c r="RZZ391"/>
      <c r="SAA391"/>
      <c r="SAB391"/>
      <c r="SAC391"/>
      <c r="SAD391"/>
      <c r="SAE391"/>
      <c r="SAF391"/>
      <c r="SAG391"/>
      <c r="SAH391"/>
      <c r="SAI391"/>
      <c r="SAJ391"/>
      <c r="SAK391"/>
      <c r="SAL391"/>
      <c r="SAM391"/>
      <c r="SAN391"/>
      <c r="SAO391"/>
      <c r="SAP391"/>
      <c r="SAQ391"/>
      <c r="SAR391"/>
      <c r="SAS391"/>
      <c r="SAT391"/>
      <c r="SAU391"/>
      <c r="SAV391"/>
      <c r="SAW391"/>
      <c r="SAX391"/>
      <c r="SAY391"/>
      <c r="SAZ391"/>
      <c r="SBA391"/>
      <c r="SBB391"/>
      <c r="SBC391"/>
      <c r="SBD391"/>
      <c r="SBE391"/>
      <c r="SBF391"/>
      <c r="SBG391"/>
      <c r="SBH391"/>
      <c r="SBI391"/>
      <c r="SBJ391"/>
      <c r="SBK391"/>
      <c r="SBL391"/>
      <c r="SBM391"/>
      <c r="SBN391"/>
      <c r="SBO391"/>
      <c r="SBP391"/>
      <c r="SBQ391"/>
      <c r="SBR391"/>
      <c r="SBS391"/>
      <c r="SBT391"/>
      <c r="SBU391"/>
      <c r="SBV391"/>
      <c r="SBW391"/>
      <c r="SBX391"/>
      <c r="SBY391"/>
      <c r="SBZ391"/>
      <c r="SCA391"/>
      <c r="SCB391"/>
      <c r="SCC391"/>
      <c r="SCD391"/>
      <c r="SCE391"/>
      <c r="SCF391"/>
      <c r="SCG391"/>
      <c r="SCH391"/>
      <c r="SCI391"/>
      <c r="SCJ391"/>
      <c r="SCK391"/>
      <c r="SCL391"/>
      <c r="SCM391"/>
      <c r="SCN391"/>
      <c r="SCO391"/>
      <c r="SCP391"/>
      <c r="SCQ391"/>
      <c r="SCR391"/>
      <c r="SCS391"/>
      <c r="SCT391"/>
      <c r="SCU391"/>
      <c r="SCV391"/>
      <c r="SCW391"/>
      <c r="SCX391"/>
      <c r="SCY391"/>
      <c r="SCZ391"/>
      <c r="SDA391"/>
      <c r="SDB391"/>
      <c r="SDC391"/>
      <c r="SDD391"/>
      <c r="SDE391"/>
      <c r="SDF391"/>
      <c r="SDG391"/>
      <c r="SDH391"/>
      <c r="SDI391"/>
      <c r="SDJ391"/>
      <c r="SDK391"/>
      <c r="SDL391"/>
      <c r="SDM391"/>
      <c r="SDN391"/>
      <c r="SDO391"/>
      <c r="SDP391"/>
      <c r="SDQ391"/>
      <c r="SDR391"/>
      <c r="SDS391"/>
      <c r="SDT391"/>
      <c r="SDU391"/>
      <c r="SDV391"/>
      <c r="SDW391"/>
      <c r="SDX391"/>
      <c r="SDY391"/>
      <c r="SDZ391"/>
      <c r="SEA391"/>
      <c r="SEB391"/>
      <c r="SEC391"/>
      <c r="SED391"/>
      <c r="SEE391"/>
      <c r="SEF391"/>
      <c r="SEG391"/>
      <c r="SEH391"/>
      <c r="SEI391"/>
      <c r="SEJ391"/>
      <c r="SEK391"/>
      <c r="SEL391"/>
      <c r="SEM391"/>
      <c r="SEN391"/>
      <c r="SEO391"/>
      <c r="SEP391"/>
      <c r="SEQ391"/>
      <c r="SER391"/>
      <c r="SES391"/>
      <c r="SET391"/>
      <c r="SEU391"/>
      <c r="SEV391"/>
      <c r="SEW391"/>
      <c r="SEX391"/>
      <c r="SEY391"/>
      <c r="SEZ391"/>
      <c r="SFA391"/>
      <c r="SFB391"/>
      <c r="SFC391"/>
      <c r="SFD391"/>
      <c r="SFE391"/>
      <c r="SFF391"/>
      <c r="SFG391"/>
      <c r="SFH391"/>
      <c r="SFI391"/>
      <c r="SFJ391"/>
      <c r="SFK391"/>
      <c r="SFL391"/>
      <c r="SFM391"/>
      <c r="SFN391"/>
      <c r="SFO391"/>
      <c r="SFP391"/>
      <c r="SFQ391"/>
      <c r="SFR391"/>
      <c r="SFS391"/>
      <c r="SFT391"/>
      <c r="SFU391"/>
      <c r="SFV391"/>
      <c r="SFW391"/>
      <c r="SFX391"/>
      <c r="SFY391"/>
      <c r="SFZ391"/>
      <c r="SGA391"/>
      <c r="SGB391"/>
      <c r="SGC391"/>
      <c r="SGD391"/>
      <c r="SGE391"/>
      <c r="SGF391"/>
      <c r="SGG391"/>
      <c r="SGH391"/>
      <c r="SGI391"/>
      <c r="SGJ391"/>
      <c r="SGK391"/>
      <c r="SGL391"/>
      <c r="SGM391"/>
      <c r="SGN391"/>
      <c r="SGO391"/>
      <c r="SGP391"/>
      <c r="SGQ391"/>
      <c r="SGR391"/>
      <c r="SGS391"/>
      <c r="SGT391"/>
      <c r="SGU391"/>
      <c r="SGV391"/>
      <c r="SGW391"/>
      <c r="SGX391"/>
      <c r="SGY391"/>
      <c r="SGZ391"/>
      <c r="SHA391"/>
      <c r="SHB391"/>
      <c r="SHC391"/>
      <c r="SHD391"/>
      <c r="SHE391"/>
      <c r="SHF391"/>
      <c r="SHG391"/>
      <c r="SHH391"/>
      <c r="SHI391"/>
      <c r="SHJ391"/>
      <c r="SHK391"/>
      <c r="SHL391"/>
      <c r="SHM391"/>
      <c r="SHN391"/>
      <c r="SHO391"/>
      <c r="SHP391"/>
      <c r="SHQ391"/>
      <c r="SHR391"/>
      <c r="SHS391"/>
      <c r="SHT391"/>
      <c r="SHU391"/>
      <c r="SHV391"/>
      <c r="SHW391"/>
      <c r="SHX391"/>
      <c r="SHY391"/>
      <c r="SHZ391"/>
      <c r="SIA391"/>
      <c r="SIB391"/>
      <c r="SIC391"/>
      <c r="SID391"/>
      <c r="SIE391"/>
      <c r="SIF391"/>
      <c r="SIG391"/>
      <c r="SIH391"/>
      <c r="SII391"/>
      <c r="SIJ391"/>
      <c r="SIK391"/>
      <c r="SIL391"/>
      <c r="SIM391"/>
      <c r="SIN391"/>
      <c r="SIO391"/>
      <c r="SIP391"/>
      <c r="SIQ391"/>
      <c r="SIR391"/>
      <c r="SIS391"/>
      <c r="SIT391"/>
      <c r="SIU391"/>
      <c r="SIV391"/>
      <c r="SIW391"/>
      <c r="SIX391"/>
      <c r="SIY391"/>
      <c r="SIZ391"/>
      <c r="SJA391"/>
      <c r="SJB391"/>
      <c r="SJC391"/>
      <c r="SJD391"/>
      <c r="SJE391"/>
      <c r="SJF391"/>
      <c r="SJG391"/>
      <c r="SJH391"/>
      <c r="SJI391"/>
      <c r="SJJ391"/>
      <c r="SJK391"/>
      <c r="SJL391"/>
      <c r="SJM391"/>
      <c r="SJN391"/>
      <c r="SJO391"/>
      <c r="SJP391"/>
      <c r="SJQ391"/>
      <c r="SJR391"/>
      <c r="SJS391"/>
      <c r="SJT391"/>
      <c r="SJU391"/>
      <c r="SJV391"/>
      <c r="SJW391"/>
      <c r="SJX391"/>
      <c r="SJY391"/>
      <c r="SJZ391"/>
      <c r="SKA391"/>
      <c r="SKB391"/>
      <c r="SKC391"/>
      <c r="SKD391"/>
      <c r="SKE391"/>
      <c r="SKF391"/>
      <c r="SKG391"/>
      <c r="SKH391"/>
      <c r="SKI391"/>
      <c r="SKJ391"/>
      <c r="SKK391"/>
      <c r="SKL391"/>
      <c r="SKM391"/>
      <c r="SKN391"/>
      <c r="SKO391"/>
      <c r="SKP391"/>
      <c r="SKQ391"/>
      <c r="SKR391"/>
      <c r="SKS391"/>
      <c r="SKT391"/>
      <c r="SKU391"/>
      <c r="SKV391"/>
      <c r="SKW391"/>
      <c r="SKX391"/>
      <c r="SKY391"/>
      <c r="SKZ391"/>
      <c r="SLA391"/>
      <c r="SLB391"/>
      <c r="SLC391"/>
      <c r="SLD391"/>
      <c r="SLE391"/>
      <c r="SLF391"/>
      <c r="SLG391"/>
      <c r="SLH391"/>
      <c r="SLI391"/>
      <c r="SLJ391"/>
      <c r="SLK391"/>
      <c r="SLL391"/>
      <c r="SLM391"/>
      <c r="SLN391"/>
      <c r="SLO391"/>
      <c r="SLP391"/>
      <c r="SLQ391"/>
      <c r="SLR391"/>
      <c r="SLS391"/>
      <c r="SLT391"/>
      <c r="SLU391"/>
      <c r="SLV391"/>
      <c r="SLW391"/>
      <c r="SLX391"/>
      <c r="SLY391"/>
      <c r="SLZ391"/>
      <c r="SMA391"/>
      <c r="SMB391"/>
      <c r="SMC391"/>
      <c r="SMD391"/>
      <c r="SME391"/>
      <c r="SMF391"/>
      <c r="SMG391"/>
      <c r="SMH391"/>
      <c r="SMI391"/>
      <c r="SMJ391"/>
      <c r="SMK391"/>
      <c r="SML391"/>
      <c r="SMM391"/>
      <c r="SMN391"/>
      <c r="SMO391"/>
      <c r="SMP391"/>
      <c r="SMQ391"/>
      <c r="SMR391"/>
      <c r="SMS391"/>
      <c r="SMT391"/>
      <c r="SMU391"/>
      <c r="SMV391"/>
      <c r="SMW391"/>
      <c r="SMX391"/>
      <c r="SMY391"/>
      <c r="SMZ391"/>
      <c r="SNA391"/>
      <c r="SNB391"/>
      <c r="SNC391"/>
      <c r="SND391"/>
      <c r="SNE391"/>
      <c r="SNF391"/>
      <c r="SNG391"/>
      <c r="SNH391"/>
      <c r="SNI391"/>
      <c r="SNJ391"/>
      <c r="SNK391"/>
      <c r="SNL391"/>
      <c r="SNM391"/>
      <c r="SNN391"/>
      <c r="SNO391"/>
      <c r="SNP391"/>
      <c r="SNQ391"/>
      <c r="SNR391"/>
      <c r="SNS391"/>
      <c r="SNT391"/>
      <c r="SNU391"/>
      <c r="SNV391"/>
      <c r="SNW391"/>
      <c r="SNX391"/>
      <c r="SNY391"/>
      <c r="SNZ391"/>
      <c r="SOA391"/>
      <c r="SOB391"/>
      <c r="SOC391"/>
      <c r="SOD391"/>
      <c r="SOE391"/>
      <c r="SOF391"/>
      <c r="SOG391"/>
      <c r="SOH391"/>
      <c r="SOI391"/>
      <c r="SOJ391"/>
      <c r="SOK391"/>
      <c r="SOL391"/>
      <c r="SOM391"/>
      <c r="SON391"/>
      <c r="SOO391"/>
      <c r="SOP391"/>
      <c r="SOQ391"/>
      <c r="SOR391"/>
      <c r="SOS391"/>
      <c r="SOT391"/>
      <c r="SOU391"/>
      <c r="SOV391"/>
      <c r="SOW391"/>
      <c r="SOX391"/>
      <c r="SOY391"/>
      <c r="SOZ391"/>
      <c r="SPA391"/>
      <c r="SPB391"/>
      <c r="SPC391"/>
      <c r="SPD391"/>
      <c r="SPE391"/>
      <c r="SPF391"/>
      <c r="SPG391"/>
      <c r="SPH391"/>
      <c r="SPI391"/>
      <c r="SPJ391"/>
      <c r="SPK391"/>
      <c r="SPL391"/>
      <c r="SPM391"/>
      <c r="SPN391"/>
      <c r="SPO391"/>
      <c r="SPP391"/>
      <c r="SPQ391"/>
      <c r="SPR391"/>
      <c r="SPS391"/>
      <c r="SPT391"/>
      <c r="SPU391"/>
      <c r="SPV391"/>
      <c r="SPW391"/>
      <c r="SPX391"/>
      <c r="SPY391"/>
      <c r="SPZ391"/>
      <c r="SQA391"/>
      <c r="SQB391"/>
      <c r="SQC391"/>
      <c r="SQD391"/>
      <c r="SQE391"/>
      <c r="SQF391"/>
      <c r="SQG391"/>
      <c r="SQH391"/>
      <c r="SQI391"/>
      <c r="SQJ391"/>
      <c r="SQK391"/>
      <c r="SQL391"/>
      <c r="SQM391"/>
      <c r="SQN391"/>
      <c r="SQO391"/>
      <c r="SQP391"/>
      <c r="SQQ391"/>
      <c r="SQR391"/>
      <c r="SQS391"/>
      <c r="SQT391"/>
      <c r="SQU391"/>
      <c r="SQV391"/>
      <c r="SQW391"/>
      <c r="SQX391"/>
      <c r="SQY391"/>
      <c r="SQZ391"/>
      <c r="SRA391"/>
      <c r="SRB391"/>
      <c r="SRC391"/>
      <c r="SRD391"/>
      <c r="SRE391"/>
      <c r="SRF391"/>
      <c r="SRG391"/>
      <c r="SRH391"/>
      <c r="SRI391"/>
      <c r="SRJ391"/>
      <c r="SRK391"/>
      <c r="SRL391"/>
      <c r="SRM391"/>
      <c r="SRN391"/>
      <c r="SRO391"/>
      <c r="SRP391"/>
      <c r="SRQ391"/>
      <c r="SRR391"/>
      <c r="SRS391"/>
      <c r="SRT391"/>
      <c r="SRU391"/>
      <c r="SRV391"/>
      <c r="SRW391"/>
      <c r="SRX391"/>
      <c r="SRY391"/>
      <c r="SRZ391"/>
      <c r="SSA391"/>
      <c r="SSB391"/>
      <c r="SSC391"/>
      <c r="SSD391"/>
      <c r="SSE391"/>
      <c r="SSF391"/>
      <c r="SSG391"/>
      <c r="SSH391"/>
      <c r="SSI391"/>
      <c r="SSJ391"/>
      <c r="SSK391"/>
      <c r="SSL391"/>
      <c r="SSM391"/>
      <c r="SSN391"/>
      <c r="SSO391"/>
      <c r="SSP391"/>
      <c r="SSQ391"/>
      <c r="SSR391"/>
      <c r="SSS391"/>
      <c r="SST391"/>
      <c r="SSU391"/>
      <c r="SSV391"/>
      <c r="SSW391"/>
      <c r="SSX391"/>
      <c r="SSY391"/>
      <c r="SSZ391"/>
      <c r="STA391"/>
      <c r="STB391"/>
      <c r="STC391"/>
      <c r="STD391"/>
      <c r="STE391"/>
      <c r="STF391"/>
      <c r="STG391"/>
      <c r="STH391"/>
      <c r="STI391"/>
      <c r="STJ391"/>
      <c r="STK391"/>
      <c r="STL391"/>
      <c r="STM391"/>
      <c r="STN391"/>
      <c r="STO391"/>
      <c r="STP391"/>
      <c r="STQ391"/>
      <c r="STR391"/>
      <c r="STS391"/>
      <c r="STT391"/>
      <c r="STU391"/>
      <c r="STV391"/>
      <c r="STW391"/>
      <c r="STX391"/>
      <c r="STY391"/>
      <c r="STZ391"/>
      <c r="SUA391"/>
      <c r="SUB391"/>
      <c r="SUC391"/>
      <c r="SUD391"/>
      <c r="SUE391"/>
      <c r="SUF391"/>
      <c r="SUG391"/>
      <c r="SUH391"/>
      <c r="SUI391"/>
      <c r="SUJ391"/>
      <c r="SUK391"/>
      <c r="SUL391"/>
      <c r="SUM391"/>
      <c r="SUN391"/>
      <c r="SUO391"/>
      <c r="SUP391"/>
      <c r="SUQ391"/>
      <c r="SUR391"/>
      <c r="SUS391"/>
      <c r="SUT391"/>
      <c r="SUU391"/>
      <c r="SUV391"/>
      <c r="SUW391"/>
      <c r="SUX391"/>
      <c r="SUY391"/>
      <c r="SUZ391"/>
      <c r="SVA391"/>
      <c r="SVB391"/>
      <c r="SVC391"/>
      <c r="SVD391"/>
      <c r="SVE391"/>
      <c r="SVF391"/>
      <c r="SVG391"/>
      <c r="SVH391"/>
      <c r="SVI391"/>
      <c r="SVJ391"/>
      <c r="SVK391"/>
      <c r="SVL391"/>
      <c r="SVM391"/>
      <c r="SVN391"/>
      <c r="SVO391"/>
      <c r="SVP391"/>
      <c r="SVQ391"/>
      <c r="SVR391"/>
      <c r="SVS391"/>
      <c r="SVT391"/>
      <c r="SVU391"/>
      <c r="SVV391"/>
      <c r="SVW391"/>
      <c r="SVX391"/>
      <c r="SVY391"/>
      <c r="SVZ391"/>
      <c r="SWA391"/>
      <c r="SWB391"/>
      <c r="SWC391"/>
      <c r="SWD391"/>
      <c r="SWE391"/>
      <c r="SWF391"/>
      <c r="SWG391"/>
      <c r="SWH391"/>
      <c r="SWI391"/>
      <c r="SWJ391"/>
      <c r="SWK391"/>
      <c r="SWL391"/>
      <c r="SWM391"/>
      <c r="SWN391"/>
      <c r="SWO391"/>
      <c r="SWP391"/>
      <c r="SWQ391"/>
      <c r="SWR391"/>
      <c r="SWS391"/>
      <c r="SWT391"/>
      <c r="SWU391"/>
      <c r="SWV391"/>
      <c r="SWW391"/>
      <c r="SWX391"/>
      <c r="SWY391"/>
      <c r="SWZ391"/>
      <c r="SXA391"/>
      <c r="SXB391"/>
      <c r="SXC391"/>
      <c r="SXD391"/>
      <c r="SXE391"/>
      <c r="SXF391"/>
      <c r="SXG391"/>
      <c r="SXH391"/>
      <c r="SXI391"/>
      <c r="SXJ391"/>
      <c r="SXK391"/>
      <c r="SXL391"/>
      <c r="SXM391"/>
      <c r="SXN391"/>
      <c r="SXO391"/>
      <c r="SXP391"/>
      <c r="SXQ391"/>
      <c r="SXR391"/>
      <c r="SXS391"/>
      <c r="SXT391"/>
      <c r="SXU391"/>
      <c r="SXV391"/>
      <c r="SXW391"/>
      <c r="SXX391"/>
      <c r="SXY391"/>
      <c r="SXZ391"/>
      <c r="SYA391"/>
      <c r="SYB391"/>
      <c r="SYC391"/>
      <c r="SYD391"/>
      <c r="SYE391"/>
      <c r="SYF391"/>
      <c r="SYG391"/>
      <c r="SYH391"/>
      <c r="SYI391"/>
      <c r="SYJ391"/>
      <c r="SYK391"/>
      <c r="SYL391"/>
      <c r="SYM391"/>
      <c r="SYN391"/>
      <c r="SYO391"/>
      <c r="SYP391"/>
      <c r="SYQ391"/>
      <c r="SYR391"/>
      <c r="SYS391"/>
      <c r="SYT391"/>
      <c r="SYU391"/>
      <c r="SYV391"/>
      <c r="SYW391"/>
      <c r="SYX391"/>
      <c r="SYY391"/>
      <c r="SYZ391"/>
      <c r="SZA391"/>
      <c r="SZB391"/>
      <c r="SZC391"/>
      <c r="SZD391"/>
      <c r="SZE391"/>
      <c r="SZF391"/>
      <c r="SZG391"/>
      <c r="SZH391"/>
      <c r="SZI391"/>
      <c r="SZJ391"/>
      <c r="SZK391"/>
      <c r="SZL391"/>
      <c r="SZM391"/>
      <c r="SZN391"/>
      <c r="SZO391"/>
      <c r="SZP391"/>
      <c r="SZQ391"/>
      <c r="SZR391"/>
      <c r="SZS391"/>
      <c r="SZT391"/>
      <c r="SZU391"/>
      <c r="SZV391"/>
      <c r="SZW391"/>
      <c r="SZX391"/>
      <c r="SZY391"/>
      <c r="SZZ391"/>
      <c r="TAA391"/>
      <c r="TAB391"/>
      <c r="TAC391"/>
      <c r="TAD391"/>
      <c r="TAE391"/>
      <c r="TAF391"/>
      <c r="TAG391"/>
      <c r="TAH391"/>
      <c r="TAI391"/>
      <c r="TAJ391"/>
      <c r="TAK391"/>
      <c r="TAL391"/>
      <c r="TAM391"/>
      <c r="TAN391"/>
      <c r="TAO391"/>
      <c r="TAP391"/>
      <c r="TAQ391"/>
      <c r="TAR391"/>
      <c r="TAS391"/>
      <c r="TAT391"/>
      <c r="TAU391"/>
      <c r="TAV391"/>
      <c r="TAW391"/>
      <c r="TAX391"/>
      <c r="TAY391"/>
      <c r="TAZ391"/>
      <c r="TBA391"/>
      <c r="TBB391"/>
      <c r="TBC391"/>
      <c r="TBD391"/>
      <c r="TBE391"/>
      <c r="TBF391"/>
      <c r="TBG391"/>
      <c r="TBH391"/>
      <c r="TBI391"/>
      <c r="TBJ391"/>
      <c r="TBK391"/>
      <c r="TBL391"/>
      <c r="TBM391"/>
      <c r="TBN391"/>
      <c r="TBO391"/>
      <c r="TBP391"/>
      <c r="TBQ391"/>
      <c r="TBR391"/>
      <c r="TBS391"/>
      <c r="TBT391"/>
      <c r="TBU391"/>
      <c r="TBV391"/>
      <c r="TBW391"/>
      <c r="TBX391"/>
      <c r="TBY391"/>
      <c r="TBZ391"/>
      <c r="TCA391"/>
      <c r="TCB391"/>
      <c r="TCC391"/>
      <c r="TCD391"/>
      <c r="TCE391"/>
      <c r="TCF391"/>
      <c r="TCG391"/>
      <c r="TCH391"/>
      <c r="TCI391"/>
      <c r="TCJ391"/>
      <c r="TCK391"/>
      <c r="TCL391"/>
      <c r="TCM391"/>
      <c r="TCN391"/>
      <c r="TCO391"/>
      <c r="TCP391"/>
      <c r="TCQ391"/>
      <c r="TCR391"/>
      <c r="TCS391"/>
      <c r="TCT391"/>
      <c r="TCU391"/>
      <c r="TCV391"/>
      <c r="TCW391"/>
      <c r="TCX391"/>
      <c r="TCY391"/>
      <c r="TCZ391"/>
      <c r="TDA391"/>
      <c r="TDB391"/>
      <c r="TDC391"/>
      <c r="TDD391"/>
      <c r="TDE391"/>
      <c r="TDF391"/>
      <c r="TDG391"/>
      <c r="TDH391"/>
      <c r="TDI391"/>
      <c r="TDJ391"/>
      <c r="TDK391"/>
      <c r="TDL391"/>
      <c r="TDM391"/>
      <c r="TDN391"/>
      <c r="TDO391"/>
      <c r="TDP391"/>
      <c r="TDQ391"/>
      <c r="TDR391"/>
      <c r="TDS391"/>
      <c r="TDT391"/>
      <c r="TDU391"/>
      <c r="TDV391"/>
      <c r="TDW391"/>
      <c r="TDX391"/>
      <c r="TDY391"/>
      <c r="TDZ391"/>
      <c r="TEA391"/>
      <c r="TEB391"/>
      <c r="TEC391"/>
      <c r="TED391"/>
      <c r="TEE391"/>
      <c r="TEF391"/>
      <c r="TEG391"/>
      <c r="TEH391"/>
      <c r="TEI391"/>
      <c r="TEJ391"/>
      <c r="TEK391"/>
      <c r="TEL391"/>
      <c r="TEM391"/>
      <c r="TEN391"/>
      <c r="TEO391"/>
      <c r="TEP391"/>
      <c r="TEQ391"/>
      <c r="TER391"/>
      <c r="TES391"/>
      <c r="TET391"/>
      <c r="TEU391"/>
      <c r="TEV391"/>
      <c r="TEW391"/>
      <c r="TEX391"/>
      <c r="TEY391"/>
      <c r="TEZ391"/>
      <c r="TFA391"/>
      <c r="TFB391"/>
      <c r="TFC391"/>
      <c r="TFD391"/>
      <c r="TFE391"/>
      <c r="TFF391"/>
      <c r="TFG391"/>
      <c r="TFH391"/>
      <c r="TFI391"/>
      <c r="TFJ391"/>
      <c r="TFK391"/>
      <c r="TFL391"/>
      <c r="TFM391"/>
      <c r="TFN391"/>
      <c r="TFO391"/>
      <c r="TFP391"/>
      <c r="TFQ391"/>
      <c r="TFR391"/>
      <c r="TFS391"/>
      <c r="TFT391"/>
      <c r="TFU391"/>
      <c r="TFV391"/>
      <c r="TFW391"/>
      <c r="TFX391"/>
      <c r="TFY391"/>
      <c r="TFZ391"/>
      <c r="TGA391"/>
      <c r="TGB391"/>
      <c r="TGC391"/>
      <c r="TGD391"/>
      <c r="TGE391"/>
      <c r="TGF391"/>
      <c r="TGG391"/>
      <c r="TGH391"/>
      <c r="TGI391"/>
      <c r="TGJ391"/>
      <c r="TGK391"/>
      <c r="TGL391"/>
      <c r="TGM391"/>
      <c r="TGN391"/>
      <c r="TGO391"/>
      <c r="TGP391"/>
      <c r="TGQ391"/>
      <c r="TGR391"/>
      <c r="TGS391"/>
      <c r="TGT391"/>
      <c r="TGU391"/>
      <c r="TGV391"/>
      <c r="TGW391"/>
      <c r="TGX391"/>
      <c r="TGY391"/>
      <c r="TGZ391"/>
      <c r="THA391"/>
      <c r="THB391"/>
      <c r="THC391"/>
      <c r="THD391"/>
      <c r="THE391"/>
      <c r="THF391"/>
      <c r="THG391"/>
      <c r="THH391"/>
      <c r="THI391"/>
      <c r="THJ391"/>
      <c r="THK391"/>
      <c r="THL391"/>
      <c r="THM391"/>
      <c r="THN391"/>
      <c r="THO391"/>
      <c r="THP391"/>
      <c r="THQ391"/>
      <c r="THR391"/>
      <c r="THS391"/>
      <c r="THT391"/>
      <c r="THU391"/>
      <c r="THV391"/>
      <c r="THW391"/>
      <c r="THX391"/>
      <c r="THY391"/>
      <c r="THZ391"/>
      <c r="TIA391"/>
      <c r="TIB391"/>
      <c r="TIC391"/>
      <c r="TID391"/>
      <c r="TIE391"/>
      <c r="TIF391"/>
      <c r="TIG391"/>
      <c r="TIH391"/>
      <c r="TII391"/>
      <c r="TIJ391"/>
      <c r="TIK391"/>
      <c r="TIL391"/>
      <c r="TIM391"/>
      <c r="TIN391"/>
      <c r="TIO391"/>
      <c r="TIP391"/>
      <c r="TIQ391"/>
      <c r="TIR391"/>
      <c r="TIS391"/>
      <c r="TIT391"/>
      <c r="TIU391"/>
      <c r="TIV391"/>
      <c r="TIW391"/>
      <c r="TIX391"/>
      <c r="TIY391"/>
      <c r="TIZ391"/>
      <c r="TJA391"/>
      <c r="TJB391"/>
      <c r="TJC391"/>
      <c r="TJD391"/>
      <c r="TJE391"/>
      <c r="TJF391"/>
      <c r="TJG391"/>
      <c r="TJH391"/>
      <c r="TJI391"/>
      <c r="TJJ391"/>
      <c r="TJK391"/>
      <c r="TJL391"/>
      <c r="TJM391"/>
      <c r="TJN391"/>
      <c r="TJO391"/>
      <c r="TJP391"/>
      <c r="TJQ391"/>
      <c r="TJR391"/>
      <c r="TJS391"/>
      <c r="TJT391"/>
      <c r="TJU391"/>
      <c r="TJV391"/>
      <c r="TJW391"/>
      <c r="TJX391"/>
      <c r="TJY391"/>
      <c r="TJZ391"/>
      <c r="TKA391"/>
      <c r="TKB391"/>
      <c r="TKC391"/>
      <c r="TKD391"/>
      <c r="TKE391"/>
      <c r="TKF391"/>
      <c r="TKG391"/>
      <c r="TKH391"/>
      <c r="TKI391"/>
      <c r="TKJ391"/>
      <c r="TKK391"/>
      <c r="TKL391"/>
      <c r="TKM391"/>
      <c r="TKN391"/>
      <c r="TKO391"/>
      <c r="TKP391"/>
      <c r="TKQ391"/>
      <c r="TKR391"/>
      <c r="TKS391"/>
      <c r="TKT391"/>
      <c r="TKU391"/>
      <c r="TKV391"/>
      <c r="TKW391"/>
      <c r="TKX391"/>
      <c r="TKY391"/>
      <c r="TKZ391"/>
      <c r="TLA391"/>
      <c r="TLB391"/>
      <c r="TLC391"/>
      <c r="TLD391"/>
      <c r="TLE391"/>
      <c r="TLF391"/>
      <c r="TLG391"/>
      <c r="TLH391"/>
      <c r="TLI391"/>
      <c r="TLJ391"/>
      <c r="TLK391"/>
      <c r="TLL391"/>
      <c r="TLM391"/>
      <c r="TLN391"/>
      <c r="TLO391"/>
      <c r="TLP391"/>
      <c r="TLQ391"/>
      <c r="TLR391"/>
      <c r="TLS391"/>
      <c r="TLT391"/>
      <c r="TLU391"/>
      <c r="TLV391"/>
      <c r="TLW391"/>
      <c r="TLX391"/>
      <c r="TLY391"/>
      <c r="TLZ391"/>
      <c r="TMA391"/>
      <c r="TMB391"/>
      <c r="TMC391"/>
      <c r="TMD391"/>
      <c r="TME391"/>
      <c r="TMF391"/>
      <c r="TMG391"/>
      <c r="TMH391"/>
      <c r="TMI391"/>
      <c r="TMJ391"/>
      <c r="TMK391"/>
      <c r="TML391"/>
      <c r="TMM391"/>
      <c r="TMN391"/>
      <c r="TMO391"/>
      <c r="TMP391"/>
      <c r="TMQ391"/>
      <c r="TMR391"/>
      <c r="TMS391"/>
      <c r="TMT391"/>
      <c r="TMU391"/>
      <c r="TMV391"/>
      <c r="TMW391"/>
      <c r="TMX391"/>
      <c r="TMY391"/>
      <c r="TMZ391"/>
      <c r="TNA391"/>
      <c r="TNB391"/>
      <c r="TNC391"/>
      <c r="TND391"/>
      <c r="TNE391"/>
      <c r="TNF391"/>
      <c r="TNG391"/>
      <c r="TNH391"/>
      <c r="TNI391"/>
      <c r="TNJ391"/>
      <c r="TNK391"/>
      <c r="TNL391"/>
      <c r="TNM391"/>
      <c r="TNN391"/>
      <c r="TNO391"/>
      <c r="TNP391"/>
      <c r="TNQ391"/>
      <c r="TNR391"/>
      <c r="TNS391"/>
      <c r="TNT391"/>
      <c r="TNU391"/>
      <c r="TNV391"/>
      <c r="TNW391"/>
      <c r="TNX391"/>
      <c r="TNY391"/>
      <c r="TNZ391"/>
      <c r="TOA391"/>
      <c r="TOB391"/>
      <c r="TOC391"/>
      <c r="TOD391"/>
      <c r="TOE391"/>
      <c r="TOF391"/>
      <c r="TOG391"/>
      <c r="TOH391"/>
      <c r="TOI391"/>
      <c r="TOJ391"/>
      <c r="TOK391"/>
      <c r="TOL391"/>
      <c r="TOM391"/>
      <c r="TON391"/>
      <c r="TOO391"/>
      <c r="TOP391"/>
      <c r="TOQ391"/>
      <c r="TOR391"/>
      <c r="TOS391"/>
      <c r="TOT391"/>
      <c r="TOU391"/>
      <c r="TOV391"/>
      <c r="TOW391"/>
      <c r="TOX391"/>
      <c r="TOY391"/>
      <c r="TOZ391"/>
      <c r="TPA391"/>
      <c r="TPB391"/>
      <c r="TPC391"/>
      <c r="TPD391"/>
      <c r="TPE391"/>
      <c r="TPF391"/>
      <c r="TPG391"/>
      <c r="TPH391"/>
      <c r="TPI391"/>
      <c r="TPJ391"/>
      <c r="TPK391"/>
      <c r="TPL391"/>
      <c r="TPM391"/>
      <c r="TPN391"/>
      <c r="TPO391"/>
      <c r="TPP391"/>
      <c r="TPQ391"/>
      <c r="TPR391"/>
      <c r="TPS391"/>
      <c r="TPT391"/>
      <c r="TPU391"/>
      <c r="TPV391"/>
      <c r="TPW391"/>
      <c r="TPX391"/>
      <c r="TPY391"/>
      <c r="TPZ391"/>
      <c r="TQA391"/>
      <c r="TQB391"/>
      <c r="TQC391"/>
      <c r="TQD391"/>
      <c r="TQE391"/>
      <c r="TQF391"/>
      <c r="TQG391"/>
      <c r="TQH391"/>
      <c r="TQI391"/>
      <c r="TQJ391"/>
      <c r="TQK391"/>
      <c r="TQL391"/>
      <c r="TQM391"/>
      <c r="TQN391"/>
      <c r="TQO391"/>
      <c r="TQP391"/>
      <c r="TQQ391"/>
      <c r="TQR391"/>
      <c r="TQS391"/>
      <c r="TQT391"/>
      <c r="TQU391"/>
      <c r="TQV391"/>
      <c r="TQW391"/>
      <c r="TQX391"/>
      <c r="TQY391"/>
      <c r="TQZ391"/>
      <c r="TRA391"/>
      <c r="TRB391"/>
      <c r="TRC391"/>
      <c r="TRD391"/>
      <c r="TRE391"/>
      <c r="TRF391"/>
      <c r="TRG391"/>
      <c r="TRH391"/>
      <c r="TRI391"/>
      <c r="TRJ391"/>
      <c r="TRK391"/>
      <c r="TRL391"/>
      <c r="TRM391"/>
      <c r="TRN391"/>
      <c r="TRO391"/>
      <c r="TRP391"/>
      <c r="TRQ391"/>
      <c r="TRR391"/>
      <c r="TRS391"/>
      <c r="TRT391"/>
      <c r="TRU391"/>
      <c r="TRV391"/>
      <c r="TRW391"/>
      <c r="TRX391"/>
      <c r="TRY391"/>
      <c r="TRZ391"/>
      <c r="TSA391"/>
      <c r="TSB391"/>
      <c r="TSC391"/>
      <c r="TSD391"/>
      <c r="TSE391"/>
      <c r="TSF391"/>
      <c r="TSG391"/>
      <c r="TSH391"/>
      <c r="TSI391"/>
      <c r="TSJ391"/>
      <c r="TSK391"/>
      <c r="TSL391"/>
      <c r="TSM391"/>
      <c r="TSN391"/>
      <c r="TSO391"/>
      <c r="TSP391"/>
      <c r="TSQ391"/>
      <c r="TSR391"/>
      <c r="TSS391"/>
      <c r="TST391"/>
      <c r="TSU391"/>
      <c r="TSV391"/>
      <c r="TSW391"/>
      <c r="TSX391"/>
      <c r="TSY391"/>
      <c r="TSZ391"/>
      <c r="TTA391"/>
      <c r="TTB391"/>
      <c r="TTC391"/>
      <c r="TTD391"/>
      <c r="TTE391"/>
      <c r="TTF391"/>
      <c r="TTG391"/>
      <c r="TTH391"/>
      <c r="TTI391"/>
      <c r="TTJ391"/>
      <c r="TTK391"/>
      <c r="TTL391"/>
      <c r="TTM391"/>
      <c r="TTN391"/>
      <c r="TTO391"/>
      <c r="TTP391"/>
      <c r="TTQ391"/>
      <c r="TTR391"/>
      <c r="TTS391"/>
      <c r="TTT391"/>
      <c r="TTU391"/>
      <c r="TTV391"/>
      <c r="TTW391"/>
      <c r="TTX391"/>
      <c r="TTY391"/>
      <c r="TTZ391"/>
      <c r="TUA391"/>
      <c r="TUB391"/>
      <c r="TUC391"/>
      <c r="TUD391"/>
      <c r="TUE391"/>
      <c r="TUF391"/>
      <c r="TUG391"/>
      <c r="TUH391"/>
      <c r="TUI391"/>
      <c r="TUJ391"/>
      <c r="TUK391"/>
      <c r="TUL391"/>
      <c r="TUM391"/>
      <c r="TUN391"/>
      <c r="TUO391"/>
      <c r="TUP391"/>
      <c r="TUQ391"/>
      <c r="TUR391"/>
      <c r="TUS391"/>
      <c r="TUT391"/>
      <c r="TUU391"/>
      <c r="TUV391"/>
      <c r="TUW391"/>
      <c r="TUX391"/>
      <c r="TUY391"/>
      <c r="TUZ391"/>
      <c r="TVA391"/>
      <c r="TVB391"/>
      <c r="TVC391"/>
      <c r="TVD391"/>
      <c r="TVE391"/>
      <c r="TVF391"/>
      <c r="TVG391"/>
      <c r="TVH391"/>
      <c r="TVI391"/>
      <c r="TVJ391"/>
      <c r="TVK391"/>
      <c r="TVL391"/>
      <c r="TVM391"/>
      <c r="TVN391"/>
      <c r="TVO391"/>
      <c r="TVP391"/>
      <c r="TVQ391"/>
      <c r="TVR391"/>
      <c r="TVS391"/>
      <c r="TVT391"/>
      <c r="TVU391"/>
      <c r="TVV391"/>
      <c r="TVW391"/>
      <c r="TVX391"/>
      <c r="TVY391"/>
      <c r="TVZ391"/>
      <c r="TWA391"/>
      <c r="TWB391"/>
      <c r="TWC391"/>
      <c r="TWD391"/>
      <c r="TWE391"/>
      <c r="TWF391"/>
      <c r="TWG391"/>
      <c r="TWH391"/>
      <c r="TWI391"/>
      <c r="TWJ391"/>
      <c r="TWK391"/>
      <c r="TWL391"/>
      <c r="TWM391"/>
      <c r="TWN391"/>
      <c r="TWO391"/>
      <c r="TWP391"/>
      <c r="TWQ391"/>
      <c r="TWR391"/>
      <c r="TWS391"/>
      <c r="TWT391"/>
      <c r="TWU391"/>
      <c r="TWV391"/>
      <c r="TWW391"/>
      <c r="TWX391"/>
      <c r="TWY391"/>
      <c r="TWZ391"/>
      <c r="TXA391"/>
      <c r="TXB391"/>
      <c r="TXC391"/>
      <c r="TXD391"/>
      <c r="TXE391"/>
      <c r="TXF391"/>
      <c r="TXG391"/>
      <c r="TXH391"/>
      <c r="TXI391"/>
      <c r="TXJ391"/>
      <c r="TXK391"/>
      <c r="TXL391"/>
      <c r="TXM391"/>
      <c r="TXN391"/>
      <c r="TXO391"/>
      <c r="TXP391"/>
      <c r="TXQ391"/>
      <c r="TXR391"/>
      <c r="TXS391"/>
      <c r="TXT391"/>
      <c r="TXU391"/>
      <c r="TXV391"/>
      <c r="TXW391"/>
      <c r="TXX391"/>
      <c r="TXY391"/>
      <c r="TXZ391"/>
      <c r="TYA391"/>
      <c r="TYB391"/>
      <c r="TYC391"/>
      <c r="TYD391"/>
      <c r="TYE391"/>
      <c r="TYF391"/>
      <c r="TYG391"/>
      <c r="TYH391"/>
      <c r="TYI391"/>
      <c r="TYJ391"/>
      <c r="TYK391"/>
      <c r="TYL391"/>
      <c r="TYM391"/>
      <c r="TYN391"/>
      <c r="TYO391"/>
      <c r="TYP391"/>
      <c r="TYQ391"/>
      <c r="TYR391"/>
      <c r="TYS391"/>
      <c r="TYT391"/>
      <c r="TYU391"/>
      <c r="TYV391"/>
      <c r="TYW391"/>
      <c r="TYX391"/>
      <c r="TYY391"/>
      <c r="TYZ391"/>
      <c r="TZA391"/>
      <c r="TZB391"/>
      <c r="TZC391"/>
      <c r="TZD391"/>
      <c r="TZE391"/>
      <c r="TZF391"/>
      <c r="TZG391"/>
      <c r="TZH391"/>
      <c r="TZI391"/>
      <c r="TZJ391"/>
      <c r="TZK391"/>
      <c r="TZL391"/>
      <c r="TZM391"/>
      <c r="TZN391"/>
      <c r="TZO391"/>
      <c r="TZP391"/>
      <c r="TZQ391"/>
      <c r="TZR391"/>
      <c r="TZS391"/>
      <c r="TZT391"/>
      <c r="TZU391"/>
      <c r="TZV391"/>
      <c r="TZW391"/>
      <c r="TZX391"/>
      <c r="TZY391"/>
      <c r="TZZ391"/>
      <c r="UAA391"/>
      <c r="UAB391"/>
      <c r="UAC391"/>
      <c r="UAD391"/>
      <c r="UAE391"/>
      <c r="UAF391"/>
      <c r="UAG391"/>
      <c r="UAH391"/>
      <c r="UAI391"/>
      <c r="UAJ391"/>
      <c r="UAK391"/>
      <c r="UAL391"/>
      <c r="UAM391"/>
      <c r="UAN391"/>
      <c r="UAO391"/>
      <c r="UAP391"/>
      <c r="UAQ391"/>
      <c r="UAR391"/>
      <c r="UAS391"/>
      <c r="UAT391"/>
      <c r="UAU391"/>
      <c r="UAV391"/>
      <c r="UAW391"/>
      <c r="UAX391"/>
      <c r="UAY391"/>
      <c r="UAZ391"/>
      <c r="UBA391"/>
      <c r="UBB391"/>
      <c r="UBC391"/>
      <c r="UBD391"/>
      <c r="UBE391"/>
      <c r="UBF391"/>
      <c r="UBG391"/>
      <c r="UBH391"/>
      <c r="UBI391"/>
      <c r="UBJ391"/>
      <c r="UBK391"/>
      <c r="UBL391"/>
      <c r="UBM391"/>
      <c r="UBN391"/>
      <c r="UBO391"/>
      <c r="UBP391"/>
      <c r="UBQ391"/>
      <c r="UBR391"/>
      <c r="UBS391"/>
      <c r="UBT391"/>
      <c r="UBU391"/>
      <c r="UBV391"/>
      <c r="UBW391"/>
      <c r="UBX391"/>
      <c r="UBY391"/>
      <c r="UBZ391"/>
      <c r="UCA391"/>
      <c r="UCB391"/>
      <c r="UCC391"/>
      <c r="UCD391"/>
      <c r="UCE391"/>
      <c r="UCF391"/>
      <c r="UCG391"/>
      <c r="UCH391"/>
      <c r="UCI391"/>
      <c r="UCJ391"/>
      <c r="UCK391"/>
      <c r="UCL391"/>
      <c r="UCM391"/>
      <c r="UCN391"/>
      <c r="UCO391"/>
      <c r="UCP391"/>
      <c r="UCQ391"/>
      <c r="UCR391"/>
      <c r="UCS391"/>
      <c r="UCT391"/>
      <c r="UCU391"/>
      <c r="UCV391"/>
      <c r="UCW391"/>
      <c r="UCX391"/>
      <c r="UCY391"/>
      <c r="UCZ391"/>
      <c r="UDA391"/>
      <c r="UDB391"/>
      <c r="UDC391"/>
      <c r="UDD391"/>
      <c r="UDE391"/>
      <c r="UDF391"/>
      <c r="UDG391"/>
      <c r="UDH391"/>
      <c r="UDI391"/>
      <c r="UDJ391"/>
      <c r="UDK391"/>
      <c r="UDL391"/>
      <c r="UDM391"/>
      <c r="UDN391"/>
      <c r="UDO391"/>
      <c r="UDP391"/>
      <c r="UDQ391"/>
      <c r="UDR391"/>
      <c r="UDS391"/>
      <c r="UDT391"/>
      <c r="UDU391"/>
      <c r="UDV391"/>
      <c r="UDW391"/>
      <c r="UDX391"/>
      <c r="UDY391"/>
      <c r="UDZ391"/>
      <c r="UEA391"/>
      <c r="UEB391"/>
      <c r="UEC391"/>
      <c r="UED391"/>
      <c r="UEE391"/>
      <c r="UEF391"/>
      <c r="UEG391"/>
      <c r="UEH391"/>
      <c r="UEI391"/>
      <c r="UEJ391"/>
      <c r="UEK391"/>
      <c r="UEL391"/>
      <c r="UEM391"/>
      <c r="UEN391"/>
      <c r="UEO391"/>
      <c r="UEP391"/>
      <c r="UEQ391"/>
      <c r="UER391"/>
      <c r="UES391"/>
      <c r="UET391"/>
      <c r="UEU391"/>
      <c r="UEV391"/>
      <c r="UEW391"/>
      <c r="UEX391"/>
      <c r="UEY391"/>
      <c r="UEZ391"/>
      <c r="UFA391"/>
      <c r="UFB391"/>
      <c r="UFC391"/>
      <c r="UFD391"/>
      <c r="UFE391"/>
      <c r="UFF391"/>
      <c r="UFG391"/>
      <c r="UFH391"/>
      <c r="UFI391"/>
      <c r="UFJ391"/>
      <c r="UFK391"/>
      <c r="UFL391"/>
      <c r="UFM391"/>
      <c r="UFN391"/>
      <c r="UFO391"/>
      <c r="UFP391"/>
      <c r="UFQ391"/>
      <c r="UFR391"/>
      <c r="UFS391"/>
      <c r="UFT391"/>
      <c r="UFU391"/>
      <c r="UFV391"/>
      <c r="UFW391"/>
      <c r="UFX391"/>
      <c r="UFY391"/>
      <c r="UFZ391"/>
      <c r="UGA391"/>
      <c r="UGB391"/>
      <c r="UGC391"/>
      <c r="UGD391"/>
      <c r="UGE391"/>
      <c r="UGF391"/>
      <c r="UGG391"/>
      <c r="UGH391"/>
      <c r="UGI391"/>
      <c r="UGJ391"/>
      <c r="UGK391"/>
      <c r="UGL391"/>
      <c r="UGM391"/>
      <c r="UGN391"/>
      <c r="UGO391"/>
      <c r="UGP391"/>
      <c r="UGQ391"/>
      <c r="UGR391"/>
      <c r="UGS391"/>
      <c r="UGT391"/>
      <c r="UGU391"/>
      <c r="UGV391"/>
      <c r="UGW391"/>
      <c r="UGX391"/>
      <c r="UGY391"/>
      <c r="UGZ391"/>
      <c r="UHA391"/>
      <c r="UHB391"/>
      <c r="UHC391"/>
      <c r="UHD391"/>
      <c r="UHE391"/>
      <c r="UHF391"/>
      <c r="UHG391"/>
      <c r="UHH391"/>
      <c r="UHI391"/>
      <c r="UHJ391"/>
      <c r="UHK391"/>
      <c r="UHL391"/>
      <c r="UHM391"/>
      <c r="UHN391"/>
      <c r="UHO391"/>
      <c r="UHP391"/>
      <c r="UHQ391"/>
      <c r="UHR391"/>
      <c r="UHS391"/>
      <c r="UHT391"/>
      <c r="UHU391"/>
      <c r="UHV391"/>
      <c r="UHW391"/>
      <c r="UHX391"/>
      <c r="UHY391"/>
      <c r="UHZ391"/>
      <c r="UIA391"/>
      <c r="UIB391"/>
      <c r="UIC391"/>
      <c r="UID391"/>
      <c r="UIE391"/>
      <c r="UIF391"/>
      <c r="UIG391"/>
      <c r="UIH391"/>
      <c r="UII391"/>
      <c r="UIJ391"/>
      <c r="UIK391"/>
      <c r="UIL391"/>
      <c r="UIM391"/>
      <c r="UIN391"/>
      <c r="UIO391"/>
      <c r="UIP391"/>
      <c r="UIQ391"/>
      <c r="UIR391"/>
      <c r="UIS391"/>
      <c r="UIT391"/>
      <c r="UIU391"/>
      <c r="UIV391"/>
      <c r="UIW391"/>
      <c r="UIX391"/>
      <c r="UIY391"/>
      <c r="UIZ391"/>
      <c r="UJA391"/>
      <c r="UJB391"/>
      <c r="UJC391"/>
      <c r="UJD391"/>
      <c r="UJE391"/>
      <c r="UJF391"/>
      <c r="UJG391"/>
      <c r="UJH391"/>
      <c r="UJI391"/>
      <c r="UJJ391"/>
      <c r="UJK391"/>
      <c r="UJL391"/>
      <c r="UJM391"/>
      <c r="UJN391"/>
      <c r="UJO391"/>
      <c r="UJP391"/>
      <c r="UJQ391"/>
      <c r="UJR391"/>
      <c r="UJS391"/>
      <c r="UJT391"/>
      <c r="UJU391"/>
      <c r="UJV391"/>
      <c r="UJW391"/>
      <c r="UJX391"/>
      <c r="UJY391"/>
      <c r="UJZ391"/>
      <c r="UKA391"/>
      <c r="UKB391"/>
      <c r="UKC391"/>
      <c r="UKD391"/>
      <c r="UKE391"/>
      <c r="UKF391"/>
      <c r="UKG391"/>
      <c r="UKH391"/>
      <c r="UKI391"/>
      <c r="UKJ391"/>
      <c r="UKK391"/>
      <c r="UKL391"/>
      <c r="UKM391"/>
      <c r="UKN391"/>
      <c r="UKO391"/>
      <c r="UKP391"/>
      <c r="UKQ391"/>
      <c r="UKR391"/>
      <c r="UKS391"/>
      <c r="UKT391"/>
      <c r="UKU391"/>
      <c r="UKV391"/>
      <c r="UKW391"/>
      <c r="UKX391"/>
      <c r="UKY391"/>
      <c r="UKZ391"/>
      <c r="ULA391"/>
      <c r="ULB391"/>
      <c r="ULC391"/>
      <c r="ULD391"/>
      <c r="ULE391"/>
      <c r="ULF391"/>
      <c r="ULG391"/>
      <c r="ULH391"/>
      <c r="ULI391"/>
      <c r="ULJ391"/>
      <c r="ULK391"/>
      <c r="ULL391"/>
      <c r="ULM391"/>
      <c r="ULN391"/>
      <c r="ULO391"/>
      <c r="ULP391"/>
      <c r="ULQ391"/>
      <c r="ULR391"/>
      <c r="ULS391"/>
      <c r="ULT391"/>
      <c r="ULU391"/>
      <c r="ULV391"/>
      <c r="ULW391"/>
      <c r="ULX391"/>
      <c r="ULY391"/>
      <c r="ULZ391"/>
      <c r="UMA391"/>
      <c r="UMB391"/>
      <c r="UMC391"/>
      <c r="UMD391"/>
      <c r="UME391"/>
      <c r="UMF391"/>
      <c r="UMG391"/>
      <c r="UMH391"/>
      <c r="UMI391"/>
      <c r="UMJ391"/>
      <c r="UMK391"/>
      <c r="UML391"/>
      <c r="UMM391"/>
      <c r="UMN391"/>
      <c r="UMO391"/>
      <c r="UMP391"/>
      <c r="UMQ391"/>
      <c r="UMR391"/>
      <c r="UMS391"/>
      <c r="UMT391"/>
      <c r="UMU391"/>
      <c r="UMV391"/>
      <c r="UMW391"/>
      <c r="UMX391"/>
      <c r="UMY391"/>
      <c r="UMZ391"/>
      <c r="UNA391"/>
      <c r="UNB391"/>
      <c r="UNC391"/>
      <c r="UND391"/>
      <c r="UNE391"/>
      <c r="UNF391"/>
      <c r="UNG391"/>
      <c r="UNH391"/>
      <c r="UNI391"/>
      <c r="UNJ391"/>
      <c r="UNK391"/>
      <c r="UNL391"/>
      <c r="UNM391"/>
      <c r="UNN391"/>
      <c r="UNO391"/>
      <c r="UNP391"/>
      <c r="UNQ391"/>
      <c r="UNR391"/>
      <c r="UNS391"/>
      <c r="UNT391"/>
      <c r="UNU391"/>
      <c r="UNV391"/>
      <c r="UNW391"/>
      <c r="UNX391"/>
      <c r="UNY391"/>
      <c r="UNZ391"/>
      <c r="UOA391"/>
      <c r="UOB391"/>
      <c r="UOC391"/>
      <c r="UOD391"/>
      <c r="UOE391"/>
      <c r="UOF391"/>
      <c r="UOG391"/>
      <c r="UOH391"/>
      <c r="UOI391"/>
      <c r="UOJ391"/>
      <c r="UOK391"/>
      <c r="UOL391"/>
      <c r="UOM391"/>
      <c r="UON391"/>
      <c r="UOO391"/>
      <c r="UOP391"/>
      <c r="UOQ391"/>
      <c r="UOR391"/>
      <c r="UOS391"/>
      <c r="UOT391"/>
      <c r="UOU391"/>
      <c r="UOV391"/>
      <c r="UOW391"/>
      <c r="UOX391"/>
      <c r="UOY391"/>
      <c r="UOZ391"/>
      <c r="UPA391"/>
      <c r="UPB391"/>
      <c r="UPC391"/>
      <c r="UPD391"/>
      <c r="UPE391"/>
      <c r="UPF391"/>
      <c r="UPG391"/>
      <c r="UPH391"/>
      <c r="UPI391"/>
      <c r="UPJ391"/>
      <c r="UPK391"/>
      <c r="UPL391"/>
      <c r="UPM391"/>
      <c r="UPN391"/>
      <c r="UPO391"/>
      <c r="UPP391"/>
      <c r="UPQ391"/>
      <c r="UPR391"/>
      <c r="UPS391"/>
      <c r="UPT391"/>
      <c r="UPU391"/>
      <c r="UPV391"/>
      <c r="UPW391"/>
      <c r="UPX391"/>
      <c r="UPY391"/>
      <c r="UPZ391"/>
      <c r="UQA391"/>
      <c r="UQB391"/>
      <c r="UQC391"/>
      <c r="UQD391"/>
      <c r="UQE391"/>
      <c r="UQF391"/>
      <c r="UQG391"/>
      <c r="UQH391"/>
      <c r="UQI391"/>
      <c r="UQJ391"/>
      <c r="UQK391"/>
      <c r="UQL391"/>
      <c r="UQM391"/>
      <c r="UQN391"/>
      <c r="UQO391"/>
      <c r="UQP391"/>
      <c r="UQQ391"/>
      <c r="UQR391"/>
      <c r="UQS391"/>
      <c r="UQT391"/>
      <c r="UQU391"/>
      <c r="UQV391"/>
      <c r="UQW391"/>
      <c r="UQX391"/>
      <c r="UQY391"/>
      <c r="UQZ391"/>
      <c r="URA391"/>
      <c r="URB391"/>
      <c r="URC391"/>
      <c r="URD391"/>
      <c r="URE391"/>
      <c r="URF391"/>
      <c r="URG391"/>
      <c r="URH391"/>
      <c r="URI391"/>
      <c r="URJ391"/>
      <c r="URK391"/>
      <c r="URL391"/>
      <c r="URM391"/>
      <c r="URN391"/>
      <c r="URO391"/>
      <c r="URP391"/>
      <c r="URQ391"/>
      <c r="URR391"/>
      <c r="URS391"/>
      <c r="URT391"/>
      <c r="URU391"/>
      <c r="URV391"/>
      <c r="URW391"/>
      <c r="URX391"/>
      <c r="URY391"/>
      <c r="URZ391"/>
      <c r="USA391"/>
      <c r="USB391"/>
      <c r="USC391"/>
      <c r="USD391"/>
      <c r="USE391"/>
      <c r="USF391"/>
      <c r="USG391"/>
      <c r="USH391"/>
      <c r="USI391"/>
      <c r="USJ391"/>
      <c r="USK391"/>
      <c r="USL391"/>
      <c r="USM391"/>
      <c r="USN391"/>
      <c r="USO391"/>
      <c r="USP391"/>
      <c r="USQ391"/>
      <c r="USR391"/>
      <c r="USS391"/>
      <c r="UST391"/>
      <c r="USU391"/>
      <c r="USV391"/>
      <c r="USW391"/>
      <c r="USX391"/>
      <c r="USY391"/>
      <c r="USZ391"/>
      <c r="UTA391"/>
      <c r="UTB391"/>
      <c r="UTC391"/>
      <c r="UTD391"/>
      <c r="UTE391"/>
      <c r="UTF391"/>
      <c r="UTG391"/>
      <c r="UTH391"/>
      <c r="UTI391"/>
      <c r="UTJ391"/>
      <c r="UTK391"/>
      <c r="UTL391"/>
      <c r="UTM391"/>
      <c r="UTN391"/>
      <c r="UTO391"/>
      <c r="UTP391"/>
      <c r="UTQ391"/>
      <c r="UTR391"/>
      <c r="UTS391"/>
      <c r="UTT391"/>
      <c r="UTU391"/>
      <c r="UTV391"/>
      <c r="UTW391"/>
      <c r="UTX391"/>
      <c r="UTY391"/>
      <c r="UTZ391"/>
      <c r="UUA391"/>
      <c r="UUB391"/>
      <c r="UUC391"/>
      <c r="UUD391"/>
      <c r="UUE391"/>
      <c r="UUF391"/>
      <c r="UUG391"/>
      <c r="UUH391"/>
      <c r="UUI391"/>
      <c r="UUJ391"/>
      <c r="UUK391"/>
      <c r="UUL391"/>
      <c r="UUM391"/>
      <c r="UUN391"/>
      <c r="UUO391"/>
      <c r="UUP391"/>
      <c r="UUQ391"/>
      <c r="UUR391"/>
      <c r="UUS391"/>
      <c r="UUT391"/>
      <c r="UUU391"/>
      <c r="UUV391"/>
      <c r="UUW391"/>
      <c r="UUX391"/>
      <c r="UUY391"/>
      <c r="UUZ391"/>
      <c r="UVA391"/>
      <c r="UVB391"/>
      <c r="UVC391"/>
      <c r="UVD391"/>
      <c r="UVE391"/>
      <c r="UVF391"/>
      <c r="UVG391"/>
      <c r="UVH391"/>
      <c r="UVI391"/>
      <c r="UVJ391"/>
      <c r="UVK391"/>
      <c r="UVL391"/>
      <c r="UVM391"/>
      <c r="UVN391"/>
      <c r="UVO391"/>
      <c r="UVP391"/>
      <c r="UVQ391"/>
      <c r="UVR391"/>
      <c r="UVS391"/>
      <c r="UVT391"/>
      <c r="UVU391"/>
      <c r="UVV391"/>
      <c r="UVW391"/>
      <c r="UVX391"/>
      <c r="UVY391"/>
      <c r="UVZ391"/>
      <c r="UWA391"/>
      <c r="UWB391"/>
      <c r="UWC391"/>
      <c r="UWD391"/>
      <c r="UWE391"/>
      <c r="UWF391"/>
      <c r="UWG391"/>
      <c r="UWH391"/>
      <c r="UWI391"/>
      <c r="UWJ391"/>
      <c r="UWK391"/>
      <c r="UWL391"/>
      <c r="UWM391"/>
      <c r="UWN391"/>
      <c r="UWO391"/>
      <c r="UWP391"/>
      <c r="UWQ391"/>
      <c r="UWR391"/>
      <c r="UWS391"/>
      <c r="UWT391"/>
      <c r="UWU391"/>
      <c r="UWV391"/>
      <c r="UWW391"/>
      <c r="UWX391"/>
      <c r="UWY391"/>
      <c r="UWZ391"/>
      <c r="UXA391"/>
      <c r="UXB391"/>
      <c r="UXC391"/>
      <c r="UXD391"/>
      <c r="UXE391"/>
      <c r="UXF391"/>
      <c r="UXG391"/>
      <c r="UXH391"/>
      <c r="UXI391"/>
      <c r="UXJ391"/>
      <c r="UXK391"/>
      <c r="UXL391"/>
      <c r="UXM391"/>
      <c r="UXN391"/>
      <c r="UXO391"/>
      <c r="UXP391"/>
      <c r="UXQ391"/>
      <c r="UXR391"/>
      <c r="UXS391"/>
      <c r="UXT391"/>
      <c r="UXU391"/>
      <c r="UXV391"/>
      <c r="UXW391"/>
      <c r="UXX391"/>
      <c r="UXY391"/>
      <c r="UXZ391"/>
      <c r="UYA391"/>
      <c r="UYB391"/>
      <c r="UYC391"/>
      <c r="UYD391"/>
      <c r="UYE391"/>
      <c r="UYF391"/>
      <c r="UYG391"/>
      <c r="UYH391"/>
      <c r="UYI391"/>
      <c r="UYJ391"/>
      <c r="UYK391"/>
      <c r="UYL391"/>
      <c r="UYM391"/>
      <c r="UYN391"/>
      <c r="UYO391"/>
      <c r="UYP391"/>
      <c r="UYQ391"/>
      <c r="UYR391"/>
      <c r="UYS391"/>
      <c r="UYT391"/>
      <c r="UYU391"/>
      <c r="UYV391"/>
      <c r="UYW391"/>
      <c r="UYX391"/>
      <c r="UYY391"/>
      <c r="UYZ391"/>
      <c r="UZA391"/>
      <c r="UZB391"/>
      <c r="UZC391"/>
      <c r="UZD391"/>
      <c r="UZE391"/>
      <c r="UZF391"/>
      <c r="UZG391"/>
      <c r="UZH391"/>
      <c r="UZI391"/>
      <c r="UZJ391"/>
      <c r="UZK391"/>
      <c r="UZL391"/>
      <c r="UZM391"/>
      <c r="UZN391"/>
      <c r="UZO391"/>
      <c r="UZP391"/>
      <c r="UZQ391"/>
      <c r="UZR391"/>
      <c r="UZS391"/>
      <c r="UZT391"/>
      <c r="UZU391"/>
      <c r="UZV391"/>
      <c r="UZW391"/>
      <c r="UZX391"/>
      <c r="UZY391"/>
      <c r="UZZ391"/>
      <c r="VAA391"/>
      <c r="VAB391"/>
      <c r="VAC391"/>
      <c r="VAD391"/>
      <c r="VAE391"/>
      <c r="VAF391"/>
      <c r="VAG391"/>
      <c r="VAH391"/>
      <c r="VAI391"/>
      <c r="VAJ391"/>
      <c r="VAK391"/>
      <c r="VAL391"/>
      <c r="VAM391"/>
      <c r="VAN391"/>
      <c r="VAO391"/>
      <c r="VAP391"/>
      <c r="VAQ391"/>
      <c r="VAR391"/>
      <c r="VAS391"/>
      <c r="VAT391"/>
      <c r="VAU391"/>
      <c r="VAV391"/>
      <c r="VAW391"/>
      <c r="VAX391"/>
      <c r="VAY391"/>
      <c r="VAZ391"/>
      <c r="VBA391"/>
      <c r="VBB391"/>
      <c r="VBC391"/>
      <c r="VBD391"/>
      <c r="VBE391"/>
      <c r="VBF391"/>
      <c r="VBG391"/>
      <c r="VBH391"/>
      <c r="VBI391"/>
      <c r="VBJ391"/>
      <c r="VBK391"/>
      <c r="VBL391"/>
      <c r="VBM391"/>
      <c r="VBN391"/>
      <c r="VBO391"/>
      <c r="VBP391"/>
      <c r="VBQ391"/>
      <c r="VBR391"/>
      <c r="VBS391"/>
      <c r="VBT391"/>
      <c r="VBU391"/>
      <c r="VBV391"/>
      <c r="VBW391"/>
      <c r="VBX391"/>
      <c r="VBY391"/>
      <c r="VBZ391"/>
      <c r="VCA391"/>
      <c r="VCB391"/>
      <c r="VCC391"/>
      <c r="VCD391"/>
      <c r="VCE391"/>
      <c r="VCF391"/>
      <c r="VCG391"/>
      <c r="VCH391"/>
      <c r="VCI391"/>
      <c r="VCJ391"/>
      <c r="VCK391"/>
      <c r="VCL391"/>
      <c r="VCM391"/>
      <c r="VCN391"/>
      <c r="VCO391"/>
      <c r="VCP391"/>
      <c r="VCQ391"/>
      <c r="VCR391"/>
      <c r="VCS391"/>
      <c r="VCT391"/>
      <c r="VCU391"/>
      <c r="VCV391"/>
      <c r="VCW391"/>
      <c r="VCX391"/>
      <c r="VCY391"/>
      <c r="VCZ391"/>
      <c r="VDA391"/>
      <c r="VDB391"/>
      <c r="VDC391"/>
      <c r="VDD391"/>
      <c r="VDE391"/>
      <c r="VDF391"/>
      <c r="VDG391"/>
      <c r="VDH391"/>
      <c r="VDI391"/>
      <c r="VDJ391"/>
      <c r="VDK391"/>
      <c r="VDL391"/>
      <c r="VDM391"/>
      <c r="VDN391"/>
      <c r="VDO391"/>
      <c r="VDP391"/>
      <c r="VDQ391"/>
      <c r="VDR391"/>
      <c r="VDS391"/>
      <c r="VDT391"/>
      <c r="VDU391"/>
      <c r="VDV391"/>
      <c r="VDW391"/>
      <c r="VDX391"/>
      <c r="VDY391"/>
      <c r="VDZ391"/>
      <c r="VEA391"/>
      <c r="VEB391"/>
      <c r="VEC391"/>
      <c r="VED391"/>
      <c r="VEE391"/>
      <c r="VEF391"/>
      <c r="VEG391"/>
      <c r="VEH391"/>
      <c r="VEI391"/>
      <c r="VEJ391"/>
      <c r="VEK391"/>
      <c r="VEL391"/>
      <c r="VEM391"/>
      <c r="VEN391"/>
      <c r="VEO391"/>
      <c r="VEP391"/>
      <c r="VEQ391"/>
      <c r="VER391"/>
      <c r="VES391"/>
      <c r="VET391"/>
      <c r="VEU391"/>
      <c r="VEV391"/>
      <c r="VEW391"/>
      <c r="VEX391"/>
      <c r="VEY391"/>
      <c r="VEZ391"/>
      <c r="VFA391"/>
      <c r="VFB391"/>
      <c r="VFC391"/>
      <c r="VFD391"/>
      <c r="VFE391"/>
      <c r="VFF391"/>
      <c r="VFG391"/>
      <c r="VFH391"/>
      <c r="VFI391"/>
      <c r="VFJ391"/>
      <c r="VFK391"/>
      <c r="VFL391"/>
      <c r="VFM391"/>
      <c r="VFN391"/>
      <c r="VFO391"/>
      <c r="VFP391"/>
      <c r="VFQ391"/>
      <c r="VFR391"/>
      <c r="VFS391"/>
      <c r="VFT391"/>
      <c r="VFU391"/>
      <c r="VFV391"/>
      <c r="VFW391"/>
      <c r="VFX391"/>
      <c r="VFY391"/>
      <c r="VFZ391"/>
      <c r="VGA391"/>
      <c r="VGB391"/>
      <c r="VGC391"/>
      <c r="VGD391"/>
      <c r="VGE391"/>
      <c r="VGF391"/>
      <c r="VGG391"/>
      <c r="VGH391"/>
      <c r="VGI391"/>
      <c r="VGJ391"/>
      <c r="VGK391"/>
      <c r="VGL391"/>
      <c r="VGM391"/>
      <c r="VGN391"/>
      <c r="VGO391"/>
      <c r="VGP391"/>
      <c r="VGQ391"/>
      <c r="VGR391"/>
      <c r="VGS391"/>
      <c r="VGT391"/>
      <c r="VGU391"/>
      <c r="VGV391"/>
      <c r="VGW391"/>
      <c r="VGX391"/>
      <c r="VGY391"/>
      <c r="VGZ391"/>
      <c r="VHA391"/>
      <c r="VHB391"/>
      <c r="VHC391"/>
      <c r="VHD391"/>
      <c r="VHE391"/>
      <c r="VHF391"/>
      <c r="VHG391"/>
      <c r="VHH391"/>
      <c r="VHI391"/>
      <c r="VHJ391"/>
      <c r="VHK391"/>
      <c r="VHL391"/>
      <c r="VHM391"/>
      <c r="VHN391"/>
      <c r="VHO391"/>
      <c r="VHP391"/>
      <c r="VHQ391"/>
      <c r="VHR391"/>
      <c r="VHS391"/>
      <c r="VHT391"/>
      <c r="VHU391"/>
      <c r="VHV391"/>
      <c r="VHW391"/>
      <c r="VHX391"/>
      <c r="VHY391"/>
      <c r="VHZ391"/>
      <c r="VIA391"/>
      <c r="VIB391"/>
      <c r="VIC391"/>
      <c r="VID391"/>
      <c r="VIE391"/>
      <c r="VIF391"/>
      <c r="VIG391"/>
      <c r="VIH391"/>
      <c r="VII391"/>
      <c r="VIJ391"/>
      <c r="VIK391"/>
      <c r="VIL391"/>
      <c r="VIM391"/>
      <c r="VIN391"/>
      <c r="VIO391"/>
      <c r="VIP391"/>
      <c r="VIQ391"/>
      <c r="VIR391"/>
      <c r="VIS391"/>
      <c r="VIT391"/>
      <c r="VIU391"/>
      <c r="VIV391"/>
      <c r="VIW391"/>
      <c r="VIX391"/>
      <c r="VIY391"/>
      <c r="VIZ391"/>
      <c r="VJA391"/>
      <c r="VJB391"/>
      <c r="VJC391"/>
      <c r="VJD391"/>
      <c r="VJE391"/>
      <c r="VJF391"/>
      <c r="VJG391"/>
      <c r="VJH391"/>
      <c r="VJI391"/>
      <c r="VJJ391"/>
      <c r="VJK391"/>
      <c r="VJL391"/>
      <c r="VJM391"/>
      <c r="VJN391"/>
      <c r="VJO391"/>
      <c r="VJP391"/>
      <c r="VJQ391"/>
      <c r="VJR391"/>
      <c r="VJS391"/>
      <c r="VJT391"/>
      <c r="VJU391"/>
      <c r="VJV391"/>
      <c r="VJW391"/>
      <c r="VJX391"/>
      <c r="VJY391"/>
      <c r="VJZ391"/>
      <c r="VKA391"/>
      <c r="VKB391"/>
      <c r="VKC391"/>
      <c r="VKD391"/>
      <c r="VKE391"/>
      <c r="VKF391"/>
      <c r="VKG391"/>
      <c r="VKH391"/>
      <c r="VKI391"/>
      <c r="VKJ391"/>
      <c r="VKK391"/>
      <c r="VKL391"/>
      <c r="VKM391"/>
      <c r="VKN391"/>
      <c r="VKO391"/>
      <c r="VKP391"/>
      <c r="VKQ391"/>
      <c r="VKR391"/>
      <c r="VKS391"/>
      <c r="VKT391"/>
      <c r="VKU391"/>
      <c r="VKV391"/>
      <c r="VKW391"/>
      <c r="VKX391"/>
      <c r="VKY391"/>
      <c r="VKZ391"/>
      <c r="VLA391"/>
      <c r="VLB391"/>
      <c r="VLC391"/>
      <c r="VLD391"/>
      <c r="VLE391"/>
      <c r="VLF391"/>
      <c r="VLG391"/>
      <c r="VLH391"/>
      <c r="VLI391"/>
      <c r="VLJ391"/>
      <c r="VLK391"/>
      <c r="VLL391"/>
      <c r="VLM391"/>
      <c r="VLN391"/>
      <c r="VLO391"/>
      <c r="VLP391"/>
      <c r="VLQ391"/>
      <c r="VLR391"/>
      <c r="VLS391"/>
      <c r="VLT391"/>
      <c r="VLU391"/>
      <c r="VLV391"/>
      <c r="VLW391"/>
      <c r="VLX391"/>
      <c r="VLY391"/>
      <c r="VLZ391"/>
      <c r="VMA391"/>
      <c r="VMB391"/>
      <c r="VMC391"/>
      <c r="VMD391"/>
      <c r="VME391"/>
      <c r="VMF391"/>
      <c r="VMG391"/>
      <c r="VMH391"/>
      <c r="VMI391"/>
      <c r="VMJ391"/>
      <c r="VMK391"/>
      <c r="VML391"/>
      <c r="VMM391"/>
      <c r="VMN391"/>
      <c r="VMO391"/>
      <c r="VMP391"/>
      <c r="VMQ391"/>
      <c r="VMR391"/>
      <c r="VMS391"/>
      <c r="VMT391"/>
      <c r="VMU391"/>
      <c r="VMV391"/>
      <c r="VMW391"/>
      <c r="VMX391"/>
      <c r="VMY391"/>
      <c r="VMZ391"/>
      <c r="VNA391"/>
      <c r="VNB391"/>
      <c r="VNC391"/>
      <c r="VND391"/>
      <c r="VNE391"/>
      <c r="VNF391"/>
      <c r="VNG391"/>
      <c r="VNH391"/>
      <c r="VNI391"/>
      <c r="VNJ391"/>
      <c r="VNK391"/>
      <c r="VNL391"/>
      <c r="VNM391"/>
      <c r="VNN391"/>
      <c r="VNO391"/>
      <c r="VNP391"/>
      <c r="VNQ391"/>
      <c r="VNR391"/>
      <c r="VNS391"/>
      <c r="VNT391"/>
      <c r="VNU391"/>
      <c r="VNV391"/>
      <c r="VNW391"/>
      <c r="VNX391"/>
      <c r="VNY391"/>
      <c r="VNZ391"/>
      <c r="VOA391"/>
      <c r="VOB391"/>
      <c r="VOC391"/>
      <c r="VOD391"/>
      <c r="VOE391"/>
      <c r="VOF391"/>
      <c r="VOG391"/>
      <c r="VOH391"/>
      <c r="VOI391"/>
      <c r="VOJ391"/>
      <c r="VOK391"/>
      <c r="VOL391"/>
      <c r="VOM391"/>
      <c r="VON391"/>
      <c r="VOO391"/>
      <c r="VOP391"/>
      <c r="VOQ391"/>
      <c r="VOR391"/>
      <c r="VOS391"/>
      <c r="VOT391"/>
      <c r="VOU391"/>
      <c r="VOV391"/>
      <c r="VOW391"/>
      <c r="VOX391"/>
      <c r="VOY391"/>
      <c r="VOZ391"/>
      <c r="VPA391"/>
      <c r="VPB391"/>
      <c r="VPC391"/>
      <c r="VPD391"/>
      <c r="VPE391"/>
      <c r="VPF391"/>
      <c r="VPG391"/>
      <c r="VPH391"/>
      <c r="VPI391"/>
      <c r="VPJ391"/>
      <c r="VPK391"/>
      <c r="VPL391"/>
      <c r="VPM391"/>
      <c r="VPN391"/>
      <c r="VPO391"/>
      <c r="VPP391"/>
      <c r="VPQ391"/>
      <c r="VPR391"/>
      <c r="VPS391"/>
      <c r="VPT391"/>
      <c r="VPU391"/>
      <c r="VPV391"/>
      <c r="VPW391"/>
      <c r="VPX391"/>
      <c r="VPY391"/>
      <c r="VPZ391"/>
      <c r="VQA391"/>
      <c r="VQB391"/>
      <c r="VQC391"/>
      <c r="VQD391"/>
      <c r="VQE391"/>
      <c r="VQF391"/>
      <c r="VQG391"/>
      <c r="VQH391"/>
      <c r="VQI391"/>
      <c r="VQJ391"/>
      <c r="VQK391"/>
      <c r="VQL391"/>
      <c r="VQM391"/>
      <c r="VQN391"/>
      <c r="VQO391"/>
      <c r="VQP391"/>
      <c r="VQQ391"/>
      <c r="VQR391"/>
      <c r="VQS391"/>
      <c r="VQT391"/>
      <c r="VQU391"/>
      <c r="VQV391"/>
      <c r="VQW391"/>
      <c r="VQX391"/>
      <c r="VQY391"/>
      <c r="VQZ391"/>
      <c r="VRA391"/>
      <c r="VRB391"/>
      <c r="VRC391"/>
      <c r="VRD391"/>
      <c r="VRE391"/>
      <c r="VRF391"/>
      <c r="VRG391"/>
      <c r="VRH391"/>
      <c r="VRI391"/>
      <c r="VRJ391"/>
      <c r="VRK391"/>
      <c r="VRL391"/>
      <c r="VRM391"/>
      <c r="VRN391"/>
      <c r="VRO391"/>
      <c r="VRP391"/>
      <c r="VRQ391"/>
      <c r="VRR391"/>
      <c r="VRS391"/>
      <c r="VRT391"/>
      <c r="VRU391"/>
      <c r="VRV391"/>
      <c r="VRW391"/>
      <c r="VRX391"/>
      <c r="VRY391"/>
      <c r="VRZ391"/>
      <c r="VSA391"/>
      <c r="VSB391"/>
      <c r="VSC391"/>
      <c r="VSD391"/>
      <c r="VSE391"/>
      <c r="VSF391"/>
      <c r="VSG391"/>
      <c r="VSH391"/>
      <c r="VSI391"/>
      <c r="VSJ391"/>
      <c r="VSK391"/>
      <c r="VSL391"/>
      <c r="VSM391"/>
      <c r="VSN391"/>
      <c r="VSO391"/>
      <c r="VSP391"/>
      <c r="VSQ391"/>
      <c r="VSR391"/>
      <c r="VSS391"/>
      <c r="VST391"/>
      <c r="VSU391"/>
      <c r="VSV391"/>
      <c r="VSW391"/>
      <c r="VSX391"/>
      <c r="VSY391"/>
      <c r="VSZ391"/>
      <c r="VTA391"/>
      <c r="VTB391"/>
      <c r="VTC391"/>
      <c r="VTD391"/>
      <c r="VTE391"/>
      <c r="VTF391"/>
      <c r="VTG391"/>
      <c r="VTH391"/>
      <c r="VTI391"/>
      <c r="VTJ391"/>
      <c r="VTK391"/>
      <c r="VTL391"/>
      <c r="VTM391"/>
      <c r="VTN391"/>
      <c r="VTO391"/>
      <c r="VTP391"/>
      <c r="VTQ391"/>
      <c r="VTR391"/>
      <c r="VTS391"/>
      <c r="VTT391"/>
      <c r="VTU391"/>
      <c r="VTV391"/>
      <c r="VTW391"/>
      <c r="VTX391"/>
      <c r="VTY391"/>
      <c r="VTZ391"/>
      <c r="VUA391"/>
      <c r="VUB391"/>
      <c r="VUC391"/>
      <c r="VUD391"/>
      <c r="VUE391"/>
      <c r="VUF391"/>
      <c r="VUG391"/>
      <c r="VUH391"/>
      <c r="VUI391"/>
      <c r="VUJ391"/>
      <c r="VUK391"/>
      <c r="VUL391"/>
      <c r="VUM391"/>
      <c r="VUN391"/>
      <c r="VUO391"/>
      <c r="VUP391"/>
      <c r="VUQ391"/>
      <c r="VUR391"/>
      <c r="VUS391"/>
      <c r="VUT391"/>
      <c r="VUU391"/>
      <c r="VUV391"/>
      <c r="VUW391"/>
      <c r="VUX391"/>
      <c r="VUY391"/>
      <c r="VUZ391"/>
      <c r="VVA391"/>
      <c r="VVB391"/>
      <c r="VVC391"/>
      <c r="VVD391"/>
      <c r="VVE391"/>
      <c r="VVF391"/>
      <c r="VVG391"/>
      <c r="VVH391"/>
      <c r="VVI391"/>
      <c r="VVJ391"/>
      <c r="VVK391"/>
      <c r="VVL391"/>
      <c r="VVM391"/>
      <c r="VVN391"/>
      <c r="VVO391"/>
      <c r="VVP391"/>
      <c r="VVQ391"/>
      <c r="VVR391"/>
      <c r="VVS391"/>
      <c r="VVT391"/>
      <c r="VVU391"/>
      <c r="VVV391"/>
      <c r="VVW391"/>
      <c r="VVX391"/>
      <c r="VVY391"/>
      <c r="VVZ391"/>
      <c r="VWA391"/>
      <c r="VWB391"/>
      <c r="VWC391"/>
      <c r="VWD391"/>
      <c r="VWE391"/>
      <c r="VWF391"/>
      <c r="VWG391"/>
      <c r="VWH391"/>
      <c r="VWI391"/>
      <c r="VWJ391"/>
      <c r="VWK391"/>
      <c r="VWL391"/>
      <c r="VWM391"/>
      <c r="VWN391"/>
      <c r="VWO391"/>
      <c r="VWP391"/>
      <c r="VWQ391"/>
      <c r="VWR391"/>
      <c r="VWS391"/>
      <c r="VWT391"/>
      <c r="VWU391"/>
      <c r="VWV391"/>
      <c r="VWW391"/>
      <c r="VWX391"/>
      <c r="VWY391"/>
      <c r="VWZ391"/>
      <c r="VXA391"/>
      <c r="VXB391"/>
      <c r="VXC391"/>
      <c r="VXD391"/>
      <c r="VXE391"/>
      <c r="VXF391"/>
      <c r="VXG391"/>
      <c r="VXH391"/>
      <c r="VXI391"/>
      <c r="VXJ391"/>
      <c r="VXK391"/>
      <c r="VXL391"/>
      <c r="VXM391"/>
      <c r="VXN391"/>
      <c r="VXO391"/>
      <c r="VXP391"/>
      <c r="VXQ391"/>
      <c r="VXR391"/>
      <c r="VXS391"/>
      <c r="VXT391"/>
      <c r="VXU391"/>
      <c r="VXV391"/>
      <c r="VXW391"/>
      <c r="VXX391"/>
      <c r="VXY391"/>
      <c r="VXZ391"/>
      <c r="VYA391"/>
      <c r="VYB391"/>
      <c r="VYC391"/>
      <c r="VYD391"/>
      <c r="VYE391"/>
      <c r="VYF391"/>
      <c r="VYG391"/>
      <c r="VYH391"/>
      <c r="VYI391"/>
      <c r="VYJ391"/>
      <c r="VYK391"/>
      <c r="VYL391"/>
      <c r="VYM391"/>
      <c r="VYN391"/>
      <c r="VYO391"/>
      <c r="VYP391"/>
      <c r="VYQ391"/>
      <c r="VYR391"/>
      <c r="VYS391"/>
      <c r="VYT391"/>
      <c r="VYU391"/>
      <c r="VYV391"/>
      <c r="VYW391"/>
      <c r="VYX391"/>
      <c r="VYY391"/>
      <c r="VYZ391"/>
      <c r="VZA391"/>
      <c r="VZB391"/>
      <c r="VZC391"/>
      <c r="VZD391"/>
      <c r="VZE391"/>
      <c r="VZF391"/>
      <c r="VZG391"/>
      <c r="VZH391"/>
      <c r="VZI391"/>
      <c r="VZJ391"/>
      <c r="VZK391"/>
      <c r="VZL391"/>
      <c r="VZM391"/>
      <c r="VZN391"/>
      <c r="VZO391"/>
      <c r="VZP391"/>
      <c r="VZQ391"/>
      <c r="VZR391"/>
      <c r="VZS391"/>
      <c r="VZT391"/>
      <c r="VZU391"/>
      <c r="VZV391"/>
      <c r="VZW391"/>
      <c r="VZX391"/>
      <c r="VZY391"/>
      <c r="VZZ391"/>
      <c r="WAA391"/>
      <c r="WAB391"/>
      <c r="WAC391"/>
      <c r="WAD391"/>
      <c r="WAE391"/>
      <c r="WAF391"/>
      <c r="WAG391"/>
      <c r="WAH391"/>
      <c r="WAI391"/>
      <c r="WAJ391"/>
      <c r="WAK391"/>
      <c r="WAL391"/>
      <c r="WAM391"/>
      <c r="WAN391"/>
      <c r="WAO391"/>
      <c r="WAP391"/>
      <c r="WAQ391"/>
      <c r="WAR391"/>
      <c r="WAS391"/>
      <c r="WAT391"/>
      <c r="WAU391"/>
      <c r="WAV391"/>
      <c r="WAW391"/>
      <c r="WAX391"/>
      <c r="WAY391"/>
      <c r="WAZ391"/>
      <c r="WBA391"/>
      <c r="WBB391"/>
      <c r="WBC391"/>
      <c r="WBD391"/>
      <c r="WBE391"/>
      <c r="WBF391"/>
      <c r="WBG391"/>
      <c r="WBH391"/>
      <c r="WBI391"/>
      <c r="WBJ391"/>
      <c r="WBK391"/>
      <c r="WBL391"/>
      <c r="WBM391"/>
      <c r="WBN391"/>
      <c r="WBO391"/>
      <c r="WBP391"/>
      <c r="WBQ391"/>
      <c r="WBR391"/>
      <c r="WBS391"/>
      <c r="WBT391"/>
      <c r="WBU391"/>
      <c r="WBV391"/>
      <c r="WBW391"/>
      <c r="WBX391"/>
      <c r="WBY391"/>
      <c r="WBZ391"/>
      <c r="WCA391"/>
      <c r="WCB391"/>
      <c r="WCC391"/>
      <c r="WCD391"/>
      <c r="WCE391"/>
      <c r="WCF391"/>
      <c r="WCG391"/>
      <c r="WCH391"/>
      <c r="WCI391"/>
      <c r="WCJ391"/>
      <c r="WCK391"/>
      <c r="WCL391"/>
      <c r="WCM391"/>
      <c r="WCN391"/>
      <c r="WCO391"/>
      <c r="WCP391"/>
      <c r="WCQ391"/>
      <c r="WCR391"/>
      <c r="WCS391"/>
      <c r="WCT391"/>
      <c r="WCU391"/>
      <c r="WCV391"/>
      <c r="WCW391"/>
      <c r="WCX391"/>
      <c r="WCY391"/>
      <c r="WCZ391"/>
      <c r="WDA391"/>
      <c r="WDB391"/>
      <c r="WDC391"/>
      <c r="WDD391"/>
      <c r="WDE391"/>
      <c r="WDF391"/>
      <c r="WDG391"/>
      <c r="WDH391"/>
      <c r="WDI391"/>
      <c r="WDJ391"/>
      <c r="WDK391"/>
      <c r="WDL391"/>
      <c r="WDM391"/>
      <c r="WDN391"/>
      <c r="WDO391"/>
      <c r="WDP391"/>
      <c r="WDQ391"/>
      <c r="WDR391"/>
      <c r="WDS391"/>
      <c r="WDT391"/>
      <c r="WDU391"/>
      <c r="WDV391"/>
      <c r="WDW391"/>
      <c r="WDX391"/>
      <c r="WDY391"/>
      <c r="WDZ391"/>
      <c r="WEA391"/>
      <c r="WEB391"/>
      <c r="WEC391"/>
      <c r="WED391"/>
      <c r="WEE391"/>
      <c r="WEF391"/>
      <c r="WEG391"/>
      <c r="WEH391"/>
      <c r="WEI391"/>
      <c r="WEJ391"/>
      <c r="WEK391"/>
      <c r="WEL391"/>
      <c r="WEM391"/>
      <c r="WEN391"/>
      <c r="WEO391"/>
      <c r="WEP391"/>
      <c r="WEQ391"/>
      <c r="WER391"/>
      <c r="WES391"/>
      <c r="WET391"/>
      <c r="WEU391"/>
      <c r="WEV391"/>
      <c r="WEW391"/>
      <c r="WEX391"/>
      <c r="WEY391"/>
      <c r="WEZ391"/>
      <c r="WFA391"/>
      <c r="WFB391"/>
      <c r="WFC391"/>
      <c r="WFD391"/>
      <c r="WFE391"/>
      <c r="WFF391"/>
      <c r="WFG391"/>
      <c r="WFH391"/>
      <c r="WFI391"/>
      <c r="WFJ391"/>
      <c r="WFK391"/>
      <c r="WFL391"/>
      <c r="WFM391"/>
      <c r="WFN391"/>
      <c r="WFO391"/>
      <c r="WFP391"/>
      <c r="WFQ391"/>
      <c r="WFR391"/>
      <c r="WFS391"/>
      <c r="WFT391"/>
      <c r="WFU391"/>
      <c r="WFV391"/>
      <c r="WFW391"/>
      <c r="WFX391"/>
      <c r="WFY391"/>
      <c r="WFZ391"/>
      <c r="WGA391"/>
      <c r="WGB391"/>
      <c r="WGC391"/>
      <c r="WGD391"/>
      <c r="WGE391"/>
      <c r="WGF391"/>
      <c r="WGG391"/>
      <c r="WGH391"/>
      <c r="WGI391"/>
      <c r="WGJ391"/>
      <c r="WGK391"/>
      <c r="WGL391"/>
      <c r="WGM391"/>
      <c r="WGN391"/>
      <c r="WGO391"/>
      <c r="WGP391"/>
      <c r="WGQ391"/>
      <c r="WGR391"/>
      <c r="WGS391"/>
      <c r="WGT391"/>
      <c r="WGU391"/>
      <c r="WGV391"/>
      <c r="WGW391"/>
      <c r="WGX391"/>
      <c r="WGY391"/>
      <c r="WGZ391"/>
      <c r="WHA391"/>
      <c r="WHB391"/>
      <c r="WHC391"/>
      <c r="WHD391"/>
      <c r="WHE391"/>
      <c r="WHF391"/>
      <c r="WHG391"/>
      <c r="WHH391"/>
      <c r="WHI391"/>
      <c r="WHJ391"/>
      <c r="WHK391"/>
      <c r="WHL391"/>
      <c r="WHM391"/>
      <c r="WHN391"/>
      <c r="WHO391"/>
      <c r="WHP391"/>
      <c r="WHQ391"/>
      <c r="WHR391"/>
      <c r="WHS391"/>
      <c r="WHT391"/>
      <c r="WHU391"/>
      <c r="WHV391"/>
      <c r="WHW391"/>
      <c r="WHX391"/>
      <c r="WHY391"/>
      <c r="WHZ391"/>
      <c r="WIA391"/>
      <c r="WIB391"/>
      <c r="WIC391"/>
      <c r="WID391"/>
      <c r="WIE391"/>
      <c r="WIF391"/>
      <c r="WIG391"/>
      <c r="WIH391"/>
      <c r="WII391"/>
      <c r="WIJ391"/>
      <c r="WIK391"/>
      <c r="WIL391"/>
      <c r="WIM391"/>
      <c r="WIN391"/>
      <c r="WIO391"/>
      <c r="WIP391"/>
      <c r="WIQ391"/>
      <c r="WIR391"/>
      <c r="WIS391"/>
      <c r="WIT391"/>
      <c r="WIU391"/>
      <c r="WIV391"/>
      <c r="WIW391"/>
      <c r="WIX391"/>
      <c r="WIY391"/>
      <c r="WIZ391"/>
      <c r="WJA391"/>
      <c r="WJB391"/>
      <c r="WJC391"/>
      <c r="WJD391"/>
      <c r="WJE391"/>
      <c r="WJF391"/>
      <c r="WJG391"/>
      <c r="WJH391"/>
      <c r="WJI391"/>
      <c r="WJJ391"/>
      <c r="WJK391"/>
      <c r="WJL391"/>
      <c r="WJM391"/>
      <c r="WJN391"/>
      <c r="WJO391"/>
      <c r="WJP391"/>
      <c r="WJQ391"/>
      <c r="WJR391"/>
      <c r="WJS391"/>
      <c r="WJT391"/>
      <c r="WJU391"/>
      <c r="WJV391"/>
      <c r="WJW391"/>
      <c r="WJX391"/>
      <c r="WJY391"/>
      <c r="WJZ391"/>
      <c r="WKA391"/>
      <c r="WKB391"/>
      <c r="WKC391"/>
      <c r="WKD391"/>
      <c r="WKE391"/>
      <c r="WKF391"/>
      <c r="WKG391"/>
      <c r="WKH391"/>
      <c r="WKI391"/>
      <c r="WKJ391"/>
      <c r="WKK391"/>
      <c r="WKL391"/>
      <c r="WKM391"/>
      <c r="WKN391"/>
      <c r="WKO391"/>
      <c r="WKP391"/>
      <c r="WKQ391"/>
      <c r="WKR391"/>
      <c r="WKS391"/>
      <c r="WKT391"/>
      <c r="WKU391"/>
      <c r="WKV391"/>
      <c r="WKW391"/>
      <c r="WKX391"/>
      <c r="WKY391"/>
      <c r="WKZ391"/>
      <c r="WLA391"/>
      <c r="WLB391"/>
      <c r="WLC391"/>
      <c r="WLD391"/>
      <c r="WLE391"/>
      <c r="WLF391"/>
      <c r="WLG391"/>
      <c r="WLH391"/>
      <c r="WLI391"/>
      <c r="WLJ391"/>
      <c r="WLK391"/>
      <c r="WLL391"/>
      <c r="WLM391"/>
      <c r="WLN391"/>
      <c r="WLO391"/>
      <c r="WLP391"/>
      <c r="WLQ391"/>
      <c r="WLR391"/>
      <c r="WLS391"/>
      <c r="WLT391"/>
      <c r="WLU391"/>
      <c r="WLV391"/>
      <c r="WLW391"/>
      <c r="WLX391"/>
      <c r="WLY391"/>
      <c r="WLZ391"/>
      <c r="WMA391"/>
      <c r="WMB391"/>
      <c r="WMC391"/>
      <c r="WMD391"/>
      <c r="WME391"/>
      <c r="WMF391"/>
      <c r="WMG391"/>
      <c r="WMH391"/>
      <c r="WMI391"/>
      <c r="WMJ391"/>
      <c r="WMK391"/>
      <c r="WML391"/>
      <c r="WMM391"/>
      <c r="WMN391"/>
      <c r="WMO391"/>
      <c r="WMP391"/>
      <c r="WMQ391"/>
      <c r="WMR391"/>
      <c r="WMS391"/>
      <c r="WMT391"/>
      <c r="WMU391"/>
      <c r="WMV391"/>
      <c r="WMW391"/>
      <c r="WMX391"/>
      <c r="WMY391"/>
      <c r="WMZ391"/>
      <c r="WNA391"/>
      <c r="WNB391"/>
      <c r="WNC391"/>
      <c r="WND391"/>
      <c r="WNE391"/>
      <c r="WNF391"/>
      <c r="WNG391"/>
      <c r="WNH391"/>
      <c r="WNI391"/>
      <c r="WNJ391"/>
      <c r="WNK391"/>
      <c r="WNL391"/>
      <c r="WNM391"/>
      <c r="WNN391"/>
      <c r="WNO391"/>
      <c r="WNP391"/>
      <c r="WNQ391"/>
      <c r="WNR391"/>
      <c r="WNS391"/>
      <c r="WNT391"/>
      <c r="WNU391"/>
      <c r="WNV391"/>
      <c r="WNW391"/>
      <c r="WNX391"/>
      <c r="WNY391"/>
      <c r="WNZ391"/>
      <c r="WOA391"/>
      <c r="WOB391"/>
      <c r="WOC391"/>
      <c r="WOD391"/>
      <c r="WOE391"/>
      <c r="WOF391"/>
      <c r="WOG391"/>
      <c r="WOH391"/>
      <c r="WOI391"/>
      <c r="WOJ391"/>
      <c r="WOK391"/>
      <c r="WOL391"/>
      <c r="WOM391"/>
      <c r="WON391"/>
      <c r="WOO391"/>
      <c r="WOP391"/>
      <c r="WOQ391"/>
      <c r="WOR391"/>
      <c r="WOS391"/>
      <c r="WOT391"/>
      <c r="WOU391"/>
      <c r="WOV391"/>
      <c r="WOW391"/>
      <c r="WOX391"/>
      <c r="WOY391"/>
      <c r="WOZ391"/>
      <c r="WPA391"/>
      <c r="WPB391"/>
      <c r="WPC391"/>
      <c r="WPD391"/>
      <c r="WPE391"/>
      <c r="WPF391"/>
      <c r="WPG391"/>
      <c r="WPH391"/>
      <c r="WPI391"/>
      <c r="WPJ391"/>
      <c r="WPK391"/>
      <c r="WPL391"/>
      <c r="WPM391"/>
      <c r="WPN391"/>
      <c r="WPO391"/>
      <c r="WPP391"/>
      <c r="WPQ391"/>
      <c r="WPR391"/>
      <c r="WPS391"/>
      <c r="WPT391"/>
      <c r="WPU391"/>
      <c r="WPV391"/>
      <c r="WPW391"/>
      <c r="WPX391"/>
      <c r="WPY391"/>
      <c r="WPZ391"/>
      <c r="WQA391"/>
      <c r="WQB391"/>
      <c r="WQC391"/>
      <c r="WQD391"/>
      <c r="WQE391"/>
      <c r="WQF391"/>
      <c r="WQG391"/>
      <c r="WQH391"/>
      <c r="WQI391"/>
      <c r="WQJ391"/>
      <c r="WQK391"/>
      <c r="WQL391"/>
      <c r="WQM391"/>
      <c r="WQN391"/>
      <c r="WQO391"/>
      <c r="WQP391"/>
      <c r="WQQ391"/>
      <c r="WQR391"/>
      <c r="WQS391"/>
      <c r="WQT391"/>
      <c r="WQU391"/>
      <c r="WQV391"/>
      <c r="WQW391"/>
      <c r="WQX391"/>
      <c r="WQY391"/>
      <c r="WQZ391"/>
      <c r="WRA391"/>
      <c r="WRB391"/>
      <c r="WRC391"/>
      <c r="WRD391"/>
      <c r="WRE391"/>
      <c r="WRF391"/>
      <c r="WRG391"/>
      <c r="WRH391"/>
      <c r="WRI391"/>
      <c r="WRJ391"/>
      <c r="WRK391"/>
      <c r="WRL391"/>
      <c r="WRM391"/>
      <c r="WRN391"/>
      <c r="WRO391"/>
      <c r="WRP391"/>
      <c r="WRQ391"/>
      <c r="WRR391"/>
      <c r="WRS391"/>
      <c r="WRT391"/>
      <c r="WRU391"/>
      <c r="WRV391"/>
      <c r="WRW391"/>
      <c r="WRX391"/>
      <c r="WRY391"/>
      <c r="WRZ391"/>
      <c r="WSA391"/>
      <c r="WSB391"/>
      <c r="WSC391"/>
      <c r="WSD391"/>
      <c r="WSE391"/>
      <c r="WSF391"/>
      <c r="WSG391"/>
      <c r="WSH391"/>
      <c r="WSI391"/>
      <c r="WSJ391"/>
      <c r="WSK391"/>
      <c r="WSL391"/>
      <c r="WSM391"/>
      <c r="WSN391"/>
      <c r="WSO391"/>
      <c r="WSP391"/>
      <c r="WSQ391"/>
      <c r="WSR391"/>
      <c r="WSS391"/>
      <c r="WST391"/>
      <c r="WSU391"/>
      <c r="WSV391"/>
      <c r="WSW391"/>
      <c r="WSX391"/>
      <c r="WSY391"/>
      <c r="WSZ391"/>
      <c r="WTA391"/>
      <c r="WTB391"/>
      <c r="WTC391"/>
      <c r="WTD391"/>
      <c r="WTE391"/>
      <c r="WTF391"/>
      <c r="WTG391"/>
      <c r="WTH391"/>
      <c r="WTI391"/>
      <c r="WTJ391"/>
      <c r="WTK391"/>
      <c r="WTL391"/>
      <c r="WTM391"/>
      <c r="WTN391"/>
      <c r="WTO391"/>
      <c r="WTP391"/>
      <c r="WTQ391"/>
      <c r="WTR391"/>
      <c r="WTS391"/>
      <c r="WTT391"/>
      <c r="WTU391"/>
      <c r="WTV391"/>
      <c r="WTW391"/>
      <c r="WTX391"/>
      <c r="WTY391"/>
      <c r="WTZ391"/>
      <c r="WUA391"/>
      <c r="WUB391"/>
      <c r="WUC391"/>
      <c r="WUD391"/>
      <c r="WUE391"/>
      <c r="WUF391"/>
      <c r="WUG391"/>
      <c r="WUH391"/>
      <c r="WUI391"/>
      <c r="WUJ391"/>
      <c r="WUK391"/>
      <c r="WUL391"/>
      <c r="WUM391"/>
      <c r="WUN391"/>
      <c r="WUO391"/>
      <c r="WUP391"/>
      <c r="WUQ391"/>
      <c r="WUR391"/>
      <c r="WUS391"/>
      <c r="WUT391"/>
      <c r="WUU391"/>
      <c r="WUV391"/>
      <c r="WUW391"/>
      <c r="WUX391"/>
      <c r="WUY391"/>
      <c r="WUZ391"/>
      <c r="WVA391"/>
      <c r="WVB391"/>
      <c r="WVC391"/>
      <c r="WVD391"/>
      <c r="WVE391"/>
      <c r="WVF391"/>
      <c r="WVG391"/>
      <c r="WVH391"/>
      <c r="WVI391"/>
      <c r="WVJ391"/>
      <c r="WVK391"/>
      <c r="WVL391"/>
      <c r="WVM391"/>
      <c r="WVN391"/>
      <c r="WVO391"/>
      <c r="WVP391"/>
      <c r="WVQ391"/>
      <c r="WVR391"/>
      <c r="WVS391"/>
      <c r="WVT391"/>
      <c r="WVU391"/>
      <c r="WVV391"/>
      <c r="WVW391"/>
      <c r="WVX391"/>
      <c r="WVY391"/>
      <c r="WVZ391"/>
      <c r="WWA391"/>
      <c r="WWB391"/>
      <c r="WWC391"/>
      <c r="WWD391"/>
      <c r="WWE391"/>
      <c r="WWF391"/>
      <c r="WWG391"/>
      <c r="WWH391"/>
      <c r="WWI391"/>
      <c r="WWJ391"/>
      <c r="WWK391"/>
      <c r="WWL391"/>
      <c r="WWM391"/>
      <c r="WWN391"/>
      <c r="WWO391"/>
      <c r="WWP391"/>
      <c r="WWQ391"/>
      <c r="WWR391"/>
      <c r="WWS391"/>
      <c r="WWT391"/>
      <c r="WWU391"/>
      <c r="WWV391"/>
      <c r="WWW391"/>
      <c r="WWX391"/>
      <c r="WWY391"/>
      <c r="WWZ391"/>
      <c r="WXA391"/>
      <c r="WXB391"/>
      <c r="WXC391"/>
      <c r="WXD391"/>
      <c r="WXE391"/>
      <c r="WXF391"/>
      <c r="WXG391"/>
      <c r="WXH391"/>
      <c r="WXI391"/>
      <c r="WXJ391"/>
      <c r="WXK391"/>
      <c r="WXL391"/>
      <c r="WXM391"/>
      <c r="WXN391"/>
      <c r="WXO391"/>
      <c r="WXP391"/>
      <c r="WXQ391"/>
      <c r="WXR391"/>
      <c r="WXS391"/>
      <c r="WXT391"/>
      <c r="WXU391"/>
      <c r="WXV391"/>
      <c r="WXW391"/>
      <c r="WXX391"/>
      <c r="WXY391"/>
      <c r="WXZ391"/>
      <c r="WYA391"/>
      <c r="WYB391"/>
      <c r="WYC391"/>
      <c r="WYD391"/>
      <c r="WYE391"/>
      <c r="WYF391"/>
      <c r="WYG391"/>
      <c r="WYH391"/>
      <c r="WYI391"/>
      <c r="WYJ391"/>
      <c r="WYK391"/>
      <c r="WYL391"/>
      <c r="WYM391"/>
      <c r="WYN391"/>
      <c r="WYO391"/>
      <c r="WYP391"/>
      <c r="WYQ391"/>
      <c r="WYR391"/>
      <c r="WYS391"/>
      <c r="WYT391"/>
      <c r="WYU391"/>
      <c r="WYV391"/>
      <c r="WYW391"/>
      <c r="WYX391"/>
      <c r="WYY391"/>
      <c r="WYZ391"/>
      <c r="WZA391"/>
      <c r="WZB391"/>
      <c r="WZC391"/>
      <c r="WZD391"/>
      <c r="WZE391"/>
      <c r="WZF391"/>
      <c r="WZG391"/>
      <c r="WZH391"/>
      <c r="WZI391"/>
      <c r="WZJ391"/>
      <c r="WZK391"/>
      <c r="WZL391"/>
      <c r="WZM391"/>
      <c r="WZN391"/>
      <c r="WZO391"/>
      <c r="WZP391"/>
      <c r="WZQ391"/>
      <c r="WZR391"/>
      <c r="WZS391"/>
      <c r="WZT391"/>
      <c r="WZU391"/>
      <c r="WZV391"/>
      <c r="WZW391"/>
      <c r="WZX391"/>
      <c r="WZY391"/>
      <c r="WZZ391"/>
      <c r="XAA391"/>
      <c r="XAB391"/>
      <c r="XAC391"/>
      <c r="XAD391"/>
      <c r="XAE391"/>
      <c r="XAF391"/>
      <c r="XAG391"/>
      <c r="XAH391"/>
      <c r="XAI391"/>
      <c r="XAJ391"/>
      <c r="XAK391"/>
      <c r="XAL391"/>
      <c r="XAM391"/>
      <c r="XAN391"/>
      <c r="XAO391"/>
      <c r="XAP391"/>
      <c r="XAQ391"/>
      <c r="XAR391"/>
      <c r="XAS391"/>
      <c r="XAT391"/>
      <c r="XAU391"/>
      <c r="XAV391"/>
      <c r="XAW391"/>
      <c r="XAX391"/>
      <c r="XAY391"/>
      <c r="XAZ391"/>
      <c r="XBA391"/>
      <c r="XBB391"/>
      <c r="XBC391"/>
      <c r="XBD391"/>
      <c r="XBE391"/>
      <c r="XBF391"/>
      <c r="XBG391"/>
      <c r="XBH391"/>
      <c r="XBI391"/>
      <c r="XBJ391"/>
      <c r="XBK391"/>
      <c r="XBL391"/>
      <c r="XBM391"/>
      <c r="XBN391"/>
      <c r="XBO391"/>
      <c r="XBP391"/>
      <c r="XBQ391"/>
      <c r="XBR391"/>
      <c r="XBS391"/>
      <c r="XBT391"/>
      <c r="XBU391"/>
      <c r="XBV391"/>
      <c r="XBW391"/>
      <c r="XBX391"/>
      <c r="XBY391"/>
      <c r="XBZ391"/>
      <c r="XCA391"/>
      <c r="XCB391"/>
      <c r="XCC391"/>
      <c r="XCD391"/>
      <c r="XCE391"/>
      <c r="XCF391"/>
      <c r="XCG391"/>
      <c r="XCH391"/>
      <c r="XCI391"/>
      <c r="XCJ391"/>
      <c r="XCK391"/>
      <c r="XCL391"/>
      <c r="XCM391"/>
      <c r="XCN391"/>
      <c r="XCO391"/>
      <c r="XCP391"/>
      <c r="XCQ391"/>
      <c r="XCR391"/>
      <c r="XCS391"/>
      <c r="XCT391"/>
      <c r="XCU391"/>
      <c r="XCV391"/>
      <c r="XCW391"/>
      <c r="XCX391"/>
      <c r="XCY391"/>
      <c r="XCZ391"/>
      <c r="XDA391"/>
      <c r="XDB391"/>
      <c r="XDC391"/>
      <c r="XDD391"/>
      <c r="XDE391"/>
      <c r="XDF391"/>
      <c r="XDG391"/>
      <c r="XDH391"/>
      <c r="XDI391"/>
      <c r="XDJ391"/>
      <c r="XDK391"/>
      <c r="XDL391"/>
      <c r="XDM391"/>
      <c r="XDN391"/>
      <c r="XDO391"/>
      <c r="XDP391"/>
      <c r="XDQ391"/>
      <c r="XDR391"/>
      <c r="XDS391"/>
      <c r="XDT391"/>
      <c r="XDU391"/>
      <c r="XDV391"/>
      <c r="XDW391"/>
      <c r="XDX391"/>
      <c r="XDY391"/>
      <c r="XDZ391"/>
      <c r="XEA391"/>
      <c r="XEB391"/>
      <c r="XEC391"/>
      <c r="XED391"/>
      <c r="XEE391"/>
      <c r="XEF391"/>
      <c r="XEG391"/>
      <c r="XEH391"/>
      <c r="XEI391"/>
      <c r="XEJ391"/>
      <c r="XEK391"/>
      <c r="XEL391"/>
      <c r="XEM391"/>
      <c r="XEN391"/>
      <c r="XEO391"/>
      <c r="XEP391"/>
      <c r="XEQ391"/>
      <c r="XER391"/>
      <c r="XES391"/>
      <c r="XET391"/>
    </row>
    <row r="392" spans="1:16374">
      <c r="A392"/>
      <c r="B392" s="12"/>
      <c r="C392"/>
      <c r="D392"/>
      <c r="E392" s="10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  <c r="ATJ392"/>
      <c r="ATK392"/>
      <c r="ATL392"/>
      <c r="ATM392"/>
      <c r="ATN392"/>
      <c r="ATO392"/>
      <c r="ATP392"/>
      <c r="ATQ392"/>
      <c r="ATR392"/>
      <c r="ATS392"/>
      <c r="ATT392"/>
      <c r="ATU392"/>
      <c r="ATV392"/>
      <c r="ATW392"/>
      <c r="ATX392"/>
      <c r="ATY392"/>
      <c r="ATZ392"/>
      <c r="AUA392"/>
      <c r="AUB392"/>
      <c r="AUC392"/>
      <c r="AUD392"/>
      <c r="AUE392"/>
      <c r="AUF392"/>
      <c r="AUG392"/>
      <c r="AUH392"/>
      <c r="AUI392"/>
      <c r="AUJ392"/>
      <c r="AUK392"/>
      <c r="AUL392"/>
      <c r="AUM392"/>
      <c r="AUN392"/>
      <c r="AUO392"/>
      <c r="AUP392"/>
      <c r="AUQ392"/>
      <c r="AUR392"/>
      <c r="AUS392"/>
      <c r="AUT392"/>
      <c r="AUU392"/>
      <c r="AUV392"/>
      <c r="AUW392"/>
      <c r="AUX392"/>
      <c r="AUY392"/>
      <c r="AUZ392"/>
      <c r="AVA392"/>
      <c r="AVB392"/>
      <c r="AVC392"/>
      <c r="AVD392"/>
      <c r="AVE392"/>
      <c r="AVF392"/>
      <c r="AVG392"/>
      <c r="AVH392"/>
      <c r="AVI392"/>
      <c r="AVJ392"/>
      <c r="AVK392"/>
      <c r="AVL392"/>
      <c r="AVM392"/>
      <c r="AVN392"/>
      <c r="AVO392"/>
      <c r="AVP392"/>
      <c r="AVQ392"/>
      <c r="AVR392"/>
      <c r="AVS392"/>
      <c r="AVT392"/>
      <c r="AVU392"/>
      <c r="AVV392"/>
      <c r="AVW392"/>
      <c r="AVX392"/>
      <c r="AVY392"/>
      <c r="AVZ392"/>
      <c r="AWA392"/>
      <c r="AWB392"/>
      <c r="AWC392"/>
      <c r="AWD392"/>
      <c r="AWE392"/>
      <c r="AWF392"/>
      <c r="AWG392"/>
      <c r="AWH392"/>
      <c r="AWI392"/>
      <c r="AWJ392"/>
      <c r="AWK392"/>
      <c r="AWL392"/>
      <c r="AWM392"/>
      <c r="AWN392"/>
      <c r="AWO392"/>
      <c r="AWP392"/>
      <c r="AWQ392"/>
      <c r="AWR392"/>
      <c r="AWS392"/>
      <c r="AWT392"/>
      <c r="AWU392"/>
      <c r="AWV392"/>
      <c r="AWW392"/>
      <c r="AWX392"/>
      <c r="AWY392"/>
      <c r="AWZ392"/>
      <c r="AXA392"/>
      <c r="AXB392"/>
      <c r="AXC392"/>
      <c r="AXD392"/>
      <c r="AXE392"/>
      <c r="AXF392"/>
      <c r="AXG392"/>
      <c r="AXH392"/>
      <c r="AXI392"/>
      <c r="AXJ392"/>
      <c r="AXK392"/>
      <c r="AXL392"/>
      <c r="AXM392"/>
      <c r="AXN392"/>
      <c r="AXO392"/>
      <c r="AXP392"/>
      <c r="AXQ392"/>
      <c r="AXR392"/>
      <c r="AXS392"/>
      <c r="AXT392"/>
      <c r="AXU392"/>
      <c r="AXV392"/>
      <c r="AXW392"/>
      <c r="AXX392"/>
      <c r="AXY392"/>
      <c r="AXZ392"/>
      <c r="AYA392"/>
      <c r="AYB392"/>
      <c r="AYC392"/>
      <c r="AYD392"/>
      <c r="AYE392"/>
      <c r="AYF392"/>
      <c r="AYG392"/>
      <c r="AYH392"/>
      <c r="AYI392"/>
      <c r="AYJ392"/>
      <c r="AYK392"/>
      <c r="AYL392"/>
      <c r="AYM392"/>
      <c r="AYN392"/>
      <c r="AYO392"/>
      <c r="AYP392"/>
      <c r="AYQ392"/>
      <c r="AYR392"/>
      <c r="AYS392"/>
      <c r="AYT392"/>
      <c r="AYU392"/>
      <c r="AYV392"/>
      <c r="AYW392"/>
      <c r="AYX392"/>
      <c r="AYY392"/>
      <c r="AYZ392"/>
      <c r="AZA392"/>
      <c r="AZB392"/>
      <c r="AZC392"/>
      <c r="AZD392"/>
      <c r="AZE392"/>
      <c r="AZF392"/>
      <c r="AZG392"/>
      <c r="AZH392"/>
      <c r="AZI392"/>
      <c r="AZJ392"/>
      <c r="AZK392"/>
      <c r="AZL392"/>
      <c r="AZM392"/>
      <c r="AZN392"/>
      <c r="AZO392"/>
      <c r="AZP392"/>
      <c r="AZQ392"/>
      <c r="AZR392"/>
      <c r="AZS392"/>
      <c r="AZT392"/>
      <c r="AZU392"/>
      <c r="AZV392"/>
      <c r="AZW392"/>
      <c r="AZX392"/>
      <c r="AZY392"/>
      <c r="AZZ392"/>
      <c r="BAA392"/>
      <c r="BAB392"/>
      <c r="BAC392"/>
      <c r="BAD392"/>
      <c r="BAE392"/>
      <c r="BAF392"/>
      <c r="BAG392"/>
      <c r="BAH392"/>
      <c r="BAI392"/>
      <c r="BAJ392"/>
      <c r="BAK392"/>
      <c r="BAL392"/>
      <c r="BAM392"/>
      <c r="BAN392"/>
      <c r="BAO392"/>
      <c r="BAP392"/>
      <c r="BAQ392"/>
      <c r="BAR392"/>
      <c r="BAS392"/>
      <c r="BAT392"/>
      <c r="BAU392"/>
      <c r="BAV392"/>
      <c r="BAW392"/>
      <c r="BAX392"/>
      <c r="BAY392"/>
      <c r="BAZ392"/>
      <c r="BBA392"/>
      <c r="BBB392"/>
      <c r="BBC392"/>
      <c r="BBD392"/>
      <c r="BBE392"/>
      <c r="BBF392"/>
      <c r="BBG392"/>
      <c r="BBH392"/>
      <c r="BBI392"/>
      <c r="BBJ392"/>
      <c r="BBK392"/>
      <c r="BBL392"/>
      <c r="BBM392"/>
      <c r="BBN392"/>
      <c r="BBO392"/>
      <c r="BBP392"/>
      <c r="BBQ392"/>
      <c r="BBR392"/>
      <c r="BBS392"/>
      <c r="BBT392"/>
      <c r="BBU392"/>
      <c r="BBV392"/>
      <c r="BBW392"/>
      <c r="BBX392"/>
      <c r="BBY392"/>
      <c r="BBZ392"/>
      <c r="BCA392"/>
      <c r="BCB392"/>
      <c r="BCC392"/>
      <c r="BCD392"/>
      <c r="BCE392"/>
      <c r="BCF392"/>
      <c r="BCG392"/>
      <c r="BCH392"/>
      <c r="BCI392"/>
      <c r="BCJ392"/>
      <c r="BCK392"/>
      <c r="BCL392"/>
      <c r="BCM392"/>
      <c r="BCN392"/>
      <c r="BCO392"/>
      <c r="BCP392"/>
      <c r="BCQ392"/>
      <c r="BCR392"/>
      <c r="BCS392"/>
      <c r="BCT392"/>
      <c r="BCU392"/>
      <c r="BCV392"/>
      <c r="BCW392"/>
      <c r="BCX392"/>
      <c r="BCY392"/>
      <c r="BCZ392"/>
      <c r="BDA392"/>
      <c r="BDB392"/>
      <c r="BDC392"/>
      <c r="BDD392"/>
      <c r="BDE392"/>
      <c r="BDF392"/>
      <c r="BDG392"/>
      <c r="BDH392"/>
      <c r="BDI392"/>
      <c r="BDJ392"/>
      <c r="BDK392"/>
      <c r="BDL392"/>
      <c r="BDM392"/>
      <c r="BDN392"/>
      <c r="BDO392"/>
      <c r="BDP392"/>
      <c r="BDQ392"/>
      <c r="BDR392"/>
      <c r="BDS392"/>
      <c r="BDT392"/>
      <c r="BDU392"/>
      <c r="BDV392"/>
      <c r="BDW392"/>
      <c r="BDX392"/>
      <c r="BDY392"/>
      <c r="BDZ392"/>
      <c r="BEA392"/>
      <c r="BEB392"/>
      <c r="BEC392"/>
      <c r="BED392"/>
      <c r="BEE392"/>
      <c r="BEF392"/>
      <c r="BEG392"/>
      <c r="BEH392"/>
      <c r="BEI392"/>
      <c r="BEJ392"/>
      <c r="BEK392"/>
      <c r="BEL392"/>
      <c r="BEM392"/>
      <c r="BEN392"/>
      <c r="BEO392"/>
      <c r="BEP392"/>
      <c r="BEQ392"/>
      <c r="BER392"/>
      <c r="BES392"/>
      <c r="BET392"/>
      <c r="BEU392"/>
      <c r="BEV392"/>
      <c r="BEW392"/>
      <c r="BEX392"/>
      <c r="BEY392"/>
      <c r="BEZ392"/>
      <c r="BFA392"/>
      <c r="BFB392"/>
      <c r="BFC392"/>
      <c r="BFD392"/>
      <c r="BFE392"/>
      <c r="BFF392"/>
      <c r="BFG392"/>
      <c r="BFH392"/>
      <c r="BFI392"/>
      <c r="BFJ392"/>
      <c r="BFK392"/>
      <c r="BFL392"/>
      <c r="BFM392"/>
      <c r="BFN392"/>
      <c r="BFO392"/>
      <c r="BFP392"/>
      <c r="BFQ392"/>
      <c r="BFR392"/>
      <c r="BFS392"/>
      <c r="BFT392"/>
      <c r="BFU392"/>
      <c r="BFV392"/>
      <c r="BFW392"/>
      <c r="BFX392"/>
      <c r="BFY392"/>
      <c r="BFZ392"/>
      <c r="BGA392"/>
      <c r="BGB392"/>
      <c r="BGC392"/>
      <c r="BGD392"/>
      <c r="BGE392"/>
      <c r="BGF392"/>
      <c r="BGG392"/>
      <c r="BGH392"/>
      <c r="BGI392"/>
      <c r="BGJ392"/>
      <c r="BGK392"/>
      <c r="BGL392"/>
      <c r="BGM392"/>
      <c r="BGN392"/>
      <c r="BGO392"/>
      <c r="BGP392"/>
      <c r="BGQ392"/>
      <c r="BGR392"/>
      <c r="BGS392"/>
      <c r="BGT392"/>
      <c r="BGU392"/>
      <c r="BGV392"/>
      <c r="BGW392"/>
      <c r="BGX392"/>
      <c r="BGY392"/>
      <c r="BGZ392"/>
      <c r="BHA392"/>
      <c r="BHB392"/>
      <c r="BHC392"/>
      <c r="BHD392"/>
      <c r="BHE392"/>
      <c r="BHF392"/>
      <c r="BHG392"/>
      <c r="BHH392"/>
      <c r="BHI392"/>
      <c r="BHJ392"/>
      <c r="BHK392"/>
      <c r="BHL392"/>
      <c r="BHM392"/>
      <c r="BHN392"/>
      <c r="BHO392"/>
      <c r="BHP392"/>
      <c r="BHQ392"/>
      <c r="BHR392"/>
      <c r="BHS392"/>
      <c r="BHT392"/>
      <c r="BHU392"/>
      <c r="BHV392"/>
      <c r="BHW392"/>
      <c r="BHX392"/>
      <c r="BHY392"/>
      <c r="BHZ392"/>
      <c r="BIA392"/>
      <c r="BIB392"/>
      <c r="BIC392"/>
      <c r="BID392"/>
      <c r="BIE392"/>
      <c r="BIF392"/>
      <c r="BIG392"/>
      <c r="BIH392"/>
      <c r="BII392"/>
      <c r="BIJ392"/>
      <c r="BIK392"/>
      <c r="BIL392"/>
      <c r="BIM392"/>
      <c r="BIN392"/>
      <c r="BIO392"/>
      <c r="BIP392"/>
      <c r="BIQ392"/>
      <c r="BIR392"/>
      <c r="BIS392"/>
      <c r="BIT392"/>
      <c r="BIU392"/>
      <c r="BIV392"/>
      <c r="BIW392"/>
      <c r="BIX392"/>
      <c r="BIY392"/>
      <c r="BIZ392"/>
      <c r="BJA392"/>
      <c r="BJB392"/>
      <c r="BJC392"/>
      <c r="BJD392"/>
      <c r="BJE392"/>
      <c r="BJF392"/>
      <c r="BJG392"/>
      <c r="BJH392"/>
      <c r="BJI392"/>
      <c r="BJJ392"/>
      <c r="BJK392"/>
      <c r="BJL392"/>
      <c r="BJM392"/>
      <c r="BJN392"/>
      <c r="BJO392"/>
      <c r="BJP392"/>
      <c r="BJQ392"/>
      <c r="BJR392"/>
      <c r="BJS392"/>
      <c r="BJT392"/>
      <c r="BJU392"/>
      <c r="BJV392"/>
      <c r="BJW392"/>
      <c r="BJX392"/>
      <c r="BJY392"/>
      <c r="BJZ392"/>
      <c r="BKA392"/>
      <c r="BKB392"/>
      <c r="BKC392"/>
      <c r="BKD392"/>
      <c r="BKE392"/>
      <c r="BKF392"/>
      <c r="BKG392"/>
      <c r="BKH392"/>
      <c r="BKI392"/>
      <c r="BKJ392"/>
      <c r="BKK392"/>
      <c r="BKL392"/>
      <c r="BKM392"/>
      <c r="BKN392"/>
      <c r="BKO392"/>
      <c r="BKP392"/>
      <c r="BKQ392"/>
      <c r="BKR392"/>
      <c r="BKS392"/>
      <c r="BKT392"/>
      <c r="BKU392"/>
      <c r="BKV392"/>
      <c r="BKW392"/>
      <c r="BKX392"/>
      <c r="BKY392"/>
      <c r="BKZ392"/>
      <c r="BLA392"/>
      <c r="BLB392"/>
      <c r="BLC392"/>
      <c r="BLD392"/>
      <c r="BLE392"/>
      <c r="BLF392"/>
      <c r="BLG392"/>
      <c r="BLH392"/>
      <c r="BLI392"/>
      <c r="BLJ392"/>
      <c r="BLK392"/>
      <c r="BLL392"/>
      <c r="BLM392"/>
      <c r="BLN392"/>
      <c r="BLO392"/>
      <c r="BLP392"/>
      <c r="BLQ392"/>
      <c r="BLR392"/>
      <c r="BLS392"/>
      <c r="BLT392"/>
      <c r="BLU392"/>
      <c r="BLV392"/>
      <c r="BLW392"/>
      <c r="BLX392"/>
      <c r="BLY392"/>
      <c r="BLZ392"/>
      <c r="BMA392"/>
      <c r="BMB392"/>
      <c r="BMC392"/>
      <c r="BMD392"/>
      <c r="BME392"/>
      <c r="BMF392"/>
      <c r="BMG392"/>
      <c r="BMH392"/>
      <c r="BMI392"/>
      <c r="BMJ392"/>
      <c r="BMK392"/>
      <c r="BML392"/>
      <c r="BMM392"/>
      <c r="BMN392"/>
      <c r="BMO392"/>
      <c r="BMP392"/>
      <c r="BMQ392"/>
      <c r="BMR392"/>
      <c r="BMS392"/>
      <c r="BMT392"/>
      <c r="BMU392"/>
      <c r="BMV392"/>
      <c r="BMW392"/>
      <c r="BMX392"/>
      <c r="BMY392"/>
      <c r="BMZ392"/>
      <c r="BNA392"/>
      <c r="BNB392"/>
      <c r="BNC392"/>
      <c r="BND392"/>
      <c r="BNE392"/>
      <c r="BNF392"/>
      <c r="BNG392"/>
      <c r="BNH392"/>
      <c r="BNI392"/>
      <c r="BNJ392"/>
      <c r="BNK392"/>
      <c r="BNL392"/>
      <c r="BNM392"/>
      <c r="BNN392"/>
      <c r="BNO392"/>
      <c r="BNP392"/>
      <c r="BNQ392"/>
      <c r="BNR392"/>
      <c r="BNS392"/>
      <c r="BNT392"/>
      <c r="BNU392"/>
      <c r="BNV392"/>
      <c r="BNW392"/>
      <c r="BNX392"/>
      <c r="BNY392"/>
      <c r="BNZ392"/>
      <c r="BOA392"/>
      <c r="BOB392"/>
      <c r="BOC392"/>
      <c r="BOD392"/>
      <c r="BOE392"/>
      <c r="BOF392"/>
      <c r="BOG392"/>
      <c r="BOH392"/>
      <c r="BOI392"/>
      <c r="BOJ392"/>
      <c r="BOK392"/>
      <c r="BOL392"/>
      <c r="BOM392"/>
      <c r="BON392"/>
      <c r="BOO392"/>
      <c r="BOP392"/>
      <c r="BOQ392"/>
      <c r="BOR392"/>
      <c r="BOS392"/>
      <c r="BOT392"/>
      <c r="BOU392"/>
      <c r="BOV392"/>
      <c r="BOW392"/>
      <c r="BOX392"/>
      <c r="BOY392"/>
      <c r="BOZ392"/>
      <c r="BPA392"/>
      <c r="BPB392"/>
      <c r="BPC392"/>
      <c r="BPD392"/>
      <c r="BPE392"/>
      <c r="BPF392"/>
      <c r="BPG392"/>
      <c r="BPH392"/>
      <c r="BPI392"/>
      <c r="BPJ392"/>
      <c r="BPK392"/>
      <c r="BPL392"/>
      <c r="BPM392"/>
      <c r="BPN392"/>
      <c r="BPO392"/>
      <c r="BPP392"/>
      <c r="BPQ392"/>
      <c r="BPR392"/>
      <c r="BPS392"/>
      <c r="BPT392"/>
      <c r="BPU392"/>
      <c r="BPV392"/>
      <c r="BPW392"/>
      <c r="BPX392"/>
      <c r="BPY392"/>
      <c r="BPZ392"/>
      <c r="BQA392"/>
      <c r="BQB392"/>
      <c r="BQC392"/>
      <c r="BQD392"/>
      <c r="BQE392"/>
      <c r="BQF392"/>
      <c r="BQG392"/>
      <c r="BQH392"/>
      <c r="BQI392"/>
      <c r="BQJ392"/>
      <c r="BQK392"/>
      <c r="BQL392"/>
      <c r="BQM392"/>
      <c r="BQN392"/>
      <c r="BQO392"/>
      <c r="BQP392"/>
      <c r="BQQ392"/>
      <c r="BQR392"/>
      <c r="BQS392"/>
      <c r="BQT392"/>
      <c r="BQU392"/>
      <c r="BQV392"/>
      <c r="BQW392"/>
      <c r="BQX392"/>
      <c r="BQY392"/>
      <c r="BQZ392"/>
      <c r="BRA392"/>
      <c r="BRB392"/>
      <c r="BRC392"/>
      <c r="BRD392"/>
      <c r="BRE392"/>
      <c r="BRF392"/>
      <c r="BRG392"/>
      <c r="BRH392"/>
      <c r="BRI392"/>
      <c r="BRJ392"/>
      <c r="BRK392"/>
      <c r="BRL392"/>
      <c r="BRM392"/>
      <c r="BRN392"/>
      <c r="BRO392"/>
      <c r="BRP392"/>
      <c r="BRQ392"/>
      <c r="BRR392"/>
      <c r="BRS392"/>
      <c r="BRT392"/>
      <c r="BRU392"/>
      <c r="BRV392"/>
      <c r="BRW392"/>
      <c r="BRX392"/>
      <c r="BRY392"/>
      <c r="BRZ392"/>
      <c r="BSA392"/>
      <c r="BSB392"/>
      <c r="BSC392"/>
      <c r="BSD392"/>
      <c r="BSE392"/>
      <c r="BSF392"/>
      <c r="BSG392"/>
      <c r="BSH392"/>
      <c r="BSI392"/>
      <c r="BSJ392"/>
      <c r="BSK392"/>
      <c r="BSL392"/>
      <c r="BSM392"/>
      <c r="BSN392"/>
      <c r="BSO392"/>
      <c r="BSP392"/>
      <c r="BSQ392"/>
      <c r="BSR392"/>
      <c r="BSS392"/>
      <c r="BST392"/>
      <c r="BSU392"/>
      <c r="BSV392"/>
      <c r="BSW392"/>
      <c r="BSX392"/>
      <c r="BSY392"/>
      <c r="BSZ392"/>
      <c r="BTA392"/>
      <c r="BTB392"/>
      <c r="BTC392"/>
      <c r="BTD392"/>
      <c r="BTE392"/>
      <c r="BTF392"/>
      <c r="BTG392"/>
      <c r="BTH392"/>
      <c r="BTI392"/>
      <c r="BTJ392"/>
      <c r="BTK392"/>
      <c r="BTL392"/>
      <c r="BTM392"/>
      <c r="BTN392"/>
      <c r="BTO392"/>
      <c r="BTP392"/>
      <c r="BTQ392"/>
      <c r="BTR392"/>
      <c r="BTS392"/>
      <c r="BTT392"/>
      <c r="BTU392"/>
      <c r="BTV392"/>
      <c r="BTW392"/>
      <c r="BTX392"/>
      <c r="BTY392"/>
      <c r="BTZ392"/>
      <c r="BUA392"/>
      <c r="BUB392"/>
      <c r="BUC392"/>
      <c r="BUD392"/>
      <c r="BUE392"/>
      <c r="BUF392"/>
      <c r="BUG392"/>
      <c r="BUH392"/>
      <c r="BUI392"/>
      <c r="BUJ392"/>
      <c r="BUK392"/>
      <c r="BUL392"/>
      <c r="BUM392"/>
      <c r="BUN392"/>
      <c r="BUO392"/>
      <c r="BUP392"/>
      <c r="BUQ392"/>
      <c r="BUR392"/>
      <c r="BUS392"/>
      <c r="BUT392"/>
      <c r="BUU392"/>
      <c r="BUV392"/>
      <c r="BUW392"/>
      <c r="BUX392"/>
      <c r="BUY392"/>
      <c r="BUZ392"/>
      <c r="BVA392"/>
      <c r="BVB392"/>
      <c r="BVC392"/>
      <c r="BVD392"/>
      <c r="BVE392"/>
      <c r="BVF392"/>
      <c r="BVG392"/>
      <c r="BVH392"/>
      <c r="BVI392"/>
      <c r="BVJ392"/>
      <c r="BVK392"/>
      <c r="BVL392"/>
      <c r="BVM392"/>
      <c r="BVN392"/>
      <c r="BVO392"/>
      <c r="BVP392"/>
      <c r="BVQ392"/>
      <c r="BVR392"/>
      <c r="BVS392"/>
      <c r="BVT392"/>
      <c r="BVU392"/>
      <c r="BVV392"/>
      <c r="BVW392"/>
      <c r="BVX392"/>
      <c r="BVY392"/>
      <c r="BVZ392"/>
      <c r="BWA392"/>
      <c r="BWB392"/>
      <c r="BWC392"/>
      <c r="BWD392"/>
      <c r="BWE392"/>
      <c r="BWF392"/>
      <c r="BWG392"/>
      <c r="BWH392"/>
      <c r="BWI392"/>
      <c r="BWJ392"/>
      <c r="BWK392"/>
      <c r="BWL392"/>
      <c r="BWM392"/>
      <c r="BWN392"/>
      <c r="BWO392"/>
      <c r="BWP392"/>
      <c r="BWQ392"/>
      <c r="BWR392"/>
      <c r="BWS392"/>
      <c r="BWT392"/>
      <c r="BWU392"/>
      <c r="BWV392"/>
      <c r="BWW392"/>
      <c r="BWX392"/>
      <c r="BWY392"/>
      <c r="BWZ392"/>
      <c r="BXA392"/>
      <c r="BXB392"/>
      <c r="BXC392"/>
      <c r="BXD392"/>
      <c r="BXE392"/>
      <c r="BXF392"/>
      <c r="BXG392"/>
      <c r="BXH392"/>
      <c r="BXI392"/>
      <c r="BXJ392"/>
      <c r="BXK392"/>
      <c r="BXL392"/>
      <c r="BXM392"/>
      <c r="BXN392"/>
      <c r="BXO392"/>
      <c r="BXP392"/>
      <c r="BXQ392"/>
      <c r="BXR392"/>
      <c r="BXS392"/>
      <c r="BXT392"/>
      <c r="BXU392"/>
      <c r="BXV392"/>
      <c r="BXW392"/>
      <c r="BXX392"/>
      <c r="BXY392"/>
      <c r="BXZ392"/>
      <c r="BYA392"/>
      <c r="BYB392"/>
      <c r="BYC392"/>
      <c r="BYD392"/>
      <c r="BYE392"/>
      <c r="BYF392"/>
      <c r="BYG392"/>
      <c r="BYH392"/>
      <c r="BYI392"/>
      <c r="BYJ392"/>
      <c r="BYK392"/>
      <c r="BYL392"/>
      <c r="BYM392"/>
      <c r="BYN392"/>
      <c r="BYO392"/>
      <c r="BYP392"/>
      <c r="BYQ392"/>
      <c r="BYR392"/>
      <c r="BYS392"/>
      <c r="BYT392"/>
      <c r="BYU392"/>
      <c r="BYV392"/>
      <c r="BYW392"/>
      <c r="BYX392"/>
      <c r="BYY392"/>
      <c r="BYZ392"/>
      <c r="BZA392"/>
      <c r="BZB392"/>
      <c r="BZC392"/>
      <c r="BZD392"/>
      <c r="BZE392"/>
      <c r="BZF392"/>
      <c r="BZG392"/>
      <c r="BZH392"/>
      <c r="BZI392"/>
      <c r="BZJ392"/>
      <c r="BZK392"/>
      <c r="BZL392"/>
      <c r="BZM392"/>
      <c r="BZN392"/>
      <c r="BZO392"/>
      <c r="BZP392"/>
      <c r="BZQ392"/>
      <c r="BZR392"/>
      <c r="BZS392"/>
      <c r="BZT392"/>
      <c r="BZU392"/>
      <c r="BZV392"/>
      <c r="BZW392"/>
      <c r="BZX392"/>
      <c r="BZY392"/>
      <c r="BZZ392"/>
      <c r="CAA392"/>
      <c r="CAB392"/>
      <c r="CAC392"/>
      <c r="CAD392"/>
      <c r="CAE392"/>
      <c r="CAF392"/>
      <c r="CAG392"/>
      <c r="CAH392"/>
      <c r="CAI392"/>
      <c r="CAJ392"/>
      <c r="CAK392"/>
      <c r="CAL392"/>
      <c r="CAM392"/>
      <c r="CAN392"/>
      <c r="CAO392"/>
      <c r="CAP392"/>
      <c r="CAQ392"/>
      <c r="CAR392"/>
      <c r="CAS392"/>
      <c r="CAT392"/>
      <c r="CAU392"/>
      <c r="CAV392"/>
      <c r="CAW392"/>
      <c r="CAX392"/>
      <c r="CAY392"/>
      <c r="CAZ392"/>
      <c r="CBA392"/>
      <c r="CBB392"/>
      <c r="CBC392"/>
      <c r="CBD392"/>
      <c r="CBE392"/>
      <c r="CBF392"/>
      <c r="CBG392"/>
      <c r="CBH392"/>
      <c r="CBI392"/>
      <c r="CBJ392"/>
      <c r="CBK392"/>
      <c r="CBL392"/>
      <c r="CBM392"/>
      <c r="CBN392"/>
      <c r="CBO392"/>
      <c r="CBP392"/>
      <c r="CBQ392"/>
      <c r="CBR392"/>
      <c r="CBS392"/>
      <c r="CBT392"/>
      <c r="CBU392"/>
      <c r="CBV392"/>
      <c r="CBW392"/>
      <c r="CBX392"/>
      <c r="CBY392"/>
      <c r="CBZ392"/>
      <c r="CCA392"/>
      <c r="CCB392"/>
      <c r="CCC392"/>
      <c r="CCD392"/>
      <c r="CCE392"/>
      <c r="CCF392"/>
      <c r="CCG392"/>
      <c r="CCH392"/>
      <c r="CCI392"/>
      <c r="CCJ392"/>
      <c r="CCK392"/>
      <c r="CCL392"/>
      <c r="CCM392"/>
      <c r="CCN392"/>
      <c r="CCO392"/>
      <c r="CCP392"/>
      <c r="CCQ392"/>
      <c r="CCR392"/>
      <c r="CCS392"/>
      <c r="CCT392"/>
      <c r="CCU392"/>
      <c r="CCV392"/>
      <c r="CCW392"/>
      <c r="CCX392"/>
      <c r="CCY392"/>
      <c r="CCZ392"/>
      <c r="CDA392"/>
      <c r="CDB392"/>
      <c r="CDC392"/>
      <c r="CDD392"/>
      <c r="CDE392"/>
      <c r="CDF392"/>
      <c r="CDG392"/>
      <c r="CDH392"/>
      <c r="CDI392"/>
      <c r="CDJ392"/>
      <c r="CDK392"/>
      <c r="CDL392"/>
      <c r="CDM392"/>
      <c r="CDN392"/>
      <c r="CDO392"/>
      <c r="CDP392"/>
      <c r="CDQ392"/>
      <c r="CDR392"/>
      <c r="CDS392"/>
      <c r="CDT392"/>
      <c r="CDU392"/>
      <c r="CDV392"/>
      <c r="CDW392"/>
      <c r="CDX392"/>
      <c r="CDY392"/>
      <c r="CDZ392"/>
      <c r="CEA392"/>
      <c r="CEB392"/>
      <c r="CEC392"/>
      <c r="CED392"/>
      <c r="CEE392"/>
      <c r="CEF392"/>
      <c r="CEG392"/>
      <c r="CEH392"/>
      <c r="CEI392"/>
      <c r="CEJ392"/>
      <c r="CEK392"/>
      <c r="CEL392"/>
      <c r="CEM392"/>
      <c r="CEN392"/>
      <c r="CEO392"/>
      <c r="CEP392"/>
      <c r="CEQ392"/>
      <c r="CER392"/>
      <c r="CES392"/>
      <c r="CET392"/>
      <c r="CEU392"/>
      <c r="CEV392"/>
      <c r="CEW392"/>
      <c r="CEX392"/>
      <c r="CEY392"/>
      <c r="CEZ392"/>
      <c r="CFA392"/>
      <c r="CFB392"/>
      <c r="CFC392"/>
      <c r="CFD392"/>
      <c r="CFE392"/>
      <c r="CFF392"/>
      <c r="CFG392"/>
      <c r="CFH392"/>
      <c r="CFI392"/>
      <c r="CFJ392"/>
      <c r="CFK392"/>
      <c r="CFL392"/>
      <c r="CFM392"/>
      <c r="CFN392"/>
      <c r="CFO392"/>
      <c r="CFP392"/>
      <c r="CFQ392"/>
      <c r="CFR392"/>
      <c r="CFS392"/>
      <c r="CFT392"/>
      <c r="CFU392"/>
      <c r="CFV392"/>
      <c r="CFW392"/>
      <c r="CFX392"/>
      <c r="CFY392"/>
      <c r="CFZ392"/>
      <c r="CGA392"/>
      <c r="CGB392"/>
      <c r="CGC392"/>
      <c r="CGD392"/>
      <c r="CGE392"/>
      <c r="CGF392"/>
      <c r="CGG392"/>
      <c r="CGH392"/>
      <c r="CGI392"/>
      <c r="CGJ392"/>
      <c r="CGK392"/>
      <c r="CGL392"/>
      <c r="CGM392"/>
      <c r="CGN392"/>
      <c r="CGO392"/>
      <c r="CGP392"/>
      <c r="CGQ392"/>
      <c r="CGR392"/>
      <c r="CGS392"/>
      <c r="CGT392"/>
      <c r="CGU392"/>
      <c r="CGV392"/>
      <c r="CGW392"/>
      <c r="CGX392"/>
      <c r="CGY392"/>
      <c r="CGZ392"/>
      <c r="CHA392"/>
      <c r="CHB392"/>
      <c r="CHC392"/>
      <c r="CHD392"/>
      <c r="CHE392"/>
      <c r="CHF392"/>
      <c r="CHG392"/>
      <c r="CHH392"/>
      <c r="CHI392"/>
      <c r="CHJ392"/>
      <c r="CHK392"/>
      <c r="CHL392"/>
      <c r="CHM392"/>
      <c r="CHN392"/>
      <c r="CHO392"/>
      <c r="CHP392"/>
      <c r="CHQ392"/>
      <c r="CHR392"/>
      <c r="CHS392"/>
      <c r="CHT392"/>
      <c r="CHU392"/>
      <c r="CHV392"/>
      <c r="CHW392"/>
      <c r="CHX392"/>
      <c r="CHY392"/>
      <c r="CHZ392"/>
      <c r="CIA392"/>
      <c r="CIB392"/>
      <c r="CIC392"/>
      <c r="CID392"/>
      <c r="CIE392"/>
      <c r="CIF392"/>
      <c r="CIG392"/>
      <c r="CIH392"/>
      <c r="CII392"/>
      <c r="CIJ392"/>
      <c r="CIK392"/>
      <c r="CIL392"/>
      <c r="CIM392"/>
      <c r="CIN392"/>
      <c r="CIO392"/>
      <c r="CIP392"/>
      <c r="CIQ392"/>
      <c r="CIR392"/>
      <c r="CIS392"/>
      <c r="CIT392"/>
      <c r="CIU392"/>
      <c r="CIV392"/>
      <c r="CIW392"/>
      <c r="CIX392"/>
      <c r="CIY392"/>
      <c r="CIZ392"/>
      <c r="CJA392"/>
      <c r="CJB392"/>
      <c r="CJC392"/>
      <c r="CJD392"/>
      <c r="CJE392"/>
      <c r="CJF392"/>
      <c r="CJG392"/>
      <c r="CJH392"/>
      <c r="CJI392"/>
      <c r="CJJ392"/>
      <c r="CJK392"/>
      <c r="CJL392"/>
      <c r="CJM392"/>
      <c r="CJN392"/>
      <c r="CJO392"/>
      <c r="CJP392"/>
      <c r="CJQ392"/>
      <c r="CJR392"/>
      <c r="CJS392"/>
      <c r="CJT392"/>
      <c r="CJU392"/>
      <c r="CJV392"/>
      <c r="CJW392"/>
      <c r="CJX392"/>
      <c r="CJY392"/>
      <c r="CJZ392"/>
      <c r="CKA392"/>
      <c r="CKB392"/>
      <c r="CKC392"/>
      <c r="CKD392"/>
      <c r="CKE392"/>
      <c r="CKF392"/>
      <c r="CKG392"/>
      <c r="CKH392"/>
      <c r="CKI392"/>
      <c r="CKJ392"/>
      <c r="CKK392"/>
      <c r="CKL392"/>
      <c r="CKM392"/>
      <c r="CKN392"/>
      <c r="CKO392"/>
      <c r="CKP392"/>
      <c r="CKQ392"/>
      <c r="CKR392"/>
      <c r="CKS392"/>
      <c r="CKT392"/>
      <c r="CKU392"/>
      <c r="CKV392"/>
      <c r="CKW392"/>
      <c r="CKX392"/>
      <c r="CKY392"/>
      <c r="CKZ392"/>
      <c r="CLA392"/>
      <c r="CLB392"/>
      <c r="CLC392"/>
      <c r="CLD392"/>
      <c r="CLE392"/>
      <c r="CLF392"/>
      <c r="CLG392"/>
      <c r="CLH392"/>
      <c r="CLI392"/>
      <c r="CLJ392"/>
      <c r="CLK392"/>
      <c r="CLL392"/>
      <c r="CLM392"/>
      <c r="CLN392"/>
      <c r="CLO392"/>
      <c r="CLP392"/>
      <c r="CLQ392"/>
      <c r="CLR392"/>
      <c r="CLS392"/>
      <c r="CLT392"/>
      <c r="CLU392"/>
      <c r="CLV392"/>
      <c r="CLW392"/>
      <c r="CLX392"/>
      <c r="CLY392"/>
      <c r="CLZ392"/>
      <c r="CMA392"/>
      <c r="CMB392"/>
      <c r="CMC392"/>
      <c r="CMD392"/>
      <c r="CME392"/>
      <c r="CMF392"/>
      <c r="CMG392"/>
      <c r="CMH392"/>
      <c r="CMI392"/>
      <c r="CMJ392"/>
      <c r="CMK392"/>
      <c r="CML392"/>
      <c r="CMM392"/>
      <c r="CMN392"/>
      <c r="CMO392"/>
      <c r="CMP392"/>
      <c r="CMQ392"/>
      <c r="CMR392"/>
      <c r="CMS392"/>
      <c r="CMT392"/>
      <c r="CMU392"/>
      <c r="CMV392"/>
      <c r="CMW392"/>
      <c r="CMX392"/>
      <c r="CMY392"/>
      <c r="CMZ392"/>
      <c r="CNA392"/>
      <c r="CNB392"/>
      <c r="CNC392"/>
      <c r="CND392"/>
      <c r="CNE392"/>
      <c r="CNF392"/>
      <c r="CNG392"/>
      <c r="CNH392"/>
      <c r="CNI392"/>
      <c r="CNJ392"/>
      <c r="CNK392"/>
      <c r="CNL392"/>
      <c r="CNM392"/>
      <c r="CNN392"/>
      <c r="CNO392"/>
      <c r="CNP392"/>
      <c r="CNQ392"/>
      <c r="CNR392"/>
      <c r="CNS392"/>
      <c r="CNT392"/>
      <c r="CNU392"/>
      <c r="CNV392"/>
      <c r="CNW392"/>
      <c r="CNX392"/>
      <c r="CNY392"/>
      <c r="CNZ392"/>
      <c r="COA392"/>
      <c r="COB392"/>
      <c r="COC392"/>
      <c r="COD392"/>
      <c r="COE392"/>
      <c r="COF392"/>
      <c r="COG392"/>
      <c r="COH392"/>
      <c r="COI392"/>
      <c r="COJ392"/>
      <c r="COK392"/>
      <c r="COL392"/>
      <c r="COM392"/>
      <c r="CON392"/>
      <c r="COO392"/>
      <c r="COP392"/>
      <c r="COQ392"/>
      <c r="COR392"/>
      <c r="COS392"/>
      <c r="COT392"/>
      <c r="COU392"/>
      <c r="COV392"/>
      <c r="COW392"/>
      <c r="COX392"/>
      <c r="COY392"/>
      <c r="COZ392"/>
      <c r="CPA392"/>
      <c r="CPB392"/>
      <c r="CPC392"/>
      <c r="CPD392"/>
      <c r="CPE392"/>
      <c r="CPF392"/>
      <c r="CPG392"/>
      <c r="CPH392"/>
      <c r="CPI392"/>
      <c r="CPJ392"/>
      <c r="CPK392"/>
      <c r="CPL392"/>
      <c r="CPM392"/>
      <c r="CPN392"/>
      <c r="CPO392"/>
      <c r="CPP392"/>
      <c r="CPQ392"/>
      <c r="CPR392"/>
      <c r="CPS392"/>
      <c r="CPT392"/>
      <c r="CPU392"/>
      <c r="CPV392"/>
      <c r="CPW392"/>
      <c r="CPX392"/>
      <c r="CPY392"/>
      <c r="CPZ392"/>
      <c r="CQA392"/>
      <c r="CQB392"/>
      <c r="CQC392"/>
      <c r="CQD392"/>
      <c r="CQE392"/>
      <c r="CQF392"/>
      <c r="CQG392"/>
      <c r="CQH392"/>
      <c r="CQI392"/>
      <c r="CQJ392"/>
      <c r="CQK392"/>
      <c r="CQL392"/>
      <c r="CQM392"/>
      <c r="CQN392"/>
      <c r="CQO392"/>
      <c r="CQP392"/>
      <c r="CQQ392"/>
      <c r="CQR392"/>
      <c r="CQS392"/>
      <c r="CQT392"/>
      <c r="CQU392"/>
      <c r="CQV392"/>
      <c r="CQW392"/>
      <c r="CQX392"/>
      <c r="CQY392"/>
      <c r="CQZ392"/>
      <c r="CRA392"/>
      <c r="CRB392"/>
      <c r="CRC392"/>
      <c r="CRD392"/>
      <c r="CRE392"/>
      <c r="CRF392"/>
      <c r="CRG392"/>
      <c r="CRH392"/>
      <c r="CRI392"/>
      <c r="CRJ392"/>
      <c r="CRK392"/>
      <c r="CRL392"/>
      <c r="CRM392"/>
      <c r="CRN392"/>
      <c r="CRO392"/>
      <c r="CRP392"/>
      <c r="CRQ392"/>
      <c r="CRR392"/>
      <c r="CRS392"/>
      <c r="CRT392"/>
      <c r="CRU392"/>
      <c r="CRV392"/>
      <c r="CRW392"/>
      <c r="CRX392"/>
      <c r="CRY392"/>
      <c r="CRZ392"/>
      <c r="CSA392"/>
      <c r="CSB392"/>
      <c r="CSC392"/>
      <c r="CSD392"/>
      <c r="CSE392"/>
      <c r="CSF392"/>
      <c r="CSG392"/>
      <c r="CSH392"/>
      <c r="CSI392"/>
      <c r="CSJ392"/>
      <c r="CSK392"/>
      <c r="CSL392"/>
      <c r="CSM392"/>
      <c r="CSN392"/>
      <c r="CSO392"/>
      <c r="CSP392"/>
      <c r="CSQ392"/>
      <c r="CSR392"/>
      <c r="CSS392"/>
      <c r="CST392"/>
      <c r="CSU392"/>
      <c r="CSV392"/>
      <c r="CSW392"/>
      <c r="CSX392"/>
      <c r="CSY392"/>
      <c r="CSZ392"/>
      <c r="CTA392"/>
      <c r="CTB392"/>
      <c r="CTC392"/>
      <c r="CTD392"/>
      <c r="CTE392"/>
      <c r="CTF392"/>
      <c r="CTG392"/>
      <c r="CTH392"/>
      <c r="CTI392"/>
      <c r="CTJ392"/>
      <c r="CTK392"/>
      <c r="CTL392"/>
      <c r="CTM392"/>
      <c r="CTN392"/>
      <c r="CTO392"/>
      <c r="CTP392"/>
      <c r="CTQ392"/>
      <c r="CTR392"/>
      <c r="CTS392"/>
      <c r="CTT392"/>
      <c r="CTU392"/>
      <c r="CTV392"/>
      <c r="CTW392"/>
      <c r="CTX392"/>
      <c r="CTY392"/>
      <c r="CTZ392"/>
      <c r="CUA392"/>
      <c r="CUB392"/>
      <c r="CUC392"/>
      <c r="CUD392"/>
      <c r="CUE392"/>
      <c r="CUF392"/>
      <c r="CUG392"/>
      <c r="CUH392"/>
      <c r="CUI392"/>
      <c r="CUJ392"/>
      <c r="CUK392"/>
      <c r="CUL392"/>
      <c r="CUM392"/>
      <c r="CUN392"/>
      <c r="CUO392"/>
      <c r="CUP392"/>
      <c r="CUQ392"/>
      <c r="CUR392"/>
      <c r="CUS392"/>
      <c r="CUT392"/>
      <c r="CUU392"/>
      <c r="CUV392"/>
      <c r="CUW392"/>
      <c r="CUX392"/>
      <c r="CUY392"/>
      <c r="CUZ392"/>
      <c r="CVA392"/>
      <c r="CVB392"/>
      <c r="CVC392"/>
      <c r="CVD392"/>
      <c r="CVE392"/>
      <c r="CVF392"/>
      <c r="CVG392"/>
      <c r="CVH392"/>
      <c r="CVI392"/>
      <c r="CVJ392"/>
      <c r="CVK392"/>
      <c r="CVL392"/>
      <c r="CVM392"/>
      <c r="CVN392"/>
      <c r="CVO392"/>
      <c r="CVP392"/>
      <c r="CVQ392"/>
      <c r="CVR392"/>
      <c r="CVS392"/>
      <c r="CVT392"/>
      <c r="CVU392"/>
      <c r="CVV392"/>
      <c r="CVW392"/>
      <c r="CVX392"/>
      <c r="CVY392"/>
      <c r="CVZ392"/>
      <c r="CWA392"/>
      <c r="CWB392"/>
      <c r="CWC392"/>
      <c r="CWD392"/>
      <c r="CWE392"/>
      <c r="CWF392"/>
      <c r="CWG392"/>
      <c r="CWH392"/>
      <c r="CWI392"/>
      <c r="CWJ392"/>
      <c r="CWK392"/>
      <c r="CWL392"/>
      <c r="CWM392"/>
      <c r="CWN392"/>
      <c r="CWO392"/>
      <c r="CWP392"/>
      <c r="CWQ392"/>
      <c r="CWR392"/>
      <c r="CWS392"/>
      <c r="CWT392"/>
      <c r="CWU392"/>
      <c r="CWV392"/>
      <c r="CWW392"/>
      <c r="CWX392"/>
      <c r="CWY392"/>
      <c r="CWZ392"/>
      <c r="CXA392"/>
      <c r="CXB392"/>
      <c r="CXC392"/>
      <c r="CXD392"/>
      <c r="CXE392"/>
      <c r="CXF392"/>
      <c r="CXG392"/>
      <c r="CXH392"/>
      <c r="CXI392"/>
      <c r="CXJ392"/>
      <c r="CXK392"/>
      <c r="CXL392"/>
      <c r="CXM392"/>
      <c r="CXN392"/>
      <c r="CXO392"/>
      <c r="CXP392"/>
      <c r="CXQ392"/>
      <c r="CXR392"/>
      <c r="CXS392"/>
      <c r="CXT392"/>
      <c r="CXU392"/>
      <c r="CXV392"/>
      <c r="CXW392"/>
      <c r="CXX392"/>
      <c r="CXY392"/>
      <c r="CXZ392"/>
      <c r="CYA392"/>
      <c r="CYB392"/>
      <c r="CYC392"/>
      <c r="CYD392"/>
      <c r="CYE392"/>
      <c r="CYF392"/>
      <c r="CYG392"/>
      <c r="CYH392"/>
      <c r="CYI392"/>
      <c r="CYJ392"/>
      <c r="CYK392"/>
      <c r="CYL392"/>
      <c r="CYM392"/>
      <c r="CYN392"/>
      <c r="CYO392"/>
      <c r="CYP392"/>
      <c r="CYQ392"/>
      <c r="CYR392"/>
      <c r="CYS392"/>
      <c r="CYT392"/>
      <c r="CYU392"/>
      <c r="CYV392"/>
      <c r="CYW392"/>
      <c r="CYX392"/>
      <c r="CYY392"/>
      <c r="CYZ392"/>
      <c r="CZA392"/>
      <c r="CZB392"/>
      <c r="CZC392"/>
      <c r="CZD392"/>
      <c r="CZE392"/>
      <c r="CZF392"/>
      <c r="CZG392"/>
      <c r="CZH392"/>
      <c r="CZI392"/>
      <c r="CZJ392"/>
      <c r="CZK392"/>
      <c r="CZL392"/>
      <c r="CZM392"/>
      <c r="CZN392"/>
      <c r="CZO392"/>
      <c r="CZP392"/>
      <c r="CZQ392"/>
      <c r="CZR392"/>
      <c r="CZS392"/>
      <c r="CZT392"/>
      <c r="CZU392"/>
      <c r="CZV392"/>
      <c r="CZW392"/>
      <c r="CZX392"/>
      <c r="CZY392"/>
      <c r="CZZ392"/>
      <c r="DAA392"/>
      <c r="DAB392"/>
      <c r="DAC392"/>
      <c r="DAD392"/>
      <c r="DAE392"/>
      <c r="DAF392"/>
      <c r="DAG392"/>
      <c r="DAH392"/>
      <c r="DAI392"/>
      <c r="DAJ392"/>
      <c r="DAK392"/>
      <c r="DAL392"/>
      <c r="DAM392"/>
      <c r="DAN392"/>
      <c r="DAO392"/>
      <c r="DAP392"/>
      <c r="DAQ392"/>
      <c r="DAR392"/>
      <c r="DAS392"/>
      <c r="DAT392"/>
      <c r="DAU392"/>
      <c r="DAV392"/>
      <c r="DAW392"/>
      <c r="DAX392"/>
      <c r="DAY392"/>
      <c r="DAZ392"/>
      <c r="DBA392"/>
      <c r="DBB392"/>
      <c r="DBC392"/>
      <c r="DBD392"/>
      <c r="DBE392"/>
      <c r="DBF392"/>
      <c r="DBG392"/>
      <c r="DBH392"/>
      <c r="DBI392"/>
      <c r="DBJ392"/>
      <c r="DBK392"/>
      <c r="DBL392"/>
      <c r="DBM392"/>
      <c r="DBN392"/>
      <c r="DBO392"/>
      <c r="DBP392"/>
      <c r="DBQ392"/>
      <c r="DBR392"/>
      <c r="DBS392"/>
      <c r="DBT392"/>
      <c r="DBU392"/>
      <c r="DBV392"/>
      <c r="DBW392"/>
      <c r="DBX392"/>
      <c r="DBY392"/>
      <c r="DBZ392"/>
      <c r="DCA392"/>
      <c r="DCB392"/>
      <c r="DCC392"/>
      <c r="DCD392"/>
      <c r="DCE392"/>
      <c r="DCF392"/>
      <c r="DCG392"/>
      <c r="DCH392"/>
      <c r="DCI392"/>
      <c r="DCJ392"/>
      <c r="DCK392"/>
      <c r="DCL392"/>
      <c r="DCM392"/>
      <c r="DCN392"/>
      <c r="DCO392"/>
      <c r="DCP392"/>
      <c r="DCQ392"/>
      <c r="DCR392"/>
      <c r="DCS392"/>
      <c r="DCT392"/>
      <c r="DCU392"/>
      <c r="DCV392"/>
      <c r="DCW392"/>
      <c r="DCX392"/>
      <c r="DCY392"/>
      <c r="DCZ392"/>
      <c r="DDA392"/>
      <c r="DDB392"/>
      <c r="DDC392"/>
      <c r="DDD392"/>
      <c r="DDE392"/>
      <c r="DDF392"/>
      <c r="DDG392"/>
      <c r="DDH392"/>
      <c r="DDI392"/>
      <c r="DDJ392"/>
      <c r="DDK392"/>
      <c r="DDL392"/>
      <c r="DDM392"/>
      <c r="DDN392"/>
      <c r="DDO392"/>
      <c r="DDP392"/>
      <c r="DDQ392"/>
      <c r="DDR392"/>
      <c r="DDS392"/>
      <c r="DDT392"/>
      <c r="DDU392"/>
      <c r="DDV392"/>
      <c r="DDW392"/>
      <c r="DDX392"/>
      <c r="DDY392"/>
      <c r="DDZ392"/>
      <c r="DEA392"/>
      <c r="DEB392"/>
      <c r="DEC392"/>
      <c r="DED392"/>
      <c r="DEE392"/>
      <c r="DEF392"/>
      <c r="DEG392"/>
      <c r="DEH392"/>
      <c r="DEI392"/>
      <c r="DEJ392"/>
      <c r="DEK392"/>
      <c r="DEL392"/>
      <c r="DEM392"/>
      <c r="DEN392"/>
      <c r="DEO392"/>
      <c r="DEP392"/>
      <c r="DEQ392"/>
      <c r="DER392"/>
      <c r="DES392"/>
      <c r="DET392"/>
      <c r="DEU392"/>
      <c r="DEV392"/>
      <c r="DEW392"/>
      <c r="DEX392"/>
      <c r="DEY392"/>
      <c r="DEZ392"/>
      <c r="DFA392"/>
      <c r="DFB392"/>
      <c r="DFC392"/>
      <c r="DFD392"/>
      <c r="DFE392"/>
      <c r="DFF392"/>
      <c r="DFG392"/>
      <c r="DFH392"/>
      <c r="DFI392"/>
      <c r="DFJ392"/>
      <c r="DFK392"/>
      <c r="DFL392"/>
      <c r="DFM392"/>
      <c r="DFN392"/>
      <c r="DFO392"/>
      <c r="DFP392"/>
      <c r="DFQ392"/>
      <c r="DFR392"/>
      <c r="DFS392"/>
      <c r="DFT392"/>
      <c r="DFU392"/>
      <c r="DFV392"/>
      <c r="DFW392"/>
      <c r="DFX392"/>
      <c r="DFY392"/>
      <c r="DFZ392"/>
      <c r="DGA392"/>
      <c r="DGB392"/>
      <c r="DGC392"/>
      <c r="DGD392"/>
      <c r="DGE392"/>
      <c r="DGF392"/>
      <c r="DGG392"/>
      <c r="DGH392"/>
      <c r="DGI392"/>
      <c r="DGJ392"/>
      <c r="DGK392"/>
      <c r="DGL392"/>
      <c r="DGM392"/>
      <c r="DGN392"/>
      <c r="DGO392"/>
      <c r="DGP392"/>
      <c r="DGQ392"/>
      <c r="DGR392"/>
      <c r="DGS392"/>
      <c r="DGT392"/>
      <c r="DGU392"/>
      <c r="DGV392"/>
      <c r="DGW392"/>
      <c r="DGX392"/>
      <c r="DGY392"/>
      <c r="DGZ392"/>
      <c r="DHA392"/>
      <c r="DHB392"/>
      <c r="DHC392"/>
      <c r="DHD392"/>
      <c r="DHE392"/>
      <c r="DHF392"/>
      <c r="DHG392"/>
      <c r="DHH392"/>
      <c r="DHI392"/>
      <c r="DHJ392"/>
      <c r="DHK392"/>
      <c r="DHL392"/>
      <c r="DHM392"/>
      <c r="DHN392"/>
      <c r="DHO392"/>
      <c r="DHP392"/>
      <c r="DHQ392"/>
      <c r="DHR392"/>
      <c r="DHS392"/>
      <c r="DHT392"/>
      <c r="DHU392"/>
      <c r="DHV392"/>
      <c r="DHW392"/>
      <c r="DHX392"/>
      <c r="DHY392"/>
      <c r="DHZ392"/>
      <c r="DIA392"/>
      <c r="DIB392"/>
      <c r="DIC392"/>
      <c r="DID392"/>
      <c r="DIE392"/>
      <c r="DIF392"/>
      <c r="DIG392"/>
      <c r="DIH392"/>
      <c r="DII392"/>
      <c r="DIJ392"/>
      <c r="DIK392"/>
      <c r="DIL392"/>
      <c r="DIM392"/>
      <c r="DIN392"/>
      <c r="DIO392"/>
      <c r="DIP392"/>
      <c r="DIQ392"/>
      <c r="DIR392"/>
      <c r="DIS392"/>
      <c r="DIT392"/>
      <c r="DIU392"/>
      <c r="DIV392"/>
      <c r="DIW392"/>
      <c r="DIX392"/>
      <c r="DIY392"/>
      <c r="DIZ392"/>
      <c r="DJA392"/>
      <c r="DJB392"/>
      <c r="DJC392"/>
      <c r="DJD392"/>
      <c r="DJE392"/>
      <c r="DJF392"/>
      <c r="DJG392"/>
      <c r="DJH392"/>
      <c r="DJI392"/>
      <c r="DJJ392"/>
      <c r="DJK392"/>
      <c r="DJL392"/>
      <c r="DJM392"/>
      <c r="DJN392"/>
      <c r="DJO392"/>
      <c r="DJP392"/>
      <c r="DJQ392"/>
      <c r="DJR392"/>
      <c r="DJS392"/>
      <c r="DJT392"/>
      <c r="DJU392"/>
      <c r="DJV392"/>
      <c r="DJW392"/>
      <c r="DJX392"/>
      <c r="DJY392"/>
      <c r="DJZ392"/>
      <c r="DKA392"/>
      <c r="DKB392"/>
      <c r="DKC392"/>
      <c r="DKD392"/>
      <c r="DKE392"/>
      <c r="DKF392"/>
      <c r="DKG392"/>
      <c r="DKH392"/>
      <c r="DKI392"/>
      <c r="DKJ392"/>
      <c r="DKK392"/>
      <c r="DKL392"/>
      <c r="DKM392"/>
      <c r="DKN392"/>
      <c r="DKO392"/>
      <c r="DKP392"/>
      <c r="DKQ392"/>
      <c r="DKR392"/>
      <c r="DKS392"/>
      <c r="DKT392"/>
      <c r="DKU392"/>
      <c r="DKV392"/>
      <c r="DKW392"/>
      <c r="DKX392"/>
      <c r="DKY392"/>
      <c r="DKZ392"/>
      <c r="DLA392"/>
      <c r="DLB392"/>
      <c r="DLC392"/>
      <c r="DLD392"/>
      <c r="DLE392"/>
      <c r="DLF392"/>
      <c r="DLG392"/>
      <c r="DLH392"/>
      <c r="DLI392"/>
      <c r="DLJ392"/>
      <c r="DLK392"/>
      <c r="DLL392"/>
      <c r="DLM392"/>
      <c r="DLN392"/>
      <c r="DLO392"/>
      <c r="DLP392"/>
      <c r="DLQ392"/>
      <c r="DLR392"/>
      <c r="DLS392"/>
      <c r="DLT392"/>
      <c r="DLU392"/>
      <c r="DLV392"/>
      <c r="DLW392"/>
      <c r="DLX392"/>
      <c r="DLY392"/>
      <c r="DLZ392"/>
      <c r="DMA392"/>
      <c r="DMB392"/>
      <c r="DMC392"/>
      <c r="DMD392"/>
      <c r="DME392"/>
      <c r="DMF392"/>
      <c r="DMG392"/>
      <c r="DMH392"/>
      <c r="DMI392"/>
      <c r="DMJ392"/>
      <c r="DMK392"/>
      <c r="DML392"/>
      <c r="DMM392"/>
      <c r="DMN392"/>
      <c r="DMO392"/>
      <c r="DMP392"/>
      <c r="DMQ392"/>
      <c r="DMR392"/>
      <c r="DMS392"/>
      <c r="DMT392"/>
      <c r="DMU392"/>
      <c r="DMV392"/>
      <c r="DMW392"/>
      <c r="DMX392"/>
      <c r="DMY392"/>
      <c r="DMZ392"/>
      <c r="DNA392"/>
      <c r="DNB392"/>
      <c r="DNC392"/>
      <c r="DND392"/>
      <c r="DNE392"/>
      <c r="DNF392"/>
      <c r="DNG392"/>
      <c r="DNH392"/>
      <c r="DNI392"/>
      <c r="DNJ392"/>
      <c r="DNK392"/>
      <c r="DNL392"/>
      <c r="DNM392"/>
      <c r="DNN392"/>
      <c r="DNO392"/>
      <c r="DNP392"/>
      <c r="DNQ392"/>
      <c r="DNR392"/>
      <c r="DNS392"/>
      <c r="DNT392"/>
      <c r="DNU392"/>
      <c r="DNV392"/>
      <c r="DNW392"/>
      <c r="DNX392"/>
      <c r="DNY392"/>
      <c r="DNZ392"/>
      <c r="DOA392"/>
      <c r="DOB392"/>
      <c r="DOC392"/>
      <c r="DOD392"/>
      <c r="DOE392"/>
      <c r="DOF392"/>
      <c r="DOG392"/>
      <c r="DOH392"/>
      <c r="DOI392"/>
      <c r="DOJ392"/>
      <c r="DOK392"/>
      <c r="DOL392"/>
      <c r="DOM392"/>
      <c r="DON392"/>
      <c r="DOO392"/>
      <c r="DOP392"/>
      <c r="DOQ392"/>
      <c r="DOR392"/>
      <c r="DOS392"/>
      <c r="DOT392"/>
      <c r="DOU392"/>
      <c r="DOV392"/>
      <c r="DOW392"/>
      <c r="DOX392"/>
      <c r="DOY392"/>
      <c r="DOZ392"/>
      <c r="DPA392"/>
      <c r="DPB392"/>
      <c r="DPC392"/>
      <c r="DPD392"/>
      <c r="DPE392"/>
      <c r="DPF392"/>
      <c r="DPG392"/>
      <c r="DPH392"/>
      <c r="DPI392"/>
      <c r="DPJ392"/>
      <c r="DPK392"/>
      <c r="DPL392"/>
      <c r="DPM392"/>
      <c r="DPN392"/>
      <c r="DPO392"/>
      <c r="DPP392"/>
      <c r="DPQ392"/>
      <c r="DPR392"/>
      <c r="DPS392"/>
      <c r="DPT392"/>
      <c r="DPU392"/>
      <c r="DPV392"/>
      <c r="DPW392"/>
      <c r="DPX392"/>
      <c r="DPY392"/>
      <c r="DPZ392"/>
      <c r="DQA392"/>
      <c r="DQB392"/>
      <c r="DQC392"/>
      <c r="DQD392"/>
      <c r="DQE392"/>
      <c r="DQF392"/>
      <c r="DQG392"/>
      <c r="DQH392"/>
      <c r="DQI392"/>
      <c r="DQJ392"/>
      <c r="DQK392"/>
      <c r="DQL392"/>
      <c r="DQM392"/>
      <c r="DQN392"/>
      <c r="DQO392"/>
      <c r="DQP392"/>
      <c r="DQQ392"/>
      <c r="DQR392"/>
      <c r="DQS392"/>
      <c r="DQT392"/>
      <c r="DQU392"/>
      <c r="DQV392"/>
      <c r="DQW392"/>
      <c r="DQX392"/>
      <c r="DQY392"/>
      <c r="DQZ392"/>
      <c r="DRA392"/>
      <c r="DRB392"/>
      <c r="DRC392"/>
      <c r="DRD392"/>
      <c r="DRE392"/>
      <c r="DRF392"/>
      <c r="DRG392"/>
      <c r="DRH392"/>
      <c r="DRI392"/>
      <c r="DRJ392"/>
      <c r="DRK392"/>
      <c r="DRL392"/>
      <c r="DRM392"/>
      <c r="DRN392"/>
      <c r="DRO392"/>
      <c r="DRP392"/>
      <c r="DRQ392"/>
      <c r="DRR392"/>
      <c r="DRS392"/>
      <c r="DRT392"/>
      <c r="DRU392"/>
      <c r="DRV392"/>
      <c r="DRW392"/>
      <c r="DRX392"/>
      <c r="DRY392"/>
      <c r="DRZ392"/>
      <c r="DSA392"/>
      <c r="DSB392"/>
      <c r="DSC392"/>
      <c r="DSD392"/>
      <c r="DSE392"/>
      <c r="DSF392"/>
      <c r="DSG392"/>
      <c r="DSH392"/>
      <c r="DSI392"/>
      <c r="DSJ392"/>
      <c r="DSK392"/>
      <c r="DSL392"/>
      <c r="DSM392"/>
      <c r="DSN392"/>
      <c r="DSO392"/>
      <c r="DSP392"/>
      <c r="DSQ392"/>
      <c r="DSR392"/>
      <c r="DSS392"/>
      <c r="DST392"/>
      <c r="DSU392"/>
      <c r="DSV392"/>
      <c r="DSW392"/>
      <c r="DSX392"/>
      <c r="DSY392"/>
      <c r="DSZ392"/>
      <c r="DTA392"/>
      <c r="DTB392"/>
      <c r="DTC392"/>
      <c r="DTD392"/>
      <c r="DTE392"/>
      <c r="DTF392"/>
      <c r="DTG392"/>
      <c r="DTH392"/>
      <c r="DTI392"/>
      <c r="DTJ392"/>
      <c r="DTK392"/>
      <c r="DTL392"/>
      <c r="DTM392"/>
      <c r="DTN392"/>
      <c r="DTO392"/>
      <c r="DTP392"/>
      <c r="DTQ392"/>
      <c r="DTR392"/>
      <c r="DTS392"/>
      <c r="DTT392"/>
      <c r="DTU392"/>
      <c r="DTV392"/>
      <c r="DTW392"/>
      <c r="DTX392"/>
      <c r="DTY392"/>
      <c r="DTZ392"/>
      <c r="DUA392"/>
      <c r="DUB392"/>
      <c r="DUC392"/>
      <c r="DUD392"/>
      <c r="DUE392"/>
      <c r="DUF392"/>
      <c r="DUG392"/>
      <c r="DUH392"/>
      <c r="DUI392"/>
      <c r="DUJ392"/>
      <c r="DUK392"/>
      <c r="DUL392"/>
      <c r="DUM392"/>
      <c r="DUN392"/>
      <c r="DUO392"/>
      <c r="DUP392"/>
      <c r="DUQ392"/>
      <c r="DUR392"/>
      <c r="DUS392"/>
      <c r="DUT392"/>
      <c r="DUU392"/>
      <c r="DUV392"/>
      <c r="DUW392"/>
      <c r="DUX392"/>
      <c r="DUY392"/>
      <c r="DUZ392"/>
      <c r="DVA392"/>
      <c r="DVB392"/>
      <c r="DVC392"/>
      <c r="DVD392"/>
      <c r="DVE392"/>
      <c r="DVF392"/>
      <c r="DVG392"/>
      <c r="DVH392"/>
      <c r="DVI392"/>
      <c r="DVJ392"/>
      <c r="DVK392"/>
      <c r="DVL392"/>
      <c r="DVM392"/>
      <c r="DVN392"/>
      <c r="DVO392"/>
      <c r="DVP392"/>
      <c r="DVQ392"/>
      <c r="DVR392"/>
      <c r="DVS392"/>
      <c r="DVT392"/>
      <c r="DVU392"/>
      <c r="DVV392"/>
      <c r="DVW392"/>
      <c r="DVX392"/>
      <c r="DVY392"/>
      <c r="DVZ392"/>
      <c r="DWA392"/>
      <c r="DWB392"/>
      <c r="DWC392"/>
      <c r="DWD392"/>
      <c r="DWE392"/>
      <c r="DWF392"/>
      <c r="DWG392"/>
      <c r="DWH392"/>
      <c r="DWI392"/>
      <c r="DWJ392"/>
      <c r="DWK392"/>
      <c r="DWL392"/>
      <c r="DWM392"/>
      <c r="DWN392"/>
      <c r="DWO392"/>
      <c r="DWP392"/>
      <c r="DWQ392"/>
      <c r="DWR392"/>
      <c r="DWS392"/>
      <c r="DWT392"/>
      <c r="DWU392"/>
      <c r="DWV392"/>
      <c r="DWW392"/>
      <c r="DWX392"/>
      <c r="DWY392"/>
      <c r="DWZ392"/>
      <c r="DXA392"/>
      <c r="DXB392"/>
      <c r="DXC392"/>
      <c r="DXD392"/>
      <c r="DXE392"/>
      <c r="DXF392"/>
      <c r="DXG392"/>
      <c r="DXH392"/>
      <c r="DXI392"/>
      <c r="DXJ392"/>
      <c r="DXK392"/>
      <c r="DXL392"/>
      <c r="DXM392"/>
      <c r="DXN392"/>
      <c r="DXO392"/>
      <c r="DXP392"/>
      <c r="DXQ392"/>
      <c r="DXR392"/>
      <c r="DXS392"/>
      <c r="DXT392"/>
      <c r="DXU392"/>
      <c r="DXV392"/>
      <c r="DXW392"/>
      <c r="DXX392"/>
      <c r="DXY392"/>
      <c r="DXZ392"/>
      <c r="DYA392"/>
      <c r="DYB392"/>
      <c r="DYC392"/>
      <c r="DYD392"/>
      <c r="DYE392"/>
      <c r="DYF392"/>
      <c r="DYG392"/>
      <c r="DYH392"/>
      <c r="DYI392"/>
      <c r="DYJ392"/>
      <c r="DYK392"/>
      <c r="DYL392"/>
      <c r="DYM392"/>
      <c r="DYN392"/>
      <c r="DYO392"/>
      <c r="DYP392"/>
      <c r="DYQ392"/>
      <c r="DYR392"/>
      <c r="DYS392"/>
      <c r="DYT392"/>
      <c r="DYU392"/>
      <c r="DYV392"/>
      <c r="DYW392"/>
      <c r="DYX392"/>
      <c r="DYY392"/>
      <c r="DYZ392"/>
      <c r="DZA392"/>
      <c r="DZB392"/>
      <c r="DZC392"/>
      <c r="DZD392"/>
      <c r="DZE392"/>
      <c r="DZF392"/>
      <c r="DZG392"/>
      <c r="DZH392"/>
      <c r="DZI392"/>
      <c r="DZJ392"/>
      <c r="DZK392"/>
      <c r="DZL392"/>
      <c r="DZM392"/>
      <c r="DZN392"/>
      <c r="DZO392"/>
      <c r="DZP392"/>
      <c r="DZQ392"/>
      <c r="DZR392"/>
      <c r="DZS392"/>
      <c r="DZT392"/>
      <c r="DZU392"/>
      <c r="DZV392"/>
      <c r="DZW392"/>
      <c r="DZX392"/>
      <c r="DZY392"/>
      <c r="DZZ392"/>
      <c r="EAA392"/>
      <c r="EAB392"/>
      <c r="EAC392"/>
      <c r="EAD392"/>
      <c r="EAE392"/>
      <c r="EAF392"/>
      <c r="EAG392"/>
      <c r="EAH392"/>
      <c r="EAI392"/>
      <c r="EAJ392"/>
      <c r="EAK392"/>
      <c r="EAL392"/>
      <c r="EAM392"/>
      <c r="EAN392"/>
      <c r="EAO392"/>
      <c r="EAP392"/>
      <c r="EAQ392"/>
      <c r="EAR392"/>
      <c r="EAS392"/>
      <c r="EAT392"/>
      <c r="EAU392"/>
      <c r="EAV392"/>
      <c r="EAW392"/>
      <c r="EAX392"/>
      <c r="EAY392"/>
      <c r="EAZ392"/>
      <c r="EBA392"/>
      <c r="EBB392"/>
      <c r="EBC392"/>
      <c r="EBD392"/>
      <c r="EBE392"/>
      <c r="EBF392"/>
      <c r="EBG392"/>
      <c r="EBH392"/>
      <c r="EBI392"/>
      <c r="EBJ392"/>
      <c r="EBK392"/>
      <c r="EBL392"/>
      <c r="EBM392"/>
      <c r="EBN392"/>
      <c r="EBO392"/>
      <c r="EBP392"/>
      <c r="EBQ392"/>
      <c r="EBR392"/>
      <c r="EBS392"/>
      <c r="EBT392"/>
      <c r="EBU392"/>
      <c r="EBV392"/>
      <c r="EBW392"/>
      <c r="EBX392"/>
      <c r="EBY392"/>
      <c r="EBZ392"/>
      <c r="ECA392"/>
      <c r="ECB392"/>
      <c r="ECC392"/>
      <c r="ECD392"/>
      <c r="ECE392"/>
      <c r="ECF392"/>
      <c r="ECG392"/>
      <c r="ECH392"/>
      <c r="ECI392"/>
      <c r="ECJ392"/>
      <c r="ECK392"/>
      <c r="ECL392"/>
      <c r="ECM392"/>
      <c r="ECN392"/>
      <c r="ECO392"/>
      <c r="ECP392"/>
      <c r="ECQ392"/>
      <c r="ECR392"/>
      <c r="ECS392"/>
      <c r="ECT392"/>
      <c r="ECU392"/>
      <c r="ECV392"/>
      <c r="ECW392"/>
      <c r="ECX392"/>
      <c r="ECY392"/>
      <c r="ECZ392"/>
      <c r="EDA392"/>
      <c r="EDB392"/>
      <c r="EDC392"/>
      <c r="EDD392"/>
      <c r="EDE392"/>
      <c r="EDF392"/>
      <c r="EDG392"/>
      <c r="EDH392"/>
      <c r="EDI392"/>
      <c r="EDJ392"/>
      <c r="EDK392"/>
      <c r="EDL392"/>
      <c r="EDM392"/>
      <c r="EDN392"/>
      <c r="EDO392"/>
      <c r="EDP392"/>
      <c r="EDQ392"/>
      <c r="EDR392"/>
      <c r="EDS392"/>
      <c r="EDT392"/>
      <c r="EDU392"/>
      <c r="EDV392"/>
      <c r="EDW392"/>
      <c r="EDX392"/>
      <c r="EDY392"/>
      <c r="EDZ392"/>
      <c r="EEA392"/>
      <c r="EEB392"/>
      <c r="EEC392"/>
      <c r="EED392"/>
      <c r="EEE392"/>
      <c r="EEF392"/>
      <c r="EEG392"/>
      <c r="EEH392"/>
      <c r="EEI392"/>
      <c r="EEJ392"/>
      <c r="EEK392"/>
      <c r="EEL392"/>
      <c r="EEM392"/>
      <c r="EEN392"/>
      <c r="EEO392"/>
      <c r="EEP392"/>
      <c r="EEQ392"/>
      <c r="EER392"/>
      <c r="EES392"/>
      <c r="EET392"/>
      <c r="EEU392"/>
      <c r="EEV392"/>
      <c r="EEW392"/>
      <c r="EEX392"/>
      <c r="EEY392"/>
      <c r="EEZ392"/>
      <c r="EFA392"/>
      <c r="EFB392"/>
      <c r="EFC392"/>
      <c r="EFD392"/>
      <c r="EFE392"/>
      <c r="EFF392"/>
      <c r="EFG392"/>
      <c r="EFH392"/>
      <c r="EFI392"/>
      <c r="EFJ392"/>
      <c r="EFK392"/>
      <c r="EFL392"/>
      <c r="EFM392"/>
      <c r="EFN392"/>
      <c r="EFO392"/>
      <c r="EFP392"/>
      <c r="EFQ392"/>
      <c r="EFR392"/>
      <c r="EFS392"/>
      <c r="EFT392"/>
      <c r="EFU392"/>
      <c r="EFV392"/>
      <c r="EFW392"/>
      <c r="EFX392"/>
      <c r="EFY392"/>
      <c r="EFZ392"/>
      <c r="EGA392"/>
      <c r="EGB392"/>
      <c r="EGC392"/>
      <c r="EGD392"/>
      <c r="EGE392"/>
      <c r="EGF392"/>
      <c r="EGG392"/>
      <c r="EGH392"/>
      <c r="EGI392"/>
      <c r="EGJ392"/>
      <c r="EGK392"/>
      <c r="EGL392"/>
      <c r="EGM392"/>
      <c r="EGN392"/>
      <c r="EGO392"/>
      <c r="EGP392"/>
      <c r="EGQ392"/>
      <c r="EGR392"/>
      <c r="EGS392"/>
      <c r="EGT392"/>
      <c r="EGU392"/>
      <c r="EGV392"/>
      <c r="EGW392"/>
      <c r="EGX392"/>
      <c r="EGY392"/>
      <c r="EGZ392"/>
      <c r="EHA392"/>
      <c r="EHB392"/>
      <c r="EHC392"/>
      <c r="EHD392"/>
      <c r="EHE392"/>
      <c r="EHF392"/>
      <c r="EHG392"/>
      <c r="EHH392"/>
      <c r="EHI392"/>
      <c r="EHJ392"/>
      <c r="EHK392"/>
      <c r="EHL392"/>
      <c r="EHM392"/>
      <c r="EHN392"/>
      <c r="EHO392"/>
      <c r="EHP392"/>
      <c r="EHQ392"/>
      <c r="EHR392"/>
      <c r="EHS392"/>
      <c r="EHT392"/>
      <c r="EHU392"/>
      <c r="EHV392"/>
      <c r="EHW392"/>
      <c r="EHX392"/>
      <c r="EHY392"/>
      <c r="EHZ392"/>
      <c r="EIA392"/>
      <c r="EIB392"/>
      <c r="EIC392"/>
      <c r="EID392"/>
      <c r="EIE392"/>
      <c r="EIF392"/>
      <c r="EIG392"/>
      <c r="EIH392"/>
      <c r="EII392"/>
      <c r="EIJ392"/>
      <c r="EIK392"/>
      <c r="EIL392"/>
      <c r="EIM392"/>
      <c r="EIN392"/>
      <c r="EIO392"/>
      <c r="EIP392"/>
      <c r="EIQ392"/>
      <c r="EIR392"/>
      <c r="EIS392"/>
      <c r="EIT392"/>
      <c r="EIU392"/>
      <c r="EIV392"/>
      <c r="EIW392"/>
      <c r="EIX392"/>
      <c r="EIY392"/>
      <c r="EIZ392"/>
      <c r="EJA392"/>
      <c r="EJB392"/>
      <c r="EJC392"/>
      <c r="EJD392"/>
      <c r="EJE392"/>
      <c r="EJF392"/>
      <c r="EJG392"/>
      <c r="EJH392"/>
      <c r="EJI392"/>
      <c r="EJJ392"/>
      <c r="EJK392"/>
      <c r="EJL392"/>
      <c r="EJM392"/>
      <c r="EJN392"/>
      <c r="EJO392"/>
      <c r="EJP392"/>
      <c r="EJQ392"/>
      <c r="EJR392"/>
      <c r="EJS392"/>
      <c r="EJT392"/>
      <c r="EJU392"/>
      <c r="EJV392"/>
      <c r="EJW392"/>
      <c r="EJX392"/>
      <c r="EJY392"/>
      <c r="EJZ392"/>
      <c r="EKA392"/>
      <c r="EKB392"/>
      <c r="EKC392"/>
      <c r="EKD392"/>
      <c r="EKE392"/>
      <c r="EKF392"/>
      <c r="EKG392"/>
      <c r="EKH392"/>
      <c r="EKI392"/>
      <c r="EKJ392"/>
      <c r="EKK392"/>
      <c r="EKL392"/>
      <c r="EKM392"/>
      <c r="EKN392"/>
      <c r="EKO392"/>
      <c r="EKP392"/>
      <c r="EKQ392"/>
      <c r="EKR392"/>
      <c r="EKS392"/>
      <c r="EKT392"/>
      <c r="EKU392"/>
      <c r="EKV392"/>
      <c r="EKW392"/>
      <c r="EKX392"/>
      <c r="EKY392"/>
      <c r="EKZ392"/>
      <c r="ELA392"/>
      <c r="ELB392"/>
      <c r="ELC392"/>
      <c r="ELD392"/>
      <c r="ELE392"/>
      <c r="ELF392"/>
      <c r="ELG392"/>
      <c r="ELH392"/>
      <c r="ELI392"/>
      <c r="ELJ392"/>
      <c r="ELK392"/>
      <c r="ELL392"/>
      <c r="ELM392"/>
      <c r="ELN392"/>
      <c r="ELO392"/>
      <c r="ELP392"/>
      <c r="ELQ392"/>
      <c r="ELR392"/>
      <c r="ELS392"/>
      <c r="ELT392"/>
      <c r="ELU392"/>
      <c r="ELV392"/>
      <c r="ELW392"/>
      <c r="ELX392"/>
      <c r="ELY392"/>
      <c r="ELZ392"/>
      <c r="EMA392"/>
      <c r="EMB392"/>
      <c r="EMC392"/>
      <c r="EMD392"/>
      <c r="EME392"/>
      <c r="EMF392"/>
      <c r="EMG392"/>
      <c r="EMH392"/>
      <c r="EMI392"/>
      <c r="EMJ392"/>
      <c r="EMK392"/>
      <c r="EML392"/>
      <c r="EMM392"/>
      <c r="EMN392"/>
      <c r="EMO392"/>
      <c r="EMP392"/>
      <c r="EMQ392"/>
      <c r="EMR392"/>
      <c r="EMS392"/>
      <c r="EMT392"/>
      <c r="EMU392"/>
      <c r="EMV392"/>
      <c r="EMW392"/>
      <c r="EMX392"/>
      <c r="EMY392"/>
      <c r="EMZ392"/>
      <c r="ENA392"/>
      <c r="ENB392"/>
      <c r="ENC392"/>
      <c r="END392"/>
      <c r="ENE392"/>
      <c r="ENF392"/>
      <c r="ENG392"/>
      <c r="ENH392"/>
      <c r="ENI392"/>
      <c r="ENJ392"/>
      <c r="ENK392"/>
      <c r="ENL392"/>
      <c r="ENM392"/>
      <c r="ENN392"/>
      <c r="ENO392"/>
      <c r="ENP392"/>
      <c r="ENQ392"/>
      <c r="ENR392"/>
      <c r="ENS392"/>
      <c r="ENT392"/>
      <c r="ENU392"/>
      <c r="ENV392"/>
      <c r="ENW392"/>
      <c r="ENX392"/>
      <c r="ENY392"/>
      <c r="ENZ392"/>
      <c r="EOA392"/>
      <c r="EOB392"/>
      <c r="EOC392"/>
      <c r="EOD392"/>
      <c r="EOE392"/>
      <c r="EOF392"/>
      <c r="EOG392"/>
      <c r="EOH392"/>
      <c r="EOI392"/>
      <c r="EOJ392"/>
      <c r="EOK392"/>
      <c r="EOL392"/>
      <c r="EOM392"/>
      <c r="EON392"/>
      <c r="EOO392"/>
      <c r="EOP392"/>
      <c r="EOQ392"/>
      <c r="EOR392"/>
      <c r="EOS392"/>
      <c r="EOT392"/>
      <c r="EOU392"/>
      <c r="EOV392"/>
      <c r="EOW392"/>
      <c r="EOX392"/>
      <c r="EOY392"/>
      <c r="EOZ392"/>
      <c r="EPA392"/>
      <c r="EPB392"/>
      <c r="EPC392"/>
      <c r="EPD392"/>
      <c r="EPE392"/>
      <c r="EPF392"/>
      <c r="EPG392"/>
      <c r="EPH392"/>
      <c r="EPI392"/>
      <c r="EPJ392"/>
      <c r="EPK392"/>
      <c r="EPL392"/>
      <c r="EPM392"/>
      <c r="EPN392"/>
      <c r="EPO392"/>
      <c r="EPP392"/>
      <c r="EPQ392"/>
      <c r="EPR392"/>
      <c r="EPS392"/>
      <c r="EPT392"/>
      <c r="EPU392"/>
      <c r="EPV392"/>
      <c r="EPW392"/>
      <c r="EPX392"/>
      <c r="EPY392"/>
      <c r="EPZ392"/>
      <c r="EQA392"/>
      <c r="EQB392"/>
      <c r="EQC392"/>
      <c r="EQD392"/>
      <c r="EQE392"/>
      <c r="EQF392"/>
      <c r="EQG392"/>
      <c r="EQH392"/>
      <c r="EQI392"/>
      <c r="EQJ392"/>
      <c r="EQK392"/>
      <c r="EQL392"/>
      <c r="EQM392"/>
      <c r="EQN392"/>
      <c r="EQO392"/>
      <c r="EQP392"/>
      <c r="EQQ392"/>
      <c r="EQR392"/>
      <c r="EQS392"/>
      <c r="EQT392"/>
      <c r="EQU392"/>
      <c r="EQV392"/>
      <c r="EQW392"/>
      <c r="EQX392"/>
      <c r="EQY392"/>
      <c r="EQZ392"/>
      <c r="ERA392"/>
      <c r="ERB392"/>
      <c r="ERC392"/>
      <c r="ERD392"/>
      <c r="ERE392"/>
      <c r="ERF392"/>
      <c r="ERG392"/>
      <c r="ERH392"/>
      <c r="ERI392"/>
      <c r="ERJ392"/>
      <c r="ERK392"/>
      <c r="ERL392"/>
      <c r="ERM392"/>
      <c r="ERN392"/>
      <c r="ERO392"/>
      <c r="ERP392"/>
      <c r="ERQ392"/>
      <c r="ERR392"/>
      <c r="ERS392"/>
      <c r="ERT392"/>
      <c r="ERU392"/>
      <c r="ERV392"/>
      <c r="ERW392"/>
      <c r="ERX392"/>
      <c r="ERY392"/>
      <c r="ERZ392"/>
      <c r="ESA392"/>
      <c r="ESB392"/>
      <c r="ESC392"/>
      <c r="ESD392"/>
      <c r="ESE392"/>
      <c r="ESF392"/>
      <c r="ESG392"/>
      <c r="ESH392"/>
      <c r="ESI392"/>
      <c r="ESJ392"/>
      <c r="ESK392"/>
      <c r="ESL392"/>
      <c r="ESM392"/>
      <c r="ESN392"/>
      <c r="ESO392"/>
      <c r="ESP392"/>
      <c r="ESQ392"/>
      <c r="ESR392"/>
      <c r="ESS392"/>
      <c r="EST392"/>
      <c r="ESU392"/>
      <c r="ESV392"/>
      <c r="ESW392"/>
      <c r="ESX392"/>
      <c r="ESY392"/>
      <c r="ESZ392"/>
      <c r="ETA392"/>
      <c r="ETB392"/>
      <c r="ETC392"/>
      <c r="ETD392"/>
      <c r="ETE392"/>
      <c r="ETF392"/>
      <c r="ETG392"/>
      <c r="ETH392"/>
      <c r="ETI392"/>
      <c r="ETJ392"/>
      <c r="ETK392"/>
      <c r="ETL392"/>
      <c r="ETM392"/>
      <c r="ETN392"/>
      <c r="ETO392"/>
      <c r="ETP392"/>
      <c r="ETQ392"/>
      <c r="ETR392"/>
      <c r="ETS392"/>
      <c r="ETT392"/>
      <c r="ETU392"/>
      <c r="ETV392"/>
      <c r="ETW392"/>
      <c r="ETX392"/>
      <c r="ETY392"/>
      <c r="ETZ392"/>
      <c r="EUA392"/>
      <c r="EUB392"/>
      <c r="EUC392"/>
      <c r="EUD392"/>
      <c r="EUE392"/>
      <c r="EUF392"/>
      <c r="EUG392"/>
      <c r="EUH392"/>
      <c r="EUI392"/>
      <c r="EUJ392"/>
      <c r="EUK392"/>
      <c r="EUL392"/>
      <c r="EUM392"/>
      <c r="EUN392"/>
      <c r="EUO392"/>
      <c r="EUP392"/>
      <c r="EUQ392"/>
      <c r="EUR392"/>
      <c r="EUS392"/>
      <c r="EUT392"/>
      <c r="EUU392"/>
      <c r="EUV392"/>
      <c r="EUW392"/>
      <c r="EUX392"/>
      <c r="EUY392"/>
      <c r="EUZ392"/>
      <c r="EVA392"/>
      <c r="EVB392"/>
      <c r="EVC392"/>
      <c r="EVD392"/>
      <c r="EVE392"/>
      <c r="EVF392"/>
      <c r="EVG392"/>
      <c r="EVH392"/>
      <c r="EVI392"/>
      <c r="EVJ392"/>
      <c r="EVK392"/>
      <c r="EVL392"/>
      <c r="EVM392"/>
      <c r="EVN392"/>
      <c r="EVO392"/>
      <c r="EVP392"/>
      <c r="EVQ392"/>
      <c r="EVR392"/>
      <c r="EVS392"/>
      <c r="EVT392"/>
      <c r="EVU392"/>
      <c r="EVV392"/>
      <c r="EVW392"/>
      <c r="EVX392"/>
      <c r="EVY392"/>
      <c r="EVZ392"/>
      <c r="EWA392"/>
      <c r="EWB392"/>
      <c r="EWC392"/>
      <c r="EWD392"/>
      <c r="EWE392"/>
      <c r="EWF392"/>
      <c r="EWG392"/>
      <c r="EWH392"/>
      <c r="EWI392"/>
      <c r="EWJ392"/>
      <c r="EWK392"/>
      <c r="EWL392"/>
      <c r="EWM392"/>
      <c r="EWN392"/>
      <c r="EWO392"/>
      <c r="EWP392"/>
      <c r="EWQ392"/>
      <c r="EWR392"/>
      <c r="EWS392"/>
      <c r="EWT392"/>
      <c r="EWU392"/>
      <c r="EWV392"/>
      <c r="EWW392"/>
      <c r="EWX392"/>
      <c r="EWY392"/>
      <c r="EWZ392"/>
      <c r="EXA392"/>
      <c r="EXB392"/>
      <c r="EXC392"/>
      <c r="EXD392"/>
      <c r="EXE392"/>
      <c r="EXF392"/>
      <c r="EXG392"/>
      <c r="EXH392"/>
      <c r="EXI392"/>
      <c r="EXJ392"/>
      <c r="EXK392"/>
      <c r="EXL392"/>
      <c r="EXM392"/>
      <c r="EXN392"/>
      <c r="EXO392"/>
      <c r="EXP392"/>
      <c r="EXQ392"/>
      <c r="EXR392"/>
      <c r="EXS392"/>
      <c r="EXT392"/>
      <c r="EXU392"/>
      <c r="EXV392"/>
      <c r="EXW392"/>
      <c r="EXX392"/>
      <c r="EXY392"/>
      <c r="EXZ392"/>
      <c r="EYA392"/>
      <c r="EYB392"/>
      <c r="EYC392"/>
      <c r="EYD392"/>
      <c r="EYE392"/>
      <c r="EYF392"/>
      <c r="EYG392"/>
      <c r="EYH392"/>
      <c r="EYI392"/>
      <c r="EYJ392"/>
      <c r="EYK392"/>
      <c r="EYL392"/>
      <c r="EYM392"/>
      <c r="EYN392"/>
      <c r="EYO392"/>
      <c r="EYP392"/>
      <c r="EYQ392"/>
      <c r="EYR392"/>
      <c r="EYS392"/>
      <c r="EYT392"/>
      <c r="EYU392"/>
      <c r="EYV392"/>
      <c r="EYW392"/>
      <c r="EYX392"/>
      <c r="EYY392"/>
      <c r="EYZ392"/>
      <c r="EZA392"/>
      <c r="EZB392"/>
      <c r="EZC392"/>
      <c r="EZD392"/>
      <c r="EZE392"/>
      <c r="EZF392"/>
      <c r="EZG392"/>
      <c r="EZH392"/>
      <c r="EZI392"/>
      <c r="EZJ392"/>
      <c r="EZK392"/>
      <c r="EZL392"/>
      <c r="EZM392"/>
      <c r="EZN392"/>
      <c r="EZO392"/>
      <c r="EZP392"/>
      <c r="EZQ392"/>
      <c r="EZR392"/>
      <c r="EZS392"/>
      <c r="EZT392"/>
      <c r="EZU392"/>
      <c r="EZV392"/>
      <c r="EZW392"/>
      <c r="EZX392"/>
      <c r="EZY392"/>
      <c r="EZZ392"/>
      <c r="FAA392"/>
      <c r="FAB392"/>
      <c r="FAC392"/>
      <c r="FAD392"/>
      <c r="FAE392"/>
      <c r="FAF392"/>
      <c r="FAG392"/>
      <c r="FAH392"/>
      <c r="FAI392"/>
      <c r="FAJ392"/>
      <c r="FAK392"/>
      <c r="FAL392"/>
      <c r="FAM392"/>
      <c r="FAN392"/>
      <c r="FAO392"/>
      <c r="FAP392"/>
      <c r="FAQ392"/>
      <c r="FAR392"/>
      <c r="FAS392"/>
      <c r="FAT392"/>
      <c r="FAU392"/>
      <c r="FAV392"/>
      <c r="FAW392"/>
      <c r="FAX392"/>
      <c r="FAY392"/>
      <c r="FAZ392"/>
      <c r="FBA392"/>
      <c r="FBB392"/>
      <c r="FBC392"/>
      <c r="FBD392"/>
      <c r="FBE392"/>
      <c r="FBF392"/>
      <c r="FBG392"/>
      <c r="FBH392"/>
      <c r="FBI392"/>
      <c r="FBJ392"/>
      <c r="FBK392"/>
      <c r="FBL392"/>
      <c r="FBM392"/>
      <c r="FBN392"/>
      <c r="FBO392"/>
      <c r="FBP392"/>
      <c r="FBQ392"/>
      <c r="FBR392"/>
      <c r="FBS392"/>
      <c r="FBT392"/>
      <c r="FBU392"/>
      <c r="FBV392"/>
      <c r="FBW392"/>
      <c r="FBX392"/>
      <c r="FBY392"/>
      <c r="FBZ392"/>
      <c r="FCA392"/>
      <c r="FCB392"/>
      <c r="FCC392"/>
      <c r="FCD392"/>
      <c r="FCE392"/>
      <c r="FCF392"/>
      <c r="FCG392"/>
      <c r="FCH392"/>
      <c r="FCI392"/>
      <c r="FCJ392"/>
      <c r="FCK392"/>
      <c r="FCL392"/>
      <c r="FCM392"/>
      <c r="FCN392"/>
      <c r="FCO392"/>
      <c r="FCP392"/>
      <c r="FCQ392"/>
      <c r="FCR392"/>
      <c r="FCS392"/>
      <c r="FCT392"/>
      <c r="FCU392"/>
      <c r="FCV392"/>
      <c r="FCW392"/>
      <c r="FCX392"/>
      <c r="FCY392"/>
      <c r="FCZ392"/>
      <c r="FDA392"/>
      <c r="FDB392"/>
      <c r="FDC392"/>
      <c r="FDD392"/>
      <c r="FDE392"/>
      <c r="FDF392"/>
      <c r="FDG392"/>
      <c r="FDH392"/>
      <c r="FDI392"/>
      <c r="FDJ392"/>
      <c r="FDK392"/>
      <c r="FDL392"/>
      <c r="FDM392"/>
      <c r="FDN392"/>
      <c r="FDO392"/>
      <c r="FDP392"/>
      <c r="FDQ392"/>
      <c r="FDR392"/>
      <c r="FDS392"/>
      <c r="FDT392"/>
      <c r="FDU392"/>
      <c r="FDV392"/>
      <c r="FDW392"/>
      <c r="FDX392"/>
      <c r="FDY392"/>
      <c r="FDZ392"/>
      <c r="FEA392"/>
      <c r="FEB392"/>
      <c r="FEC392"/>
      <c r="FED392"/>
      <c r="FEE392"/>
      <c r="FEF392"/>
      <c r="FEG392"/>
      <c r="FEH392"/>
      <c r="FEI392"/>
      <c r="FEJ392"/>
      <c r="FEK392"/>
      <c r="FEL392"/>
      <c r="FEM392"/>
      <c r="FEN392"/>
      <c r="FEO392"/>
      <c r="FEP392"/>
      <c r="FEQ392"/>
      <c r="FER392"/>
      <c r="FES392"/>
      <c r="FET392"/>
      <c r="FEU392"/>
      <c r="FEV392"/>
      <c r="FEW392"/>
      <c r="FEX392"/>
      <c r="FEY392"/>
      <c r="FEZ392"/>
      <c r="FFA392"/>
      <c r="FFB392"/>
      <c r="FFC392"/>
      <c r="FFD392"/>
      <c r="FFE392"/>
      <c r="FFF392"/>
      <c r="FFG392"/>
      <c r="FFH392"/>
      <c r="FFI392"/>
      <c r="FFJ392"/>
      <c r="FFK392"/>
      <c r="FFL392"/>
      <c r="FFM392"/>
      <c r="FFN392"/>
      <c r="FFO392"/>
      <c r="FFP392"/>
      <c r="FFQ392"/>
      <c r="FFR392"/>
      <c r="FFS392"/>
      <c r="FFT392"/>
      <c r="FFU392"/>
      <c r="FFV392"/>
      <c r="FFW392"/>
      <c r="FFX392"/>
      <c r="FFY392"/>
      <c r="FFZ392"/>
      <c r="FGA392"/>
      <c r="FGB392"/>
      <c r="FGC392"/>
      <c r="FGD392"/>
      <c r="FGE392"/>
      <c r="FGF392"/>
      <c r="FGG392"/>
      <c r="FGH392"/>
      <c r="FGI392"/>
      <c r="FGJ392"/>
      <c r="FGK392"/>
      <c r="FGL392"/>
      <c r="FGM392"/>
      <c r="FGN392"/>
      <c r="FGO392"/>
      <c r="FGP392"/>
      <c r="FGQ392"/>
      <c r="FGR392"/>
      <c r="FGS392"/>
      <c r="FGT392"/>
      <c r="FGU392"/>
      <c r="FGV392"/>
      <c r="FGW392"/>
      <c r="FGX392"/>
      <c r="FGY392"/>
      <c r="FGZ392"/>
      <c r="FHA392"/>
      <c r="FHB392"/>
      <c r="FHC392"/>
      <c r="FHD392"/>
      <c r="FHE392"/>
      <c r="FHF392"/>
      <c r="FHG392"/>
      <c r="FHH392"/>
      <c r="FHI392"/>
      <c r="FHJ392"/>
      <c r="FHK392"/>
      <c r="FHL392"/>
      <c r="FHM392"/>
      <c r="FHN392"/>
      <c r="FHO392"/>
      <c r="FHP392"/>
      <c r="FHQ392"/>
      <c r="FHR392"/>
      <c r="FHS392"/>
      <c r="FHT392"/>
      <c r="FHU392"/>
      <c r="FHV392"/>
      <c r="FHW392"/>
      <c r="FHX392"/>
      <c r="FHY392"/>
      <c r="FHZ392"/>
      <c r="FIA392"/>
      <c r="FIB392"/>
      <c r="FIC392"/>
      <c r="FID392"/>
      <c r="FIE392"/>
      <c r="FIF392"/>
      <c r="FIG392"/>
      <c r="FIH392"/>
      <c r="FII392"/>
      <c r="FIJ392"/>
      <c r="FIK392"/>
      <c r="FIL392"/>
      <c r="FIM392"/>
      <c r="FIN392"/>
      <c r="FIO392"/>
      <c r="FIP392"/>
      <c r="FIQ392"/>
      <c r="FIR392"/>
      <c r="FIS392"/>
      <c r="FIT392"/>
      <c r="FIU392"/>
      <c r="FIV392"/>
      <c r="FIW392"/>
      <c r="FIX392"/>
      <c r="FIY392"/>
      <c r="FIZ392"/>
      <c r="FJA392"/>
      <c r="FJB392"/>
      <c r="FJC392"/>
      <c r="FJD392"/>
      <c r="FJE392"/>
      <c r="FJF392"/>
      <c r="FJG392"/>
      <c r="FJH392"/>
      <c r="FJI392"/>
      <c r="FJJ392"/>
      <c r="FJK392"/>
      <c r="FJL392"/>
      <c r="FJM392"/>
      <c r="FJN392"/>
      <c r="FJO392"/>
      <c r="FJP392"/>
      <c r="FJQ392"/>
      <c r="FJR392"/>
      <c r="FJS392"/>
      <c r="FJT392"/>
      <c r="FJU392"/>
      <c r="FJV392"/>
      <c r="FJW392"/>
      <c r="FJX392"/>
      <c r="FJY392"/>
      <c r="FJZ392"/>
      <c r="FKA392"/>
      <c r="FKB392"/>
      <c r="FKC392"/>
      <c r="FKD392"/>
      <c r="FKE392"/>
      <c r="FKF392"/>
      <c r="FKG392"/>
      <c r="FKH392"/>
      <c r="FKI392"/>
      <c r="FKJ392"/>
      <c r="FKK392"/>
      <c r="FKL392"/>
      <c r="FKM392"/>
      <c r="FKN392"/>
      <c r="FKO392"/>
      <c r="FKP392"/>
      <c r="FKQ392"/>
      <c r="FKR392"/>
      <c r="FKS392"/>
      <c r="FKT392"/>
      <c r="FKU392"/>
      <c r="FKV392"/>
      <c r="FKW392"/>
      <c r="FKX392"/>
      <c r="FKY392"/>
      <c r="FKZ392"/>
      <c r="FLA392"/>
      <c r="FLB392"/>
      <c r="FLC392"/>
      <c r="FLD392"/>
      <c r="FLE392"/>
      <c r="FLF392"/>
      <c r="FLG392"/>
      <c r="FLH392"/>
      <c r="FLI392"/>
      <c r="FLJ392"/>
      <c r="FLK392"/>
      <c r="FLL392"/>
      <c r="FLM392"/>
      <c r="FLN392"/>
      <c r="FLO392"/>
      <c r="FLP392"/>
      <c r="FLQ392"/>
      <c r="FLR392"/>
      <c r="FLS392"/>
      <c r="FLT392"/>
      <c r="FLU392"/>
      <c r="FLV392"/>
      <c r="FLW392"/>
      <c r="FLX392"/>
      <c r="FLY392"/>
      <c r="FLZ392"/>
      <c r="FMA392"/>
      <c r="FMB392"/>
      <c r="FMC392"/>
      <c r="FMD392"/>
      <c r="FME392"/>
      <c r="FMF392"/>
      <c r="FMG392"/>
      <c r="FMH392"/>
      <c r="FMI392"/>
      <c r="FMJ392"/>
      <c r="FMK392"/>
      <c r="FML392"/>
      <c r="FMM392"/>
      <c r="FMN392"/>
      <c r="FMO392"/>
      <c r="FMP392"/>
      <c r="FMQ392"/>
      <c r="FMR392"/>
      <c r="FMS392"/>
      <c r="FMT392"/>
      <c r="FMU392"/>
      <c r="FMV392"/>
      <c r="FMW392"/>
      <c r="FMX392"/>
      <c r="FMY392"/>
      <c r="FMZ392"/>
      <c r="FNA392"/>
      <c r="FNB392"/>
      <c r="FNC392"/>
      <c r="FND392"/>
      <c r="FNE392"/>
      <c r="FNF392"/>
      <c r="FNG392"/>
      <c r="FNH392"/>
      <c r="FNI392"/>
      <c r="FNJ392"/>
      <c r="FNK392"/>
      <c r="FNL392"/>
      <c r="FNM392"/>
      <c r="FNN392"/>
      <c r="FNO392"/>
      <c r="FNP392"/>
      <c r="FNQ392"/>
      <c r="FNR392"/>
      <c r="FNS392"/>
      <c r="FNT392"/>
      <c r="FNU392"/>
      <c r="FNV392"/>
      <c r="FNW392"/>
      <c r="FNX392"/>
      <c r="FNY392"/>
      <c r="FNZ392"/>
      <c r="FOA392"/>
      <c r="FOB392"/>
      <c r="FOC392"/>
      <c r="FOD392"/>
      <c r="FOE392"/>
      <c r="FOF392"/>
      <c r="FOG392"/>
      <c r="FOH392"/>
      <c r="FOI392"/>
      <c r="FOJ392"/>
      <c r="FOK392"/>
      <c r="FOL392"/>
      <c r="FOM392"/>
      <c r="FON392"/>
      <c r="FOO392"/>
      <c r="FOP392"/>
      <c r="FOQ392"/>
      <c r="FOR392"/>
      <c r="FOS392"/>
      <c r="FOT392"/>
      <c r="FOU392"/>
      <c r="FOV392"/>
      <c r="FOW392"/>
      <c r="FOX392"/>
      <c r="FOY392"/>
      <c r="FOZ392"/>
      <c r="FPA392"/>
      <c r="FPB392"/>
      <c r="FPC392"/>
      <c r="FPD392"/>
      <c r="FPE392"/>
      <c r="FPF392"/>
      <c r="FPG392"/>
      <c r="FPH392"/>
      <c r="FPI392"/>
      <c r="FPJ392"/>
      <c r="FPK392"/>
      <c r="FPL392"/>
      <c r="FPM392"/>
      <c r="FPN392"/>
      <c r="FPO392"/>
      <c r="FPP392"/>
      <c r="FPQ392"/>
      <c r="FPR392"/>
      <c r="FPS392"/>
      <c r="FPT392"/>
      <c r="FPU392"/>
      <c r="FPV392"/>
      <c r="FPW392"/>
      <c r="FPX392"/>
      <c r="FPY392"/>
      <c r="FPZ392"/>
      <c r="FQA392"/>
      <c r="FQB392"/>
      <c r="FQC392"/>
      <c r="FQD392"/>
      <c r="FQE392"/>
      <c r="FQF392"/>
      <c r="FQG392"/>
      <c r="FQH392"/>
      <c r="FQI392"/>
      <c r="FQJ392"/>
      <c r="FQK392"/>
      <c r="FQL392"/>
      <c r="FQM392"/>
      <c r="FQN392"/>
      <c r="FQO392"/>
      <c r="FQP392"/>
      <c r="FQQ392"/>
      <c r="FQR392"/>
      <c r="FQS392"/>
      <c r="FQT392"/>
      <c r="FQU392"/>
      <c r="FQV392"/>
      <c r="FQW392"/>
      <c r="FQX392"/>
      <c r="FQY392"/>
      <c r="FQZ392"/>
      <c r="FRA392"/>
      <c r="FRB392"/>
      <c r="FRC392"/>
      <c r="FRD392"/>
      <c r="FRE392"/>
      <c r="FRF392"/>
      <c r="FRG392"/>
      <c r="FRH392"/>
      <c r="FRI392"/>
      <c r="FRJ392"/>
      <c r="FRK392"/>
      <c r="FRL392"/>
      <c r="FRM392"/>
      <c r="FRN392"/>
      <c r="FRO392"/>
      <c r="FRP392"/>
      <c r="FRQ392"/>
      <c r="FRR392"/>
      <c r="FRS392"/>
      <c r="FRT392"/>
      <c r="FRU392"/>
      <c r="FRV392"/>
      <c r="FRW392"/>
      <c r="FRX392"/>
      <c r="FRY392"/>
      <c r="FRZ392"/>
      <c r="FSA392"/>
      <c r="FSB392"/>
      <c r="FSC392"/>
      <c r="FSD392"/>
      <c r="FSE392"/>
      <c r="FSF392"/>
      <c r="FSG392"/>
      <c r="FSH392"/>
      <c r="FSI392"/>
      <c r="FSJ392"/>
      <c r="FSK392"/>
      <c r="FSL392"/>
      <c r="FSM392"/>
      <c r="FSN392"/>
      <c r="FSO392"/>
      <c r="FSP392"/>
      <c r="FSQ392"/>
      <c r="FSR392"/>
      <c r="FSS392"/>
      <c r="FST392"/>
      <c r="FSU392"/>
      <c r="FSV392"/>
      <c r="FSW392"/>
      <c r="FSX392"/>
      <c r="FSY392"/>
      <c r="FSZ392"/>
      <c r="FTA392"/>
      <c r="FTB392"/>
      <c r="FTC392"/>
      <c r="FTD392"/>
      <c r="FTE392"/>
      <c r="FTF392"/>
      <c r="FTG392"/>
      <c r="FTH392"/>
      <c r="FTI392"/>
      <c r="FTJ392"/>
      <c r="FTK392"/>
      <c r="FTL392"/>
      <c r="FTM392"/>
      <c r="FTN392"/>
      <c r="FTO392"/>
      <c r="FTP392"/>
      <c r="FTQ392"/>
      <c r="FTR392"/>
      <c r="FTS392"/>
      <c r="FTT392"/>
      <c r="FTU392"/>
      <c r="FTV392"/>
      <c r="FTW392"/>
      <c r="FTX392"/>
      <c r="FTY392"/>
      <c r="FTZ392"/>
      <c r="FUA392"/>
      <c r="FUB392"/>
      <c r="FUC392"/>
      <c r="FUD392"/>
      <c r="FUE392"/>
      <c r="FUF392"/>
      <c r="FUG392"/>
      <c r="FUH392"/>
      <c r="FUI392"/>
      <c r="FUJ392"/>
      <c r="FUK392"/>
      <c r="FUL392"/>
      <c r="FUM392"/>
      <c r="FUN392"/>
      <c r="FUO392"/>
      <c r="FUP392"/>
      <c r="FUQ392"/>
      <c r="FUR392"/>
      <c r="FUS392"/>
      <c r="FUT392"/>
      <c r="FUU392"/>
      <c r="FUV392"/>
      <c r="FUW392"/>
      <c r="FUX392"/>
      <c r="FUY392"/>
      <c r="FUZ392"/>
      <c r="FVA392"/>
      <c r="FVB392"/>
      <c r="FVC392"/>
      <c r="FVD392"/>
      <c r="FVE392"/>
      <c r="FVF392"/>
      <c r="FVG392"/>
      <c r="FVH392"/>
      <c r="FVI392"/>
      <c r="FVJ392"/>
      <c r="FVK392"/>
      <c r="FVL392"/>
      <c r="FVM392"/>
      <c r="FVN392"/>
      <c r="FVO392"/>
      <c r="FVP392"/>
      <c r="FVQ392"/>
      <c r="FVR392"/>
      <c r="FVS392"/>
      <c r="FVT392"/>
      <c r="FVU392"/>
      <c r="FVV392"/>
      <c r="FVW392"/>
      <c r="FVX392"/>
      <c r="FVY392"/>
      <c r="FVZ392"/>
      <c r="FWA392"/>
      <c r="FWB392"/>
      <c r="FWC392"/>
      <c r="FWD392"/>
      <c r="FWE392"/>
      <c r="FWF392"/>
      <c r="FWG392"/>
      <c r="FWH392"/>
      <c r="FWI392"/>
      <c r="FWJ392"/>
      <c r="FWK392"/>
      <c r="FWL392"/>
      <c r="FWM392"/>
      <c r="FWN392"/>
      <c r="FWO392"/>
      <c r="FWP392"/>
      <c r="FWQ392"/>
      <c r="FWR392"/>
      <c r="FWS392"/>
      <c r="FWT392"/>
      <c r="FWU392"/>
      <c r="FWV392"/>
      <c r="FWW392"/>
      <c r="FWX392"/>
      <c r="FWY392"/>
      <c r="FWZ392"/>
      <c r="FXA392"/>
      <c r="FXB392"/>
      <c r="FXC392"/>
      <c r="FXD392"/>
      <c r="FXE392"/>
      <c r="FXF392"/>
      <c r="FXG392"/>
      <c r="FXH392"/>
      <c r="FXI392"/>
      <c r="FXJ392"/>
      <c r="FXK392"/>
      <c r="FXL392"/>
      <c r="FXM392"/>
      <c r="FXN392"/>
      <c r="FXO392"/>
      <c r="FXP392"/>
      <c r="FXQ392"/>
      <c r="FXR392"/>
      <c r="FXS392"/>
      <c r="FXT392"/>
      <c r="FXU392"/>
      <c r="FXV392"/>
      <c r="FXW392"/>
      <c r="FXX392"/>
      <c r="FXY392"/>
      <c r="FXZ392"/>
      <c r="FYA392"/>
      <c r="FYB392"/>
      <c r="FYC392"/>
      <c r="FYD392"/>
      <c r="FYE392"/>
      <c r="FYF392"/>
      <c r="FYG392"/>
      <c r="FYH392"/>
      <c r="FYI392"/>
      <c r="FYJ392"/>
      <c r="FYK392"/>
      <c r="FYL392"/>
      <c r="FYM392"/>
      <c r="FYN392"/>
      <c r="FYO392"/>
      <c r="FYP392"/>
      <c r="FYQ392"/>
      <c r="FYR392"/>
      <c r="FYS392"/>
      <c r="FYT392"/>
      <c r="FYU392"/>
      <c r="FYV392"/>
      <c r="FYW392"/>
      <c r="FYX392"/>
      <c r="FYY392"/>
      <c r="FYZ392"/>
      <c r="FZA392"/>
      <c r="FZB392"/>
      <c r="FZC392"/>
      <c r="FZD392"/>
      <c r="FZE392"/>
      <c r="FZF392"/>
      <c r="FZG392"/>
      <c r="FZH392"/>
      <c r="FZI392"/>
      <c r="FZJ392"/>
      <c r="FZK392"/>
      <c r="FZL392"/>
      <c r="FZM392"/>
      <c r="FZN392"/>
      <c r="FZO392"/>
      <c r="FZP392"/>
      <c r="FZQ392"/>
      <c r="FZR392"/>
      <c r="FZS392"/>
      <c r="FZT392"/>
      <c r="FZU392"/>
      <c r="FZV392"/>
      <c r="FZW392"/>
      <c r="FZX392"/>
      <c r="FZY392"/>
      <c r="FZZ392"/>
      <c r="GAA392"/>
      <c r="GAB392"/>
      <c r="GAC392"/>
      <c r="GAD392"/>
      <c r="GAE392"/>
      <c r="GAF392"/>
      <c r="GAG392"/>
      <c r="GAH392"/>
      <c r="GAI392"/>
      <c r="GAJ392"/>
      <c r="GAK392"/>
      <c r="GAL392"/>
      <c r="GAM392"/>
      <c r="GAN392"/>
      <c r="GAO392"/>
      <c r="GAP392"/>
      <c r="GAQ392"/>
      <c r="GAR392"/>
      <c r="GAS392"/>
      <c r="GAT392"/>
      <c r="GAU392"/>
      <c r="GAV392"/>
      <c r="GAW392"/>
      <c r="GAX392"/>
      <c r="GAY392"/>
      <c r="GAZ392"/>
      <c r="GBA392"/>
      <c r="GBB392"/>
      <c r="GBC392"/>
      <c r="GBD392"/>
      <c r="GBE392"/>
      <c r="GBF392"/>
      <c r="GBG392"/>
      <c r="GBH392"/>
      <c r="GBI392"/>
      <c r="GBJ392"/>
      <c r="GBK392"/>
      <c r="GBL392"/>
      <c r="GBM392"/>
      <c r="GBN392"/>
      <c r="GBO392"/>
      <c r="GBP392"/>
      <c r="GBQ392"/>
      <c r="GBR392"/>
      <c r="GBS392"/>
      <c r="GBT392"/>
      <c r="GBU392"/>
      <c r="GBV392"/>
      <c r="GBW392"/>
      <c r="GBX392"/>
      <c r="GBY392"/>
      <c r="GBZ392"/>
      <c r="GCA392"/>
      <c r="GCB392"/>
      <c r="GCC392"/>
      <c r="GCD392"/>
      <c r="GCE392"/>
      <c r="GCF392"/>
      <c r="GCG392"/>
      <c r="GCH392"/>
      <c r="GCI392"/>
      <c r="GCJ392"/>
      <c r="GCK392"/>
      <c r="GCL392"/>
      <c r="GCM392"/>
      <c r="GCN392"/>
      <c r="GCO392"/>
      <c r="GCP392"/>
      <c r="GCQ392"/>
      <c r="GCR392"/>
      <c r="GCS392"/>
      <c r="GCT392"/>
      <c r="GCU392"/>
      <c r="GCV392"/>
      <c r="GCW392"/>
      <c r="GCX392"/>
      <c r="GCY392"/>
      <c r="GCZ392"/>
      <c r="GDA392"/>
      <c r="GDB392"/>
      <c r="GDC392"/>
      <c r="GDD392"/>
      <c r="GDE392"/>
      <c r="GDF392"/>
      <c r="GDG392"/>
      <c r="GDH392"/>
      <c r="GDI392"/>
      <c r="GDJ392"/>
      <c r="GDK392"/>
      <c r="GDL392"/>
      <c r="GDM392"/>
      <c r="GDN392"/>
      <c r="GDO392"/>
      <c r="GDP392"/>
      <c r="GDQ392"/>
      <c r="GDR392"/>
      <c r="GDS392"/>
      <c r="GDT392"/>
      <c r="GDU392"/>
      <c r="GDV392"/>
      <c r="GDW392"/>
      <c r="GDX392"/>
      <c r="GDY392"/>
      <c r="GDZ392"/>
      <c r="GEA392"/>
      <c r="GEB392"/>
      <c r="GEC392"/>
      <c r="GED392"/>
      <c r="GEE392"/>
      <c r="GEF392"/>
      <c r="GEG392"/>
      <c r="GEH392"/>
      <c r="GEI392"/>
      <c r="GEJ392"/>
      <c r="GEK392"/>
      <c r="GEL392"/>
      <c r="GEM392"/>
      <c r="GEN392"/>
      <c r="GEO392"/>
      <c r="GEP392"/>
      <c r="GEQ392"/>
      <c r="GER392"/>
      <c r="GES392"/>
      <c r="GET392"/>
      <c r="GEU392"/>
      <c r="GEV392"/>
      <c r="GEW392"/>
      <c r="GEX392"/>
      <c r="GEY392"/>
      <c r="GEZ392"/>
      <c r="GFA392"/>
      <c r="GFB392"/>
      <c r="GFC392"/>
      <c r="GFD392"/>
      <c r="GFE392"/>
      <c r="GFF392"/>
      <c r="GFG392"/>
      <c r="GFH392"/>
      <c r="GFI392"/>
      <c r="GFJ392"/>
      <c r="GFK392"/>
      <c r="GFL392"/>
      <c r="GFM392"/>
      <c r="GFN392"/>
      <c r="GFO392"/>
      <c r="GFP392"/>
      <c r="GFQ392"/>
      <c r="GFR392"/>
      <c r="GFS392"/>
      <c r="GFT392"/>
      <c r="GFU392"/>
      <c r="GFV392"/>
      <c r="GFW392"/>
      <c r="GFX392"/>
      <c r="GFY392"/>
      <c r="GFZ392"/>
      <c r="GGA392"/>
      <c r="GGB392"/>
      <c r="GGC392"/>
      <c r="GGD392"/>
      <c r="GGE392"/>
      <c r="GGF392"/>
      <c r="GGG392"/>
      <c r="GGH392"/>
      <c r="GGI392"/>
      <c r="GGJ392"/>
      <c r="GGK392"/>
      <c r="GGL392"/>
      <c r="GGM392"/>
      <c r="GGN392"/>
      <c r="GGO392"/>
      <c r="GGP392"/>
      <c r="GGQ392"/>
      <c r="GGR392"/>
      <c r="GGS392"/>
      <c r="GGT392"/>
      <c r="GGU392"/>
      <c r="GGV392"/>
      <c r="GGW392"/>
      <c r="GGX392"/>
      <c r="GGY392"/>
      <c r="GGZ392"/>
      <c r="GHA392"/>
      <c r="GHB392"/>
      <c r="GHC392"/>
      <c r="GHD392"/>
      <c r="GHE392"/>
      <c r="GHF392"/>
      <c r="GHG392"/>
      <c r="GHH392"/>
      <c r="GHI392"/>
      <c r="GHJ392"/>
      <c r="GHK392"/>
      <c r="GHL392"/>
      <c r="GHM392"/>
      <c r="GHN392"/>
      <c r="GHO392"/>
      <c r="GHP392"/>
      <c r="GHQ392"/>
      <c r="GHR392"/>
      <c r="GHS392"/>
      <c r="GHT392"/>
      <c r="GHU392"/>
      <c r="GHV392"/>
      <c r="GHW392"/>
      <c r="GHX392"/>
      <c r="GHY392"/>
      <c r="GHZ392"/>
      <c r="GIA392"/>
      <c r="GIB392"/>
      <c r="GIC392"/>
      <c r="GID392"/>
      <c r="GIE392"/>
      <c r="GIF392"/>
      <c r="GIG392"/>
      <c r="GIH392"/>
      <c r="GII392"/>
      <c r="GIJ392"/>
      <c r="GIK392"/>
      <c r="GIL392"/>
      <c r="GIM392"/>
      <c r="GIN392"/>
      <c r="GIO392"/>
      <c r="GIP392"/>
      <c r="GIQ392"/>
      <c r="GIR392"/>
      <c r="GIS392"/>
      <c r="GIT392"/>
      <c r="GIU392"/>
      <c r="GIV392"/>
      <c r="GIW392"/>
      <c r="GIX392"/>
      <c r="GIY392"/>
      <c r="GIZ392"/>
      <c r="GJA392"/>
      <c r="GJB392"/>
      <c r="GJC392"/>
      <c r="GJD392"/>
      <c r="GJE392"/>
      <c r="GJF392"/>
      <c r="GJG392"/>
      <c r="GJH392"/>
      <c r="GJI392"/>
      <c r="GJJ392"/>
      <c r="GJK392"/>
      <c r="GJL392"/>
      <c r="GJM392"/>
      <c r="GJN392"/>
      <c r="GJO392"/>
      <c r="GJP392"/>
      <c r="GJQ392"/>
      <c r="GJR392"/>
      <c r="GJS392"/>
      <c r="GJT392"/>
      <c r="GJU392"/>
      <c r="GJV392"/>
      <c r="GJW392"/>
      <c r="GJX392"/>
      <c r="GJY392"/>
      <c r="GJZ392"/>
      <c r="GKA392"/>
      <c r="GKB392"/>
      <c r="GKC392"/>
      <c r="GKD392"/>
      <c r="GKE392"/>
      <c r="GKF392"/>
      <c r="GKG392"/>
      <c r="GKH392"/>
      <c r="GKI392"/>
      <c r="GKJ392"/>
      <c r="GKK392"/>
      <c r="GKL392"/>
      <c r="GKM392"/>
      <c r="GKN392"/>
      <c r="GKO392"/>
      <c r="GKP392"/>
      <c r="GKQ392"/>
      <c r="GKR392"/>
      <c r="GKS392"/>
      <c r="GKT392"/>
      <c r="GKU392"/>
      <c r="GKV392"/>
      <c r="GKW392"/>
      <c r="GKX392"/>
      <c r="GKY392"/>
      <c r="GKZ392"/>
      <c r="GLA392"/>
      <c r="GLB392"/>
      <c r="GLC392"/>
      <c r="GLD392"/>
      <c r="GLE392"/>
      <c r="GLF392"/>
      <c r="GLG392"/>
      <c r="GLH392"/>
      <c r="GLI392"/>
      <c r="GLJ392"/>
      <c r="GLK392"/>
      <c r="GLL392"/>
      <c r="GLM392"/>
      <c r="GLN392"/>
      <c r="GLO392"/>
      <c r="GLP392"/>
      <c r="GLQ392"/>
      <c r="GLR392"/>
      <c r="GLS392"/>
      <c r="GLT392"/>
      <c r="GLU392"/>
      <c r="GLV392"/>
      <c r="GLW392"/>
      <c r="GLX392"/>
      <c r="GLY392"/>
      <c r="GLZ392"/>
      <c r="GMA392"/>
      <c r="GMB392"/>
      <c r="GMC392"/>
      <c r="GMD392"/>
      <c r="GME392"/>
      <c r="GMF392"/>
      <c r="GMG392"/>
      <c r="GMH392"/>
      <c r="GMI392"/>
      <c r="GMJ392"/>
      <c r="GMK392"/>
      <c r="GML392"/>
      <c r="GMM392"/>
      <c r="GMN392"/>
      <c r="GMO392"/>
      <c r="GMP392"/>
      <c r="GMQ392"/>
      <c r="GMR392"/>
      <c r="GMS392"/>
      <c r="GMT392"/>
      <c r="GMU392"/>
      <c r="GMV392"/>
      <c r="GMW392"/>
      <c r="GMX392"/>
      <c r="GMY392"/>
      <c r="GMZ392"/>
      <c r="GNA392"/>
      <c r="GNB392"/>
      <c r="GNC392"/>
      <c r="GND392"/>
      <c r="GNE392"/>
      <c r="GNF392"/>
      <c r="GNG392"/>
      <c r="GNH392"/>
      <c r="GNI392"/>
      <c r="GNJ392"/>
      <c r="GNK392"/>
      <c r="GNL392"/>
      <c r="GNM392"/>
      <c r="GNN392"/>
      <c r="GNO392"/>
      <c r="GNP392"/>
      <c r="GNQ392"/>
      <c r="GNR392"/>
      <c r="GNS392"/>
      <c r="GNT392"/>
      <c r="GNU392"/>
      <c r="GNV392"/>
      <c r="GNW392"/>
      <c r="GNX392"/>
      <c r="GNY392"/>
      <c r="GNZ392"/>
      <c r="GOA392"/>
      <c r="GOB392"/>
      <c r="GOC392"/>
      <c r="GOD392"/>
      <c r="GOE392"/>
      <c r="GOF392"/>
      <c r="GOG392"/>
      <c r="GOH392"/>
      <c r="GOI392"/>
      <c r="GOJ392"/>
      <c r="GOK392"/>
      <c r="GOL392"/>
      <c r="GOM392"/>
      <c r="GON392"/>
      <c r="GOO392"/>
      <c r="GOP392"/>
      <c r="GOQ392"/>
      <c r="GOR392"/>
      <c r="GOS392"/>
      <c r="GOT392"/>
      <c r="GOU392"/>
      <c r="GOV392"/>
      <c r="GOW392"/>
      <c r="GOX392"/>
      <c r="GOY392"/>
      <c r="GOZ392"/>
      <c r="GPA392"/>
      <c r="GPB392"/>
      <c r="GPC392"/>
      <c r="GPD392"/>
      <c r="GPE392"/>
      <c r="GPF392"/>
      <c r="GPG392"/>
      <c r="GPH392"/>
      <c r="GPI392"/>
      <c r="GPJ392"/>
      <c r="GPK392"/>
      <c r="GPL392"/>
      <c r="GPM392"/>
      <c r="GPN392"/>
      <c r="GPO392"/>
      <c r="GPP392"/>
      <c r="GPQ392"/>
      <c r="GPR392"/>
      <c r="GPS392"/>
      <c r="GPT392"/>
      <c r="GPU392"/>
      <c r="GPV392"/>
      <c r="GPW392"/>
      <c r="GPX392"/>
      <c r="GPY392"/>
      <c r="GPZ392"/>
      <c r="GQA392"/>
      <c r="GQB392"/>
      <c r="GQC392"/>
      <c r="GQD392"/>
      <c r="GQE392"/>
      <c r="GQF392"/>
      <c r="GQG392"/>
      <c r="GQH392"/>
      <c r="GQI392"/>
      <c r="GQJ392"/>
      <c r="GQK392"/>
      <c r="GQL392"/>
      <c r="GQM392"/>
      <c r="GQN392"/>
      <c r="GQO392"/>
      <c r="GQP392"/>
      <c r="GQQ392"/>
      <c r="GQR392"/>
      <c r="GQS392"/>
      <c r="GQT392"/>
      <c r="GQU392"/>
      <c r="GQV392"/>
      <c r="GQW392"/>
      <c r="GQX392"/>
      <c r="GQY392"/>
      <c r="GQZ392"/>
      <c r="GRA392"/>
      <c r="GRB392"/>
      <c r="GRC392"/>
      <c r="GRD392"/>
      <c r="GRE392"/>
      <c r="GRF392"/>
      <c r="GRG392"/>
      <c r="GRH392"/>
      <c r="GRI392"/>
      <c r="GRJ392"/>
      <c r="GRK392"/>
      <c r="GRL392"/>
      <c r="GRM392"/>
      <c r="GRN392"/>
      <c r="GRO392"/>
      <c r="GRP392"/>
      <c r="GRQ392"/>
      <c r="GRR392"/>
      <c r="GRS392"/>
      <c r="GRT392"/>
      <c r="GRU392"/>
      <c r="GRV392"/>
      <c r="GRW392"/>
      <c r="GRX392"/>
      <c r="GRY392"/>
      <c r="GRZ392"/>
      <c r="GSA392"/>
      <c r="GSB392"/>
      <c r="GSC392"/>
      <c r="GSD392"/>
      <c r="GSE392"/>
      <c r="GSF392"/>
      <c r="GSG392"/>
      <c r="GSH392"/>
      <c r="GSI392"/>
      <c r="GSJ392"/>
      <c r="GSK392"/>
      <c r="GSL392"/>
      <c r="GSM392"/>
      <c r="GSN392"/>
      <c r="GSO392"/>
      <c r="GSP392"/>
      <c r="GSQ392"/>
      <c r="GSR392"/>
      <c r="GSS392"/>
      <c r="GST392"/>
      <c r="GSU392"/>
      <c r="GSV392"/>
      <c r="GSW392"/>
      <c r="GSX392"/>
      <c r="GSY392"/>
      <c r="GSZ392"/>
      <c r="GTA392"/>
      <c r="GTB392"/>
      <c r="GTC392"/>
      <c r="GTD392"/>
      <c r="GTE392"/>
      <c r="GTF392"/>
      <c r="GTG392"/>
      <c r="GTH392"/>
      <c r="GTI392"/>
      <c r="GTJ392"/>
      <c r="GTK392"/>
      <c r="GTL392"/>
      <c r="GTM392"/>
      <c r="GTN392"/>
      <c r="GTO392"/>
      <c r="GTP392"/>
      <c r="GTQ392"/>
      <c r="GTR392"/>
      <c r="GTS392"/>
      <c r="GTT392"/>
      <c r="GTU392"/>
      <c r="GTV392"/>
      <c r="GTW392"/>
      <c r="GTX392"/>
      <c r="GTY392"/>
      <c r="GTZ392"/>
      <c r="GUA392"/>
      <c r="GUB392"/>
      <c r="GUC392"/>
      <c r="GUD392"/>
      <c r="GUE392"/>
      <c r="GUF392"/>
      <c r="GUG392"/>
      <c r="GUH392"/>
      <c r="GUI392"/>
      <c r="GUJ392"/>
      <c r="GUK392"/>
      <c r="GUL392"/>
      <c r="GUM392"/>
      <c r="GUN392"/>
      <c r="GUO392"/>
      <c r="GUP392"/>
      <c r="GUQ392"/>
      <c r="GUR392"/>
      <c r="GUS392"/>
      <c r="GUT392"/>
      <c r="GUU392"/>
      <c r="GUV392"/>
      <c r="GUW392"/>
      <c r="GUX392"/>
      <c r="GUY392"/>
      <c r="GUZ392"/>
      <c r="GVA392"/>
      <c r="GVB392"/>
      <c r="GVC392"/>
      <c r="GVD392"/>
      <c r="GVE392"/>
      <c r="GVF392"/>
      <c r="GVG392"/>
      <c r="GVH392"/>
      <c r="GVI392"/>
      <c r="GVJ392"/>
      <c r="GVK392"/>
      <c r="GVL392"/>
      <c r="GVM392"/>
      <c r="GVN392"/>
      <c r="GVO392"/>
      <c r="GVP392"/>
      <c r="GVQ392"/>
      <c r="GVR392"/>
      <c r="GVS392"/>
      <c r="GVT392"/>
      <c r="GVU392"/>
      <c r="GVV392"/>
      <c r="GVW392"/>
      <c r="GVX392"/>
      <c r="GVY392"/>
      <c r="GVZ392"/>
      <c r="GWA392"/>
      <c r="GWB392"/>
      <c r="GWC392"/>
      <c r="GWD392"/>
      <c r="GWE392"/>
      <c r="GWF392"/>
      <c r="GWG392"/>
      <c r="GWH392"/>
      <c r="GWI392"/>
      <c r="GWJ392"/>
      <c r="GWK392"/>
      <c r="GWL392"/>
      <c r="GWM392"/>
      <c r="GWN392"/>
      <c r="GWO392"/>
      <c r="GWP392"/>
      <c r="GWQ392"/>
      <c r="GWR392"/>
      <c r="GWS392"/>
      <c r="GWT392"/>
      <c r="GWU392"/>
      <c r="GWV392"/>
      <c r="GWW392"/>
      <c r="GWX392"/>
      <c r="GWY392"/>
      <c r="GWZ392"/>
      <c r="GXA392"/>
      <c r="GXB392"/>
      <c r="GXC392"/>
      <c r="GXD392"/>
      <c r="GXE392"/>
      <c r="GXF392"/>
      <c r="GXG392"/>
      <c r="GXH392"/>
      <c r="GXI392"/>
      <c r="GXJ392"/>
      <c r="GXK392"/>
      <c r="GXL392"/>
      <c r="GXM392"/>
      <c r="GXN392"/>
      <c r="GXO392"/>
      <c r="GXP392"/>
      <c r="GXQ392"/>
      <c r="GXR392"/>
      <c r="GXS392"/>
      <c r="GXT392"/>
      <c r="GXU392"/>
      <c r="GXV392"/>
      <c r="GXW392"/>
      <c r="GXX392"/>
      <c r="GXY392"/>
      <c r="GXZ392"/>
      <c r="GYA392"/>
      <c r="GYB392"/>
      <c r="GYC392"/>
      <c r="GYD392"/>
      <c r="GYE392"/>
      <c r="GYF392"/>
      <c r="GYG392"/>
      <c r="GYH392"/>
      <c r="GYI392"/>
      <c r="GYJ392"/>
      <c r="GYK392"/>
      <c r="GYL392"/>
      <c r="GYM392"/>
      <c r="GYN392"/>
      <c r="GYO392"/>
      <c r="GYP392"/>
      <c r="GYQ392"/>
      <c r="GYR392"/>
      <c r="GYS392"/>
      <c r="GYT392"/>
      <c r="GYU392"/>
      <c r="GYV392"/>
      <c r="GYW392"/>
      <c r="GYX392"/>
      <c r="GYY392"/>
      <c r="GYZ392"/>
      <c r="GZA392"/>
      <c r="GZB392"/>
      <c r="GZC392"/>
      <c r="GZD392"/>
      <c r="GZE392"/>
      <c r="GZF392"/>
      <c r="GZG392"/>
      <c r="GZH392"/>
      <c r="GZI392"/>
      <c r="GZJ392"/>
      <c r="GZK392"/>
      <c r="GZL392"/>
      <c r="GZM392"/>
      <c r="GZN392"/>
      <c r="GZO392"/>
      <c r="GZP392"/>
      <c r="GZQ392"/>
      <c r="GZR392"/>
      <c r="GZS392"/>
      <c r="GZT392"/>
      <c r="GZU392"/>
      <c r="GZV392"/>
      <c r="GZW392"/>
      <c r="GZX392"/>
      <c r="GZY392"/>
      <c r="GZZ392"/>
      <c r="HAA392"/>
      <c r="HAB392"/>
      <c r="HAC392"/>
      <c r="HAD392"/>
      <c r="HAE392"/>
      <c r="HAF392"/>
      <c r="HAG392"/>
      <c r="HAH392"/>
      <c r="HAI392"/>
      <c r="HAJ392"/>
      <c r="HAK392"/>
      <c r="HAL392"/>
      <c r="HAM392"/>
      <c r="HAN392"/>
      <c r="HAO392"/>
      <c r="HAP392"/>
      <c r="HAQ392"/>
      <c r="HAR392"/>
      <c r="HAS392"/>
      <c r="HAT392"/>
      <c r="HAU392"/>
      <c r="HAV392"/>
      <c r="HAW392"/>
      <c r="HAX392"/>
      <c r="HAY392"/>
      <c r="HAZ392"/>
      <c r="HBA392"/>
      <c r="HBB392"/>
      <c r="HBC392"/>
      <c r="HBD392"/>
      <c r="HBE392"/>
      <c r="HBF392"/>
      <c r="HBG392"/>
      <c r="HBH392"/>
      <c r="HBI392"/>
      <c r="HBJ392"/>
      <c r="HBK392"/>
      <c r="HBL392"/>
      <c r="HBM392"/>
      <c r="HBN392"/>
      <c r="HBO392"/>
      <c r="HBP392"/>
      <c r="HBQ392"/>
      <c r="HBR392"/>
      <c r="HBS392"/>
      <c r="HBT392"/>
      <c r="HBU392"/>
      <c r="HBV392"/>
      <c r="HBW392"/>
      <c r="HBX392"/>
      <c r="HBY392"/>
      <c r="HBZ392"/>
      <c r="HCA392"/>
      <c r="HCB392"/>
      <c r="HCC392"/>
      <c r="HCD392"/>
      <c r="HCE392"/>
      <c r="HCF392"/>
      <c r="HCG392"/>
      <c r="HCH392"/>
      <c r="HCI392"/>
      <c r="HCJ392"/>
      <c r="HCK392"/>
      <c r="HCL392"/>
      <c r="HCM392"/>
      <c r="HCN392"/>
      <c r="HCO392"/>
      <c r="HCP392"/>
      <c r="HCQ392"/>
      <c r="HCR392"/>
      <c r="HCS392"/>
      <c r="HCT392"/>
      <c r="HCU392"/>
      <c r="HCV392"/>
      <c r="HCW392"/>
      <c r="HCX392"/>
      <c r="HCY392"/>
      <c r="HCZ392"/>
      <c r="HDA392"/>
      <c r="HDB392"/>
      <c r="HDC392"/>
      <c r="HDD392"/>
      <c r="HDE392"/>
      <c r="HDF392"/>
      <c r="HDG392"/>
      <c r="HDH392"/>
      <c r="HDI392"/>
      <c r="HDJ392"/>
      <c r="HDK392"/>
      <c r="HDL392"/>
      <c r="HDM392"/>
      <c r="HDN392"/>
      <c r="HDO392"/>
      <c r="HDP392"/>
      <c r="HDQ392"/>
      <c r="HDR392"/>
      <c r="HDS392"/>
      <c r="HDT392"/>
      <c r="HDU392"/>
      <c r="HDV392"/>
      <c r="HDW392"/>
      <c r="HDX392"/>
      <c r="HDY392"/>
      <c r="HDZ392"/>
      <c r="HEA392"/>
      <c r="HEB392"/>
      <c r="HEC392"/>
      <c r="HED392"/>
      <c r="HEE392"/>
      <c r="HEF392"/>
      <c r="HEG392"/>
      <c r="HEH392"/>
      <c r="HEI392"/>
      <c r="HEJ392"/>
      <c r="HEK392"/>
      <c r="HEL392"/>
      <c r="HEM392"/>
      <c r="HEN392"/>
      <c r="HEO392"/>
      <c r="HEP392"/>
      <c r="HEQ392"/>
      <c r="HER392"/>
      <c r="HES392"/>
      <c r="HET392"/>
      <c r="HEU392"/>
      <c r="HEV392"/>
      <c r="HEW392"/>
      <c r="HEX392"/>
      <c r="HEY392"/>
      <c r="HEZ392"/>
      <c r="HFA392"/>
      <c r="HFB392"/>
      <c r="HFC392"/>
      <c r="HFD392"/>
      <c r="HFE392"/>
      <c r="HFF392"/>
      <c r="HFG392"/>
      <c r="HFH392"/>
      <c r="HFI392"/>
      <c r="HFJ392"/>
      <c r="HFK392"/>
      <c r="HFL392"/>
      <c r="HFM392"/>
      <c r="HFN392"/>
      <c r="HFO392"/>
      <c r="HFP392"/>
      <c r="HFQ392"/>
      <c r="HFR392"/>
      <c r="HFS392"/>
      <c r="HFT392"/>
      <c r="HFU392"/>
      <c r="HFV392"/>
      <c r="HFW392"/>
      <c r="HFX392"/>
      <c r="HFY392"/>
      <c r="HFZ392"/>
      <c r="HGA392"/>
      <c r="HGB392"/>
      <c r="HGC392"/>
      <c r="HGD392"/>
      <c r="HGE392"/>
      <c r="HGF392"/>
      <c r="HGG392"/>
      <c r="HGH392"/>
      <c r="HGI392"/>
      <c r="HGJ392"/>
      <c r="HGK392"/>
      <c r="HGL392"/>
      <c r="HGM392"/>
      <c r="HGN392"/>
      <c r="HGO392"/>
      <c r="HGP392"/>
      <c r="HGQ392"/>
      <c r="HGR392"/>
      <c r="HGS392"/>
      <c r="HGT392"/>
      <c r="HGU392"/>
      <c r="HGV392"/>
      <c r="HGW392"/>
      <c r="HGX392"/>
      <c r="HGY392"/>
      <c r="HGZ392"/>
      <c r="HHA392"/>
      <c r="HHB392"/>
      <c r="HHC392"/>
      <c r="HHD392"/>
      <c r="HHE392"/>
      <c r="HHF392"/>
      <c r="HHG392"/>
      <c r="HHH392"/>
      <c r="HHI392"/>
      <c r="HHJ392"/>
      <c r="HHK392"/>
      <c r="HHL392"/>
      <c r="HHM392"/>
      <c r="HHN392"/>
      <c r="HHO392"/>
      <c r="HHP392"/>
      <c r="HHQ392"/>
      <c r="HHR392"/>
      <c r="HHS392"/>
      <c r="HHT392"/>
      <c r="HHU392"/>
      <c r="HHV392"/>
      <c r="HHW392"/>
      <c r="HHX392"/>
      <c r="HHY392"/>
      <c r="HHZ392"/>
      <c r="HIA392"/>
      <c r="HIB392"/>
      <c r="HIC392"/>
      <c r="HID392"/>
      <c r="HIE392"/>
      <c r="HIF392"/>
      <c r="HIG392"/>
      <c r="HIH392"/>
      <c r="HII392"/>
      <c r="HIJ392"/>
      <c r="HIK392"/>
      <c r="HIL392"/>
      <c r="HIM392"/>
      <c r="HIN392"/>
      <c r="HIO392"/>
      <c r="HIP392"/>
      <c r="HIQ392"/>
      <c r="HIR392"/>
      <c r="HIS392"/>
      <c r="HIT392"/>
      <c r="HIU392"/>
      <c r="HIV392"/>
      <c r="HIW392"/>
      <c r="HIX392"/>
      <c r="HIY392"/>
      <c r="HIZ392"/>
      <c r="HJA392"/>
      <c r="HJB392"/>
      <c r="HJC392"/>
      <c r="HJD392"/>
      <c r="HJE392"/>
      <c r="HJF392"/>
      <c r="HJG392"/>
      <c r="HJH392"/>
      <c r="HJI392"/>
      <c r="HJJ392"/>
      <c r="HJK392"/>
      <c r="HJL392"/>
      <c r="HJM392"/>
      <c r="HJN392"/>
      <c r="HJO392"/>
      <c r="HJP392"/>
      <c r="HJQ392"/>
      <c r="HJR392"/>
      <c r="HJS392"/>
      <c r="HJT392"/>
      <c r="HJU392"/>
      <c r="HJV392"/>
      <c r="HJW392"/>
      <c r="HJX392"/>
      <c r="HJY392"/>
      <c r="HJZ392"/>
      <c r="HKA392"/>
      <c r="HKB392"/>
      <c r="HKC392"/>
      <c r="HKD392"/>
      <c r="HKE392"/>
      <c r="HKF392"/>
      <c r="HKG392"/>
      <c r="HKH392"/>
      <c r="HKI392"/>
      <c r="HKJ392"/>
      <c r="HKK392"/>
      <c r="HKL392"/>
      <c r="HKM392"/>
      <c r="HKN392"/>
      <c r="HKO392"/>
      <c r="HKP392"/>
      <c r="HKQ392"/>
      <c r="HKR392"/>
      <c r="HKS392"/>
      <c r="HKT392"/>
      <c r="HKU392"/>
      <c r="HKV392"/>
      <c r="HKW392"/>
      <c r="HKX392"/>
      <c r="HKY392"/>
      <c r="HKZ392"/>
      <c r="HLA392"/>
      <c r="HLB392"/>
      <c r="HLC392"/>
      <c r="HLD392"/>
      <c r="HLE392"/>
      <c r="HLF392"/>
      <c r="HLG392"/>
      <c r="HLH392"/>
      <c r="HLI392"/>
      <c r="HLJ392"/>
      <c r="HLK392"/>
      <c r="HLL392"/>
      <c r="HLM392"/>
      <c r="HLN392"/>
      <c r="HLO392"/>
      <c r="HLP392"/>
      <c r="HLQ392"/>
      <c r="HLR392"/>
      <c r="HLS392"/>
      <c r="HLT392"/>
      <c r="HLU392"/>
      <c r="HLV392"/>
      <c r="HLW392"/>
      <c r="HLX392"/>
      <c r="HLY392"/>
      <c r="HLZ392"/>
      <c r="HMA392"/>
      <c r="HMB392"/>
      <c r="HMC392"/>
      <c r="HMD392"/>
      <c r="HME392"/>
      <c r="HMF392"/>
      <c r="HMG392"/>
      <c r="HMH392"/>
      <c r="HMI392"/>
      <c r="HMJ392"/>
      <c r="HMK392"/>
      <c r="HML392"/>
      <c r="HMM392"/>
      <c r="HMN392"/>
      <c r="HMO392"/>
      <c r="HMP392"/>
      <c r="HMQ392"/>
      <c r="HMR392"/>
      <c r="HMS392"/>
      <c r="HMT392"/>
      <c r="HMU392"/>
      <c r="HMV392"/>
      <c r="HMW392"/>
      <c r="HMX392"/>
      <c r="HMY392"/>
      <c r="HMZ392"/>
      <c r="HNA392"/>
      <c r="HNB392"/>
      <c r="HNC392"/>
      <c r="HND392"/>
      <c r="HNE392"/>
      <c r="HNF392"/>
      <c r="HNG392"/>
      <c r="HNH392"/>
      <c r="HNI392"/>
      <c r="HNJ392"/>
      <c r="HNK392"/>
      <c r="HNL392"/>
      <c r="HNM392"/>
      <c r="HNN392"/>
      <c r="HNO392"/>
      <c r="HNP392"/>
      <c r="HNQ392"/>
      <c r="HNR392"/>
      <c r="HNS392"/>
      <c r="HNT392"/>
      <c r="HNU392"/>
      <c r="HNV392"/>
      <c r="HNW392"/>
      <c r="HNX392"/>
      <c r="HNY392"/>
      <c r="HNZ392"/>
      <c r="HOA392"/>
      <c r="HOB392"/>
      <c r="HOC392"/>
      <c r="HOD392"/>
      <c r="HOE392"/>
      <c r="HOF392"/>
      <c r="HOG392"/>
      <c r="HOH392"/>
      <c r="HOI392"/>
      <c r="HOJ392"/>
      <c r="HOK392"/>
      <c r="HOL392"/>
      <c r="HOM392"/>
      <c r="HON392"/>
      <c r="HOO392"/>
      <c r="HOP392"/>
      <c r="HOQ392"/>
      <c r="HOR392"/>
      <c r="HOS392"/>
      <c r="HOT392"/>
      <c r="HOU392"/>
      <c r="HOV392"/>
      <c r="HOW392"/>
      <c r="HOX392"/>
      <c r="HOY392"/>
      <c r="HOZ392"/>
      <c r="HPA392"/>
      <c r="HPB392"/>
      <c r="HPC392"/>
      <c r="HPD392"/>
      <c r="HPE392"/>
      <c r="HPF392"/>
      <c r="HPG392"/>
      <c r="HPH392"/>
      <c r="HPI392"/>
      <c r="HPJ392"/>
      <c r="HPK392"/>
      <c r="HPL392"/>
      <c r="HPM392"/>
      <c r="HPN392"/>
      <c r="HPO392"/>
      <c r="HPP392"/>
      <c r="HPQ392"/>
      <c r="HPR392"/>
      <c r="HPS392"/>
      <c r="HPT392"/>
      <c r="HPU392"/>
      <c r="HPV392"/>
      <c r="HPW392"/>
      <c r="HPX392"/>
      <c r="HPY392"/>
      <c r="HPZ392"/>
      <c r="HQA392"/>
      <c r="HQB392"/>
      <c r="HQC392"/>
      <c r="HQD392"/>
      <c r="HQE392"/>
      <c r="HQF392"/>
      <c r="HQG392"/>
      <c r="HQH392"/>
      <c r="HQI392"/>
      <c r="HQJ392"/>
      <c r="HQK392"/>
      <c r="HQL392"/>
      <c r="HQM392"/>
      <c r="HQN392"/>
      <c r="HQO392"/>
      <c r="HQP392"/>
      <c r="HQQ392"/>
      <c r="HQR392"/>
      <c r="HQS392"/>
      <c r="HQT392"/>
      <c r="HQU392"/>
      <c r="HQV392"/>
      <c r="HQW392"/>
      <c r="HQX392"/>
      <c r="HQY392"/>
      <c r="HQZ392"/>
      <c r="HRA392"/>
      <c r="HRB392"/>
      <c r="HRC392"/>
      <c r="HRD392"/>
      <c r="HRE392"/>
      <c r="HRF392"/>
      <c r="HRG392"/>
      <c r="HRH392"/>
      <c r="HRI392"/>
      <c r="HRJ392"/>
      <c r="HRK392"/>
      <c r="HRL392"/>
      <c r="HRM392"/>
      <c r="HRN392"/>
      <c r="HRO392"/>
      <c r="HRP392"/>
      <c r="HRQ392"/>
      <c r="HRR392"/>
      <c r="HRS392"/>
      <c r="HRT392"/>
      <c r="HRU392"/>
      <c r="HRV392"/>
      <c r="HRW392"/>
      <c r="HRX392"/>
      <c r="HRY392"/>
      <c r="HRZ392"/>
      <c r="HSA392"/>
      <c r="HSB392"/>
      <c r="HSC392"/>
      <c r="HSD392"/>
      <c r="HSE392"/>
      <c r="HSF392"/>
      <c r="HSG392"/>
      <c r="HSH392"/>
      <c r="HSI392"/>
      <c r="HSJ392"/>
      <c r="HSK392"/>
      <c r="HSL392"/>
      <c r="HSM392"/>
      <c r="HSN392"/>
      <c r="HSO392"/>
      <c r="HSP392"/>
      <c r="HSQ392"/>
      <c r="HSR392"/>
      <c r="HSS392"/>
      <c r="HST392"/>
      <c r="HSU392"/>
      <c r="HSV392"/>
      <c r="HSW392"/>
      <c r="HSX392"/>
      <c r="HSY392"/>
      <c r="HSZ392"/>
      <c r="HTA392"/>
      <c r="HTB392"/>
      <c r="HTC392"/>
      <c r="HTD392"/>
      <c r="HTE392"/>
      <c r="HTF392"/>
      <c r="HTG392"/>
      <c r="HTH392"/>
      <c r="HTI392"/>
      <c r="HTJ392"/>
      <c r="HTK392"/>
      <c r="HTL392"/>
      <c r="HTM392"/>
      <c r="HTN392"/>
      <c r="HTO392"/>
      <c r="HTP392"/>
      <c r="HTQ392"/>
      <c r="HTR392"/>
      <c r="HTS392"/>
      <c r="HTT392"/>
      <c r="HTU392"/>
      <c r="HTV392"/>
      <c r="HTW392"/>
      <c r="HTX392"/>
      <c r="HTY392"/>
      <c r="HTZ392"/>
      <c r="HUA392"/>
      <c r="HUB392"/>
      <c r="HUC392"/>
      <c r="HUD392"/>
      <c r="HUE392"/>
      <c r="HUF392"/>
      <c r="HUG392"/>
      <c r="HUH392"/>
      <c r="HUI392"/>
      <c r="HUJ392"/>
      <c r="HUK392"/>
      <c r="HUL392"/>
      <c r="HUM392"/>
      <c r="HUN392"/>
      <c r="HUO392"/>
      <c r="HUP392"/>
      <c r="HUQ392"/>
      <c r="HUR392"/>
      <c r="HUS392"/>
      <c r="HUT392"/>
      <c r="HUU392"/>
      <c r="HUV392"/>
      <c r="HUW392"/>
      <c r="HUX392"/>
      <c r="HUY392"/>
      <c r="HUZ392"/>
      <c r="HVA392"/>
      <c r="HVB392"/>
      <c r="HVC392"/>
      <c r="HVD392"/>
      <c r="HVE392"/>
      <c r="HVF392"/>
      <c r="HVG392"/>
      <c r="HVH392"/>
      <c r="HVI392"/>
      <c r="HVJ392"/>
      <c r="HVK392"/>
      <c r="HVL392"/>
      <c r="HVM392"/>
      <c r="HVN392"/>
      <c r="HVO392"/>
      <c r="HVP392"/>
      <c r="HVQ392"/>
      <c r="HVR392"/>
      <c r="HVS392"/>
      <c r="HVT392"/>
      <c r="HVU392"/>
      <c r="HVV392"/>
      <c r="HVW392"/>
      <c r="HVX392"/>
      <c r="HVY392"/>
      <c r="HVZ392"/>
      <c r="HWA392"/>
      <c r="HWB392"/>
      <c r="HWC392"/>
      <c r="HWD392"/>
      <c r="HWE392"/>
      <c r="HWF392"/>
      <c r="HWG392"/>
      <c r="HWH392"/>
      <c r="HWI392"/>
      <c r="HWJ392"/>
      <c r="HWK392"/>
      <c r="HWL392"/>
      <c r="HWM392"/>
      <c r="HWN392"/>
      <c r="HWO392"/>
      <c r="HWP392"/>
      <c r="HWQ392"/>
      <c r="HWR392"/>
      <c r="HWS392"/>
      <c r="HWT392"/>
      <c r="HWU392"/>
      <c r="HWV392"/>
      <c r="HWW392"/>
      <c r="HWX392"/>
      <c r="HWY392"/>
      <c r="HWZ392"/>
      <c r="HXA392"/>
      <c r="HXB392"/>
      <c r="HXC392"/>
      <c r="HXD392"/>
      <c r="HXE392"/>
      <c r="HXF392"/>
      <c r="HXG392"/>
      <c r="HXH392"/>
      <c r="HXI392"/>
      <c r="HXJ392"/>
      <c r="HXK392"/>
      <c r="HXL392"/>
      <c r="HXM392"/>
      <c r="HXN392"/>
      <c r="HXO392"/>
      <c r="HXP392"/>
      <c r="HXQ392"/>
      <c r="HXR392"/>
      <c r="HXS392"/>
      <c r="HXT392"/>
      <c r="HXU392"/>
      <c r="HXV392"/>
      <c r="HXW392"/>
      <c r="HXX392"/>
      <c r="HXY392"/>
      <c r="HXZ392"/>
      <c r="HYA392"/>
      <c r="HYB392"/>
      <c r="HYC392"/>
      <c r="HYD392"/>
      <c r="HYE392"/>
      <c r="HYF392"/>
      <c r="HYG392"/>
      <c r="HYH392"/>
      <c r="HYI392"/>
      <c r="HYJ392"/>
      <c r="HYK392"/>
      <c r="HYL392"/>
      <c r="HYM392"/>
      <c r="HYN392"/>
      <c r="HYO392"/>
      <c r="HYP392"/>
      <c r="HYQ392"/>
      <c r="HYR392"/>
      <c r="HYS392"/>
      <c r="HYT392"/>
      <c r="HYU392"/>
      <c r="HYV392"/>
      <c r="HYW392"/>
      <c r="HYX392"/>
      <c r="HYY392"/>
      <c r="HYZ392"/>
      <c r="HZA392"/>
      <c r="HZB392"/>
      <c r="HZC392"/>
      <c r="HZD392"/>
      <c r="HZE392"/>
      <c r="HZF392"/>
      <c r="HZG392"/>
      <c r="HZH392"/>
      <c r="HZI392"/>
      <c r="HZJ392"/>
      <c r="HZK392"/>
      <c r="HZL392"/>
      <c r="HZM392"/>
      <c r="HZN392"/>
      <c r="HZO392"/>
      <c r="HZP392"/>
      <c r="HZQ392"/>
      <c r="HZR392"/>
      <c r="HZS392"/>
      <c r="HZT392"/>
      <c r="HZU392"/>
      <c r="HZV392"/>
      <c r="HZW392"/>
      <c r="HZX392"/>
      <c r="HZY392"/>
      <c r="HZZ392"/>
      <c r="IAA392"/>
      <c r="IAB392"/>
      <c r="IAC392"/>
      <c r="IAD392"/>
      <c r="IAE392"/>
      <c r="IAF392"/>
      <c r="IAG392"/>
      <c r="IAH392"/>
      <c r="IAI392"/>
      <c r="IAJ392"/>
      <c r="IAK392"/>
      <c r="IAL392"/>
      <c r="IAM392"/>
      <c r="IAN392"/>
      <c r="IAO392"/>
      <c r="IAP392"/>
      <c r="IAQ392"/>
      <c r="IAR392"/>
      <c r="IAS392"/>
      <c r="IAT392"/>
      <c r="IAU392"/>
      <c r="IAV392"/>
      <c r="IAW392"/>
      <c r="IAX392"/>
      <c r="IAY392"/>
      <c r="IAZ392"/>
      <c r="IBA392"/>
      <c r="IBB392"/>
      <c r="IBC392"/>
      <c r="IBD392"/>
      <c r="IBE392"/>
      <c r="IBF392"/>
      <c r="IBG392"/>
      <c r="IBH392"/>
      <c r="IBI392"/>
      <c r="IBJ392"/>
      <c r="IBK392"/>
      <c r="IBL392"/>
      <c r="IBM392"/>
      <c r="IBN392"/>
      <c r="IBO392"/>
      <c r="IBP392"/>
      <c r="IBQ392"/>
      <c r="IBR392"/>
      <c r="IBS392"/>
      <c r="IBT392"/>
      <c r="IBU392"/>
      <c r="IBV392"/>
      <c r="IBW392"/>
      <c r="IBX392"/>
      <c r="IBY392"/>
      <c r="IBZ392"/>
      <c r="ICA392"/>
      <c r="ICB392"/>
      <c r="ICC392"/>
      <c r="ICD392"/>
      <c r="ICE392"/>
      <c r="ICF392"/>
      <c r="ICG392"/>
      <c r="ICH392"/>
      <c r="ICI392"/>
      <c r="ICJ392"/>
      <c r="ICK392"/>
      <c r="ICL392"/>
      <c r="ICM392"/>
      <c r="ICN392"/>
      <c r="ICO392"/>
      <c r="ICP392"/>
      <c r="ICQ392"/>
      <c r="ICR392"/>
      <c r="ICS392"/>
      <c r="ICT392"/>
      <c r="ICU392"/>
      <c r="ICV392"/>
      <c r="ICW392"/>
      <c r="ICX392"/>
      <c r="ICY392"/>
      <c r="ICZ392"/>
      <c r="IDA392"/>
      <c r="IDB392"/>
      <c r="IDC392"/>
      <c r="IDD392"/>
      <c r="IDE392"/>
      <c r="IDF392"/>
      <c r="IDG392"/>
      <c r="IDH392"/>
      <c r="IDI392"/>
      <c r="IDJ392"/>
      <c r="IDK392"/>
      <c r="IDL392"/>
      <c r="IDM392"/>
      <c r="IDN392"/>
      <c r="IDO392"/>
      <c r="IDP392"/>
      <c r="IDQ392"/>
      <c r="IDR392"/>
      <c r="IDS392"/>
      <c r="IDT392"/>
      <c r="IDU392"/>
      <c r="IDV392"/>
      <c r="IDW392"/>
      <c r="IDX392"/>
      <c r="IDY392"/>
      <c r="IDZ392"/>
      <c r="IEA392"/>
      <c r="IEB392"/>
      <c r="IEC392"/>
      <c r="IED392"/>
      <c r="IEE392"/>
      <c r="IEF392"/>
      <c r="IEG392"/>
      <c r="IEH392"/>
      <c r="IEI392"/>
      <c r="IEJ392"/>
      <c r="IEK392"/>
      <c r="IEL392"/>
      <c r="IEM392"/>
      <c r="IEN392"/>
      <c r="IEO392"/>
      <c r="IEP392"/>
      <c r="IEQ392"/>
      <c r="IER392"/>
      <c r="IES392"/>
      <c r="IET392"/>
      <c r="IEU392"/>
      <c r="IEV392"/>
      <c r="IEW392"/>
      <c r="IEX392"/>
      <c r="IEY392"/>
      <c r="IEZ392"/>
      <c r="IFA392"/>
      <c r="IFB392"/>
      <c r="IFC392"/>
      <c r="IFD392"/>
      <c r="IFE392"/>
      <c r="IFF392"/>
      <c r="IFG392"/>
      <c r="IFH392"/>
      <c r="IFI392"/>
      <c r="IFJ392"/>
      <c r="IFK392"/>
      <c r="IFL392"/>
      <c r="IFM392"/>
      <c r="IFN392"/>
      <c r="IFO392"/>
      <c r="IFP392"/>
      <c r="IFQ392"/>
      <c r="IFR392"/>
      <c r="IFS392"/>
      <c r="IFT392"/>
      <c r="IFU392"/>
      <c r="IFV392"/>
      <c r="IFW392"/>
      <c r="IFX392"/>
      <c r="IFY392"/>
      <c r="IFZ392"/>
      <c r="IGA392"/>
      <c r="IGB392"/>
      <c r="IGC392"/>
      <c r="IGD392"/>
      <c r="IGE392"/>
      <c r="IGF392"/>
      <c r="IGG392"/>
      <c r="IGH392"/>
      <c r="IGI392"/>
      <c r="IGJ392"/>
      <c r="IGK392"/>
      <c r="IGL392"/>
      <c r="IGM392"/>
      <c r="IGN392"/>
      <c r="IGO392"/>
      <c r="IGP392"/>
      <c r="IGQ392"/>
      <c r="IGR392"/>
      <c r="IGS392"/>
      <c r="IGT392"/>
      <c r="IGU392"/>
      <c r="IGV392"/>
      <c r="IGW392"/>
      <c r="IGX392"/>
      <c r="IGY392"/>
      <c r="IGZ392"/>
      <c r="IHA392"/>
      <c r="IHB392"/>
      <c r="IHC392"/>
      <c r="IHD392"/>
      <c r="IHE392"/>
      <c r="IHF392"/>
      <c r="IHG392"/>
      <c r="IHH392"/>
      <c r="IHI392"/>
      <c r="IHJ392"/>
      <c r="IHK392"/>
      <c r="IHL392"/>
      <c r="IHM392"/>
      <c r="IHN392"/>
      <c r="IHO392"/>
      <c r="IHP392"/>
      <c r="IHQ392"/>
      <c r="IHR392"/>
      <c r="IHS392"/>
      <c r="IHT392"/>
      <c r="IHU392"/>
      <c r="IHV392"/>
      <c r="IHW392"/>
      <c r="IHX392"/>
      <c r="IHY392"/>
      <c r="IHZ392"/>
      <c r="IIA392"/>
      <c r="IIB392"/>
      <c r="IIC392"/>
      <c r="IID392"/>
      <c r="IIE392"/>
      <c r="IIF392"/>
      <c r="IIG392"/>
      <c r="IIH392"/>
      <c r="III392"/>
      <c r="IIJ392"/>
      <c r="IIK392"/>
      <c r="IIL392"/>
      <c r="IIM392"/>
      <c r="IIN392"/>
      <c r="IIO392"/>
      <c r="IIP392"/>
      <c r="IIQ392"/>
      <c r="IIR392"/>
      <c r="IIS392"/>
      <c r="IIT392"/>
      <c r="IIU392"/>
      <c r="IIV392"/>
      <c r="IIW392"/>
      <c r="IIX392"/>
      <c r="IIY392"/>
      <c r="IIZ392"/>
      <c r="IJA392"/>
      <c r="IJB392"/>
      <c r="IJC392"/>
      <c r="IJD392"/>
      <c r="IJE392"/>
      <c r="IJF392"/>
      <c r="IJG392"/>
      <c r="IJH392"/>
      <c r="IJI392"/>
      <c r="IJJ392"/>
      <c r="IJK392"/>
      <c r="IJL392"/>
      <c r="IJM392"/>
      <c r="IJN392"/>
      <c r="IJO392"/>
      <c r="IJP392"/>
      <c r="IJQ392"/>
      <c r="IJR392"/>
      <c r="IJS392"/>
      <c r="IJT392"/>
      <c r="IJU392"/>
      <c r="IJV392"/>
      <c r="IJW392"/>
      <c r="IJX392"/>
      <c r="IJY392"/>
      <c r="IJZ392"/>
      <c r="IKA392"/>
      <c r="IKB392"/>
      <c r="IKC392"/>
      <c r="IKD392"/>
      <c r="IKE392"/>
      <c r="IKF392"/>
      <c r="IKG392"/>
      <c r="IKH392"/>
      <c r="IKI392"/>
      <c r="IKJ392"/>
      <c r="IKK392"/>
      <c r="IKL392"/>
      <c r="IKM392"/>
      <c r="IKN392"/>
      <c r="IKO392"/>
      <c r="IKP392"/>
      <c r="IKQ392"/>
      <c r="IKR392"/>
      <c r="IKS392"/>
      <c r="IKT392"/>
      <c r="IKU392"/>
      <c r="IKV392"/>
      <c r="IKW392"/>
      <c r="IKX392"/>
      <c r="IKY392"/>
      <c r="IKZ392"/>
      <c r="ILA392"/>
      <c r="ILB392"/>
      <c r="ILC392"/>
      <c r="ILD392"/>
      <c r="ILE392"/>
      <c r="ILF392"/>
      <c r="ILG392"/>
      <c r="ILH392"/>
      <c r="ILI392"/>
      <c r="ILJ392"/>
      <c r="ILK392"/>
      <c r="ILL392"/>
      <c r="ILM392"/>
      <c r="ILN392"/>
      <c r="ILO392"/>
      <c r="ILP392"/>
      <c r="ILQ392"/>
      <c r="ILR392"/>
      <c r="ILS392"/>
      <c r="ILT392"/>
      <c r="ILU392"/>
      <c r="ILV392"/>
      <c r="ILW392"/>
      <c r="ILX392"/>
      <c r="ILY392"/>
      <c r="ILZ392"/>
      <c r="IMA392"/>
      <c r="IMB392"/>
      <c r="IMC392"/>
      <c r="IMD392"/>
      <c r="IME392"/>
      <c r="IMF392"/>
      <c r="IMG392"/>
      <c r="IMH392"/>
      <c r="IMI392"/>
      <c r="IMJ392"/>
      <c r="IMK392"/>
      <c r="IML392"/>
      <c r="IMM392"/>
      <c r="IMN392"/>
      <c r="IMO392"/>
      <c r="IMP392"/>
      <c r="IMQ392"/>
      <c r="IMR392"/>
      <c r="IMS392"/>
      <c r="IMT392"/>
      <c r="IMU392"/>
      <c r="IMV392"/>
      <c r="IMW392"/>
      <c r="IMX392"/>
      <c r="IMY392"/>
      <c r="IMZ392"/>
      <c r="INA392"/>
      <c r="INB392"/>
      <c r="INC392"/>
      <c r="IND392"/>
      <c r="INE392"/>
      <c r="INF392"/>
      <c r="ING392"/>
      <c r="INH392"/>
      <c r="INI392"/>
      <c r="INJ392"/>
      <c r="INK392"/>
      <c r="INL392"/>
      <c r="INM392"/>
      <c r="INN392"/>
      <c r="INO392"/>
      <c r="INP392"/>
      <c r="INQ392"/>
      <c r="INR392"/>
      <c r="INS392"/>
      <c r="INT392"/>
      <c r="INU392"/>
      <c r="INV392"/>
      <c r="INW392"/>
      <c r="INX392"/>
      <c r="INY392"/>
      <c r="INZ392"/>
      <c r="IOA392"/>
      <c r="IOB392"/>
      <c r="IOC392"/>
      <c r="IOD392"/>
      <c r="IOE392"/>
      <c r="IOF392"/>
      <c r="IOG392"/>
      <c r="IOH392"/>
      <c r="IOI392"/>
      <c r="IOJ392"/>
      <c r="IOK392"/>
      <c r="IOL392"/>
      <c r="IOM392"/>
      <c r="ION392"/>
      <c r="IOO392"/>
      <c r="IOP392"/>
      <c r="IOQ392"/>
      <c r="IOR392"/>
      <c r="IOS392"/>
      <c r="IOT392"/>
      <c r="IOU392"/>
      <c r="IOV392"/>
      <c r="IOW392"/>
      <c r="IOX392"/>
      <c r="IOY392"/>
      <c r="IOZ392"/>
      <c r="IPA392"/>
      <c r="IPB392"/>
      <c r="IPC392"/>
      <c r="IPD392"/>
      <c r="IPE392"/>
      <c r="IPF392"/>
      <c r="IPG392"/>
      <c r="IPH392"/>
      <c r="IPI392"/>
      <c r="IPJ392"/>
      <c r="IPK392"/>
      <c r="IPL392"/>
      <c r="IPM392"/>
      <c r="IPN392"/>
      <c r="IPO392"/>
      <c r="IPP392"/>
      <c r="IPQ392"/>
      <c r="IPR392"/>
      <c r="IPS392"/>
      <c r="IPT392"/>
      <c r="IPU392"/>
      <c r="IPV392"/>
      <c r="IPW392"/>
      <c r="IPX392"/>
      <c r="IPY392"/>
      <c r="IPZ392"/>
      <c r="IQA392"/>
      <c r="IQB392"/>
      <c r="IQC392"/>
      <c r="IQD392"/>
      <c r="IQE392"/>
      <c r="IQF392"/>
      <c r="IQG392"/>
      <c r="IQH392"/>
      <c r="IQI392"/>
      <c r="IQJ392"/>
      <c r="IQK392"/>
      <c r="IQL392"/>
      <c r="IQM392"/>
      <c r="IQN392"/>
      <c r="IQO392"/>
      <c r="IQP392"/>
      <c r="IQQ392"/>
      <c r="IQR392"/>
      <c r="IQS392"/>
      <c r="IQT392"/>
      <c r="IQU392"/>
      <c r="IQV392"/>
      <c r="IQW392"/>
      <c r="IQX392"/>
      <c r="IQY392"/>
      <c r="IQZ392"/>
      <c r="IRA392"/>
      <c r="IRB392"/>
      <c r="IRC392"/>
      <c r="IRD392"/>
      <c r="IRE392"/>
      <c r="IRF392"/>
      <c r="IRG392"/>
      <c r="IRH392"/>
      <c r="IRI392"/>
      <c r="IRJ392"/>
      <c r="IRK392"/>
      <c r="IRL392"/>
      <c r="IRM392"/>
      <c r="IRN392"/>
      <c r="IRO392"/>
      <c r="IRP392"/>
      <c r="IRQ392"/>
      <c r="IRR392"/>
      <c r="IRS392"/>
      <c r="IRT392"/>
      <c r="IRU392"/>
      <c r="IRV392"/>
      <c r="IRW392"/>
      <c r="IRX392"/>
      <c r="IRY392"/>
      <c r="IRZ392"/>
      <c r="ISA392"/>
      <c r="ISB392"/>
      <c r="ISC392"/>
      <c r="ISD392"/>
      <c r="ISE392"/>
      <c r="ISF392"/>
      <c r="ISG392"/>
      <c r="ISH392"/>
      <c r="ISI392"/>
      <c r="ISJ392"/>
      <c r="ISK392"/>
      <c r="ISL392"/>
      <c r="ISM392"/>
      <c r="ISN392"/>
      <c r="ISO392"/>
      <c r="ISP392"/>
      <c r="ISQ392"/>
      <c r="ISR392"/>
      <c r="ISS392"/>
      <c r="IST392"/>
      <c r="ISU392"/>
      <c r="ISV392"/>
      <c r="ISW392"/>
      <c r="ISX392"/>
      <c r="ISY392"/>
      <c r="ISZ392"/>
      <c r="ITA392"/>
      <c r="ITB392"/>
      <c r="ITC392"/>
      <c r="ITD392"/>
      <c r="ITE392"/>
      <c r="ITF392"/>
      <c r="ITG392"/>
      <c r="ITH392"/>
      <c r="ITI392"/>
      <c r="ITJ392"/>
      <c r="ITK392"/>
      <c r="ITL392"/>
      <c r="ITM392"/>
      <c r="ITN392"/>
      <c r="ITO392"/>
      <c r="ITP392"/>
      <c r="ITQ392"/>
      <c r="ITR392"/>
      <c r="ITS392"/>
      <c r="ITT392"/>
      <c r="ITU392"/>
      <c r="ITV392"/>
      <c r="ITW392"/>
      <c r="ITX392"/>
      <c r="ITY392"/>
      <c r="ITZ392"/>
      <c r="IUA392"/>
      <c r="IUB392"/>
      <c r="IUC392"/>
      <c r="IUD392"/>
      <c r="IUE392"/>
      <c r="IUF392"/>
      <c r="IUG392"/>
      <c r="IUH392"/>
      <c r="IUI392"/>
      <c r="IUJ392"/>
      <c r="IUK392"/>
      <c r="IUL392"/>
      <c r="IUM392"/>
      <c r="IUN392"/>
      <c r="IUO392"/>
      <c r="IUP392"/>
      <c r="IUQ392"/>
      <c r="IUR392"/>
      <c r="IUS392"/>
      <c r="IUT392"/>
      <c r="IUU392"/>
      <c r="IUV392"/>
      <c r="IUW392"/>
      <c r="IUX392"/>
      <c r="IUY392"/>
      <c r="IUZ392"/>
      <c r="IVA392"/>
      <c r="IVB392"/>
      <c r="IVC392"/>
      <c r="IVD392"/>
      <c r="IVE392"/>
      <c r="IVF392"/>
      <c r="IVG392"/>
      <c r="IVH392"/>
      <c r="IVI392"/>
      <c r="IVJ392"/>
      <c r="IVK392"/>
      <c r="IVL392"/>
      <c r="IVM392"/>
      <c r="IVN392"/>
      <c r="IVO392"/>
      <c r="IVP392"/>
      <c r="IVQ392"/>
      <c r="IVR392"/>
      <c r="IVS392"/>
      <c r="IVT392"/>
      <c r="IVU392"/>
      <c r="IVV392"/>
      <c r="IVW392"/>
      <c r="IVX392"/>
      <c r="IVY392"/>
      <c r="IVZ392"/>
      <c r="IWA392"/>
      <c r="IWB392"/>
      <c r="IWC392"/>
      <c r="IWD392"/>
      <c r="IWE392"/>
      <c r="IWF392"/>
      <c r="IWG392"/>
      <c r="IWH392"/>
      <c r="IWI392"/>
      <c r="IWJ392"/>
      <c r="IWK392"/>
      <c r="IWL392"/>
      <c r="IWM392"/>
      <c r="IWN392"/>
      <c r="IWO392"/>
      <c r="IWP392"/>
      <c r="IWQ392"/>
      <c r="IWR392"/>
      <c r="IWS392"/>
      <c r="IWT392"/>
      <c r="IWU392"/>
      <c r="IWV392"/>
      <c r="IWW392"/>
      <c r="IWX392"/>
      <c r="IWY392"/>
      <c r="IWZ392"/>
      <c r="IXA392"/>
      <c r="IXB392"/>
      <c r="IXC392"/>
      <c r="IXD392"/>
      <c r="IXE392"/>
      <c r="IXF392"/>
      <c r="IXG392"/>
      <c r="IXH392"/>
      <c r="IXI392"/>
      <c r="IXJ392"/>
      <c r="IXK392"/>
      <c r="IXL392"/>
      <c r="IXM392"/>
      <c r="IXN392"/>
      <c r="IXO392"/>
      <c r="IXP392"/>
      <c r="IXQ392"/>
      <c r="IXR392"/>
      <c r="IXS392"/>
      <c r="IXT392"/>
      <c r="IXU392"/>
      <c r="IXV392"/>
      <c r="IXW392"/>
      <c r="IXX392"/>
      <c r="IXY392"/>
      <c r="IXZ392"/>
      <c r="IYA392"/>
      <c r="IYB392"/>
      <c r="IYC392"/>
      <c r="IYD392"/>
      <c r="IYE392"/>
      <c r="IYF392"/>
      <c r="IYG392"/>
      <c r="IYH392"/>
      <c r="IYI392"/>
      <c r="IYJ392"/>
      <c r="IYK392"/>
      <c r="IYL392"/>
      <c r="IYM392"/>
      <c r="IYN392"/>
      <c r="IYO392"/>
      <c r="IYP392"/>
      <c r="IYQ392"/>
      <c r="IYR392"/>
      <c r="IYS392"/>
      <c r="IYT392"/>
      <c r="IYU392"/>
      <c r="IYV392"/>
      <c r="IYW392"/>
      <c r="IYX392"/>
      <c r="IYY392"/>
      <c r="IYZ392"/>
      <c r="IZA392"/>
      <c r="IZB392"/>
      <c r="IZC392"/>
      <c r="IZD392"/>
      <c r="IZE392"/>
      <c r="IZF392"/>
      <c r="IZG392"/>
      <c r="IZH392"/>
      <c r="IZI392"/>
      <c r="IZJ392"/>
      <c r="IZK392"/>
      <c r="IZL392"/>
      <c r="IZM392"/>
      <c r="IZN392"/>
      <c r="IZO392"/>
      <c r="IZP392"/>
      <c r="IZQ392"/>
      <c r="IZR392"/>
      <c r="IZS392"/>
      <c r="IZT392"/>
      <c r="IZU392"/>
      <c r="IZV392"/>
      <c r="IZW392"/>
      <c r="IZX392"/>
      <c r="IZY392"/>
      <c r="IZZ392"/>
      <c r="JAA392"/>
      <c r="JAB392"/>
      <c r="JAC392"/>
      <c r="JAD392"/>
      <c r="JAE392"/>
      <c r="JAF392"/>
      <c r="JAG392"/>
      <c r="JAH392"/>
      <c r="JAI392"/>
      <c r="JAJ392"/>
      <c r="JAK392"/>
      <c r="JAL392"/>
      <c r="JAM392"/>
      <c r="JAN392"/>
      <c r="JAO392"/>
      <c r="JAP392"/>
      <c r="JAQ392"/>
      <c r="JAR392"/>
      <c r="JAS392"/>
      <c r="JAT392"/>
      <c r="JAU392"/>
      <c r="JAV392"/>
      <c r="JAW392"/>
      <c r="JAX392"/>
      <c r="JAY392"/>
      <c r="JAZ392"/>
      <c r="JBA392"/>
      <c r="JBB392"/>
      <c r="JBC392"/>
      <c r="JBD392"/>
      <c r="JBE392"/>
      <c r="JBF392"/>
      <c r="JBG392"/>
      <c r="JBH392"/>
      <c r="JBI392"/>
      <c r="JBJ392"/>
      <c r="JBK392"/>
      <c r="JBL392"/>
      <c r="JBM392"/>
      <c r="JBN392"/>
      <c r="JBO392"/>
      <c r="JBP392"/>
      <c r="JBQ392"/>
      <c r="JBR392"/>
      <c r="JBS392"/>
      <c r="JBT392"/>
      <c r="JBU392"/>
      <c r="JBV392"/>
      <c r="JBW392"/>
      <c r="JBX392"/>
      <c r="JBY392"/>
      <c r="JBZ392"/>
      <c r="JCA392"/>
      <c r="JCB392"/>
      <c r="JCC392"/>
      <c r="JCD392"/>
      <c r="JCE392"/>
      <c r="JCF392"/>
      <c r="JCG392"/>
      <c r="JCH392"/>
      <c r="JCI392"/>
      <c r="JCJ392"/>
      <c r="JCK392"/>
      <c r="JCL392"/>
      <c r="JCM392"/>
      <c r="JCN392"/>
      <c r="JCO392"/>
      <c r="JCP392"/>
      <c r="JCQ392"/>
      <c r="JCR392"/>
      <c r="JCS392"/>
      <c r="JCT392"/>
      <c r="JCU392"/>
      <c r="JCV392"/>
      <c r="JCW392"/>
      <c r="JCX392"/>
      <c r="JCY392"/>
      <c r="JCZ392"/>
      <c r="JDA392"/>
      <c r="JDB392"/>
      <c r="JDC392"/>
      <c r="JDD392"/>
      <c r="JDE392"/>
      <c r="JDF392"/>
      <c r="JDG392"/>
      <c r="JDH392"/>
      <c r="JDI392"/>
      <c r="JDJ392"/>
      <c r="JDK392"/>
      <c r="JDL392"/>
      <c r="JDM392"/>
      <c r="JDN392"/>
      <c r="JDO392"/>
      <c r="JDP392"/>
      <c r="JDQ392"/>
      <c r="JDR392"/>
      <c r="JDS392"/>
      <c r="JDT392"/>
      <c r="JDU392"/>
      <c r="JDV392"/>
      <c r="JDW392"/>
      <c r="JDX392"/>
      <c r="JDY392"/>
      <c r="JDZ392"/>
      <c r="JEA392"/>
      <c r="JEB392"/>
      <c r="JEC392"/>
      <c r="JED392"/>
      <c r="JEE392"/>
      <c r="JEF392"/>
      <c r="JEG392"/>
      <c r="JEH392"/>
      <c r="JEI392"/>
      <c r="JEJ392"/>
      <c r="JEK392"/>
      <c r="JEL392"/>
      <c r="JEM392"/>
      <c r="JEN392"/>
      <c r="JEO392"/>
      <c r="JEP392"/>
      <c r="JEQ392"/>
      <c r="JER392"/>
      <c r="JES392"/>
      <c r="JET392"/>
      <c r="JEU392"/>
      <c r="JEV392"/>
      <c r="JEW392"/>
      <c r="JEX392"/>
      <c r="JEY392"/>
      <c r="JEZ392"/>
      <c r="JFA392"/>
      <c r="JFB392"/>
      <c r="JFC392"/>
      <c r="JFD392"/>
      <c r="JFE392"/>
      <c r="JFF392"/>
      <c r="JFG392"/>
      <c r="JFH392"/>
      <c r="JFI392"/>
      <c r="JFJ392"/>
      <c r="JFK392"/>
      <c r="JFL392"/>
      <c r="JFM392"/>
      <c r="JFN392"/>
      <c r="JFO392"/>
      <c r="JFP392"/>
      <c r="JFQ392"/>
      <c r="JFR392"/>
      <c r="JFS392"/>
      <c r="JFT392"/>
      <c r="JFU392"/>
      <c r="JFV392"/>
      <c r="JFW392"/>
      <c r="JFX392"/>
      <c r="JFY392"/>
      <c r="JFZ392"/>
      <c r="JGA392"/>
      <c r="JGB392"/>
      <c r="JGC392"/>
      <c r="JGD392"/>
      <c r="JGE392"/>
      <c r="JGF392"/>
      <c r="JGG392"/>
      <c r="JGH392"/>
      <c r="JGI392"/>
      <c r="JGJ392"/>
      <c r="JGK392"/>
      <c r="JGL392"/>
      <c r="JGM392"/>
      <c r="JGN392"/>
      <c r="JGO392"/>
      <c r="JGP392"/>
      <c r="JGQ392"/>
      <c r="JGR392"/>
      <c r="JGS392"/>
      <c r="JGT392"/>
      <c r="JGU392"/>
      <c r="JGV392"/>
      <c r="JGW392"/>
      <c r="JGX392"/>
      <c r="JGY392"/>
      <c r="JGZ392"/>
      <c r="JHA392"/>
      <c r="JHB392"/>
      <c r="JHC392"/>
      <c r="JHD392"/>
      <c r="JHE392"/>
      <c r="JHF392"/>
      <c r="JHG392"/>
      <c r="JHH392"/>
      <c r="JHI392"/>
      <c r="JHJ392"/>
      <c r="JHK392"/>
      <c r="JHL392"/>
      <c r="JHM392"/>
      <c r="JHN392"/>
      <c r="JHO392"/>
      <c r="JHP392"/>
      <c r="JHQ392"/>
      <c r="JHR392"/>
      <c r="JHS392"/>
      <c r="JHT392"/>
      <c r="JHU392"/>
      <c r="JHV392"/>
      <c r="JHW392"/>
      <c r="JHX392"/>
      <c r="JHY392"/>
      <c r="JHZ392"/>
      <c r="JIA392"/>
      <c r="JIB392"/>
      <c r="JIC392"/>
      <c r="JID392"/>
      <c r="JIE392"/>
      <c r="JIF392"/>
      <c r="JIG392"/>
      <c r="JIH392"/>
      <c r="JII392"/>
      <c r="JIJ392"/>
      <c r="JIK392"/>
      <c r="JIL392"/>
      <c r="JIM392"/>
      <c r="JIN392"/>
      <c r="JIO392"/>
      <c r="JIP392"/>
      <c r="JIQ392"/>
      <c r="JIR392"/>
      <c r="JIS392"/>
      <c r="JIT392"/>
      <c r="JIU392"/>
      <c r="JIV392"/>
      <c r="JIW392"/>
      <c r="JIX392"/>
      <c r="JIY392"/>
      <c r="JIZ392"/>
      <c r="JJA392"/>
      <c r="JJB392"/>
      <c r="JJC392"/>
      <c r="JJD392"/>
      <c r="JJE392"/>
      <c r="JJF392"/>
      <c r="JJG392"/>
      <c r="JJH392"/>
      <c r="JJI392"/>
      <c r="JJJ392"/>
      <c r="JJK392"/>
      <c r="JJL392"/>
      <c r="JJM392"/>
      <c r="JJN392"/>
      <c r="JJO392"/>
      <c r="JJP392"/>
      <c r="JJQ392"/>
      <c r="JJR392"/>
      <c r="JJS392"/>
      <c r="JJT392"/>
      <c r="JJU392"/>
      <c r="JJV392"/>
      <c r="JJW392"/>
      <c r="JJX392"/>
      <c r="JJY392"/>
      <c r="JJZ392"/>
      <c r="JKA392"/>
      <c r="JKB392"/>
      <c r="JKC392"/>
      <c r="JKD392"/>
      <c r="JKE392"/>
      <c r="JKF392"/>
      <c r="JKG392"/>
      <c r="JKH392"/>
      <c r="JKI392"/>
      <c r="JKJ392"/>
      <c r="JKK392"/>
      <c r="JKL392"/>
      <c r="JKM392"/>
      <c r="JKN392"/>
      <c r="JKO392"/>
      <c r="JKP392"/>
      <c r="JKQ392"/>
      <c r="JKR392"/>
      <c r="JKS392"/>
      <c r="JKT392"/>
      <c r="JKU392"/>
      <c r="JKV392"/>
      <c r="JKW392"/>
      <c r="JKX392"/>
      <c r="JKY392"/>
      <c r="JKZ392"/>
      <c r="JLA392"/>
      <c r="JLB392"/>
      <c r="JLC392"/>
      <c r="JLD392"/>
      <c r="JLE392"/>
      <c r="JLF392"/>
      <c r="JLG392"/>
      <c r="JLH392"/>
      <c r="JLI392"/>
      <c r="JLJ392"/>
      <c r="JLK392"/>
      <c r="JLL392"/>
      <c r="JLM392"/>
      <c r="JLN392"/>
      <c r="JLO392"/>
      <c r="JLP392"/>
      <c r="JLQ392"/>
      <c r="JLR392"/>
      <c r="JLS392"/>
      <c r="JLT392"/>
      <c r="JLU392"/>
      <c r="JLV392"/>
      <c r="JLW392"/>
      <c r="JLX392"/>
      <c r="JLY392"/>
      <c r="JLZ392"/>
      <c r="JMA392"/>
      <c r="JMB392"/>
      <c r="JMC392"/>
      <c r="JMD392"/>
      <c r="JME392"/>
      <c r="JMF392"/>
      <c r="JMG392"/>
      <c r="JMH392"/>
      <c r="JMI392"/>
      <c r="JMJ392"/>
      <c r="JMK392"/>
      <c r="JML392"/>
      <c r="JMM392"/>
      <c r="JMN392"/>
      <c r="JMO392"/>
      <c r="JMP392"/>
      <c r="JMQ392"/>
      <c r="JMR392"/>
      <c r="JMS392"/>
      <c r="JMT392"/>
      <c r="JMU392"/>
      <c r="JMV392"/>
      <c r="JMW392"/>
      <c r="JMX392"/>
      <c r="JMY392"/>
      <c r="JMZ392"/>
      <c r="JNA392"/>
      <c r="JNB392"/>
      <c r="JNC392"/>
      <c r="JND392"/>
      <c r="JNE392"/>
      <c r="JNF392"/>
      <c r="JNG392"/>
      <c r="JNH392"/>
      <c r="JNI392"/>
      <c r="JNJ392"/>
      <c r="JNK392"/>
      <c r="JNL392"/>
      <c r="JNM392"/>
      <c r="JNN392"/>
      <c r="JNO392"/>
      <c r="JNP392"/>
      <c r="JNQ392"/>
      <c r="JNR392"/>
      <c r="JNS392"/>
      <c r="JNT392"/>
      <c r="JNU392"/>
      <c r="JNV392"/>
      <c r="JNW392"/>
      <c r="JNX392"/>
      <c r="JNY392"/>
      <c r="JNZ392"/>
      <c r="JOA392"/>
      <c r="JOB392"/>
      <c r="JOC392"/>
      <c r="JOD392"/>
      <c r="JOE392"/>
      <c r="JOF392"/>
      <c r="JOG392"/>
      <c r="JOH392"/>
      <c r="JOI392"/>
      <c r="JOJ392"/>
      <c r="JOK392"/>
      <c r="JOL392"/>
      <c r="JOM392"/>
      <c r="JON392"/>
      <c r="JOO392"/>
      <c r="JOP392"/>
      <c r="JOQ392"/>
      <c r="JOR392"/>
      <c r="JOS392"/>
      <c r="JOT392"/>
      <c r="JOU392"/>
      <c r="JOV392"/>
      <c r="JOW392"/>
      <c r="JOX392"/>
      <c r="JOY392"/>
      <c r="JOZ392"/>
      <c r="JPA392"/>
      <c r="JPB392"/>
      <c r="JPC392"/>
      <c r="JPD392"/>
      <c r="JPE392"/>
      <c r="JPF392"/>
      <c r="JPG392"/>
      <c r="JPH392"/>
      <c r="JPI392"/>
      <c r="JPJ392"/>
      <c r="JPK392"/>
      <c r="JPL392"/>
      <c r="JPM392"/>
      <c r="JPN392"/>
      <c r="JPO392"/>
      <c r="JPP392"/>
      <c r="JPQ392"/>
      <c r="JPR392"/>
      <c r="JPS392"/>
      <c r="JPT392"/>
      <c r="JPU392"/>
      <c r="JPV392"/>
      <c r="JPW392"/>
      <c r="JPX392"/>
      <c r="JPY392"/>
      <c r="JPZ392"/>
      <c r="JQA392"/>
      <c r="JQB392"/>
      <c r="JQC392"/>
      <c r="JQD392"/>
      <c r="JQE392"/>
      <c r="JQF392"/>
      <c r="JQG392"/>
      <c r="JQH392"/>
      <c r="JQI392"/>
      <c r="JQJ392"/>
      <c r="JQK392"/>
      <c r="JQL392"/>
      <c r="JQM392"/>
      <c r="JQN392"/>
      <c r="JQO392"/>
      <c r="JQP392"/>
      <c r="JQQ392"/>
      <c r="JQR392"/>
      <c r="JQS392"/>
      <c r="JQT392"/>
      <c r="JQU392"/>
      <c r="JQV392"/>
      <c r="JQW392"/>
      <c r="JQX392"/>
      <c r="JQY392"/>
      <c r="JQZ392"/>
      <c r="JRA392"/>
      <c r="JRB392"/>
      <c r="JRC392"/>
      <c r="JRD392"/>
      <c r="JRE392"/>
      <c r="JRF392"/>
      <c r="JRG392"/>
      <c r="JRH392"/>
      <c r="JRI392"/>
      <c r="JRJ392"/>
      <c r="JRK392"/>
      <c r="JRL392"/>
      <c r="JRM392"/>
      <c r="JRN392"/>
      <c r="JRO392"/>
      <c r="JRP392"/>
      <c r="JRQ392"/>
      <c r="JRR392"/>
      <c r="JRS392"/>
      <c r="JRT392"/>
      <c r="JRU392"/>
      <c r="JRV392"/>
      <c r="JRW392"/>
      <c r="JRX392"/>
      <c r="JRY392"/>
      <c r="JRZ392"/>
      <c r="JSA392"/>
      <c r="JSB392"/>
      <c r="JSC392"/>
      <c r="JSD392"/>
      <c r="JSE392"/>
      <c r="JSF392"/>
      <c r="JSG392"/>
      <c r="JSH392"/>
      <c r="JSI392"/>
      <c r="JSJ392"/>
      <c r="JSK392"/>
      <c r="JSL392"/>
      <c r="JSM392"/>
      <c r="JSN392"/>
      <c r="JSO392"/>
      <c r="JSP392"/>
      <c r="JSQ392"/>
      <c r="JSR392"/>
      <c r="JSS392"/>
      <c r="JST392"/>
      <c r="JSU392"/>
      <c r="JSV392"/>
      <c r="JSW392"/>
      <c r="JSX392"/>
      <c r="JSY392"/>
      <c r="JSZ392"/>
      <c r="JTA392"/>
      <c r="JTB392"/>
      <c r="JTC392"/>
      <c r="JTD392"/>
      <c r="JTE392"/>
      <c r="JTF392"/>
      <c r="JTG392"/>
      <c r="JTH392"/>
      <c r="JTI392"/>
      <c r="JTJ392"/>
      <c r="JTK392"/>
      <c r="JTL392"/>
      <c r="JTM392"/>
      <c r="JTN392"/>
      <c r="JTO392"/>
      <c r="JTP392"/>
      <c r="JTQ392"/>
      <c r="JTR392"/>
      <c r="JTS392"/>
      <c r="JTT392"/>
      <c r="JTU392"/>
      <c r="JTV392"/>
      <c r="JTW392"/>
      <c r="JTX392"/>
      <c r="JTY392"/>
      <c r="JTZ392"/>
      <c r="JUA392"/>
      <c r="JUB392"/>
      <c r="JUC392"/>
      <c r="JUD392"/>
      <c r="JUE392"/>
      <c r="JUF392"/>
      <c r="JUG392"/>
      <c r="JUH392"/>
      <c r="JUI392"/>
      <c r="JUJ392"/>
      <c r="JUK392"/>
      <c r="JUL392"/>
      <c r="JUM392"/>
      <c r="JUN392"/>
      <c r="JUO392"/>
      <c r="JUP392"/>
      <c r="JUQ392"/>
      <c r="JUR392"/>
      <c r="JUS392"/>
      <c r="JUT392"/>
      <c r="JUU392"/>
      <c r="JUV392"/>
      <c r="JUW392"/>
      <c r="JUX392"/>
      <c r="JUY392"/>
      <c r="JUZ392"/>
      <c r="JVA392"/>
      <c r="JVB392"/>
      <c r="JVC392"/>
      <c r="JVD392"/>
      <c r="JVE392"/>
      <c r="JVF392"/>
      <c r="JVG392"/>
      <c r="JVH392"/>
      <c r="JVI392"/>
      <c r="JVJ392"/>
      <c r="JVK392"/>
      <c r="JVL392"/>
      <c r="JVM392"/>
      <c r="JVN392"/>
      <c r="JVO392"/>
      <c r="JVP392"/>
      <c r="JVQ392"/>
      <c r="JVR392"/>
      <c r="JVS392"/>
      <c r="JVT392"/>
      <c r="JVU392"/>
      <c r="JVV392"/>
      <c r="JVW392"/>
      <c r="JVX392"/>
      <c r="JVY392"/>
      <c r="JVZ392"/>
      <c r="JWA392"/>
      <c r="JWB392"/>
      <c r="JWC392"/>
      <c r="JWD392"/>
      <c r="JWE392"/>
      <c r="JWF392"/>
      <c r="JWG392"/>
      <c r="JWH392"/>
      <c r="JWI392"/>
      <c r="JWJ392"/>
      <c r="JWK392"/>
      <c r="JWL392"/>
      <c r="JWM392"/>
      <c r="JWN392"/>
      <c r="JWO392"/>
      <c r="JWP392"/>
      <c r="JWQ392"/>
      <c r="JWR392"/>
      <c r="JWS392"/>
      <c r="JWT392"/>
      <c r="JWU392"/>
      <c r="JWV392"/>
      <c r="JWW392"/>
      <c r="JWX392"/>
      <c r="JWY392"/>
      <c r="JWZ392"/>
      <c r="JXA392"/>
      <c r="JXB392"/>
      <c r="JXC392"/>
      <c r="JXD392"/>
      <c r="JXE392"/>
      <c r="JXF392"/>
      <c r="JXG392"/>
      <c r="JXH392"/>
      <c r="JXI392"/>
      <c r="JXJ392"/>
      <c r="JXK392"/>
      <c r="JXL392"/>
      <c r="JXM392"/>
      <c r="JXN392"/>
      <c r="JXO392"/>
      <c r="JXP392"/>
      <c r="JXQ392"/>
      <c r="JXR392"/>
      <c r="JXS392"/>
      <c r="JXT392"/>
      <c r="JXU392"/>
      <c r="JXV392"/>
      <c r="JXW392"/>
      <c r="JXX392"/>
      <c r="JXY392"/>
      <c r="JXZ392"/>
      <c r="JYA392"/>
      <c r="JYB392"/>
      <c r="JYC392"/>
      <c r="JYD392"/>
      <c r="JYE392"/>
      <c r="JYF392"/>
      <c r="JYG392"/>
      <c r="JYH392"/>
      <c r="JYI392"/>
      <c r="JYJ392"/>
      <c r="JYK392"/>
      <c r="JYL392"/>
      <c r="JYM392"/>
      <c r="JYN392"/>
      <c r="JYO392"/>
      <c r="JYP392"/>
      <c r="JYQ392"/>
      <c r="JYR392"/>
      <c r="JYS392"/>
      <c r="JYT392"/>
      <c r="JYU392"/>
      <c r="JYV392"/>
      <c r="JYW392"/>
      <c r="JYX392"/>
      <c r="JYY392"/>
      <c r="JYZ392"/>
      <c r="JZA392"/>
      <c r="JZB392"/>
      <c r="JZC392"/>
      <c r="JZD392"/>
      <c r="JZE392"/>
      <c r="JZF392"/>
      <c r="JZG392"/>
      <c r="JZH392"/>
      <c r="JZI392"/>
      <c r="JZJ392"/>
      <c r="JZK392"/>
      <c r="JZL392"/>
      <c r="JZM392"/>
      <c r="JZN392"/>
      <c r="JZO392"/>
      <c r="JZP392"/>
      <c r="JZQ392"/>
      <c r="JZR392"/>
      <c r="JZS392"/>
      <c r="JZT392"/>
      <c r="JZU392"/>
      <c r="JZV392"/>
      <c r="JZW392"/>
      <c r="JZX392"/>
      <c r="JZY392"/>
      <c r="JZZ392"/>
      <c r="KAA392"/>
      <c r="KAB392"/>
      <c r="KAC392"/>
      <c r="KAD392"/>
      <c r="KAE392"/>
      <c r="KAF392"/>
      <c r="KAG392"/>
      <c r="KAH392"/>
      <c r="KAI392"/>
      <c r="KAJ392"/>
      <c r="KAK392"/>
      <c r="KAL392"/>
      <c r="KAM392"/>
      <c r="KAN392"/>
      <c r="KAO392"/>
      <c r="KAP392"/>
      <c r="KAQ392"/>
      <c r="KAR392"/>
      <c r="KAS392"/>
      <c r="KAT392"/>
      <c r="KAU392"/>
      <c r="KAV392"/>
      <c r="KAW392"/>
      <c r="KAX392"/>
      <c r="KAY392"/>
      <c r="KAZ392"/>
      <c r="KBA392"/>
      <c r="KBB392"/>
      <c r="KBC392"/>
      <c r="KBD392"/>
      <c r="KBE392"/>
      <c r="KBF392"/>
      <c r="KBG392"/>
      <c r="KBH392"/>
      <c r="KBI392"/>
      <c r="KBJ392"/>
      <c r="KBK392"/>
      <c r="KBL392"/>
      <c r="KBM392"/>
      <c r="KBN392"/>
      <c r="KBO392"/>
      <c r="KBP392"/>
      <c r="KBQ392"/>
      <c r="KBR392"/>
      <c r="KBS392"/>
      <c r="KBT392"/>
      <c r="KBU392"/>
      <c r="KBV392"/>
      <c r="KBW392"/>
      <c r="KBX392"/>
      <c r="KBY392"/>
      <c r="KBZ392"/>
      <c r="KCA392"/>
      <c r="KCB392"/>
      <c r="KCC392"/>
      <c r="KCD392"/>
      <c r="KCE392"/>
      <c r="KCF392"/>
      <c r="KCG392"/>
      <c r="KCH392"/>
      <c r="KCI392"/>
      <c r="KCJ392"/>
      <c r="KCK392"/>
      <c r="KCL392"/>
      <c r="KCM392"/>
      <c r="KCN392"/>
      <c r="KCO392"/>
      <c r="KCP392"/>
      <c r="KCQ392"/>
      <c r="KCR392"/>
      <c r="KCS392"/>
      <c r="KCT392"/>
      <c r="KCU392"/>
      <c r="KCV392"/>
      <c r="KCW392"/>
      <c r="KCX392"/>
      <c r="KCY392"/>
      <c r="KCZ392"/>
      <c r="KDA392"/>
      <c r="KDB392"/>
      <c r="KDC392"/>
      <c r="KDD392"/>
      <c r="KDE392"/>
      <c r="KDF392"/>
      <c r="KDG392"/>
      <c r="KDH392"/>
      <c r="KDI392"/>
      <c r="KDJ392"/>
      <c r="KDK392"/>
      <c r="KDL392"/>
      <c r="KDM392"/>
      <c r="KDN392"/>
      <c r="KDO392"/>
      <c r="KDP392"/>
      <c r="KDQ392"/>
      <c r="KDR392"/>
      <c r="KDS392"/>
      <c r="KDT392"/>
      <c r="KDU392"/>
      <c r="KDV392"/>
      <c r="KDW392"/>
      <c r="KDX392"/>
      <c r="KDY392"/>
      <c r="KDZ392"/>
      <c r="KEA392"/>
      <c r="KEB392"/>
      <c r="KEC392"/>
      <c r="KED392"/>
      <c r="KEE392"/>
      <c r="KEF392"/>
      <c r="KEG392"/>
      <c r="KEH392"/>
      <c r="KEI392"/>
      <c r="KEJ392"/>
      <c r="KEK392"/>
      <c r="KEL392"/>
      <c r="KEM392"/>
      <c r="KEN392"/>
      <c r="KEO392"/>
      <c r="KEP392"/>
      <c r="KEQ392"/>
      <c r="KER392"/>
      <c r="KES392"/>
      <c r="KET392"/>
      <c r="KEU392"/>
      <c r="KEV392"/>
      <c r="KEW392"/>
      <c r="KEX392"/>
      <c r="KEY392"/>
      <c r="KEZ392"/>
      <c r="KFA392"/>
      <c r="KFB392"/>
      <c r="KFC392"/>
      <c r="KFD392"/>
      <c r="KFE392"/>
      <c r="KFF392"/>
      <c r="KFG392"/>
      <c r="KFH392"/>
      <c r="KFI392"/>
      <c r="KFJ392"/>
      <c r="KFK392"/>
      <c r="KFL392"/>
      <c r="KFM392"/>
      <c r="KFN392"/>
      <c r="KFO392"/>
      <c r="KFP392"/>
      <c r="KFQ392"/>
      <c r="KFR392"/>
      <c r="KFS392"/>
      <c r="KFT392"/>
      <c r="KFU392"/>
      <c r="KFV392"/>
      <c r="KFW392"/>
      <c r="KFX392"/>
      <c r="KFY392"/>
      <c r="KFZ392"/>
      <c r="KGA392"/>
      <c r="KGB392"/>
      <c r="KGC392"/>
      <c r="KGD392"/>
      <c r="KGE392"/>
      <c r="KGF392"/>
      <c r="KGG392"/>
      <c r="KGH392"/>
      <c r="KGI392"/>
      <c r="KGJ392"/>
      <c r="KGK392"/>
      <c r="KGL392"/>
      <c r="KGM392"/>
      <c r="KGN392"/>
      <c r="KGO392"/>
      <c r="KGP392"/>
      <c r="KGQ392"/>
      <c r="KGR392"/>
      <c r="KGS392"/>
      <c r="KGT392"/>
      <c r="KGU392"/>
      <c r="KGV392"/>
      <c r="KGW392"/>
      <c r="KGX392"/>
      <c r="KGY392"/>
      <c r="KGZ392"/>
      <c r="KHA392"/>
      <c r="KHB392"/>
      <c r="KHC392"/>
      <c r="KHD392"/>
      <c r="KHE392"/>
      <c r="KHF392"/>
      <c r="KHG392"/>
      <c r="KHH392"/>
      <c r="KHI392"/>
      <c r="KHJ392"/>
      <c r="KHK392"/>
      <c r="KHL392"/>
      <c r="KHM392"/>
      <c r="KHN392"/>
      <c r="KHO392"/>
      <c r="KHP392"/>
      <c r="KHQ392"/>
      <c r="KHR392"/>
      <c r="KHS392"/>
      <c r="KHT392"/>
      <c r="KHU392"/>
      <c r="KHV392"/>
      <c r="KHW392"/>
      <c r="KHX392"/>
      <c r="KHY392"/>
      <c r="KHZ392"/>
      <c r="KIA392"/>
      <c r="KIB392"/>
      <c r="KIC392"/>
      <c r="KID392"/>
      <c r="KIE392"/>
      <c r="KIF392"/>
      <c r="KIG392"/>
      <c r="KIH392"/>
      <c r="KII392"/>
      <c r="KIJ392"/>
      <c r="KIK392"/>
      <c r="KIL392"/>
      <c r="KIM392"/>
      <c r="KIN392"/>
      <c r="KIO392"/>
      <c r="KIP392"/>
      <c r="KIQ392"/>
      <c r="KIR392"/>
      <c r="KIS392"/>
      <c r="KIT392"/>
      <c r="KIU392"/>
      <c r="KIV392"/>
      <c r="KIW392"/>
      <c r="KIX392"/>
      <c r="KIY392"/>
      <c r="KIZ392"/>
      <c r="KJA392"/>
      <c r="KJB392"/>
      <c r="KJC392"/>
      <c r="KJD392"/>
      <c r="KJE392"/>
      <c r="KJF392"/>
      <c r="KJG392"/>
      <c r="KJH392"/>
      <c r="KJI392"/>
      <c r="KJJ392"/>
      <c r="KJK392"/>
      <c r="KJL392"/>
      <c r="KJM392"/>
      <c r="KJN392"/>
      <c r="KJO392"/>
      <c r="KJP392"/>
      <c r="KJQ392"/>
      <c r="KJR392"/>
      <c r="KJS392"/>
      <c r="KJT392"/>
      <c r="KJU392"/>
      <c r="KJV392"/>
      <c r="KJW392"/>
      <c r="KJX392"/>
      <c r="KJY392"/>
      <c r="KJZ392"/>
      <c r="KKA392"/>
      <c r="KKB392"/>
      <c r="KKC392"/>
      <c r="KKD392"/>
      <c r="KKE392"/>
      <c r="KKF392"/>
      <c r="KKG392"/>
      <c r="KKH392"/>
      <c r="KKI392"/>
      <c r="KKJ392"/>
      <c r="KKK392"/>
      <c r="KKL392"/>
      <c r="KKM392"/>
      <c r="KKN392"/>
      <c r="KKO392"/>
      <c r="KKP392"/>
      <c r="KKQ392"/>
      <c r="KKR392"/>
      <c r="KKS392"/>
      <c r="KKT392"/>
      <c r="KKU392"/>
      <c r="KKV392"/>
      <c r="KKW392"/>
      <c r="KKX392"/>
      <c r="KKY392"/>
      <c r="KKZ392"/>
      <c r="KLA392"/>
      <c r="KLB392"/>
      <c r="KLC392"/>
      <c r="KLD392"/>
      <c r="KLE392"/>
      <c r="KLF392"/>
      <c r="KLG392"/>
      <c r="KLH392"/>
      <c r="KLI392"/>
      <c r="KLJ392"/>
      <c r="KLK392"/>
      <c r="KLL392"/>
      <c r="KLM392"/>
      <c r="KLN392"/>
      <c r="KLO392"/>
      <c r="KLP392"/>
      <c r="KLQ392"/>
      <c r="KLR392"/>
      <c r="KLS392"/>
      <c r="KLT392"/>
      <c r="KLU392"/>
      <c r="KLV392"/>
      <c r="KLW392"/>
      <c r="KLX392"/>
      <c r="KLY392"/>
      <c r="KLZ392"/>
      <c r="KMA392"/>
      <c r="KMB392"/>
      <c r="KMC392"/>
      <c r="KMD392"/>
      <c r="KME392"/>
      <c r="KMF392"/>
      <c r="KMG392"/>
      <c r="KMH392"/>
      <c r="KMI392"/>
      <c r="KMJ392"/>
      <c r="KMK392"/>
      <c r="KML392"/>
      <c r="KMM392"/>
      <c r="KMN392"/>
      <c r="KMO392"/>
      <c r="KMP392"/>
      <c r="KMQ392"/>
      <c r="KMR392"/>
      <c r="KMS392"/>
      <c r="KMT392"/>
      <c r="KMU392"/>
      <c r="KMV392"/>
      <c r="KMW392"/>
      <c r="KMX392"/>
      <c r="KMY392"/>
      <c r="KMZ392"/>
      <c r="KNA392"/>
      <c r="KNB392"/>
      <c r="KNC392"/>
      <c r="KND392"/>
      <c r="KNE392"/>
      <c r="KNF392"/>
      <c r="KNG392"/>
      <c r="KNH392"/>
      <c r="KNI392"/>
      <c r="KNJ392"/>
      <c r="KNK392"/>
      <c r="KNL392"/>
      <c r="KNM392"/>
      <c r="KNN392"/>
      <c r="KNO392"/>
      <c r="KNP392"/>
      <c r="KNQ392"/>
      <c r="KNR392"/>
      <c r="KNS392"/>
      <c r="KNT392"/>
      <c r="KNU392"/>
      <c r="KNV392"/>
      <c r="KNW392"/>
      <c r="KNX392"/>
      <c r="KNY392"/>
      <c r="KNZ392"/>
      <c r="KOA392"/>
      <c r="KOB392"/>
      <c r="KOC392"/>
      <c r="KOD392"/>
      <c r="KOE392"/>
      <c r="KOF392"/>
      <c r="KOG392"/>
      <c r="KOH392"/>
      <c r="KOI392"/>
      <c r="KOJ392"/>
      <c r="KOK392"/>
      <c r="KOL392"/>
      <c r="KOM392"/>
      <c r="KON392"/>
      <c r="KOO392"/>
      <c r="KOP392"/>
      <c r="KOQ392"/>
      <c r="KOR392"/>
      <c r="KOS392"/>
      <c r="KOT392"/>
      <c r="KOU392"/>
      <c r="KOV392"/>
      <c r="KOW392"/>
      <c r="KOX392"/>
      <c r="KOY392"/>
      <c r="KOZ392"/>
      <c r="KPA392"/>
      <c r="KPB392"/>
      <c r="KPC392"/>
      <c r="KPD392"/>
      <c r="KPE392"/>
      <c r="KPF392"/>
      <c r="KPG392"/>
      <c r="KPH392"/>
      <c r="KPI392"/>
      <c r="KPJ392"/>
      <c r="KPK392"/>
      <c r="KPL392"/>
      <c r="KPM392"/>
      <c r="KPN392"/>
      <c r="KPO392"/>
      <c r="KPP392"/>
      <c r="KPQ392"/>
      <c r="KPR392"/>
      <c r="KPS392"/>
      <c r="KPT392"/>
      <c r="KPU392"/>
      <c r="KPV392"/>
      <c r="KPW392"/>
      <c r="KPX392"/>
      <c r="KPY392"/>
      <c r="KPZ392"/>
      <c r="KQA392"/>
      <c r="KQB392"/>
      <c r="KQC392"/>
      <c r="KQD392"/>
      <c r="KQE392"/>
      <c r="KQF392"/>
      <c r="KQG392"/>
      <c r="KQH392"/>
      <c r="KQI392"/>
      <c r="KQJ392"/>
      <c r="KQK392"/>
      <c r="KQL392"/>
      <c r="KQM392"/>
      <c r="KQN392"/>
      <c r="KQO392"/>
      <c r="KQP392"/>
      <c r="KQQ392"/>
      <c r="KQR392"/>
      <c r="KQS392"/>
      <c r="KQT392"/>
      <c r="KQU392"/>
      <c r="KQV392"/>
      <c r="KQW392"/>
      <c r="KQX392"/>
      <c r="KQY392"/>
      <c r="KQZ392"/>
      <c r="KRA392"/>
      <c r="KRB392"/>
      <c r="KRC392"/>
      <c r="KRD392"/>
      <c r="KRE392"/>
      <c r="KRF392"/>
      <c r="KRG392"/>
      <c r="KRH392"/>
      <c r="KRI392"/>
      <c r="KRJ392"/>
      <c r="KRK392"/>
      <c r="KRL392"/>
      <c r="KRM392"/>
      <c r="KRN392"/>
      <c r="KRO392"/>
      <c r="KRP392"/>
      <c r="KRQ392"/>
      <c r="KRR392"/>
      <c r="KRS392"/>
      <c r="KRT392"/>
      <c r="KRU392"/>
      <c r="KRV392"/>
      <c r="KRW392"/>
      <c r="KRX392"/>
      <c r="KRY392"/>
      <c r="KRZ392"/>
      <c r="KSA392"/>
      <c r="KSB392"/>
      <c r="KSC392"/>
      <c r="KSD392"/>
      <c r="KSE392"/>
      <c r="KSF392"/>
      <c r="KSG392"/>
      <c r="KSH392"/>
      <c r="KSI392"/>
      <c r="KSJ392"/>
      <c r="KSK392"/>
      <c r="KSL392"/>
      <c r="KSM392"/>
      <c r="KSN392"/>
      <c r="KSO392"/>
      <c r="KSP392"/>
      <c r="KSQ392"/>
      <c r="KSR392"/>
      <c r="KSS392"/>
      <c r="KST392"/>
      <c r="KSU392"/>
      <c r="KSV392"/>
      <c r="KSW392"/>
      <c r="KSX392"/>
      <c r="KSY392"/>
      <c r="KSZ392"/>
      <c r="KTA392"/>
      <c r="KTB392"/>
      <c r="KTC392"/>
      <c r="KTD392"/>
      <c r="KTE392"/>
      <c r="KTF392"/>
      <c r="KTG392"/>
      <c r="KTH392"/>
      <c r="KTI392"/>
      <c r="KTJ392"/>
      <c r="KTK392"/>
      <c r="KTL392"/>
      <c r="KTM392"/>
      <c r="KTN392"/>
      <c r="KTO392"/>
      <c r="KTP392"/>
      <c r="KTQ392"/>
      <c r="KTR392"/>
      <c r="KTS392"/>
      <c r="KTT392"/>
      <c r="KTU392"/>
      <c r="KTV392"/>
      <c r="KTW392"/>
      <c r="KTX392"/>
      <c r="KTY392"/>
      <c r="KTZ392"/>
      <c r="KUA392"/>
      <c r="KUB392"/>
      <c r="KUC392"/>
      <c r="KUD392"/>
      <c r="KUE392"/>
      <c r="KUF392"/>
      <c r="KUG392"/>
      <c r="KUH392"/>
      <c r="KUI392"/>
      <c r="KUJ392"/>
      <c r="KUK392"/>
      <c r="KUL392"/>
      <c r="KUM392"/>
      <c r="KUN392"/>
      <c r="KUO392"/>
      <c r="KUP392"/>
      <c r="KUQ392"/>
      <c r="KUR392"/>
      <c r="KUS392"/>
      <c r="KUT392"/>
      <c r="KUU392"/>
      <c r="KUV392"/>
      <c r="KUW392"/>
      <c r="KUX392"/>
      <c r="KUY392"/>
      <c r="KUZ392"/>
      <c r="KVA392"/>
      <c r="KVB392"/>
      <c r="KVC392"/>
      <c r="KVD392"/>
      <c r="KVE392"/>
      <c r="KVF392"/>
      <c r="KVG392"/>
      <c r="KVH392"/>
      <c r="KVI392"/>
      <c r="KVJ392"/>
      <c r="KVK392"/>
      <c r="KVL392"/>
      <c r="KVM392"/>
      <c r="KVN392"/>
      <c r="KVO392"/>
      <c r="KVP392"/>
      <c r="KVQ392"/>
      <c r="KVR392"/>
      <c r="KVS392"/>
      <c r="KVT392"/>
      <c r="KVU392"/>
      <c r="KVV392"/>
      <c r="KVW392"/>
      <c r="KVX392"/>
      <c r="KVY392"/>
      <c r="KVZ392"/>
      <c r="KWA392"/>
      <c r="KWB392"/>
      <c r="KWC392"/>
      <c r="KWD392"/>
      <c r="KWE392"/>
      <c r="KWF392"/>
      <c r="KWG392"/>
      <c r="KWH392"/>
      <c r="KWI392"/>
      <c r="KWJ392"/>
      <c r="KWK392"/>
      <c r="KWL392"/>
      <c r="KWM392"/>
      <c r="KWN392"/>
      <c r="KWO392"/>
      <c r="KWP392"/>
      <c r="KWQ392"/>
      <c r="KWR392"/>
      <c r="KWS392"/>
      <c r="KWT392"/>
      <c r="KWU392"/>
      <c r="KWV392"/>
      <c r="KWW392"/>
      <c r="KWX392"/>
      <c r="KWY392"/>
      <c r="KWZ392"/>
      <c r="KXA392"/>
      <c r="KXB392"/>
      <c r="KXC392"/>
      <c r="KXD392"/>
      <c r="KXE392"/>
      <c r="KXF392"/>
      <c r="KXG392"/>
      <c r="KXH392"/>
      <c r="KXI392"/>
      <c r="KXJ392"/>
      <c r="KXK392"/>
      <c r="KXL392"/>
      <c r="KXM392"/>
      <c r="KXN392"/>
      <c r="KXO392"/>
      <c r="KXP392"/>
      <c r="KXQ392"/>
      <c r="KXR392"/>
      <c r="KXS392"/>
      <c r="KXT392"/>
      <c r="KXU392"/>
      <c r="KXV392"/>
      <c r="KXW392"/>
      <c r="KXX392"/>
      <c r="KXY392"/>
      <c r="KXZ392"/>
      <c r="KYA392"/>
      <c r="KYB392"/>
      <c r="KYC392"/>
      <c r="KYD392"/>
      <c r="KYE392"/>
      <c r="KYF392"/>
      <c r="KYG392"/>
      <c r="KYH392"/>
      <c r="KYI392"/>
      <c r="KYJ392"/>
      <c r="KYK392"/>
      <c r="KYL392"/>
      <c r="KYM392"/>
      <c r="KYN392"/>
      <c r="KYO392"/>
      <c r="KYP392"/>
      <c r="KYQ392"/>
      <c r="KYR392"/>
      <c r="KYS392"/>
      <c r="KYT392"/>
      <c r="KYU392"/>
      <c r="KYV392"/>
      <c r="KYW392"/>
      <c r="KYX392"/>
      <c r="KYY392"/>
      <c r="KYZ392"/>
      <c r="KZA392"/>
      <c r="KZB392"/>
      <c r="KZC392"/>
      <c r="KZD392"/>
      <c r="KZE392"/>
      <c r="KZF392"/>
      <c r="KZG392"/>
      <c r="KZH392"/>
      <c r="KZI392"/>
      <c r="KZJ392"/>
      <c r="KZK392"/>
      <c r="KZL392"/>
      <c r="KZM392"/>
      <c r="KZN392"/>
      <c r="KZO392"/>
      <c r="KZP392"/>
      <c r="KZQ392"/>
      <c r="KZR392"/>
      <c r="KZS392"/>
      <c r="KZT392"/>
      <c r="KZU392"/>
      <c r="KZV392"/>
      <c r="KZW392"/>
      <c r="KZX392"/>
      <c r="KZY392"/>
      <c r="KZZ392"/>
      <c r="LAA392"/>
      <c r="LAB392"/>
      <c r="LAC392"/>
      <c r="LAD392"/>
      <c r="LAE392"/>
      <c r="LAF392"/>
      <c r="LAG392"/>
      <c r="LAH392"/>
      <c r="LAI392"/>
      <c r="LAJ392"/>
      <c r="LAK392"/>
      <c r="LAL392"/>
      <c r="LAM392"/>
      <c r="LAN392"/>
      <c r="LAO392"/>
      <c r="LAP392"/>
      <c r="LAQ392"/>
      <c r="LAR392"/>
      <c r="LAS392"/>
      <c r="LAT392"/>
      <c r="LAU392"/>
      <c r="LAV392"/>
      <c r="LAW392"/>
      <c r="LAX392"/>
      <c r="LAY392"/>
      <c r="LAZ392"/>
      <c r="LBA392"/>
      <c r="LBB392"/>
      <c r="LBC392"/>
      <c r="LBD392"/>
      <c r="LBE392"/>
      <c r="LBF392"/>
      <c r="LBG392"/>
      <c r="LBH392"/>
      <c r="LBI392"/>
      <c r="LBJ392"/>
      <c r="LBK392"/>
      <c r="LBL392"/>
      <c r="LBM392"/>
      <c r="LBN392"/>
      <c r="LBO392"/>
      <c r="LBP392"/>
      <c r="LBQ392"/>
      <c r="LBR392"/>
      <c r="LBS392"/>
      <c r="LBT392"/>
      <c r="LBU392"/>
      <c r="LBV392"/>
      <c r="LBW392"/>
      <c r="LBX392"/>
      <c r="LBY392"/>
      <c r="LBZ392"/>
      <c r="LCA392"/>
      <c r="LCB392"/>
      <c r="LCC392"/>
      <c r="LCD392"/>
      <c r="LCE392"/>
      <c r="LCF392"/>
      <c r="LCG392"/>
      <c r="LCH392"/>
      <c r="LCI392"/>
      <c r="LCJ392"/>
      <c r="LCK392"/>
      <c r="LCL392"/>
      <c r="LCM392"/>
      <c r="LCN392"/>
      <c r="LCO392"/>
      <c r="LCP392"/>
      <c r="LCQ392"/>
      <c r="LCR392"/>
      <c r="LCS392"/>
      <c r="LCT392"/>
      <c r="LCU392"/>
      <c r="LCV392"/>
      <c r="LCW392"/>
      <c r="LCX392"/>
      <c r="LCY392"/>
      <c r="LCZ392"/>
      <c r="LDA392"/>
      <c r="LDB392"/>
      <c r="LDC392"/>
      <c r="LDD392"/>
      <c r="LDE392"/>
      <c r="LDF392"/>
      <c r="LDG392"/>
      <c r="LDH392"/>
      <c r="LDI392"/>
      <c r="LDJ392"/>
      <c r="LDK392"/>
      <c r="LDL392"/>
      <c r="LDM392"/>
      <c r="LDN392"/>
      <c r="LDO392"/>
      <c r="LDP392"/>
      <c r="LDQ392"/>
      <c r="LDR392"/>
      <c r="LDS392"/>
      <c r="LDT392"/>
      <c r="LDU392"/>
      <c r="LDV392"/>
      <c r="LDW392"/>
      <c r="LDX392"/>
      <c r="LDY392"/>
      <c r="LDZ392"/>
      <c r="LEA392"/>
      <c r="LEB392"/>
      <c r="LEC392"/>
      <c r="LED392"/>
      <c r="LEE392"/>
      <c r="LEF392"/>
      <c r="LEG392"/>
      <c r="LEH392"/>
      <c r="LEI392"/>
      <c r="LEJ392"/>
      <c r="LEK392"/>
      <c r="LEL392"/>
      <c r="LEM392"/>
      <c r="LEN392"/>
      <c r="LEO392"/>
      <c r="LEP392"/>
      <c r="LEQ392"/>
      <c r="LER392"/>
      <c r="LES392"/>
      <c r="LET392"/>
      <c r="LEU392"/>
      <c r="LEV392"/>
      <c r="LEW392"/>
      <c r="LEX392"/>
      <c r="LEY392"/>
      <c r="LEZ392"/>
      <c r="LFA392"/>
      <c r="LFB392"/>
      <c r="LFC392"/>
      <c r="LFD392"/>
      <c r="LFE392"/>
      <c r="LFF392"/>
      <c r="LFG392"/>
      <c r="LFH392"/>
      <c r="LFI392"/>
      <c r="LFJ392"/>
      <c r="LFK392"/>
      <c r="LFL392"/>
      <c r="LFM392"/>
      <c r="LFN392"/>
      <c r="LFO392"/>
      <c r="LFP392"/>
      <c r="LFQ392"/>
      <c r="LFR392"/>
      <c r="LFS392"/>
      <c r="LFT392"/>
      <c r="LFU392"/>
      <c r="LFV392"/>
      <c r="LFW392"/>
      <c r="LFX392"/>
      <c r="LFY392"/>
      <c r="LFZ392"/>
      <c r="LGA392"/>
      <c r="LGB392"/>
      <c r="LGC392"/>
      <c r="LGD392"/>
      <c r="LGE392"/>
      <c r="LGF392"/>
      <c r="LGG392"/>
      <c r="LGH392"/>
      <c r="LGI392"/>
      <c r="LGJ392"/>
      <c r="LGK392"/>
      <c r="LGL392"/>
      <c r="LGM392"/>
      <c r="LGN392"/>
      <c r="LGO392"/>
      <c r="LGP392"/>
      <c r="LGQ392"/>
      <c r="LGR392"/>
      <c r="LGS392"/>
      <c r="LGT392"/>
      <c r="LGU392"/>
      <c r="LGV392"/>
      <c r="LGW392"/>
      <c r="LGX392"/>
      <c r="LGY392"/>
      <c r="LGZ392"/>
      <c r="LHA392"/>
      <c r="LHB392"/>
      <c r="LHC392"/>
      <c r="LHD392"/>
      <c r="LHE392"/>
      <c r="LHF392"/>
      <c r="LHG392"/>
      <c r="LHH392"/>
      <c r="LHI392"/>
      <c r="LHJ392"/>
      <c r="LHK392"/>
      <c r="LHL392"/>
      <c r="LHM392"/>
      <c r="LHN392"/>
      <c r="LHO392"/>
      <c r="LHP392"/>
      <c r="LHQ392"/>
      <c r="LHR392"/>
      <c r="LHS392"/>
      <c r="LHT392"/>
      <c r="LHU392"/>
      <c r="LHV392"/>
      <c r="LHW392"/>
      <c r="LHX392"/>
      <c r="LHY392"/>
      <c r="LHZ392"/>
      <c r="LIA392"/>
      <c r="LIB392"/>
      <c r="LIC392"/>
      <c r="LID392"/>
      <c r="LIE392"/>
      <c r="LIF392"/>
      <c r="LIG392"/>
      <c r="LIH392"/>
      <c r="LII392"/>
      <c r="LIJ392"/>
      <c r="LIK392"/>
      <c r="LIL392"/>
      <c r="LIM392"/>
      <c r="LIN392"/>
      <c r="LIO392"/>
      <c r="LIP392"/>
      <c r="LIQ392"/>
      <c r="LIR392"/>
      <c r="LIS392"/>
      <c r="LIT392"/>
      <c r="LIU392"/>
      <c r="LIV392"/>
      <c r="LIW392"/>
      <c r="LIX392"/>
      <c r="LIY392"/>
      <c r="LIZ392"/>
      <c r="LJA392"/>
      <c r="LJB392"/>
      <c r="LJC392"/>
      <c r="LJD392"/>
      <c r="LJE392"/>
      <c r="LJF392"/>
      <c r="LJG392"/>
      <c r="LJH392"/>
      <c r="LJI392"/>
      <c r="LJJ392"/>
      <c r="LJK392"/>
      <c r="LJL392"/>
      <c r="LJM392"/>
      <c r="LJN392"/>
      <c r="LJO392"/>
      <c r="LJP392"/>
      <c r="LJQ392"/>
      <c r="LJR392"/>
      <c r="LJS392"/>
      <c r="LJT392"/>
      <c r="LJU392"/>
      <c r="LJV392"/>
      <c r="LJW392"/>
      <c r="LJX392"/>
      <c r="LJY392"/>
      <c r="LJZ392"/>
      <c r="LKA392"/>
      <c r="LKB392"/>
      <c r="LKC392"/>
      <c r="LKD392"/>
      <c r="LKE392"/>
      <c r="LKF392"/>
      <c r="LKG392"/>
      <c r="LKH392"/>
      <c r="LKI392"/>
      <c r="LKJ392"/>
      <c r="LKK392"/>
      <c r="LKL392"/>
      <c r="LKM392"/>
      <c r="LKN392"/>
      <c r="LKO392"/>
      <c r="LKP392"/>
      <c r="LKQ392"/>
      <c r="LKR392"/>
      <c r="LKS392"/>
      <c r="LKT392"/>
      <c r="LKU392"/>
      <c r="LKV392"/>
      <c r="LKW392"/>
      <c r="LKX392"/>
      <c r="LKY392"/>
      <c r="LKZ392"/>
      <c r="LLA392"/>
      <c r="LLB392"/>
      <c r="LLC392"/>
      <c r="LLD392"/>
      <c r="LLE392"/>
      <c r="LLF392"/>
      <c r="LLG392"/>
      <c r="LLH392"/>
      <c r="LLI392"/>
      <c r="LLJ392"/>
      <c r="LLK392"/>
      <c r="LLL392"/>
      <c r="LLM392"/>
      <c r="LLN392"/>
      <c r="LLO392"/>
      <c r="LLP392"/>
      <c r="LLQ392"/>
      <c r="LLR392"/>
      <c r="LLS392"/>
      <c r="LLT392"/>
      <c r="LLU392"/>
      <c r="LLV392"/>
      <c r="LLW392"/>
      <c r="LLX392"/>
      <c r="LLY392"/>
      <c r="LLZ392"/>
      <c r="LMA392"/>
      <c r="LMB392"/>
      <c r="LMC392"/>
      <c r="LMD392"/>
      <c r="LME392"/>
      <c r="LMF392"/>
      <c r="LMG392"/>
      <c r="LMH392"/>
      <c r="LMI392"/>
      <c r="LMJ392"/>
      <c r="LMK392"/>
      <c r="LML392"/>
      <c r="LMM392"/>
      <c r="LMN392"/>
      <c r="LMO392"/>
      <c r="LMP392"/>
      <c r="LMQ392"/>
      <c r="LMR392"/>
      <c r="LMS392"/>
      <c r="LMT392"/>
      <c r="LMU392"/>
      <c r="LMV392"/>
      <c r="LMW392"/>
      <c r="LMX392"/>
      <c r="LMY392"/>
      <c r="LMZ392"/>
      <c r="LNA392"/>
      <c r="LNB392"/>
      <c r="LNC392"/>
      <c r="LND392"/>
      <c r="LNE392"/>
      <c r="LNF392"/>
      <c r="LNG392"/>
      <c r="LNH392"/>
      <c r="LNI392"/>
      <c r="LNJ392"/>
      <c r="LNK392"/>
      <c r="LNL392"/>
      <c r="LNM392"/>
      <c r="LNN392"/>
      <c r="LNO392"/>
      <c r="LNP392"/>
      <c r="LNQ392"/>
      <c r="LNR392"/>
      <c r="LNS392"/>
      <c r="LNT392"/>
      <c r="LNU392"/>
      <c r="LNV392"/>
      <c r="LNW392"/>
      <c r="LNX392"/>
      <c r="LNY392"/>
      <c r="LNZ392"/>
      <c r="LOA392"/>
      <c r="LOB392"/>
      <c r="LOC392"/>
      <c r="LOD392"/>
      <c r="LOE392"/>
      <c r="LOF392"/>
      <c r="LOG392"/>
      <c r="LOH392"/>
      <c r="LOI392"/>
      <c r="LOJ392"/>
      <c r="LOK392"/>
      <c r="LOL392"/>
      <c r="LOM392"/>
      <c r="LON392"/>
      <c r="LOO392"/>
      <c r="LOP392"/>
      <c r="LOQ392"/>
      <c r="LOR392"/>
      <c r="LOS392"/>
      <c r="LOT392"/>
      <c r="LOU392"/>
      <c r="LOV392"/>
      <c r="LOW392"/>
      <c r="LOX392"/>
      <c r="LOY392"/>
      <c r="LOZ392"/>
      <c r="LPA392"/>
      <c r="LPB392"/>
      <c r="LPC392"/>
      <c r="LPD392"/>
      <c r="LPE392"/>
      <c r="LPF392"/>
      <c r="LPG392"/>
      <c r="LPH392"/>
      <c r="LPI392"/>
      <c r="LPJ392"/>
      <c r="LPK392"/>
      <c r="LPL392"/>
      <c r="LPM392"/>
      <c r="LPN392"/>
      <c r="LPO392"/>
      <c r="LPP392"/>
      <c r="LPQ392"/>
      <c r="LPR392"/>
      <c r="LPS392"/>
      <c r="LPT392"/>
      <c r="LPU392"/>
      <c r="LPV392"/>
      <c r="LPW392"/>
      <c r="LPX392"/>
      <c r="LPY392"/>
      <c r="LPZ392"/>
      <c r="LQA392"/>
      <c r="LQB392"/>
      <c r="LQC392"/>
      <c r="LQD392"/>
      <c r="LQE392"/>
      <c r="LQF392"/>
      <c r="LQG392"/>
      <c r="LQH392"/>
      <c r="LQI392"/>
      <c r="LQJ392"/>
      <c r="LQK392"/>
      <c r="LQL392"/>
      <c r="LQM392"/>
      <c r="LQN392"/>
      <c r="LQO392"/>
      <c r="LQP392"/>
      <c r="LQQ392"/>
      <c r="LQR392"/>
      <c r="LQS392"/>
      <c r="LQT392"/>
      <c r="LQU392"/>
      <c r="LQV392"/>
      <c r="LQW392"/>
      <c r="LQX392"/>
      <c r="LQY392"/>
      <c r="LQZ392"/>
      <c r="LRA392"/>
      <c r="LRB392"/>
      <c r="LRC392"/>
      <c r="LRD392"/>
      <c r="LRE392"/>
      <c r="LRF392"/>
      <c r="LRG392"/>
      <c r="LRH392"/>
      <c r="LRI392"/>
      <c r="LRJ392"/>
      <c r="LRK392"/>
      <c r="LRL392"/>
      <c r="LRM392"/>
      <c r="LRN392"/>
      <c r="LRO392"/>
      <c r="LRP392"/>
      <c r="LRQ392"/>
      <c r="LRR392"/>
      <c r="LRS392"/>
      <c r="LRT392"/>
      <c r="LRU392"/>
      <c r="LRV392"/>
      <c r="LRW392"/>
      <c r="LRX392"/>
      <c r="LRY392"/>
      <c r="LRZ392"/>
      <c r="LSA392"/>
      <c r="LSB392"/>
      <c r="LSC392"/>
      <c r="LSD392"/>
      <c r="LSE392"/>
      <c r="LSF392"/>
      <c r="LSG392"/>
      <c r="LSH392"/>
      <c r="LSI392"/>
      <c r="LSJ392"/>
      <c r="LSK392"/>
      <c r="LSL392"/>
      <c r="LSM392"/>
      <c r="LSN392"/>
      <c r="LSO392"/>
      <c r="LSP392"/>
      <c r="LSQ392"/>
      <c r="LSR392"/>
      <c r="LSS392"/>
      <c r="LST392"/>
      <c r="LSU392"/>
      <c r="LSV392"/>
      <c r="LSW392"/>
      <c r="LSX392"/>
      <c r="LSY392"/>
      <c r="LSZ392"/>
      <c r="LTA392"/>
      <c r="LTB392"/>
      <c r="LTC392"/>
      <c r="LTD392"/>
      <c r="LTE392"/>
      <c r="LTF392"/>
      <c r="LTG392"/>
      <c r="LTH392"/>
      <c r="LTI392"/>
      <c r="LTJ392"/>
      <c r="LTK392"/>
      <c r="LTL392"/>
      <c r="LTM392"/>
      <c r="LTN392"/>
      <c r="LTO392"/>
      <c r="LTP392"/>
      <c r="LTQ392"/>
      <c r="LTR392"/>
      <c r="LTS392"/>
      <c r="LTT392"/>
      <c r="LTU392"/>
      <c r="LTV392"/>
      <c r="LTW392"/>
      <c r="LTX392"/>
      <c r="LTY392"/>
      <c r="LTZ392"/>
      <c r="LUA392"/>
      <c r="LUB392"/>
      <c r="LUC392"/>
      <c r="LUD392"/>
      <c r="LUE392"/>
      <c r="LUF392"/>
      <c r="LUG392"/>
      <c r="LUH392"/>
      <c r="LUI392"/>
      <c r="LUJ392"/>
      <c r="LUK392"/>
      <c r="LUL392"/>
      <c r="LUM392"/>
      <c r="LUN392"/>
      <c r="LUO392"/>
      <c r="LUP392"/>
      <c r="LUQ392"/>
      <c r="LUR392"/>
      <c r="LUS392"/>
      <c r="LUT392"/>
      <c r="LUU392"/>
      <c r="LUV392"/>
      <c r="LUW392"/>
      <c r="LUX392"/>
      <c r="LUY392"/>
      <c r="LUZ392"/>
      <c r="LVA392"/>
      <c r="LVB392"/>
      <c r="LVC392"/>
      <c r="LVD392"/>
      <c r="LVE392"/>
      <c r="LVF392"/>
      <c r="LVG392"/>
      <c r="LVH392"/>
      <c r="LVI392"/>
      <c r="LVJ392"/>
      <c r="LVK392"/>
      <c r="LVL392"/>
      <c r="LVM392"/>
      <c r="LVN392"/>
      <c r="LVO392"/>
      <c r="LVP392"/>
      <c r="LVQ392"/>
      <c r="LVR392"/>
      <c r="LVS392"/>
      <c r="LVT392"/>
      <c r="LVU392"/>
      <c r="LVV392"/>
      <c r="LVW392"/>
      <c r="LVX392"/>
      <c r="LVY392"/>
      <c r="LVZ392"/>
      <c r="LWA392"/>
      <c r="LWB392"/>
      <c r="LWC392"/>
      <c r="LWD392"/>
      <c r="LWE392"/>
      <c r="LWF392"/>
      <c r="LWG392"/>
      <c r="LWH392"/>
      <c r="LWI392"/>
      <c r="LWJ392"/>
      <c r="LWK392"/>
      <c r="LWL392"/>
      <c r="LWM392"/>
      <c r="LWN392"/>
      <c r="LWO392"/>
      <c r="LWP392"/>
      <c r="LWQ392"/>
      <c r="LWR392"/>
      <c r="LWS392"/>
      <c r="LWT392"/>
      <c r="LWU392"/>
      <c r="LWV392"/>
      <c r="LWW392"/>
      <c r="LWX392"/>
      <c r="LWY392"/>
      <c r="LWZ392"/>
      <c r="LXA392"/>
      <c r="LXB392"/>
      <c r="LXC392"/>
      <c r="LXD392"/>
      <c r="LXE392"/>
      <c r="LXF392"/>
      <c r="LXG392"/>
      <c r="LXH392"/>
      <c r="LXI392"/>
      <c r="LXJ392"/>
      <c r="LXK392"/>
      <c r="LXL392"/>
      <c r="LXM392"/>
      <c r="LXN392"/>
      <c r="LXO392"/>
      <c r="LXP392"/>
      <c r="LXQ392"/>
      <c r="LXR392"/>
      <c r="LXS392"/>
      <c r="LXT392"/>
      <c r="LXU392"/>
      <c r="LXV392"/>
      <c r="LXW392"/>
      <c r="LXX392"/>
      <c r="LXY392"/>
      <c r="LXZ392"/>
      <c r="LYA392"/>
      <c r="LYB392"/>
      <c r="LYC392"/>
      <c r="LYD392"/>
      <c r="LYE392"/>
      <c r="LYF392"/>
      <c r="LYG392"/>
      <c r="LYH392"/>
      <c r="LYI392"/>
      <c r="LYJ392"/>
      <c r="LYK392"/>
      <c r="LYL392"/>
      <c r="LYM392"/>
      <c r="LYN392"/>
      <c r="LYO392"/>
      <c r="LYP392"/>
      <c r="LYQ392"/>
      <c r="LYR392"/>
      <c r="LYS392"/>
      <c r="LYT392"/>
      <c r="LYU392"/>
      <c r="LYV392"/>
      <c r="LYW392"/>
      <c r="LYX392"/>
      <c r="LYY392"/>
      <c r="LYZ392"/>
      <c r="LZA392"/>
      <c r="LZB392"/>
      <c r="LZC392"/>
      <c r="LZD392"/>
      <c r="LZE392"/>
      <c r="LZF392"/>
      <c r="LZG392"/>
      <c r="LZH392"/>
      <c r="LZI392"/>
      <c r="LZJ392"/>
      <c r="LZK392"/>
      <c r="LZL392"/>
      <c r="LZM392"/>
      <c r="LZN392"/>
      <c r="LZO392"/>
      <c r="LZP392"/>
      <c r="LZQ392"/>
      <c r="LZR392"/>
      <c r="LZS392"/>
      <c r="LZT392"/>
      <c r="LZU392"/>
      <c r="LZV392"/>
      <c r="LZW392"/>
      <c r="LZX392"/>
      <c r="LZY392"/>
      <c r="LZZ392"/>
      <c r="MAA392"/>
      <c r="MAB392"/>
      <c r="MAC392"/>
      <c r="MAD392"/>
      <c r="MAE392"/>
      <c r="MAF392"/>
      <c r="MAG392"/>
      <c r="MAH392"/>
      <c r="MAI392"/>
      <c r="MAJ392"/>
      <c r="MAK392"/>
      <c r="MAL392"/>
      <c r="MAM392"/>
      <c r="MAN392"/>
      <c r="MAO392"/>
      <c r="MAP392"/>
      <c r="MAQ392"/>
      <c r="MAR392"/>
      <c r="MAS392"/>
      <c r="MAT392"/>
      <c r="MAU392"/>
      <c r="MAV392"/>
      <c r="MAW392"/>
      <c r="MAX392"/>
      <c r="MAY392"/>
      <c r="MAZ392"/>
      <c r="MBA392"/>
      <c r="MBB392"/>
      <c r="MBC392"/>
      <c r="MBD392"/>
      <c r="MBE392"/>
      <c r="MBF392"/>
      <c r="MBG392"/>
      <c r="MBH392"/>
      <c r="MBI392"/>
      <c r="MBJ392"/>
      <c r="MBK392"/>
      <c r="MBL392"/>
      <c r="MBM392"/>
      <c r="MBN392"/>
      <c r="MBO392"/>
      <c r="MBP392"/>
      <c r="MBQ392"/>
      <c r="MBR392"/>
      <c r="MBS392"/>
      <c r="MBT392"/>
      <c r="MBU392"/>
      <c r="MBV392"/>
      <c r="MBW392"/>
      <c r="MBX392"/>
      <c r="MBY392"/>
      <c r="MBZ392"/>
      <c r="MCA392"/>
      <c r="MCB392"/>
      <c r="MCC392"/>
      <c r="MCD392"/>
      <c r="MCE392"/>
      <c r="MCF392"/>
      <c r="MCG392"/>
      <c r="MCH392"/>
      <c r="MCI392"/>
      <c r="MCJ392"/>
      <c r="MCK392"/>
      <c r="MCL392"/>
      <c r="MCM392"/>
      <c r="MCN392"/>
      <c r="MCO392"/>
      <c r="MCP392"/>
      <c r="MCQ392"/>
      <c r="MCR392"/>
      <c r="MCS392"/>
      <c r="MCT392"/>
      <c r="MCU392"/>
      <c r="MCV392"/>
      <c r="MCW392"/>
      <c r="MCX392"/>
      <c r="MCY392"/>
      <c r="MCZ392"/>
      <c r="MDA392"/>
      <c r="MDB392"/>
      <c r="MDC392"/>
      <c r="MDD392"/>
      <c r="MDE392"/>
      <c r="MDF392"/>
      <c r="MDG392"/>
      <c r="MDH392"/>
      <c r="MDI392"/>
      <c r="MDJ392"/>
      <c r="MDK392"/>
      <c r="MDL392"/>
      <c r="MDM392"/>
      <c r="MDN392"/>
      <c r="MDO392"/>
      <c r="MDP392"/>
      <c r="MDQ392"/>
      <c r="MDR392"/>
      <c r="MDS392"/>
      <c r="MDT392"/>
      <c r="MDU392"/>
      <c r="MDV392"/>
      <c r="MDW392"/>
      <c r="MDX392"/>
      <c r="MDY392"/>
      <c r="MDZ392"/>
      <c r="MEA392"/>
      <c r="MEB392"/>
      <c r="MEC392"/>
      <c r="MED392"/>
      <c r="MEE392"/>
      <c r="MEF392"/>
      <c r="MEG392"/>
      <c r="MEH392"/>
      <c r="MEI392"/>
      <c r="MEJ392"/>
      <c r="MEK392"/>
      <c r="MEL392"/>
      <c r="MEM392"/>
      <c r="MEN392"/>
      <c r="MEO392"/>
      <c r="MEP392"/>
      <c r="MEQ392"/>
      <c r="MER392"/>
      <c r="MES392"/>
      <c r="MET392"/>
      <c r="MEU392"/>
      <c r="MEV392"/>
      <c r="MEW392"/>
      <c r="MEX392"/>
      <c r="MEY392"/>
      <c r="MEZ392"/>
      <c r="MFA392"/>
      <c r="MFB392"/>
      <c r="MFC392"/>
      <c r="MFD392"/>
      <c r="MFE392"/>
      <c r="MFF392"/>
      <c r="MFG392"/>
      <c r="MFH392"/>
      <c r="MFI392"/>
      <c r="MFJ392"/>
      <c r="MFK392"/>
      <c r="MFL392"/>
      <c r="MFM392"/>
      <c r="MFN392"/>
      <c r="MFO392"/>
      <c r="MFP392"/>
      <c r="MFQ392"/>
      <c r="MFR392"/>
      <c r="MFS392"/>
      <c r="MFT392"/>
      <c r="MFU392"/>
      <c r="MFV392"/>
      <c r="MFW392"/>
      <c r="MFX392"/>
      <c r="MFY392"/>
      <c r="MFZ392"/>
      <c r="MGA392"/>
      <c r="MGB392"/>
      <c r="MGC392"/>
      <c r="MGD392"/>
      <c r="MGE392"/>
      <c r="MGF392"/>
      <c r="MGG392"/>
      <c r="MGH392"/>
      <c r="MGI392"/>
      <c r="MGJ392"/>
      <c r="MGK392"/>
      <c r="MGL392"/>
      <c r="MGM392"/>
      <c r="MGN392"/>
      <c r="MGO392"/>
      <c r="MGP392"/>
      <c r="MGQ392"/>
      <c r="MGR392"/>
      <c r="MGS392"/>
      <c r="MGT392"/>
      <c r="MGU392"/>
      <c r="MGV392"/>
      <c r="MGW392"/>
      <c r="MGX392"/>
      <c r="MGY392"/>
      <c r="MGZ392"/>
      <c r="MHA392"/>
      <c r="MHB392"/>
      <c r="MHC392"/>
      <c r="MHD392"/>
      <c r="MHE392"/>
      <c r="MHF392"/>
      <c r="MHG392"/>
      <c r="MHH392"/>
      <c r="MHI392"/>
      <c r="MHJ392"/>
      <c r="MHK392"/>
      <c r="MHL392"/>
      <c r="MHM392"/>
      <c r="MHN392"/>
      <c r="MHO392"/>
      <c r="MHP392"/>
      <c r="MHQ392"/>
      <c r="MHR392"/>
      <c r="MHS392"/>
      <c r="MHT392"/>
      <c r="MHU392"/>
      <c r="MHV392"/>
      <c r="MHW392"/>
      <c r="MHX392"/>
      <c r="MHY392"/>
      <c r="MHZ392"/>
      <c r="MIA392"/>
      <c r="MIB392"/>
      <c r="MIC392"/>
      <c r="MID392"/>
      <c r="MIE392"/>
      <c r="MIF392"/>
      <c r="MIG392"/>
      <c r="MIH392"/>
      <c r="MII392"/>
      <c r="MIJ392"/>
      <c r="MIK392"/>
      <c r="MIL392"/>
      <c r="MIM392"/>
      <c r="MIN392"/>
      <c r="MIO392"/>
      <c r="MIP392"/>
      <c r="MIQ392"/>
      <c r="MIR392"/>
      <c r="MIS392"/>
      <c r="MIT392"/>
      <c r="MIU392"/>
      <c r="MIV392"/>
      <c r="MIW392"/>
      <c r="MIX392"/>
      <c r="MIY392"/>
      <c r="MIZ392"/>
      <c r="MJA392"/>
      <c r="MJB392"/>
      <c r="MJC392"/>
      <c r="MJD392"/>
      <c r="MJE392"/>
      <c r="MJF392"/>
      <c r="MJG392"/>
      <c r="MJH392"/>
      <c r="MJI392"/>
      <c r="MJJ392"/>
      <c r="MJK392"/>
      <c r="MJL392"/>
      <c r="MJM392"/>
      <c r="MJN392"/>
      <c r="MJO392"/>
      <c r="MJP392"/>
      <c r="MJQ392"/>
      <c r="MJR392"/>
      <c r="MJS392"/>
      <c r="MJT392"/>
      <c r="MJU392"/>
      <c r="MJV392"/>
      <c r="MJW392"/>
      <c r="MJX392"/>
      <c r="MJY392"/>
      <c r="MJZ392"/>
      <c r="MKA392"/>
      <c r="MKB392"/>
      <c r="MKC392"/>
      <c r="MKD392"/>
      <c r="MKE392"/>
      <c r="MKF392"/>
      <c r="MKG392"/>
      <c r="MKH392"/>
      <c r="MKI392"/>
      <c r="MKJ392"/>
      <c r="MKK392"/>
      <c r="MKL392"/>
      <c r="MKM392"/>
      <c r="MKN392"/>
      <c r="MKO392"/>
      <c r="MKP392"/>
      <c r="MKQ392"/>
      <c r="MKR392"/>
      <c r="MKS392"/>
      <c r="MKT392"/>
      <c r="MKU392"/>
      <c r="MKV392"/>
      <c r="MKW392"/>
      <c r="MKX392"/>
      <c r="MKY392"/>
      <c r="MKZ392"/>
      <c r="MLA392"/>
      <c r="MLB392"/>
      <c r="MLC392"/>
      <c r="MLD392"/>
      <c r="MLE392"/>
      <c r="MLF392"/>
      <c r="MLG392"/>
      <c r="MLH392"/>
      <c r="MLI392"/>
      <c r="MLJ392"/>
      <c r="MLK392"/>
      <c r="MLL392"/>
      <c r="MLM392"/>
      <c r="MLN392"/>
      <c r="MLO392"/>
      <c r="MLP392"/>
      <c r="MLQ392"/>
      <c r="MLR392"/>
      <c r="MLS392"/>
      <c r="MLT392"/>
      <c r="MLU392"/>
      <c r="MLV392"/>
      <c r="MLW392"/>
      <c r="MLX392"/>
      <c r="MLY392"/>
      <c r="MLZ392"/>
      <c r="MMA392"/>
      <c r="MMB392"/>
      <c r="MMC392"/>
      <c r="MMD392"/>
      <c r="MME392"/>
      <c r="MMF392"/>
      <c r="MMG392"/>
      <c r="MMH392"/>
      <c r="MMI392"/>
      <c r="MMJ392"/>
      <c r="MMK392"/>
      <c r="MML392"/>
      <c r="MMM392"/>
      <c r="MMN392"/>
      <c r="MMO392"/>
      <c r="MMP392"/>
      <c r="MMQ392"/>
      <c r="MMR392"/>
      <c r="MMS392"/>
      <c r="MMT392"/>
      <c r="MMU392"/>
      <c r="MMV392"/>
      <c r="MMW392"/>
      <c r="MMX392"/>
      <c r="MMY392"/>
      <c r="MMZ392"/>
      <c r="MNA392"/>
      <c r="MNB392"/>
      <c r="MNC392"/>
      <c r="MND392"/>
      <c r="MNE392"/>
      <c r="MNF392"/>
      <c r="MNG392"/>
      <c r="MNH392"/>
      <c r="MNI392"/>
      <c r="MNJ392"/>
      <c r="MNK392"/>
      <c r="MNL392"/>
      <c r="MNM392"/>
      <c r="MNN392"/>
      <c r="MNO392"/>
      <c r="MNP392"/>
      <c r="MNQ392"/>
      <c r="MNR392"/>
      <c r="MNS392"/>
      <c r="MNT392"/>
      <c r="MNU392"/>
      <c r="MNV392"/>
      <c r="MNW392"/>
      <c r="MNX392"/>
      <c r="MNY392"/>
      <c r="MNZ392"/>
      <c r="MOA392"/>
      <c r="MOB392"/>
      <c r="MOC392"/>
      <c r="MOD392"/>
      <c r="MOE392"/>
      <c r="MOF392"/>
      <c r="MOG392"/>
      <c r="MOH392"/>
      <c r="MOI392"/>
      <c r="MOJ392"/>
      <c r="MOK392"/>
      <c r="MOL392"/>
      <c r="MOM392"/>
      <c r="MON392"/>
      <c r="MOO392"/>
      <c r="MOP392"/>
      <c r="MOQ392"/>
      <c r="MOR392"/>
      <c r="MOS392"/>
      <c r="MOT392"/>
      <c r="MOU392"/>
      <c r="MOV392"/>
      <c r="MOW392"/>
      <c r="MOX392"/>
      <c r="MOY392"/>
      <c r="MOZ392"/>
      <c r="MPA392"/>
      <c r="MPB392"/>
      <c r="MPC392"/>
      <c r="MPD392"/>
      <c r="MPE392"/>
      <c r="MPF392"/>
      <c r="MPG392"/>
      <c r="MPH392"/>
      <c r="MPI392"/>
      <c r="MPJ392"/>
      <c r="MPK392"/>
      <c r="MPL392"/>
      <c r="MPM392"/>
      <c r="MPN392"/>
      <c r="MPO392"/>
      <c r="MPP392"/>
      <c r="MPQ392"/>
      <c r="MPR392"/>
      <c r="MPS392"/>
      <c r="MPT392"/>
      <c r="MPU392"/>
      <c r="MPV392"/>
      <c r="MPW392"/>
      <c r="MPX392"/>
      <c r="MPY392"/>
      <c r="MPZ392"/>
      <c r="MQA392"/>
      <c r="MQB392"/>
      <c r="MQC392"/>
      <c r="MQD392"/>
      <c r="MQE392"/>
      <c r="MQF392"/>
      <c r="MQG392"/>
      <c r="MQH392"/>
      <c r="MQI392"/>
      <c r="MQJ392"/>
      <c r="MQK392"/>
      <c r="MQL392"/>
      <c r="MQM392"/>
      <c r="MQN392"/>
      <c r="MQO392"/>
      <c r="MQP392"/>
      <c r="MQQ392"/>
      <c r="MQR392"/>
      <c r="MQS392"/>
      <c r="MQT392"/>
      <c r="MQU392"/>
      <c r="MQV392"/>
      <c r="MQW392"/>
      <c r="MQX392"/>
      <c r="MQY392"/>
      <c r="MQZ392"/>
      <c r="MRA392"/>
      <c r="MRB392"/>
      <c r="MRC392"/>
      <c r="MRD392"/>
      <c r="MRE392"/>
      <c r="MRF392"/>
      <c r="MRG392"/>
      <c r="MRH392"/>
      <c r="MRI392"/>
      <c r="MRJ392"/>
      <c r="MRK392"/>
      <c r="MRL392"/>
      <c r="MRM392"/>
      <c r="MRN392"/>
      <c r="MRO392"/>
      <c r="MRP392"/>
      <c r="MRQ392"/>
      <c r="MRR392"/>
      <c r="MRS392"/>
      <c r="MRT392"/>
      <c r="MRU392"/>
      <c r="MRV392"/>
      <c r="MRW392"/>
      <c r="MRX392"/>
      <c r="MRY392"/>
      <c r="MRZ392"/>
      <c r="MSA392"/>
      <c r="MSB392"/>
      <c r="MSC392"/>
      <c r="MSD392"/>
      <c r="MSE392"/>
      <c r="MSF392"/>
      <c r="MSG392"/>
      <c r="MSH392"/>
      <c r="MSI392"/>
      <c r="MSJ392"/>
      <c r="MSK392"/>
      <c r="MSL392"/>
      <c r="MSM392"/>
      <c r="MSN392"/>
      <c r="MSO392"/>
      <c r="MSP392"/>
      <c r="MSQ392"/>
      <c r="MSR392"/>
      <c r="MSS392"/>
      <c r="MST392"/>
      <c r="MSU392"/>
      <c r="MSV392"/>
      <c r="MSW392"/>
      <c r="MSX392"/>
      <c r="MSY392"/>
      <c r="MSZ392"/>
      <c r="MTA392"/>
      <c r="MTB392"/>
      <c r="MTC392"/>
      <c r="MTD392"/>
      <c r="MTE392"/>
      <c r="MTF392"/>
      <c r="MTG392"/>
      <c r="MTH392"/>
      <c r="MTI392"/>
      <c r="MTJ392"/>
      <c r="MTK392"/>
      <c r="MTL392"/>
      <c r="MTM392"/>
      <c r="MTN392"/>
      <c r="MTO392"/>
      <c r="MTP392"/>
      <c r="MTQ392"/>
      <c r="MTR392"/>
      <c r="MTS392"/>
      <c r="MTT392"/>
      <c r="MTU392"/>
      <c r="MTV392"/>
      <c r="MTW392"/>
      <c r="MTX392"/>
      <c r="MTY392"/>
      <c r="MTZ392"/>
      <c r="MUA392"/>
      <c r="MUB392"/>
      <c r="MUC392"/>
      <c r="MUD392"/>
      <c r="MUE392"/>
      <c r="MUF392"/>
      <c r="MUG392"/>
      <c r="MUH392"/>
      <c r="MUI392"/>
      <c r="MUJ392"/>
      <c r="MUK392"/>
      <c r="MUL392"/>
      <c r="MUM392"/>
      <c r="MUN392"/>
      <c r="MUO392"/>
      <c r="MUP392"/>
      <c r="MUQ392"/>
      <c r="MUR392"/>
      <c r="MUS392"/>
      <c r="MUT392"/>
      <c r="MUU392"/>
      <c r="MUV392"/>
      <c r="MUW392"/>
      <c r="MUX392"/>
      <c r="MUY392"/>
      <c r="MUZ392"/>
      <c r="MVA392"/>
      <c r="MVB392"/>
      <c r="MVC392"/>
      <c r="MVD392"/>
      <c r="MVE392"/>
      <c r="MVF392"/>
      <c r="MVG392"/>
      <c r="MVH392"/>
      <c r="MVI392"/>
      <c r="MVJ392"/>
      <c r="MVK392"/>
      <c r="MVL392"/>
      <c r="MVM392"/>
      <c r="MVN392"/>
      <c r="MVO392"/>
      <c r="MVP392"/>
      <c r="MVQ392"/>
      <c r="MVR392"/>
      <c r="MVS392"/>
      <c r="MVT392"/>
      <c r="MVU392"/>
      <c r="MVV392"/>
      <c r="MVW392"/>
      <c r="MVX392"/>
      <c r="MVY392"/>
      <c r="MVZ392"/>
      <c r="MWA392"/>
      <c r="MWB392"/>
      <c r="MWC392"/>
      <c r="MWD392"/>
      <c r="MWE392"/>
      <c r="MWF392"/>
      <c r="MWG392"/>
      <c r="MWH392"/>
      <c r="MWI392"/>
      <c r="MWJ392"/>
      <c r="MWK392"/>
      <c r="MWL392"/>
      <c r="MWM392"/>
      <c r="MWN392"/>
      <c r="MWO392"/>
      <c r="MWP392"/>
      <c r="MWQ392"/>
      <c r="MWR392"/>
      <c r="MWS392"/>
      <c r="MWT392"/>
      <c r="MWU392"/>
      <c r="MWV392"/>
      <c r="MWW392"/>
      <c r="MWX392"/>
      <c r="MWY392"/>
      <c r="MWZ392"/>
      <c r="MXA392"/>
      <c r="MXB392"/>
      <c r="MXC392"/>
      <c r="MXD392"/>
      <c r="MXE392"/>
      <c r="MXF392"/>
      <c r="MXG392"/>
      <c r="MXH392"/>
      <c r="MXI392"/>
      <c r="MXJ392"/>
      <c r="MXK392"/>
      <c r="MXL392"/>
      <c r="MXM392"/>
      <c r="MXN392"/>
      <c r="MXO392"/>
      <c r="MXP392"/>
      <c r="MXQ392"/>
      <c r="MXR392"/>
      <c r="MXS392"/>
      <c r="MXT392"/>
      <c r="MXU392"/>
      <c r="MXV392"/>
      <c r="MXW392"/>
      <c r="MXX392"/>
      <c r="MXY392"/>
      <c r="MXZ392"/>
      <c r="MYA392"/>
      <c r="MYB392"/>
      <c r="MYC392"/>
      <c r="MYD392"/>
      <c r="MYE392"/>
      <c r="MYF392"/>
      <c r="MYG392"/>
      <c r="MYH392"/>
      <c r="MYI392"/>
      <c r="MYJ392"/>
      <c r="MYK392"/>
      <c r="MYL392"/>
      <c r="MYM392"/>
      <c r="MYN392"/>
      <c r="MYO392"/>
      <c r="MYP392"/>
      <c r="MYQ392"/>
      <c r="MYR392"/>
      <c r="MYS392"/>
      <c r="MYT392"/>
      <c r="MYU392"/>
      <c r="MYV392"/>
      <c r="MYW392"/>
      <c r="MYX392"/>
      <c r="MYY392"/>
      <c r="MYZ392"/>
      <c r="MZA392"/>
      <c r="MZB392"/>
      <c r="MZC392"/>
      <c r="MZD392"/>
      <c r="MZE392"/>
      <c r="MZF392"/>
      <c r="MZG392"/>
      <c r="MZH392"/>
      <c r="MZI392"/>
      <c r="MZJ392"/>
      <c r="MZK392"/>
      <c r="MZL392"/>
      <c r="MZM392"/>
      <c r="MZN392"/>
      <c r="MZO392"/>
      <c r="MZP392"/>
      <c r="MZQ392"/>
      <c r="MZR392"/>
      <c r="MZS392"/>
      <c r="MZT392"/>
      <c r="MZU392"/>
      <c r="MZV392"/>
      <c r="MZW392"/>
      <c r="MZX392"/>
      <c r="MZY392"/>
      <c r="MZZ392"/>
      <c r="NAA392"/>
      <c r="NAB392"/>
      <c r="NAC392"/>
      <c r="NAD392"/>
      <c r="NAE392"/>
      <c r="NAF392"/>
      <c r="NAG392"/>
      <c r="NAH392"/>
      <c r="NAI392"/>
      <c r="NAJ392"/>
      <c r="NAK392"/>
      <c r="NAL392"/>
      <c r="NAM392"/>
      <c r="NAN392"/>
      <c r="NAO392"/>
      <c r="NAP392"/>
      <c r="NAQ392"/>
      <c r="NAR392"/>
      <c r="NAS392"/>
      <c r="NAT392"/>
      <c r="NAU392"/>
      <c r="NAV392"/>
      <c r="NAW392"/>
      <c r="NAX392"/>
      <c r="NAY392"/>
      <c r="NAZ392"/>
      <c r="NBA392"/>
      <c r="NBB392"/>
      <c r="NBC392"/>
      <c r="NBD392"/>
      <c r="NBE392"/>
      <c r="NBF392"/>
      <c r="NBG392"/>
      <c r="NBH392"/>
      <c r="NBI392"/>
      <c r="NBJ392"/>
      <c r="NBK392"/>
      <c r="NBL392"/>
      <c r="NBM392"/>
      <c r="NBN392"/>
      <c r="NBO392"/>
      <c r="NBP392"/>
      <c r="NBQ392"/>
      <c r="NBR392"/>
      <c r="NBS392"/>
      <c r="NBT392"/>
      <c r="NBU392"/>
      <c r="NBV392"/>
      <c r="NBW392"/>
      <c r="NBX392"/>
      <c r="NBY392"/>
      <c r="NBZ392"/>
      <c r="NCA392"/>
      <c r="NCB392"/>
      <c r="NCC392"/>
      <c r="NCD392"/>
      <c r="NCE392"/>
      <c r="NCF392"/>
      <c r="NCG392"/>
      <c r="NCH392"/>
      <c r="NCI392"/>
      <c r="NCJ392"/>
      <c r="NCK392"/>
      <c r="NCL392"/>
      <c r="NCM392"/>
      <c r="NCN392"/>
      <c r="NCO392"/>
      <c r="NCP392"/>
      <c r="NCQ392"/>
      <c r="NCR392"/>
      <c r="NCS392"/>
      <c r="NCT392"/>
      <c r="NCU392"/>
      <c r="NCV392"/>
      <c r="NCW392"/>
      <c r="NCX392"/>
      <c r="NCY392"/>
      <c r="NCZ392"/>
      <c r="NDA392"/>
      <c r="NDB392"/>
      <c r="NDC392"/>
      <c r="NDD392"/>
      <c r="NDE392"/>
      <c r="NDF392"/>
      <c r="NDG392"/>
      <c r="NDH392"/>
      <c r="NDI392"/>
      <c r="NDJ392"/>
      <c r="NDK392"/>
      <c r="NDL392"/>
      <c r="NDM392"/>
      <c r="NDN392"/>
      <c r="NDO392"/>
      <c r="NDP392"/>
      <c r="NDQ392"/>
      <c r="NDR392"/>
      <c r="NDS392"/>
      <c r="NDT392"/>
      <c r="NDU392"/>
      <c r="NDV392"/>
      <c r="NDW392"/>
      <c r="NDX392"/>
      <c r="NDY392"/>
      <c r="NDZ392"/>
      <c r="NEA392"/>
      <c r="NEB392"/>
      <c r="NEC392"/>
      <c r="NED392"/>
      <c r="NEE392"/>
      <c r="NEF392"/>
      <c r="NEG392"/>
      <c r="NEH392"/>
      <c r="NEI392"/>
      <c r="NEJ392"/>
      <c r="NEK392"/>
      <c r="NEL392"/>
      <c r="NEM392"/>
      <c r="NEN392"/>
      <c r="NEO392"/>
      <c r="NEP392"/>
      <c r="NEQ392"/>
      <c r="NER392"/>
      <c r="NES392"/>
      <c r="NET392"/>
      <c r="NEU392"/>
      <c r="NEV392"/>
      <c r="NEW392"/>
      <c r="NEX392"/>
      <c r="NEY392"/>
      <c r="NEZ392"/>
      <c r="NFA392"/>
      <c r="NFB392"/>
      <c r="NFC392"/>
      <c r="NFD392"/>
      <c r="NFE392"/>
      <c r="NFF392"/>
      <c r="NFG392"/>
      <c r="NFH392"/>
      <c r="NFI392"/>
      <c r="NFJ392"/>
      <c r="NFK392"/>
      <c r="NFL392"/>
      <c r="NFM392"/>
      <c r="NFN392"/>
      <c r="NFO392"/>
      <c r="NFP392"/>
      <c r="NFQ392"/>
      <c r="NFR392"/>
      <c r="NFS392"/>
      <c r="NFT392"/>
      <c r="NFU392"/>
      <c r="NFV392"/>
      <c r="NFW392"/>
      <c r="NFX392"/>
      <c r="NFY392"/>
      <c r="NFZ392"/>
      <c r="NGA392"/>
      <c r="NGB392"/>
      <c r="NGC392"/>
      <c r="NGD392"/>
      <c r="NGE392"/>
      <c r="NGF392"/>
      <c r="NGG392"/>
      <c r="NGH392"/>
      <c r="NGI392"/>
      <c r="NGJ392"/>
      <c r="NGK392"/>
      <c r="NGL392"/>
      <c r="NGM392"/>
      <c r="NGN392"/>
      <c r="NGO392"/>
      <c r="NGP392"/>
      <c r="NGQ392"/>
      <c r="NGR392"/>
      <c r="NGS392"/>
      <c r="NGT392"/>
      <c r="NGU392"/>
      <c r="NGV392"/>
      <c r="NGW392"/>
      <c r="NGX392"/>
      <c r="NGY392"/>
      <c r="NGZ392"/>
      <c r="NHA392"/>
      <c r="NHB392"/>
      <c r="NHC392"/>
      <c r="NHD392"/>
      <c r="NHE392"/>
      <c r="NHF392"/>
      <c r="NHG392"/>
      <c r="NHH392"/>
      <c r="NHI392"/>
      <c r="NHJ392"/>
      <c r="NHK392"/>
      <c r="NHL392"/>
      <c r="NHM392"/>
      <c r="NHN392"/>
      <c r="NHO392"/>
      <c r="NHP392"/>
      <c r="NHQ392"/>
      <c r="NHR392"/>
      <c r="NHS392"/>
      <c r="NHT392"/>
      <c r="NHU392"/>
      <c r="NHV392"/>
      <c r="NHW392"/>
      <c r="NHX392"/>
      <c r="NHY392"/>
      <c r="NHZ392"/>
      <c r="NIA392"/>
      <c r="NIB392"/>
      <c r="NIC392"/>
      <c r="NID392"/>
      <c r="NIE392"/>
      <c r="NIF392"/>
      <c r="NIG392"/>
      <c r="NIH392"/>
      <c r="NII392"/>
      <c r="NIJ392"/>
      <c r="NIK392"/>
      <c r="NIL392"/>
      <c r="NIM392"/>
      <c r="NIN392"/>
      <c r="NIO392"/>
      <c r="NIP392"/>
      <c r="NIQ392"/>
      <c r="NIR392"/>
      <c r="NIS392"/>
      <c r="NIT392"/>
      <c r="NIU392"/>
      <c r="NIV392"/>
      <c r="NIW392"/>
      <c r="NIX392"/>
      <c r="NIY392"/>
      <c r="NIZ392"/>
      <c r="NJA392"/>
      <c r="NJB392"/>
      <c r="NJC392"/>
      <c r="NJD392"/>
      <c r="NJE392"/>
      <c r="NJF392"/>
      <c r="NJG392"/>
      <c r="NJH392"/>
      <c r="NJI392"/>
      <c r="NJJ392"/>
      <c r="NJK392"/>
      <c r="NJL392"/>
      <c r="NJM392"/>
      <c r="NJN392"/>
      <c r="NJO392"/>
      <c r="NJP392"/>
      <c r="NJQ392"/>
      <c r="NJR392"/>
      <c r="NJS392"/>
      <c r="NJT392"/>
      <c r="NJU392"/>
      <c r="NJV392"/>
      <c r="NJW392"/>
      <c r="NJX392"/>
      <c r="NJY392"/>
      <c r="NJZ392"/>
      <c r="NKA392"/>
      <c r="NKB392"/>
      <c r="NKC392"/>
      <c r="NKD392"/>
      <c r="NKE392"/>
      <c r="NKF392"/>
      <c r="NKG392"/>
      <c r="NKH392"/>
      <c r="NKI392"/>
      <c r="NKJ392"/>
      <c r="NKK392"/>
      <c r="NKL392"/>
      <c r="NKM392"/>
      <c r="NKN392"/>
      <c r="NKO392"/>
      <c r="NKP392"/>
      <c r="NKQ392"/>
      <c r="NKR392"/>
      <c r="NKS392"/>
      <c r="NKT392"/>
      <c r="NKU392"/>
      <c r="NKV392"/>
      <c r="NKW392"/>
      <c r="NKX392"/>
      <c r="NKY392"/>
      <c r="NKZ392"/>
      <c r="NLA392"/>
      <c r="NLB392"/>
      <c r="NLC392"/>
      <c r="NLD392"/>
      <c r="NLE392"/>
      <c r="NLF392"/>
      <c r="NLG392"/>
      <c r="NLH392"/>
      <c r="NLI392"/>
      <c r="NLJ392"/>
      <c r="NLK392"/>
      <c r="NLL392"/>
      <c r="NLM392"/>
      <c r="NLN392"/>
      <c r="NLO392"/>
      <c r="NLP392"/>
      <c r="NLQ392"/>
      <c r="NLR392"/>
      <c r="NLS392"/>
      <c r="NLT392"/>
      <c r="NLU392"/>
      <c r="NLV392"/>
      <c r="NLW392"/>
      <c r="NLX392"/>
      <c r="NLY392"/>
      <c r="NLZ392"/>
      <c r="NMA392"/>
      <c r="NMB392"/>
      <c r="NMC392"/>
      <c r="NMD392"/>
      <c r="NME392"/>
      <c r="NMF392"/>
      <c r="NMG392"/>
      <c r="NMH392"/>
      <c r="NMI392"/>
      <c r="NMJ392"/>
      <c r="NMK392"/>
      <c r="NML392"/>
      <c r="NMM392"/>
      <c r="NMN392"/>
      <c r="NMO392"/>
      <c r="NMP392"/>
      <c r="NMQ392"/>
      <c r="NMR392"/>
      <c r="NMS392"/>
      <c r="NMT392"/>
      <c r="NMU392"/>
      <c r="NMV392"/>
      <c r="NMW392"/>
      <c r="NMX392"/>
      <c r="NMY392"/>
      <c r="NMZ392"/>
      <c r="NNA392"/>
      <c r="NNB392"/>
      <c r="NNC392"/>
      <c r="NND392"/>
      <c r="NNE392"/>
      <c r="NNF392"/>
      <c r="NNG392"/>
      <c r="NNH392"/>
      <c r="NNI392"/>
      <c r="NNJ392"/>
      <c r="NNK392"/>
      <c r="NNL392"/>
      <c r="NNM392"/>
      <c r="NNN392"/>
      <c r="NNO392"/>
      <c r="NNP392"/>
      <c r="NNQ392"/>
      <c r="NNR392"/>
      <c r="NNS392"/>
      <c r="NNT392"/>
      <c r="NNU392"/>
      <c r="NNV392"/>
      <c r="NNW392"/>
      <c r="NNX392"/>
      <c r="NNY392"/>
      <c r="NNZ392"/>
      <c r="NOA392"/>
      <c r="NOB392"/>
      <c r="NOC392"/>
      <c r="NOD392"/>
      <c r="NOE392"/>
      <c r="NOF392"/>
      <c r="NOG392"/>
      <c r="NOH392"/>
      <c r="NOI392"/>
      <c r="NOJ392"/>
      <c r="NOK392"/>
      <c r="NOL392"/>
      <c r="NOM392"/>
      <c r="NON392"/>
      <c r="NOO392"/>
      <c r="NOP392"/>
      <c r="NOQ392"/>
      <c r="NOR392"/>
      <c r="NOS392"/>
      <c r="NOT392"/>
      <c r="NOU392"/>
      <c r="NOV392"/>
      <c r="NOW392"/>
      <c r="NOX392"/>
      <c r="NOY392"/>
      <c r="NOZ392"/>
      <c r="NPA392"/>
      <c r="NPB392"/>
      <c r="NPC392"/>
      <c r="NPD392"/>
      <c r="NPE392"/>
      <c r="NPF392"/>
      <c r="NPG392"/>
      <c r="NPH392"/>
      <c r="NPI392"/>
      <c r="NPJ392"/>
      <c r="NPK392"/>
      <c r="NPL392"/>
      <c r="NPM392"/>
      <c r="NPN392"/>
      <c r="NPO392"/>
      <c r="NPP392"/>
      <c r="NPQ392"/>
      <c r="NPR392"/>
      <c r="NPS392"/>
      <c r="NPT392"/>
      <c r="NPU392"/>
      <c r="NPV392"/>
      <c r="NPW392"/>
      <c r="NPX392"/>
      <c r="NPY392"/>
      <c r="NPZ392"/>
      <c r="NQA392"/>
      <c r="NQB392"/>
      <c r="NQC392"/>
      <c r="NQD392"/>
      <c r="NQE392"/>
      <c r="NQF392"/>
      <c r="NQG392"/>
      <c r="NQH392"/>
      <c r="NQI392"/>
      <c r="NQJ392"/>
      <c r="NQK392"/>
      <c r="NQL392"/>
      <c r="NQM392"/>
      <c r="NQN392"/>
      <c r="NQO392"/>
      <c r="NQP392"/>
      <c r="NQQ392"/>
      <c r="NQR392"/>
      <c r="NQS392"/>
      <c r="NQT392"/>
      <c r="NQU392"/>
      <c r="NQV392"/>
      <c r="NQW392"/>
      <c r="NQX392"/>
      <c r="NQY392"/>
      <c r="NQZ392"/>
      <c r="NRA392"/>
      <c r="NRB392"/>
      <c r="NRC392"/>
      <c r="NRD392"/>
      <c r="NRE392"/>
      <c r="NRF392"/>
      <c r="NRG392"/>
      <c r="NRH392"/>
      <c r="NRI392"/>
      <c r="NRJ392"/>
      <c r="NRK392"/>
      <c r="NRL392"/>
      <c r="NRM392"/>
      <c r="NRN392"/>
      <c r="NRO392"/>
      <c r="NRP392"/>
      <c r="NRQ392"/>
      <c r="NRR392"/>
      <c r="NRS392"/>
      <c r="NRT392"/>
      <c r="NRU392"/>
      <c r="NRV392"/>
      <c r="NRW392"/>
      <c r="NRX392"/>
      <c r="NRY392"/>
      <c r="NRZ392"/>
      <c r="NSA392"/>
      <c r="NSB392"/>
      <c r="NSC392"/>
      <c r="NSD392"/>
      <c r="NSE392"/>
      <c r="NSF392"/>
      <c r="NSG392"/>
      <c r="NSH392"/>
      <c r="NSI392"/>
      <c r="NSJ392"/>
      <c r="NSK392"/>
      <c r="NSL392"/>
      <c r="NSM392"/>
      <c r="NSN392"/>
      <c r="NSO392"/>
      <c r="NSP392"/>
      <c r="NSQ392"/>
      <c r="NSR392"/>
      <c r="NSS392"/>
      <c r="NST392"/>
      <c r="NSU392"/>
      <c r="NSV392"/>
      <c r="NSW392"/>
      <c r="NSX392"/>
      <c r="NSY392"/>
      <c r="NSZ392"/>
      <c r="NTA392"/>
      <c r="NTB392"/>
      <c r="NTC392"/>
      <c r="NTD392"/>
      <c r="NTE392"/>
      <c r="NTF392"/>
      <c r="NTG392"/>
      <c r="NTH392"/>
      <c r="NTI392"/>
      <c r="NTJ392"/>
      <c r="NTK392"/>
      <c r="NTL392"/>
      <c r="NTM392"/>
      <c r="NTN392"/>
      <c r="NTO392"/>
      <c r="NTP392"/>
      <c r="NTQ392"/>
      <c r="NTR392"/>
      <c r="NTS392"/>
      <c r="NTT392"/>
      <c r="NTU392"/>
      <c r="NTV392"/>
      <c r="NTW392"/>
      <c r="NTX392"/>
      <c r="NTY392"/>
      <c r="NTZ392"/>
      <c r="NUA392"/>
      <c r="NUB392"/>
      <c r="NUC392"/>
      <c r="NUD392"/>
      <c r="NUE392"/>
      <c r="NUF392"/>
      <c r="NUG392"/>
      <c r="NUH392"/>
      <c r="NUI392"/>
      <c r="NUJ392"/>
      <c r="NUK392"/>
      <c r="NUL392"/>
      <c r="NUM392"/>
      <c r="NUN392"/>
      <c r="NUO392"/>
      <c r="NUP392"/>
      <c r="NUQ392"/>
      <c r="NUR392"/>
      <c r="NUS392"/>
      <c r="NUT392"/>
      <c r="NUU392"/>
      <c r="NUV392"/>
      <c r="NUW392"/>
      <c r="NUX392"/>
      <c r="NUY392"/>
      <c r="NUZ392"/>
      <c r="NVA392"/>
      <c r="NVB392"/>
      <c r="NVC392"/>
      <c r="NVD392"/>
      <c r="NVE392"/>
      <c r="NVF392"/>
      <c r="NVG392"/>
      <c r="NVH392"/>
      <c r="NVI392"/>
      <c r="NVJ392"/>
      <c r="NVK392"/>
      <c r="NVL392"/>
      <c r="NVM392"/>
      <c r="NVN392"/>
      <c r="NVO392"/>
      <c r="NVP392"/>
      <c r="NVQ392"/>
      <c r="NVR392"/>
      <c r="NVS392"/>
      <c r="NVT392"/>
      <c r="NVU392"/>
      <c r="NVV392"/>
      <c r="NVW392"/>
      <c r="NVX392"/>
      <c r="NVY392"/>
      <c r="NVZ392"/>
      <c r="NWA392"/>
      <c r="NWB392"/>
      <c r="NWC392"/>
      <c r="NWD392"/>
      <c r="NWE392"/>
      <c r="NWF392"/>
      <c r="NWG392"/>
      <c r="NWH392"/>
      <c r="NWI392"/>
      <c r="NWJ392"/>
      <c r="NWK392"/>
      <c r="NWL392"/>
      <c r="NWM392"/>
      <c r="NWN392"/>
      <c r="NWO392"/>
      <c r="NWP392"/>
      <c r="NWQ392"/>
      <c r="NWR392"/>
      <c r="NWS392"/>
      <c r="NWT392"/>
      <c r="NWU392"/>
      <c r="NWV392"/>
      <c r="NWW392"/>
      <c r="NWX392"/>
      <c r="NWY392"/>
      <c r="NWZ392"/>
      <c r="NXA392"/>
      <c r="NXB392"/>
      <c r="NXC392"/>
      <c r="NXD392"/>
      <c r="NXE392"/>
      <c r="NXF392"/>
      <c r="NXG392"/>
      <c r="NXH392"/>
      <c r="NXI392"/>
      <c r="NXJ392"/>
      <c r="NXK392"/>
      <c r="NXL392"/>
      <c r="NXM392"/>
      <c r="NXN392"/>
      <c r="NXO392"/>
      <c r="NXP392"/>
      <c r="NXQ392"/>
      <c r="NXR392"/>
      <c r="NXS392"/>
      <c r="NXT392"/>
      <c r="NXU392"/>
      <c r="NXV392"/>
      <c r="NXW392"/>
      <c r="NXX392"/>
      <c r="NXY392"/>
      <c r="NXZ392"/>
      <c r="NYA392"/>
      <c r="NYB392"/>
      <c r="NYC392"/>
      <c r="NYD392"/>
      <c r="NYE392"/>
      <c r="NYF392"/>
      <c r="NYG392"/>
      <c r="NYH392"/>
      <c r="NYI392"/>
      <c r="NYJ392"/>
      <c r="NYK392"/>
      <c r="NYL392"/>
      <c r="NYM392"/>
      <c r="NYN392"/>
      <c r="NYO392"/>
      <c r="NYP392"/>
      <c r="NYQ392"/>
      <c r="NYR392"/>
      <c r="NYS392"/>
      <c r="NYT392"/>
      <c r="NYU392"/>
      <c r="NYV392"/>
      <c r="NYW392"/>
      <c r="NYX392"/>
      <c r="NYY392"/>
      <c r="NYZ392"/>
      <c r="NZA392"/>
      <c r="NZB392"/>
      <c r="NZC392"/>
      <c r="NZD392"/>
      <c r="NZE392"/>
      <c r="NZF392"/>
      <c r="NZG392"/>
      <c r="NZH392"/>
      <c r="NZI392"/>
      <c r="NZJ392"/>
      <c r="NZK392"/>
      <c r="NZL392"/>
      <c r="NZM392"/>
      <c r="NZN392"/>
      <c r="NZO392"/>
      <c r="NZP392"/>
      <c r="NZQ392"/>
      <c r="NZR392"/>
      <c r="NZS392"/>
      <c r="NZT392"/>
      <c r="NZU392"/>
      <c r="NZV392"/>
      <c r="NZW392"/>
      <c r="NZX392"/>
      <c r="NZY392"/>
      <c r="NZZ392"/>
      <c r="OAA392"/>
      <c r="OAB392"/>
      <c r="OAC392"/>
      <c r="OAD392"/>
      <c r="OAE392"/>
      <c r="OAF392"/>
      <c r="OAG392"/>
      <c r="OAH392"/>
      <c r="OAI392"/>
      <c r="OAJ392"/>
      <c r="OAK392"/>
      <c r="OAL392"/>
      <c r="OAM392"/>
      <c r="OAN392"/>
      <c r="OAO392"/>
      <c r="OAP392"/>
      <c r="OAQ392"/>
      <c r="OAR392"/>
      <c r="OAS392"/>
      <c r="OAT392"/>
      <c r="OAU392"/>
      <c r="OAV392"/>
      <c r="OAW392"/>
      <c r="OAX392"/>
      <c r="OAY392"/>
      <c r="OAZ392"/>
      <c r="OBA392"/>
      <c r="OBB392"/>
      <c r="OBC392"/>
      <c r="OBD392"/>
      <c r="OBE392"/>
      <c r="OBF392"/>
      <c r="OBG392"/>
      <c r="OBH392"/>
      <c r="OBI392"/>
      <c r="OBJ392"/>
      <c r="OBK392"/>
      <c r="OBL392"/>
      <c r="OBM392"/>
      <c r="OBN392"/>
      <c r="OBO392"/>
      <c r="OBP392"/>
      <c r="OBQ392"/>
      <c r="OBR392"/>
      <c r="OBS392"/>
      <c r="OBT392"/>
      <c r="OBU392"/>
      <c r="OBV392"/>
      <c r="OBW392"/>
      <c r="OBX392"/>
      <c r="OBY392"/>
      <c r="OBZ392"/>
      <c r="OCA392"/>
      <c r="OCB392"/>
      <c r="OCC392"/>
      <c r="OCD392"/>
      <c r="OCE392"/>
      <c r="OCF392"/>
      <c r="OCG392"/>
      <c r="OCH392"/>
      <c r="OCI392"/>
      <c r="OCJ392"/>
      <c r="OCK392"/>
      <c r="OCL392"/>
      <c r="OCM392"/>
      <c r="OCN392"/>
      <c r="OCO392"/>
      <c r="OCP392"/>
      <c r="OCQ392"/>
      <c r="OCR392"/>
      <c r="OCS392"/>
      <c r="OCT392"/>
      <c r="OCU392"/>
      <c r="OCV392"/>
      <c r="OCW392"/>
      <c r="OCX392"/>
      <c r="OCY392"/>
      <c r="OCZ392"/>
      <c r="ODA392"/>
      <c r="ODB392"/>
      <c r="ODC392"/>
      <c r="ODD392"/>
      <c r="ODE392"/>
      <c r="ODF392"/>
      <c r="ODG392"/>
      <c r="ODH392"/>
      <c r="ODI392"/>
      <c r="ODJ392"/>
      <c r="ODK392"/>
      <c r="ODL392"/>
      <c r="ODM392"/>
      <c r="ODN392"/>
      <c r="ODO392"/>
      <c r="ODP392"/>
      <c r="ODQ392"/>
      <c r="ODR392"/>
      <c r="ODS392"/>
      <c r="ODT392"/>
      <c r="ODU392"/>
      <c r="ODV392"/>
      <c r="ODW392"/>
      <c r="ODX392"/>
      <c r="ODY392"/>
      <c r="ODZ392"/>
      <c r="OEA392"/>
      <c r="OEB392"/>
      <c r="OEC392"/>
      <c r="OED392"/>
      <c r="OEE392"/>
      <c r="OEF392"/>
      <c r="OEG392"/>
      <c r="OEH392"/>
      <c r="OEI392"/>
      <c r="OEJ392"/>
      <c r="OEK392"/>
      <c r="OEL392"/>
      <c r="OEM392"/>
      <c r="OEN392"/>
      <c r="OEO392"/>
      <c r="OEP392"/>
      <c r="OEQ392"/>
      <c r="OER392"/>
      <c r="OES392"/>
      <c r="OET392"/>
      <c r="OEU392"/>
      <c r="OEV392"/>
      <c r="OEW392"/>
      <c r="OEX392"/>
      <c r="OEY392"/>
      <c r="OEZ392"/>
      <c r="OFA392"/>
      <c r="OFB392"/>
      <c r="OFC392"/>
      <c r="OFD392"/>
      <c r="OFE392"/>
      <c r="OFF392"/>
      <c r="OFG392"/>
      <c r="OFH392"/>
      <c r="OFI392"/>
      <c r="OFJ392"/>
      <c r="OFK392"/>
      <c r="OFL392"/>
      <c r="OFM392"/>
      <c r="OFN392"/>
      <c r="OFO392"/>
      <c r="OFP392"/>
      <c r="OFQ392"/>
      <c r="OFR392"/>
      <c r="OFS392"/>
      <c r="OFT392"/>
      <c r="OFU392"/>
      <c r="OFV392"/>
      <c r="OFW392"/>
      <c r="OFX392"/>
      <c r="OFY392"/>
      <c r="OFZ392"/>
      <c r="OGA392"/>
      <c r="OGB392"/>
      <c r="OGC392"/>
      <c r="OGD392"/>
      <c r="OGE392"/>
      <c r="OGF392"/>
      <c r="OGG392"/>
      <c r="OGH392"/>
      <c r="OGI392"/>
      <c r="OGJ392"/>
      <c r="OGK392"/>
      <c r="OGL392"/>
      <c r="OGM392"/>
      <c r="OGN392"/>
      <c r="OGO392"/>
      <c r="OGP392"/>
      <c r="OGQ392"/>
      <c r="OGR392"/>
      <c r="OGS392"/>
      <c r="OGT392"/>
      <c r="OGU392"/>
      <c r="OGV392"/>
      <c r="OGW392"/>
      <c r="OGX392"/>
      <c r="OGY392"/>
      <c r="OGZ392"/>
      <c r="OHA392"/>
      <c r="OHB392"/>
      <c r="OHC392"/>
      <c r="OHD392"/>
      <c r="OHE392"/>
      <c r="OHF392"/>
      <c r="OHG392"/>
      <c r="OHH392"/>
      <c r="OHI392"/>
      <c r="OHJ392"/>
      <c r="OHK392"/>
      <c r="OHL392"/>
      <c r="OHM392"/>
      <c r="OHN392"/>
      <c r="OHO392"/>
      <c r="OHP392"/>
      <c r="OHQ392"/>
      <c r="OHR392"/>
      <c r="OHS392"/>
      <c r="OHT392"/>
      <c r="OHU392"/>
      <c r="OHV392"/>
      <c r="OHW392"/>
      <c r="OHX392"/>
      <c r="OHY392"/>
      <c r="OHZ392"/>
      <c r="OIA392"/>
      <c r="OIB392"/>
      <c r="OIC392"/>
      <c r="OID392"/>
      <c r="OIE392"/>
      <c r="OIF392"/>
      <c r="OIG392"/>
      <c r="OIH392"/>
      <c r="OII392"/>
      <c r="OIJ392"/>
      <c r="OIK392"/>
      <c r="OIL392"/>
      <c r="OIM392"/>
      <c r="OIN392"/>
      <c r="OIO392"/>
      <c r="OIP392"/>
      <c r="OIQ392"/>
      <c r="OIR392"/>
      <c r="OIS392"/>
      <c r="OIT392"/>
      <c r="OIU392"/>
      <c r="OIV392"/>
      <c r="OIW392"/>
      <c r="OIX392"/>
      <c r="OIY392"/>
      <c r="OIZ392"/>
      <c r="OJA392"/>
      <c r="OJB392"/>
      <c r="OJC392"/>
      <c r="OJD392"/>
      <c r="OJE392"/>
      <c r="OJF392"/>
      <c r="OJG392"/>
      <c r="OJH392"/>
      <c r="OJI392"/>
      <c r="OJJ392"/>
      <c r="OJK392"/>
      <c r="OJL392"/>
      <c r="OJM392"/>
      <c r="OJN392"/>
      <c r="OJO392"/>
      <c r="OJP392"/>
      <c r="OJQ392"/>
      <c r="OJR392"/>
      <c r="OJS392"/>
      <c r="OJT392"/>
      <c r="OJU392"/>
      <c r="OJV392"/>
      <c r="OJW392"/>
      <c r="OJX392"/>
      <c r="OJY392"/>
      <c r="OJZ392"/>
      <c r="OKA392"/>
      <c r="OKB392"/>
      <c r="OKC392"/>
      <c r="OKD392"/>
      <c r="OKE392"/>
      <c r="OKF392"/>
      <c r="OKG392"/>
      <c r="OKH392"/>
      <c r="OKI392"/>
      <c r="OKJ392"/>
      <c r="OKK392"/>
      <c r="OKL392"/>
      <c r="OKM392"/>
      <c r="OKN392"/>
      <c r="OKO392"/>
      <c r="OKP392"/>
      <c r="OKQ392"/>
      <c r="OKR392"/>
      <c r="OKS392"/>
      <c r="OKT392"/>
      <c r="OKU392"/>
      <c r="OKV392"/>
      <c r="OKW392"/>
      <c r="OKX392"/>
      <c r="OKY392"/>
      <c r="OKZ392"/>
      <c r="OLA392"/>
      <c r="OLB392"/>
      <c r="OLC392"/>
      <c r="OLD392"/>
      <c r="OLE392"/>
      <c r="OLF392"/>
      <c r="OLG392"/>
      <c r="OLH392"/>
      <c r="OLI392"/>
      <c r="OLJ392"/>
      <c r="OLK392"/>
      <c r="OLL392"/>
      <c r="OLM392"/>
      <c r="OLN392"/>
      <c r="OLO392"/>
      <c r="OLP392"/>
      <c r="OLQ392"/>
      <c r="OLR392"/>
      <c r="OLS392"/>
      <c r="OLT392"/>
      <c r="OLU392"/>
      <c r="OLV392"/>
      <c r="OLW392"/>
      <c r="OLX392"/>
      <c r="OLY392"/>
      <c r="OLZ392"/>
      <c r="OMA392"/>
      <c r="OMB392"/>
      <c r="OMC392"/>
      <c r="OMD392"/>
      <c r="OME392"/>
      <c r="OMF392"/>
      <c r="OMG392"/>
      <c r="OMH392"/>
      <c r="OMI392"/>
      <c r="OMJ392"/>
      <c r="OMK392"/>
      <c r="OML392"/>
      <c r="OMM392"/>
      <c r="OMN392"/>
      <c r="OMO392"/>
      <c r="OMP392"/>
      <c r="OMQ392"/>
      <c r="OMR392"/>
      <c r="OMS392"/>
      <c r="OMT392"/>
      <c r="OMU392"/>
      <c r="OMV392"/>
      <c r="OMW392"/>
      <c r="OMX392"/>
      <c r="OMY392"/>
      <c r="OMZ392"/>
      <c r="ONA392"/>
      <c r="ONB392"/>
      <c r="ONC392"/>
      <c r="OND392"/>
      <c r="ONE392"/>
      <c r="ONF392"/>
      <c r="ONG392"/>
      <c r="ONH392"/>
      <c r="ONI392"/>
      <c r="ONJ392"/>
      <c r="ONK392"/>
      <c r="ONL392"/>
      <c r="ONM392"/>
      <c r="ONN392"/>
      <c r="ONO392"/>
      <c r="ONP392"/>
      <c r="ONQ392"/>
      <c r="ONR392"/>
      <c r="ONS392"/>
      <c r="ONT392"/>
      <c r="ONU392"/>
      <c r="ONV392"/>
      <c r="ONW392"/>
      <c r="ONX392"/>
      <c r="ONY392"/>
      <c r="ONZ392"/>
      <c r="OOA392"/>
      <c r="OOB392"/>
      <c r="OOC392"/>
      <c r="OOD392"/>
      <c r="OOE392"/>
      <c r="OOF392"/>
      <c r="OOG392"/>
      <c r="OOH392"/>
      <c r="OOI392"/>
      <c r="OOJ392"/>
      <c r="OOK392"/>
      <c r="OOL392"/>
      <c r="OOM392"/>
      <c r="OON392"/>
      <c r="OOO392"/>
      <c r="OOP392"/>
      <c r="OOQ392"/>
      <c r="OOR392"/>
      <c r="OOS392"/>
      <c r="OOT392"/>
      <c r="OOU392"/>
      <c r="OOV392"/>
      <c r="OOW392"/>
      <c r="OOX392"/>
      <c r="OOY392"/>
      <c r="OOZ392"/>
      <c r="OPA392"/>
      <c r="OPB392"/>
      <c r="OPC392"/>
      <c r="OPD392"/>
      <c r="OPE392"/>
      <c r="OPF392"/>
      <c r="OPG392"/>
      <c r="OPH392"/>
      <c r="OPI392"/>
      <c r="OPJ392"/>
      <c r="OPK392"/>
      <c r="OPL392"/>
      <c r="OPM392"/>
      <c r="OPN392"/>
      <c r="OPO392"/>
      <c r="OPP392"/>
      <c r="OPQ392"/>
      <c r="OPR392"/>
      <c r="OPS392"/>
      <c r="OPT392"/>
      <c r="OPU392"/>
      <c r="OPV392"/>
      <c r="OPW392"/>
      <c r="OPX392"/>
      <c r="OPY392"/>
      <c r="OPZ392"/>
      <c r="OQA392"/>
      <c r="OQB392"/>
      <c r="OQC392"/>
      <c r="OQD392"/>
      <c r="OQE392"/>
      <c r="OQF392"/>
      <c r="OQG392"/>
      <c r="OQH392"/>
      <c r="OQI392"/>
      <c r="OQJ392"/>
      <c r="OQK392"/>
      <c r="OQL392"/>
      <c r="OQM392"/>
      <c r="OQN392"/>
      <c r="OQO392"/>
      <c r="OQP392"/>
      <c r="OQQ392"/>
      <c r="OQR392"/>
      <c r="OQS392"/>
      <c r="OQT392"/>
      <c r="OQU392"/>
      <c r="OQV392"/>
      <c r="OQW392"/>
      <c r="OQX392"/>
      <c r="OQY392"/>
      <c r="OQZ392"/>
      <c r="ORA392"/>
      <c r="ORB392"/>
      <c r="ORC392"/>
      <c r="ORD392"/>
      <c r="ORE392"/>
      <c r="ORF392"/>
      <c r="ORG392"/>
      <c r="ORH392"/>
      <c r="ORI392"/>
      <c r="ORJ392"/>
      <c r="ORK392"/>
      <c r="ORL392"/>
      <c r="ORM392"/>
      <c r="ORN392"/>
      <c r="ORO392"/>
      <c r="ORP392"/>
      <c r="ORQ392"/>
      <c r="ORR392"/>
      <c r="ORS392"/>
      <c r="ORT392"/>
      <c r="ORU392"/>
      <c r="ORV392"/>
      <c r="ORW392"/>
      <c r="ORX392"/>
      <c r="ORY392"/>
      <c r="ORZ392"/>
      <c r="OSA392"/>
      <c r="OSB392"/>
      <c r="OSC392"/>
      <c r="OSD392"/>
      <c r="OSE392"/>
      <c r="OSF392"/>
      <c r="OSG392"/>
      <c r="OSH392"/>
      <c r="OSI392"/>
      <c r="OSJ392"/>
      <c r="OSK392"/>
      <c r="OSL392"/>
      <c r="OSM392"/>
      <c r="OSN392"/>
      <c r="OSO392"/>
      <c r="OSP392"/>
      <c r="OSQ392"/>
      <c r="OSR392"/>
      <c r="OSS392"/>
      <c r="OST392"/>
      <c r="OSU392"/>
      <c r="OSV392"/>
      <c r="OSW392"/>
      <c r="OSX392"/>
      <c r="OSY392"/>
      <c r="OSZ392"/>
      <c r="OTA392"/>
      <c r="OTB392"/>
      <c r="OTC392"/>
      <c r="OTD392"/>
      <c r="OTE392"/>
      <c r="OTF392"/>
      <c r="OTG392"/>
      <c r="OTH392"/>
      <c r="OTI392"/>
      <c r="OTJ392"/>
      <c r="OTK392"/>
      <c r="OTL392"/>
      <c r="OTM392"/>
      <c r="OTN392"/>
      <c r="OTO392"/>
      <c r="OTP392"/>
      <c r="OTQ392"/>
      <c r="OTR392"/>
      <c r="OTS392"/>
      <c r="OTT392"/>
      <c r="OTU392"/>
      <c r="OTV392"/>
      <c r="OTW392"/>
      <c r="OTX392"/>
      <c r="OTY392"/>
      <c r="OTZ392"/>
      <c r="OUA392"/>
      <c r="OUB392"/>
      <c r="OUC392"/>
      <c r="OUD392"/>
      <c r="OUE392"/>
      <c r="OUF392"/>
      <c r="OUG392"/>
      <c r="OUH392"/>
      <c r="OUI392"/>
      <c r="OUJ392"/>
      <c r="OUK392"/>
      <c r="OUL392"/>
      <c r="OUM392"/>
      <c r="OUN392"/>
      <c r="OUO392"/>
      <c r="OUP392"/>
      <c r="OUQ392"/>
      <c r="OUR392"/>
      <c r="OUS392"/>
      <c r="OUT392"/>
      <c r="OUU392"/>
      <c r="OUV392"/>
      <c r="OUW392"/>
      <c r="OUX392"/>
      <c r="OUY392"/>
      <c r="OUZ392"/>
      <c r="OVA392"/>
      <c r="OVB392"/>
      <c r="OVC392"/>
      <c r="OVD392"/>
      <c r="OVE392"/>
      <c r="OVF392"/>
      <c r="OVG392"/>
      <c r="OVH392"/>
      <c r="OVI392"/>
      <c r="OVJ392"/>
      <c r="OVK392"/>
      <c r="OVL392"/>
      <c r="OVM392"/>
      <c r="OVN392"/>
      <c r="OVO392"/>
      <c r="OVP392"/>
      <c r="OVQ392"/>
      <c r="OVR392"/>
      <c r="OVS392"/>
      <c r="OVT392"/>
      <c r="OVU392"/>
      <c r="OVV392"/>
      <c r="OVW392"/>
      <c r="OVX392"/>
      <c r="OVY392"/>
      <c r="OVZ392"/>
      <c r="OWA392"/>
      <c r="OWB392"/>
      <c r="OWC392"/>
      <c r="OWD392"/>
      <c r="OWE392"/>
      <c r="OWF392"/>
      <c r="OWG392"/>
      <c r="OWH392"/>
      <c r="OWI392"/>
      <c r="OWJ392"/>
      <c r="OWK392"/>
      <c r="OWL392"/>
      <c r="OWM392"/>
      <c r="OWN392"/>
      <c r="OWO392"/>
      <c r="OWP392"/>
      <c r="OWQ392"/>
      <c r="OWR392"/>
      <c r="OWS392"/>
      <c r="OWT392"/>
      <c r="OWU392"/>
      <c r="OWV392"/>
      <c r="OWW392"/>
      <c r="OWX392"/>
      <c r="OWY392"/>
      <c r="OWZ392"/>
      <c r="OXA392"/>
      <c r="OXB392"/>
      <c r="OXC392"/>
      <c r="OXD392"/>
      <c r="OXE392"/>
      <c r="OXF392"/>
      <c r="OXG392"/>
      <c r="OXH392"/>
      <c r="OXI392"/>
      <c r="OXJ392"/>
      <c r="OXK392"/>
      <c r="OXL392"/>
      <c r="OXM392"/>
      <c r="OXN392"/>
      <c r="OXO392"/>
      <c r="OXP392"/>
      <c r="OXQ392"/>
      <c r="OXR392"/>
      <c r="OXS392"/>
      <c r="OXT392"/>
      <c r="OXU392"/>
      <c r="OXV392"/>
      <c r="OXW392"/>
      <c r="OXX392"/>
      <c r="OXY392"/>
      <c r="OXZ392"/>
      <c r="OYA392"/>
      <c r="OYB392"/>
      <c r="OYC392"/>
      <c r="OYD392"/>
      <c r="OYE392"/>
      <c r="OYF392"/>
      <c r="OYG392"/>
      <c r="OYH392"/>
      <c r="OYI392"/>
      <c r="OYJ392"/>
      <c r="OYK392"/>
      <c r="OYL392"/>
      <c r="OYM392"/>
      <c r="OYN392"/>
      <c r="OYO392"/>
      <c r="OYP392"/>
      <c r="OYQ392"/>
      <c r="OYR392"/>
      <c r="OYS392"/>
      <c r="OYT392"/>
      <c r="OYU392"/>
      <c r="OYV392"/>
      <c r="OYW392"/>
      <c r="OYX392"/>
      <c r="OYY392"/>
      <c r="OYZ392"/>
      <c r="OZA392"/>
      <c r="OZB392"/>
      <c r="OZC392"/>
      <c r="OZD392"/>
      <c r="OZE392"/>
      <c r="OZF392"/>
      <c r="OZG392"/>
      <c r="OZH392"/>
      <c r="OZI392"/>
      <c r="OZJ392"/>
      <c r="OZK392"/>
      <c r="OZL392"/>
      <c r="OZM392"/>
      <c r="OZN392"/>
      <c r="OZO392"/>
      <c r="OZP392"/>
      <c r="OZQ392"/>
      <c r="OZR392"/>
      <c r="OZS392"/>
      <c r="OZT392"/>
      <c r="OZU392"/>
      <c r="OZV392"/>
      <c r="OZW392"/>
      <c r="OZX392"/>
      <c r="OZY392"/>
      <c r="OZZ392"/>
      <c r="PAA392"/>
      <c r="PAB392"/>
      <c r="PAC392"/>
      <c r="PAD392"/>
      <c r="PAE392"/>
      <c r="PAF392"/>
      <c r="PAG392"/>
      <c r="PAH392"/>
      <c r="PAI392"/>
      <c r="PAJ392"/>
      <c r="PAK392"/>
      <c r="PAL392"/>
      <c r="PAM392"/>
      <c r="PAN392"/>
      <c r="PAO392"/>
      <c r="PAP392"/>
      <c r="PAQ392"/>
      <c r="PAR392"/>
      <c r="PAS392"/>
      <c r="PAT392"/>
      <c r="PAU392"/>
      <c r="PAV392"/>
      <c r="PAW392"/>
      <c r="PAX392"/>
      <c r="PAY392"/>
      <c r="PAZ392"/>
      <c r="PBA392"/>
      <c r="PBB392"/>
      <c r="PBC392"/>
      <c r="PBD392"/>
      <c r="PBE392"/>
      <c r="PBF392"/>
      <c r="PBG392"/>
      <c r="PBH392"/>
      <c r="PBI392"/>
      <c r="PBJ392"/>
      <c r="PBK392"/>
      <c r="PBL392"/>
      <c r="PBM392"/>
      <c r="PBN392"/>
      <c r="PBO392"/>
      <c r="PBP392"/>
      <c r="PBQ392"/>
      <c r="PBR392"/>
      <c r="PBS392"/>
      <c r="PBT392"/>
      <c r="PBU392"/>
      <c r="PBV392"/>
      <c r="PBW392"/>
      <c r="PBX392"/>
      <c r="PBY392"/>
      <c r="PBZ392"/>
      <c r="PCA392"/>
      <c r="PCB392"/>
      <c r="PCC392"/>
      <c r="PCD392"/>
      <c r="PCE392"/>
      <c r="PCF392"/>
      <c r="PCG392"/>
      <c r="PCH392"/>
      <c r="PCI392"/>
      <c r="PCJ392"/>
      <c r="PCK392"/>
      <c r="PCL392"/>
      <c r="PCM392"/>
      <c r="PCN392"/>
      <c r="PCO392"/>
      <c r="PCP392"/>
      <c r="PCQ392"/>
      <c r="PCR392"/>
      <c r="PCS392"/>
      <c r="PCT392"/>
      <c r="PCU392"/>
      <c r="PCV392"/>
      <c r="PCW392"/>
      <c r="PCX392"/>
      <c r="PCY392"/>
      <c r="PCZ392"/>
      <c r="PDA392"/>
      <c r="PDB392"/>
      <c r="PDC392"/>
      <c r="PDD392"/>
      <c r="PDE392"/>
      <c r="PDF392"/>
      <c r="PDG392"/>
      <c r="PDH392"/>
      <c r="PDI392"/>
      <c r="PDJ392"/>
      <c r="PDK392"/>
      <c r="PDL392"/>
      <c r="PDM392"/>
      <c r="PDN392"/>
      <c r="PDO392"/>
      <c r="PDP392"/>
      <c r="PDQ392"/>
      <c r="PDR392"/>
      <c r="PDS392"/>
      <c r="PDT392"/>
      <c r="PDU392"/>
      <c r="PDV392"/>
      <c r="PDW392"/>
      <c r="PDX392"/>
      <c r="PDY392"/>
      <c r="PDZ392"/>
      <c r="PEA392"/>
      <c r="PEB392"/>
      <c r="PEC392"/>
      <c r="PED392"/>
      <c r="PEE392"/>
      <c r="PEF392"/>
      <c r="PEG392"/>
      <c r="PEH392"/>
      <c r="PEI392"/>
      <c r="PEJ392"/>
      <c r="PEK392"/>
      <c r="PEL392"/>
      <c r="PEM392"/>
      <c r="PEN392"/>
      <c r="PEO392"/>
      <c r="PEP392"/>
      <c r="PEQ392"/>
      <c r="PER392"/>
      <c r="PES392"/>
      <c r="PET392"/>
      <c r="PEU392"/>
      <c r="PEV392"/>
      <c r="PEW392"/>
      <c r="PEX392"/>
      <c r="PEY392"/>
      <c r="PEZ392"/>
      <c r="PFA392"/>
      <c r="PFB392"/>
      <c r="PFC392"/>
      <c r="PFD392"/>
      <c r="PFE392"/>
      <c r="PFF392"/>
      <c r="PFG392"/>
      <c r="PFH392"/>
      <c r="PFI392"/>
      <c r="PFJ392"/>
      <c r="PFK392"/>
      <c r="PFL392"/>
      <c r="PFM392"/>
      <c r="PFN392"/>
      <c r="PFO392"/>
      <c r="PFP392"/>
      <c r="PFQ392"/>
      <c r="PFR392"/>
      <c r="PFS392"/>
      <c r="PFT392"/>
      <c r="PFU392"/>
      <c r="PFV392"/>
      <c r="PFW392"/>
      <c r="PFX392"/>
      <c r="PFY392"/>
      <c r="PFZ392"/>
      <c r="PGA392"/>
      <c r="PGB392"/>
      <c r="PGC392"/>
      <c r="PGD392"/>
      <c r="PGE392"/>
      <c r="PGF392"/>
      <c r="PGG392"/>
      <c r="PGH392"/>
      <c r="PGI392"/>
      <c r="PGJ392"/>
      <c r="PGK392"/>
      <c r="PGL392"/>
      <c r="PGM392"/>
      <c r="PGN392"/>
      <c r="PGO392"/>
      <c r="PGP392"/>
      <c r="PGQ392"/>
      <c r="PGR392"/>
      <c r="PGS392"/>
      <c r="PGT392"/>
      <c r="PGU392"/>
      <c r="PGV392"/>
      <c r="PGW392"/>
      <c r="PGX392"/>
      <c r="PGY392"/>
      <c r="PGZ392"/>
      <c r="PHA392"/>
      <c r="PHB392"/>
      <c r="PHC392"/>
      <c r="PHD392"/>
      <c r="PHE392"/>
      <c r="PHF392"/>
      <c r="PHG392"/>
      <c r="PHH392"/>
      <c r="PHI392"/>
      <c r="PHJ392"/>
      <c r="PHK392"/>
      <c r="PHL392"/>
      <c r="PHM392"/>
      <c r="PHN392"/>
      <c r="PHO392"/>
      <c r="PHP392"/>
      <c r="PHQ392"/>
      <c r="PHR392"/>
      <c r="PHS392"/>
      <c r="PHT392"/>
      <c r="PHU392"/>
      <c r="PHV392"/>
      <c r="PHW392"/>
      <c r="PHX392"/>
      <c r="PHY392"/>
      <c r="PHZ392"/>
      <c r="PIA392"/>
      <c r="PIB392"/>
      <c r="PIC392"/>
      <c r="PID392"/>
      <c r="PIE392"/>
      <c r="PIF392"/>
      <c r="PIG392"/>
      <c r="PIH392"/>
      <c r="PII392"/>
      <c r="PIJ392"/>
      <c r="PIK392"/>
      <c r="PIL392"/>
      <c r="PIM392"/>
      <c r="PIN392"/>
      <c r="PIO392"/>
      <c r="PIP392"/>
      <c r="PIQ392"/>
      <c r="PIR392"/>
      <c r="PIS392"/>
      <c r="PIT392"/>
      <c r="PIU392"/>
      <c r="PIV392"/>
      <c r="PIW392"/>
      <c r="PIX392"/>
      <c r="PIY392"/>
      <c r="PIZ392"/>
      <c r="PJA392"/>
      <c r="PJB392"/>
      <c r="PJC392"/>
      <c r="PJD392"/>
      <c r="PJE392"/>
      <c r="PJF392"/>
      <c r="PJG392"/>
      <c r="PJH392"/>
      <c r="PJI392"/>
      <c r="PJJ392"/>
      <c r="PJK392"/>
      <c r="PJL392"/>
      <c r="PJM392"/>
      <c r="PJN392"/>
      <c r="PJO392"/>
      <c r="PJP392"/>
      <c r="PJQ392"/>
      <c r="PJR392"/>
      <c r="PJS392"/>
      <c r="PJT392"/>
      <c r="PJU392"/>
      <c r="PJV392"/>
      <c r="PJW392"/>
      <c r="PJX392"/>
      <c r="PJY392"/>
      <c r="PJZ392"/>
      <c r="PKA392"/>
      <c r="PKB392"/>
      <c r="PKC392"/>
      <c r="PKD392"/>
      <c r="PKE392"/>
      <c r="PKF392"/>
      <c r="PKG392"/>
      <c r="PKH392"/>
      <c r="PKI392"/>
      <c r="PKJ392"/>
      <c r="PKK392"/>
      <c r="PKL392"/>
      <c r="PKM392"/>
      <c r="PKN392"/>
      <c r="PKO392"/>
      <c r="PKP392"/>
      <c r="PKQ392"/>
      <c r="PKR392"/>
      <c r="PKS392"/>
      <c r="PKT392"/>
      <c r="PKU392"/>
      <c r="PKV392"/>
      <c r="PKW392"/>
      <c r="PKX392"/>
      <c r="PKY392"/>
      <c r="PKZ392"/>
      <c r="PLA392"/>
      <c r="PLB392"/>
      <c r="PLC392"/>
      <c r="PLD392"/>
      <c r="PLE392"/>
      <c r="PLF392"/>
      <c r="PLG392"/>
      <c r="PLH392"/>
      <c r="PLI392"/>
      <c r="PLJ392"/>
      <c r="PLK392"/>
      <c r="PLL392"/>
      <c r="PLM392"/>
      <c r="PLN392"/>
      <c r="PLO392"/>
      <c r="PLP392"/>
      <c r="PLQ392"/>
      <c r="PLR392"/>
      <c r="PLS392"/>
      <c r="PLT392"/>
      <c r="PLU392"/>
      <c r="PLV392"/>
      <c r="PLW392"/>
      <c r="PLX392"/>
      <c r="PLY392"/>
      <c r="PLZ392"/>
      <c r="PMA392"/>
      <c r="PMB392"/>
      <c r="PMC392"/>
      <c r="PMD392"/>
      <c r="PME392"/>
      <c r="PMF392"/>
      <c r="PMG392"/>
      <c r="PMH392"/>
      <c r="PMI392"/>
      <c r="PMJ392"/>
      <c r="PMK392"/>
      <c r="PML392"/>
      <c r="PMM392"/>
      <c r="PMN392"/>
      <c r="PMO392"/>
      <c r="PMP392"/>
      <c r="PMQ392"/>
      <c r="PMR392"/>
      <c r="PMS392"/>
      <c r="PMT392"/>
      <c r="PMU392"/>
      <c r="PMV392"/>
      <c r="PMW392"/>
      <c r="PMX392"/>
      <c r="PMY392"/>
      <c r="PMZ392"/>
      <c r="PNA392"/>
      <c r="PNB392"/>
      <c r="PNC392"/>
      <c r="PND392"/>
      <c r="PNE392"/>
      <c r="PNF392"/>
      <c r="PNG392"/>
      <c r="PNH392"/>
      <c r="PNI392"/>
      <c r="PNJ392"/>
      <c r="PNK392"/>
      <c r="PNL392"/>
      <c r="PNM392"/>
      <c r="PNN392"/>
      <c r="PNO392"/>
      <c r="PNP392"/>
      <c r="PNQ392"/>
      <c r="PNR392"/>
      <c r="PNS392"/>
      <c r="PNT392"/>
      <c r="PNU392"/>
      <c r="PNV392"/>
      <c r="PNW392"/>
      <c r="PNX392"/>
      <c r="PNY392"/>
      <c r="PNZ392"/>
      <c r="POA392"/>
      <c r="POB392"/>
      <c r="POC392"/>
      <c r="POD392"/>
      <c r="POE392"/>
      <c r="POF392"/>
      <c r="POG392"/>
      <c r="POH392"/>
      <c r="POI392"/>
      <c r="POJ392"/>
      <c r="POK392"/>
      <c r="POL392"/>
      <c r="POM392"/>
      <c r="PON392"/>
      <c r="POO392"/>
      <c r="POP392"/>
      <c r="POQ392"/>
      <c r="POR392"/>
      <c r="POS392"/>
      <c r="POT392"/>
      <c r="POU392"/>
      <c r="POV392"/>
      <c r="POW392"/>
      <c r="POX392"/>
      <c r="POY392"/>
      <c r="POZ392"/>
      <c r="PPA392"/>
      <c r="PPB392"/>
      <c r="PPC392"/>
      <c r="PPD392"/>
      <c r="PPE392"/>
      <c r="PPF392"/>
      <c r="PPG392"/>
      <c r="PPH392"/>
      <c r="PPI392"/>
      <c r="PPJ392"/>
      <c r="PPK392"/>
      <c r="PPL392"/>
      <c r="PPM392"/>
      <c r="PPN392"/>
      <c r="PPO392"/>
      <c r="PPP392"/>
      <c r="PPQ392"/>
      <c r="PPR392"/>
      <c r="PPS392"/>
      <c r="PPT392"/>
      <c r="PPU392"/>
      <c r="PPV392"/>
      <c r="PPW392"/>
      <c r="PPX392"/>
      <c r="PPY392"/>
      <c r="PPZ392"/>
      <c r="PQA392"/>
      <c r="PQB392"/>
      <c r="PQC392"/>
      <c r="PQD392"/>
      <c r="PQE392"/>
      <c r="PQF392"/>
      <c r="PQG392"/>
      <c r="PQH392"/>
      <c r="PQI392"/>
      <c r="PQJ392"/>
      <c r="PQK392"/>
      <c r="PQL392"/>
      <c r="PQM392"/>
      <c r="PQN392"/>
      <c r="PQO392"/>
      <c r="PQP392"/>
      <c r="PQQ392"/>
      <c r="PQR392"/>
      <c r="PQS392"/>
      <c r="PQT392"/>
      <c r="PQU392"/>
      <c r="PQV392"/>
      <c r="PQW392"/>
      <c r="PQX392"/>
      <c r="PQY392"/>
      <c r="PQZ392"/>
      <c r="PRA392"/>
      <c r="PRB392"/>
      <c r="PRC392"/>
      <c r="PRD392"/>
      <c r="PRE392"/>
      <c r="PRF392"/>
      <c r="PRG392"/>
      <c r="PRH392"/>
      <c r="PRI392"/>
      <c r="PRJ392"/>
      <c r="PRK392"/>
      <c r="PRL392"/>
      <c r="PRM392"/>
      <c r="PRN392"/>
      <c r="PRO392"/>
      <c r="PRP392"/>
      <c r="PRQ392"/>
      <c r="PRR392"/>
      <c r="PRS392"/>
      <c r="PRT392"/>
      <c r="PRU392"/>
      <c r="PRV392"/>
      <c r="PRW392"/>
      <c r="PRX392"/>
      <c r="PRY392"/>
      <c r="PRZ392"/>
      <c r="PSA392"/>
      <c r="PSB392"/>
      <c r="PSC392"/>
      <c r="PSD392"/>
      <c r="PSE392"/>
      <c r="PSF392"/>
      <c r="PSG392"/>
      <c r="PSH392"/>
      <c r="PSI392"/>
      <c r="PSJ392"/>
      <c r="PSK392"/>
      <c r="PSL392"/>
      <c r="PSM392"/>
      <c r="PSN392"/>
      <c r="PSO392"/>
      <c r="PSP392"/>
      <c r="PSQ392"/>
      <c r="PSR392"/>
      <c r="PSS392"/>
      <c r="PST392"/>
      <c r="PSU392"/>
      <c r="PSV392"/>
      <c r="PSW392"/>
      <c r="PSX392"/>
      <c r="PSY392"/>
      <c r="PSZ392"/>
      <c r="PTA392"/>
      <c r="PTB392"/>
      <c r="PTC392"/>
      <c r="PTD392"/>
      <c r="PTE392"/>
      <c r="PTF392"/>
      <c r="PTG392"/>
      <c r="PTH392"/>
      <c r="PTI392"/>
      <c r="PTJ392"/>
      <c r="PTK392"/>
      <c r="PTL392"/>
      <c r="PTM392"/>
      <c r="PTN392"/>
      <c r="PTO392"/>
      <c r="PTP392"/>
      <c r="PTQ392"/>
      <c r="PTR392"/>
      <c r="PTS392"/>
      <c r="PTT392"/>
      <c r="PTU392"/>
      <c r="PTV392"/>
      <c r="PTW392"/>
      <c r="PTX392"/>
      <c r="PTY392"/>
      <c r="PTZ392"/>
      <c r="PUA392"/>
      <c r="PUB392"/>
      <c r="PUC392"/>
      <c r="PUD392"/>
      <c r="PUE392"/>
      <c r="PUF392"/>
      <c r="PUG392"/>
      <c r="PUH392"/>
      <c r="PUI392"/>
      <c r="PUJ392"/>
      <c r="PUK392"/>
      <c r="PUL392"/>
      <c r="PUM392"/>
      <c r="PUN392"/>
      <c r="PUO392"/>
      <c r="PUP392"/>
      <c r="PUQ392"/>
      <c r="PUR392"/>
      <c r="PUS392"/>
      <c r="PUT392"/>
      <c r="PUU392"/>
      <c r="PUV392"/>
      <c r="PUW392"/>
      <c r="PUX392"/>
      <c r="PUY392"/>
      <c r="PUZ392"/>
      <c r="PVA392"/>
      <c r="PVB392"/>
      <c r="PVC392"/>
      <c r="PVD392"/>
      <c r="PVE392"/>
      <c r="PVF392"/>
      <c r="PVG392"/>
      <c r="PVH392"/>
      <c r="PVI392"/>
      <c r="PVJ392"/>
      <c r="PVK392"/>
      <c r="PVL392"/>
      <c r="PVM392"/>
      <c r="PVN392"/>
      <c r="PVO392"/>
      <c r="PVP392"/>
      <c r="PVQ392"/>
      <c r="PVR392"/>
      <c r="PVS392"/>
      <c r="PVT392"/>
      <c r="PVU392"/>
      <c r="PVV392"/>
      <c r="PVW392"/>
      <c r="PVX392"/>
      <c r="PVY392"/>
      <c r="PVZ392"/>
      <c r="PWA392"/>
      <c r="PWB392"/>
      <c r="PWC392"/>
      <c r="PWD392"/>
      <c r="PWE392"/>
      <c r="PWF392"/>
      <c r="PWG392"/>
      <c r="PWH392"/>
      <c r="PWI392"/>
      <c r="PWJ392"/>
      <c r="PWK392"/>
      <c r="PWL392"/>
      <c r="PWM392"/>
      <c r="PWN392"/>
      <c r="PWO392"/>
      <c r="PWP392"/>
      <c r="PWQ392"/>
      <c r="PWR392"/>
      <c r="PWS392"/>
      <c r="PWT392"/>
      <c r="PWU392"/>
      <c r="PWV392"/>
      <c r="PWW392"/>
      <c r="PWX392"/>
      <c r="PWY392"/>
      <c r="PWZ392"/>
      <c r="PXA392"/>
      <c r="PXB392"/>
      <c r="PXC392"/>
      <c r="PXD392"/>
      <c r="PXE392"/>
      <c r="PXF392"/>
      <c r="PXG392"/>
      <c r="PXH392"/>
      <c r="PXI392"/>
      <c r="PXJ392"/>
      <c r="PXK392"/>
      <c r="PXL392"/>
      <c r="PXM392"/>
      <c r="PXN392"/>
      <c r="PXO392"/>
      <c r="PXP392"/>
      <c r="PXQ392"/>
      <c r="PXR392"/>
      <c r="PXS392"/>
      <c r="PXT392"/>
      <c r="PXU392"/>
      <c r="PXV392"/>
      <c r="PXW392"/>
      <c r="PXX392"/>
      <c r="PXY392"/>
      <c r="PXZ392"/>
      <c r="PYA392"/>
      <c r="PYB392"/>
      <c r="PYC392"/>
      <c r="PYD392"/>
      <c r="PYE392"/>
      <c r="PYF392"/>
      <c r="PYG392"/>
      <c r="PYH392"/>
      <c r="PYI392"/>
      <c r="PYJ392"/>
      <c r="PYK392"/>
      <c r="PYL392"/>
      <c r="PYM392"/>
      <c r="PYN392"/>
      <c r="PYO392"/>
      <c r="PYP392"/>
      <c r="PYQ392"/>
      <c r="PYR392"/>
      <c r="PYS392"/>
      <c r="PYT392"/>
      <c r="PYU392"/>
      <c r="PYV392"/>
      <c r="PYW392"/>
      <c r="PYX392"/>
      <c r="PYY392"/>
      <c r="PYZ392"/>
      <c r="PZA392"/>
      <c r="PZB392"/>
      <c r="PZC392"/>
      <c r="PZD392"/>
      <c r="PZE392"/>
      <c r="PZF392"/>
      <c r="PZG392"/>
      <c r="PZH392"/>
      <c r="PZI392"/>
      <c r="PZJ392"/>
      <c r="PZK392"/>
      <c r="PZL392"/>
      <c r="PZM392"/>
      <c r="PZN392"/>
      <c r="PZO392"/>
      <c r="PZP392"/>
      <c r="PZQ392"/>
      <c r="PZR392"/>
      <c r="PZS392"/>
      <c r="PZT392"/>
      <c r="PZU392"/>
      <c r="PZV392"/>
      <c r="PZW392"/>
      <c r="PZX392"/>
      <c r="PZY392"/>
      <c r="PZZ392"/>
      <c r="QAA392"/>
      <c r="QAB392"/>
      <c r="QAC392"/>
      <c r="QAD392"/>
      <c r="QAE392"/>
      <c r="QAF392"/>
      <c r="QAG392"/>
      <c r="QAH392"/>
      <c r="QAI392"/>
      <c r="QAJ392"/>
      <c r="QAK392"/>
      <c r="QAL392"/>
      <c r="QAM392"/>
      <c r="QAN392"/>
      <c r="QAO392"/>
      <c r="QAP392"/>
      <c r="QAQ392"/>
      <c r="QAR392"/>
      <c r="QAS392"/>
      <c r="QAT392"/>
      <c r="QAU392"/>
      <c r="QAV392"/>
      <c r="QAW392"/>
      <c r="QAX392"/>
      <c r="QAY392"/>
      <c r="QAZ392"/>
      <c r="QBA392"/>
      <c r="QBB392"/>
      <c r="QBC392"/>
      <c r="QBD392"/>
      <c r="QBE392"/>
      <c r="QBF392"/>
      <c r="QBG392"/>
      <c r="QBH392"/>
      <c r="QBI392"/>
      <c r="QBJ392"/>
      <c r="QBK392"/>
      <c r="QBL392"/>
      <c r="QBM392"/>
      <c r="QBN392"/>
      <c r="QBO392"/>
      <c r="QBP392"/>
      <c r="QBQ392"/>
      <c r="QBR392"/>
      <c r="QBS392"/>
      <c r="QBT392"/>
      <c r="QBU392"/>
      <c r="QBV392"/>
      <c r="QBW392"/>
      <c r="QBX392"/>
      <c r="QBY392"/>
      <c r="QBZ392"/>
      <c r="QCA392"/>
      <c r="QCB392"/>
      <c r="QCC392"/>
      <c r="QCD392"/>
      <c r="QCE392"/>
      <c r="QCF392"/>
      <c r="QCG392"/>
      <c r="QCH392"/>
      <c r="QCI392"/>
      <c r="QCJ392"/>
      <c r="QCK392"/>
      <c r="QCL392"/>
      <c r="QCM392"/>
      <c r="QCN392"/>
      <c r="QCO392"/>
      <c r="QCP392"/>
      <c r="QCQ392"/>
      <c r="QCR392"/>
      <c r="QCS392"/>
      <c r="QCT392"/>
      <c r="QCU392"/>
      <c r="QCV392"/>
      <c r="QCW392"/>
      <c r="QCX392"/>
      <c r="QCY392"/>
      <c r="QCZ392"/>
      <c r="QDA392"/>
      <c r="QDB392"/>
      <c r="QDC392"/>
      <c r="QDD392"/>
      <c r="QDE392"/>
      <c r="QDF392"/>
      <c r="QDG392"/>
      <c r="QDH392"/>
      <c r="QDI392"/>
      <c r="QDJ392"/>
      <c r="QDK392"/>
      <c r="QDL392"/>
      <c r="QDM392"/>
      <c r="QDN392"/>
      <c r="QDO392"/>
      <c r="QDP392"/>
      <c r="QDQ392"/>
      <c r="QDR392"/>
      <c r="QDS392"/>
      <c r="QDT392"/>
      <c r="QDU392"/>
      <c r="QDV392"/>
      <c r="QDW392"/>
      <c r="QDX392"/>
      <c r="QDY392"/>
      <c r="QDZ392"/>
      <c r="QEA392"/>
      <c r="QEB392"/>
      <c r="QEC392"/>
      <c r="QED392"/>
      <c r="QEE392"/>
      <c r="QEF392"/>
      <c r="QEG392"/>
      <c r="QEH392"/>
      <c r="QEI392"/>
      <c r="QEJ392"/>
      <c r="QEK392"/>
      <c r="QEL392"/>
      <c r="QEM392"/>
      <c r="QEN392"/>
      <c r="QEO392"/>
      <c r="QEP392"/>
      <c r="QEQ392"/>
      <c r="QER392"/>
      <c r="QES392"/>
      <c r="QET392"/>
      <c r="QEU392"/>
      <c r="QEV392"/>
      <c r="QEW392"/>
      <c r="QEX392"/>
      <c r="QEY392"/>
      <c r="QEZ392"/>
      <c r="QFA392"/>
      <c r="QFB392"/>
      <c r="QFC392"/>
      <c r="QFD392"/>
      <c r="QFE392"/>
      <c r="QFF392"/>
      <c r="QFG392"/>
      <c r="QFH392"/>
      <c r="QFI392"/>
      <c r="QFJ392"/>
      <c r="QFK392"/>
      <c r="QFL392"/>
      <c r="QFM392"/>
      <c r="QFN392"/>
      <c r="QFO392"/>
      <c r="QFP392"/>
      <c r="QFQ392"/>
      <c r="QFR392"/>
      <c r="QFS392"/>
      <c r="QFT392"/>
      <c r="QFU392"/>
      <c r="QFV392"/>
      <c r="QFW392"/>
      <c r="QFX392"/>
      <c r="QFY392"/>
      <c r="QFZ392"/>
      <c r="QGA392"/>
      <c r="QGB392"/>
      <c r="QGC392"/>
      <c r="QGD392"/>
      <c r="QGE392"/>
      <c r="QGF392"/>
      <c r="QGG392"/>
      <c r="QGH392"/>
      <c r="QGI392"/>
      <c r="QGJ392"/>
      <c r="QGK392"/>
      <c r="QGL392"/>
      <c r="QGM392"/>
      <c r="QGN392"/>
      <c r="QGO392"/>
      <c r="QGP392"/>
      <c r="QGQ392"/>
      <c r="QGR392"/>
      <c r="QGS392"/>
      <c r="QGT392"/>
      <c r="QGU392"/>
      <c r="QGV392"/>
      <c r="QGW392"/>
      <c r="QGX392"/>
      <c r="QGY392"/>
      <c r="QGZ392"/>
      <c r="QHA392"/>
      <c r="QHB392"/>
      <c r="QHC392"/>
      <c r="QHD392"/>
      <c r="QHE392"/>
      <c r="QHF392"/>
      <c r="QHG392"/>
      <c r="QHH392"/>
      <c r="QHI392"/>
      <c r="QHJ392"/>
      <c r="QHK392"/>
      <c r="QHL392"/>
      <c r="QHM392"/>
      <c r="QHN392"/>
      <c r="QHO392"/>
      <c r="QHP392"/>
      <c r="QHQ392"/>
      <c r="QHR392"/>
      <c r="QHS392"/>
      <c r="QHT392"/>
      <c r="QHU392"/>
      <c r="QHV392"/>
      <c r="QHW392"/>
      <c r="QHX392"/>
      <c r="QHY392"/>
      <c r="QHZ392"/>
      <c r="QIA392"/>
      <c r="QIB392"/>
      <c r="QIC392"/>
      <c r="QID392"/>
      <c r="QIE392"/>
      <c r="QIF392"/>
      <c r="QIG392"/>
      <c r="QIH392"/>
      <c r="QII392"/>
      <c r="QIJ392"/>
      <c r="QIK392"/>
      <c r="QIL392"/>
      <c r="QIM392"/>
      <c r="QIN392"/>
      <c r="QIO392"/>
      <c r="QIP392"/>
      <c r="QIQ392"/>
      <c r="QIR392"/>
      <c r="QIS392"/>
      <c r="QIT392"/>
      <c r="QIU392"/>
      <c r="QIV392"/>
      <c r="QIW392"/>
      <c r="QIX392"/>
      <c r="QIY392"/>
      <c r="QIZ392"/>
      <c r="QJA392"/>
      <c r="QJB392"/>
      <c r="QJC392"/>
      <c r="QJD392"/>
      <c r="QJE392"/>
      <c r="QJF392"/>
      <c r="QJG392"/>
      <c r="QJH392"/>
      <c r="QJI392"/>
      <c r="QJJ392"/>
      <c r="QJK392"/>
      <c r="QJL392"/>
      <c r="QJM392"/>
      <c r="QJN392"/>
      <c r="QJO392"/>
      <c r="QJP392"/>
      <c r="QJQ392"/>
      <c r="QJR392"/>
      <c r="QJS392"/>
      <c r="QJT392"/>
      <c r="QJU392"/>
      <c r="QJV392"/>
      <c r="QJW392"/>
      <c r="QJX392"/>
      <c r="QJY392"/>
      <c r="QJZ392"/>
      <c r="QKA392"/>
      <c r="QKB392"/>
      <c r="QKC392"/>
      <c r="QKD392"/>
      <c r="QKE392"/>
      <c r="QKF392"/>
      <c r="QKG392"/>
      <c r="QKH392"/>
      <c r="QKI392"/>
      <c r="QKJ392"/>
      <c r="QKK392"/>
      <c r="QKL392"/>
      <c r="QKM392"/>
      <c r="QKN392"/>
      <c r="QKO392"/>
      <c r="QKP392"/>
      <c r="QKQ392"/>
      <c r="QKR392"/>
      <c r="QKS392"/>
      <c r="QKT392"/>
      <c r="QKU392"/>
      <c r="QKV392"/>
      <c r="QKW392"/>
      <c r="QKX392"/>
      <c r="QKY392"/>
      <c r="QKZ392"/>
      <c r="QLA392"/>
      <c r="QLB392"/>
      <c r="QLC392"/>
      <c r="QLD392"/>
      <c r="QLE392"/>
      <c r="QLF392"/>
      <c r="QLG392"/>
      <c r="QLH392"/>
      <c r="QLI392"/>
      <c r="QLJ392"/>
      <c r="QLK392"/>
      <c r="QLL392"/>
      <c r="QLM392"/>
      <c r="QLN392"/>
      <c r="QLO392"/>
      <c r="QLP392"/>
      <c r="QLQ392"/>
      <c r="QLR392"/>
      <c r="QLS392"/>
      <c r="QLT392"/>
      <c r="QLU392"/>
      <c r="QLV392"/>
      <c r="QLW392"/>
      <c r="QLX392"/>
      <c r="QLY392"/>
      <c r="QLZ392"/>
      <c r="QMA392"/>
      <c r="QMB392"/>
      <c r="QMC392"/>
      <c r="QMD392"/>
      <c r="QME392"/>
      <c r="QMF392"/>
      <c r="QMG392"/>
      <c r="QMH392"/>
      <c r="QMI392"/>
      <c r="QMJ392"/>
      <c r="QMK392"/>
      <c r="QML392"/>
      <c r="QMM392"/>
      <c r="QMN392"/>
      <c r="QMO392"/>
      <c r="QMP392"/>
      <c r="QMQ392"/>
      <c r="QMR392"/>
      <c r="QMS392"/>
      <c r="QMT392"/>
      <c r="QMU392"/>
      <c r="QMV392"/>
      <c r="QMW392"/>
      <c r="QMX392"/>
      <c r="QMY392"/>
      <c r="QMZ392"/>
      <c r="QNA392"/>
      <c r="QNB392"/>
      <c r="QNC392"/>
      <c r="QND392"/>
      <c r="QNE392"/>
      <c r="QNF392"/>
      <c r="QNG392"/>
      <c r="QNH392"/>
      <c r="QNI392"/>
      <c r="QNJ392"/>
      <c r="QNK392"/>
      <c r="QNL392"/>
      <c r="QNM392"/>
      <c r="QNN392"/>
      <c r="QNO392"/>
      <c r="QNP392"/>
      <c r="QNQ392"/>
      <c r="QNR392"/>
      <c r="QNS392"/>
      <c r="QNT392"/>
      <c r="QNU392"/>
      <c r="QNV392"/>
      <c r="QNW392"/>
      <c r="QNX392"/>
      <c r="QNY392"/>
      <c r="QNZ392"/>
      <c r="QOA392"/>
      <c r="QOB392"/>
      <c r="QOC392"/>
      <c r="QOD392"/>
      <c r="QOE392"/>
      <c r="QOF392"/>
      <c r="QOG392"/>
      <c r="QOH392"/>
      <c r="QOI392"/>
      <c r="QOJ392"/>
      <c r="QOK392"/>
      <c r="QOL392"/>
      <c r="QOM392"/>
      <c r="QON392"/>
      <c r="QOO392"/>
      <c r="QOP392"/>
      <c r="QOQ392"/>
      <c r="QOR392"/>
      <c r="QOS392"/>
      <c r="QOT392"/>
      <c r="QOU392"/>
      <c r="QOV392"/>
      <c r="QOW392"/>
      <c r="QOX392"/>
      <c r="QOY392"/>
      <c r="QOZ392"/>
      <c r="QPA392"/>
      <c r="QPB392"/>
      <c r="QPC392"/>
      <c r="QPD392"/>
      <c r="QPE392"/>
      <c r="QPF392"/>
      <c r="QPG392"/>
      <c r="QPH392"/>
      <c r="QPI392"/>
      <c r="QPJ392"/>
      <c r="QPK392"/>
      <c r="QPL392"/>
      <c r="QPM392"/>
      <c r="QPN392"/>
      <c r="QPO392"/>
      <c r="QPP392"/>
      <c r="QPQ392"/>
      <c r="QPR392"/>
      <c r="QPS392"/>
      <c r="QPT392"/>
      <c r="QPU392"/>
      <c r="QPV392"/>
      <c r="QPW392"/>
      <c r="QPX392"/>
      <c r="QPY392"/>
      <c r="QPZ392"/>
      <c r="QQA392"/>
      <c r="QQB392"/>
      <c r="QQC392"/>
      <c r="QQD392"/>
      <c r="QQE392"/>
      <c r="QQF392"/>
      <c r="QQG392"/>
      <c r="QQH392"/>
      <c r="QQI392"/>
      <c r="QQJ392"/>
      <c r="QQK392"/>
      <c r="QQL392"/>
      <c r="QQM392"/>
      <c r="QQN392"/>
      <c r="QQO392"/>
      <c r="QQP392"/>
      <c r="QQQ392"/>
      <c r="QQR392"/>
      <c r="QQS392"/>
      <c r="QQT392"/>
      <c r="QQU392"/>
      <c r="QQV392"/>
      <c r="QQW392"/>
      <c r="QQX392"/>
      <c r="QQY392"/>
      <c r="QQZ392"/>
      <c r="QRA392"/>
      <c r="QRB392"/>
      <c r="QRC392"/>
      <c r="QRD392"/>
      <c r="QRE392"/>
      <c r="QRF392"/>
      <c r="QRG392"/>
      <c r="QRH392"/>
      <c r="QRI392"/>
      <c r="QRJ392"/>
      <c r="QRK392"/>
      <c r="QRL392"/>
      <c r="QRM392"/>
      <c r="QRN392"/>
      <c r="QRO392"/>
      <c r="QRP392"/>
      <c r="QRQ392"/>
      <c r="QRR392"/>
      <c r="QRS392"/>
      <c r="QRT392"/>
      <c r="QRU392"/>
      <c r="QRV392"/>
      <c r="QRW392"/>
      <c r="QRX392"/>
      <c r="QRY392"/>
      <c r="QRZ392"/>
      <c r="QSA392"/>
      <c r="QSB392"/>
      <c r="QSC392"/>
      <c r="QSD392"/>
      <c r="QSE392"/>
      <c r="QSF392"/>
      <c r="QSG392"/>
      <c r="QSH392"/>
      <c r="QSI392"/>
      <c r="QSJ392"/>
      <c r="QSK392"/>
      <c r="QSL392"/>
      <c r="QSM392"/>
      <c r="QSN392"/>
      <c r="QSO392"/>
      <c r="QSP392"/>
      <c r="QSQ392"/>
      <c r="QSR392"/>
      <c r="QSS392"/>
      <c r="QST392"/>
      <c r="QSU392"/>
      <c r="QSV392"/>
      <c r="QSW392"/>
      <c r="QSX392"/>
      <c r="QSY392"/>
      <c r="QSZ392"/>
      <c r="QTA392"/>
      <c r="QTB392"/>
      <c r="QTC392"/>
      <c r="QTD392"/>
      <c r="QTE392"/>
      <c r="QTF392"/>
      <c r="QTG392"/>
      <c r="QTH392"/>
      <c r="QTI392"/>
      <c r="QTJ392"/>
      <c r="QTK392"/>
      <c r="QTL392"/>
      <c r="QTM392"/>
      <c r="QTN392"/>
      <c r="QTO392"/>
      <c r="QTP392"/>
      <c r="QTQ392"/>
      <c r="QTR392"/>
      <c r="QTS392"/>
      <c r="QTT392"/>
      <c r="QTU392"/>
      <c r="QTV392"/>
      <c r="QTW392"/>
      <c r="QTX392"/>
      <c r="QTY392"/>
      <c r="QTZ392"/>
      <c r="QUA392"/>
      <c r="QUB392"/>
      <c r="QUC392"/>
      <c r="QUD392"/>
      <c r="QUE392"/>
      <c r="QUF392"/>
      <c r="QUG392"/>
      <c r="QUH392"/>
      <c r="QUI392"/>
      <c r="QUJ392"/>
      <c r="QUK392"/>
      <c r="QUL392"/>
      <c r="QUM392"/>
      <c r="QUN392"/>
      <c r="QUO392"/>
      <c r="QUP392"/>
      <c r="QUQ392"/>
      <c r="QUR392"/>
      <c r="QUS392"/>
      <c r="QUT392"/>
      <c r="QUU392"/>
      <c r="QUV392"/>
      <c r="QUW392"/>
      <c r="QUX392"/>
      <c r="QUY392"/>
      <c r="QUZ392"/>
      <c r="QVA392"/>
      <c r="QVB392"/>
      <c r="QVC392"/>
      <c r="QVD392"/>
      <c r="QVE392"/>
      <c r="QVF392"/>
      <c r="QVG392"/>
      <c r="QVH392"/>
      <c r="QVI392"/>
      <c r="QVJ392"/>
      <c r="QVK392"/>
      <c r="QVL392"/>
      <c r="QVM392"/>
      <c r="QVN392"/>
      <c r="QVO392"/>
      <c r="QVP392"/>
      <c r="QVQ392"/>
      <c r="QVR392"/>
      <c r="QVS392"/>
      <c r="QVT392"/>
      <c r="QVU392"/>
      <c r="QVV392"/>
      <c r="QVW392"/>
      <c r="QVX392"/>
      <c r="QVY392"/>
      <c r="QVZ392"/>
      <c r="QWA392"/>
      <c r="QWB392"/>
      <c r="QWC392"/>
      <c r="QWD392"/>
      <c r="QWE392"/>
      <c r="QWF392"/>
      <c r="QWG392"/>
      <c r="QWH392"/>
      <c r="QWI392"/>
      <c r="QWJ392"/>
      <c r="QWK392"/>
      <c r="QWL392"/>
      <c r="QWM392"/>
      <c r="QWN392"/>
      <c r="QWO392"/>
      <c r="QWP392"/>
      <c r="QWQ392"/>
      <c r="QWR392"/>
      <c r="QWS392"/>
      <c r="QWT392"/>
      <c r="QWU392"/>
      <c r="QWV392"/>
      <c r="QWW392"/>
      <c r="QWX392"/>
      <c r="QWY392"/>
      <c r="QWZ392"/>
      <c r="QXA392"/>
      <c r="QXB392"/>
      <c r="QXC392"/>
      <c r="QXD392"/>
      <c r="QXE392"/>
      <c r="QXF392"/>
      <c r="QXG392"/>
      <c r="QXH392"/>
      <c r="QXI392"/>
      <c r="QXJ392"/>
      <c r="QXK392"/>
      <c r="QXL392"/>
      <c r="QXM392"/>
      <c r="QXN392"/>
      <c r="QXO392"/>
      <c r="QXP392"/>
      <c r="QXQ392"/>
      <c r="QXR392"/>
      <c r="QXS392"/>
      <c r="QXT392"/>
      <c r="QXU392"/>
      <c r="QXV392"/>
      <c r="QXW392"/>
      <c r="QXX392"/>
      <c r="QXY392"/>
      <c r="QXZ392"/>
      <c r="QYA392"/>
      <c r="QYB392"/>
      <c r="QYC392"/>
      <c r="QYD392"/>
      <c r="QYE392"/>
      <c r="QYF392"/>
      <c r="QYG392"/>
      <c r="QYH392"/>
      <c r="QYI392"/>
      <c r="QYJ392"/>
      <c r="QYK392"/>
      <c r="QYL392"/>
      <c r="QYM392"/>
      <c r="QYN392"/>
      <c r="QYO392"/>
      <c r="QYP392"/>
      <c r="QYQ392"/>
      <c r="QYR392"/>
      <c r="QYS392"/>
      <c r="QYT392"/>
      <c r="QYU392"/>
      <c r="QYV392"/>
      <c r="QYW392"/>
      <c r="QYX392"/>
      <c r="QYY392"/>
      <c r="QYZ392"/>
      <c r="QZA392"/>
      <c r="QZB392"/>
      <c r="QZC392"/>
      <c r="QZD392"/>
      <c r="QZE392"/>
      <c r="QZF392"/>
      <c r="QZG392"/>
      <c r="QZH392"/>
      <c r="QZI392"/>
      <c r="QZJ392"/>
      <c r="QZK392"/>
      <c r="QZL392"/>
      <c r="QZM392"/>
      <c r="QZN392"/>
      <c r="QZO392"/>
      <c r="QZP392"/>
      <c r="QZQ392"/>
      <c r="QZR392"/>
      <c r="QZS392"/>
      <c r="QZT392"/>
      <c r="QZU392"/>
      <c r="QZV392"/>
      <c r="QZW392"/>
      <c r="QZX392"/>
      <c r="QZY392"/>
      <c r="QZZ392"/>
      <c r="RAA392"/>
      <c r="RAB392"/>
      <c r="RAC392"/>
      <c r="RAD392"/>
      <c r="RAE392"/>
      <c r="RAF392"/>
      <c r="RAG392"/>
      <c r="RAH392"/>
      <c r="RAI392"/>
      <c r="RAJ392"/>
      <c r="RAK392"/>
      <c r="RAL392"/>
      <c r="RAM392"/>
      <c r="RAN392"/>
      <c r="RAO392"/>
      <c r="RAP392"/>
      <c r="RAQ392"/>
      <c r="RAR392"/>
      <c r="RAS392"/>
      <c r="RAT392"/>
      <c r="RAU392"/>
      <c r="RAV392"/>
      <c r="RAW392"/>
      <c r="RAX392"/>
      <c r="RAY392"/>
      <c r="RAZ392"/>
      <c r="RBA392"/>
      <c r="RBB392"/>
      <c r="RBC392"/>
      <c r="RBD392"/>
      <c r="RBE392"/>
      <c r="RBF392"/>
      <c r="RBG392"/>
      <c r="RBH392"/>
      <c r="RBI392"/>
      <c r="RBJ392"/>
      <c r="RBK392"/>
      <c r="RBL392"/>
      <c r="RBM392"/>
      <c r="RBN392"/>
      <c r="RBO392"/>
      <c r="RBP392"/>
      <c r="RBQ392"/>
      <c r="RBR392"/>
      <c r="RBS392"/>
      <c r="RBT392"/>
      <c r="RBU392"/>
      <c r="RBV392"/>
      <c r="RBW392"/>
      <c r="RBX392"/>
      <c r="RBY392"/>
      <c r="RBZ392"/>
      <c r="RCA392"/>
      <c r="RCB392"/>
      <c r="RCC392"/>
      <c r="RCD392"/>
      <c r="RCE392"/>
      <c r="RCF392"/>
      <c r="RCG392"/>
      <c r="RCH392"/>
      <c r="RCI392"/>
      <c r="RCJ392"/>
      <c r="RCK392"/>
      <c r="RCL392"/>
      <c r="RCM392"/>
      <c r="RCN392"/>
      <c r="RCO392"/>
      <c r="RCP392"/>
      <c r="RCQ392"/>
      <c r="RCR392"/>
      <c r="RCS392"/>
      <c r="RCT392"/>
      <c r="RCU392"/>
      <c r="RCV392"/>
      <c r="RCW392"/>
      <c r="RCX392"/>
      <c r="RCY392"/>
      <c r="RCZ392"/>
      <c r="RDA392"/>
      <c r="RDB392"/>
      <c r="RDC392"/>
      <c r="RDD392"/>
      <c r="RDE392"/>
      <c r="RDF392"/>
      <c r="RDG392"/>
      <c r="RDH392"/>
      <c r="RDI392"/>
      <c r="RDJ392"/>
      <c r="RDK392"/>
      <c r="RDL392"/>
      <c r="RDM392"/>
      <c r="RDN392"/>
      <c r="RDO392"/>
      <c r="RDP392"/>
      <c r="RDQ392"/>
      <c r="RDR392"/>
      <c r="RDS392"/>
      <c r="RDT392"/>
      <c r="RDU392"/>
      <c r="RDV392"/>
      <c r="RDW392"/>
      <c r="RDX392"/>
      <c r="RDY392"/>
      <c r="RDZ392"/>
      <c r="REA392"/>
      <c r="REB392"/>
      <c r="REC392"/>
      <c r="RED392"/>
      <c r="REE392"/>
      <c r="REF392"/>
      <c r="REG392"/>
      <c r="REH392"/>
      <c r="REI392"/>
      <c r="REJ392"/>
      <c r="REK392"/>
      <c r="REL392"/>
      <c r="REM392"/>
      <c r="REN392"/>
      <c r="REO392"/>
      <c r="REP392"/>
      <c r="REQ392"/>
      <c r="RER392"/>
      <c r="RES392"/>
      <c r="RET392"/>
      <c r="REU392"/>
      <c r="REV392"/>
      <c r="REW392"/>
      <c r="REX392"/>
      <c r="REY392"/>
      <c r="REZ392"/>
      <c r="RFA392"/>
      <c r="RFB392"/>
      <c r="RFC392"/>
      <c r="RFD392"/>
      <c r="RFE392"/>
      <c r="RFF392"/>
      <c r="RFG392"/>
      <c r="RFH392"/>
      <c r="RFI392"/>
      <c r="RFJ392"/>
      <c r="RFK392"/>
      <c r="RFL392"/>
      <c r="RFM392"/>
      <c r="RFN392"/>
      <c r="RFO392"/>
      <c r="RFP392"/>
      <c r="RFQ392"/>
      <c r="RFR392"/>
      <c r="RFS392"/>
      <c r="RFT392"/>
      <c r="RFU392"/>
      <c r="RFV392"/>
      <c r="RFW392"/>
      <c r="RFX392"/>
      <c r="RFY392"/>
      <c r="RFZ392"/>
      <c r="RGA392"/>
      <c r="RGB392"/>
      <c r="RGC392"/>
      <c r="RGD392"/>
      <c r="RGE392"/>
      <c r="RGF392"/>
      <c r="RGG392"/>
      <c r="RGH392"/>
      <c r="RGI392"/>
      <c r="RGJ392"/>
      <c r="RGK392"/>
      <c r="RGL392"/>
      <c r="RGM392"/>
      <c r="RGN392"/>
      <c r="RGO392"/>
      <c r="RGP392"/>
      <c r="RGQ392"/>
      <c r="RGR392"/>
      <c r="RGS392"/>
      <c r="RGT392"/>
      <c r="RGU392"/>
      <c r="RGV392"/>
      <c r="RGW392"/>
      <c r="RGX392"/>
      <c r="RGY392"/>
      <c r="RGZ392"/>
      <c r="RHA392"/>
      <c r="RHB392"/>
      <c r="RHC392"/>
      <c r="RHD392"/>
      <c r="RHE392"/>
      <c r="RHF392"/>
      <c r="RHG392"/>
      <c r="RHH392"/>
      <c r="RHI392"/>
      <c r="RHJ392"/>
      <c r="RHK392"/>
      <c r="RHL392"/>
      <c r="RHM392"/>
      <c r="RHN392"/>
      <c r="RHO392"/>
      <c r="RHP392"/>
      <c r="RHQ392"/>
      <c r="RHR392"/>
      <c r="RHS392"/>
      <c r="RHT392"/>
      <c r="RHU392"/>
      <c r="RHV392"/>
      <c r="RHW392"/>
      <c r="RHX392"/>
      <c r="RHY392"/>
      <c r="RHZ392"/>
      <c r="RIA392"/>
      <c r="RIB392"/>
      <c r="RIC392"/>
      <c r="RID392"/>
      <c r="RIE392"/>
      <c r="RIF392"/>
      <c r="RIG392"/>
      <c r="RIH392"/>
      <c r="RII392"/>
      <c r="RIJ392"/>
      <c r="RIK392"/>
      <c r="RIL392"/>
      <c r="RIM392"/>
      <c r="RIN392"/>
      <c r="RIO392"/>
      <c r="RIP392"/>
      <c r="RIQ392"/>
      <c r="RIR392"/>
      <c r="RIS392"/>
      <c r="RIT392"/>
      <c r="RIU392"/>
      <c r="RIV392"/>
      <c r="RIW392"/>
      <c r="RIX392"/>
      <c r="RIY392"/>
      <c r="RIZ392"/>
      <c r="RJA392"/>
      <c r="RJB392"/>
      <c r="RJC392"/>
      <c r="RJD392"/>
      <c r="RJE392"/>
      <c r="RJF392"/>
      <c r="RJG392"/>
      <c r="RJH392"/>
      <c r="RJI392"/>
      <c r="RJJ392"/>
      <c r="RJK392"/>
      <c r="RJL392"/>
      <c r="RJM392"/>
      <c r="RJN392"/>
      <c r="RJO392"/>
      <c r="RJP392"/>
      <c r="RJQ392"/>
      <c r="RJR392"/>
      <c r="RJS392"/>
      <c r="RJT392"/>
      <c r="RJU392"/>
      <c r="RJV392"/>
      <c r="RJW392"/>
      <c r="RJX392"/>
      <c r="RJY392"/>
      <c r="RJZ392"/>
      <c r="RKA392"/>
      <c r="RKB392"/>
      <c r="RKC392"/>
      <c r="RKD392"/>
      <c r="RKE392"/>
      <c r="RKF392"/>
      <c r="RKG392"/>
      <c r="RKH392"/>
      <c r="RKI392"/>
      <c r="RKJ392"/>
      <c r="RKK392"/>
      <c r="RKL392"/>
      <c r="RKM392"/>
      <c r="RKN392"/>
      <c r="RKO392"/>
      <c r="RKP392"/>
      <c r="RKQ392"/>
      <c r="RKR392"/>
      <c r="RKS392"/>
      <c r="RKT392"/>
      <c r="RKU392"/>
      <c r="RKV392"/>
      <c r="RKW392"/>
      <c r="RKX392"/>
      <c r="RKY392"/>
      <c r="RKZ392"/>
      <c r="RLA392"/>
      <c r="RLB392"/>
      <c r="RLC392"/>
      <c r="RLD392"/>
      <c r="RLE392"/>
      <c r="RLF392"/>
      <c r="RLG392"/>
      <c r="RLH392"/>
      <c r="RLI392"/>
      <c r="RLJ392"/>
      <c r="RLK392"/>
      <c r="RLL392"/>
      <c r="RLM392"/>
      <c r="RLN392"/>
      <c r="RLO392"/>
      <c r="RLP392"/>
      <c r="RLQ392"/>
      <c r="RLR392"/>
      <c r="RLS392"/>
      <c r="RLT392"/>
      <c r="RLU392"/>
      <c r="RLV392"/>
      <c r="RLW392"/>
      <c r="RLX392"/>
      <c r="RLY392"/>
      <c r="RLZ392"/>
      <c r="RMA392"/>
      <c r="RMB392"/>
      <c r="RMC392"/>
      <c r="RMD392"/>
      <c r="RME392"/>
      <c r="RMF392"/>
      <c r="RMG392"/>
      <c r="RMH392"/>
      <c r="RMI392"/>
      <c r="RMJ392"/>
      <c r="RMK392"/>
      <c r="RML392"/>
      <c r="RMM392"/>
      <c r="RMN392"/>
      <c r="RMO392"/>
      <c r="RMP392"/>
      <c r="RMQ392"/>
      <c r="RMR392"/>
      <c r="RMS392"/>
      <c r="RMT392"/>
      <c r="RMU392"/>
      <c r="RMV392"/>
      <c r="RMW392"/>
      <c r="RMX392"/>
      <c r="RMY392"/>
      <c r="RMZ392"/>
      <c r="RNA392"/>
      <c r="RNB392"/>
      <c r="RNC392"/>
      <c r="RND392"/>
      <c r="RNE392"/>
      <c r="RNF392"/>
      <c r="RNG392"/>
      <c r="RNH392"/>
      <c r="RNI392"/>
      <c r="RNJ392"/>
      <c r="RNK392"/>
      <c r="RNL392"/>
      <c r="RNM392"/>
      <c r="RNN392"/>
      <c r="RNO392"/>
      <c r="RNP392"/>
      <c r="RNQ392"/>
      <c r="RNR392"/>
      <c r="RNS392"/>
      <c r="RNT392"/>
      <c r="RNU392"/>
      <c r="RNV392"/>
      <c r="RNW392"/>
      <c r="RNX392"/>
      <c r="RNY392"/>
      <c r="RNZ392"/>
      <c r="ROA392"/>
      <c r="ROB392"/>
      <c r="ROC392"/>
      <c r="ROD392"/>
      <c r="ROE392"/>
      <c r="ROF392"/>
      <c r="ROG392"/>
      <c r="ROH392"/>
      <c r="ROI392"/>
      <c r="ROJ392"/>
      <c r="ROK392"/>
      <c r="ROL392"/>
      <c r="ROM392"/>
      <c r="RON392"/>
      <c r="ROO392"/>
      <c r="ROP392"/>
      <c r="ROQ392"/>
      <c r="ROR392"/>
      <c r="ROS392"/>
      <c r="ROT392"/>
      <c r="ROU392"/>
      <c r="ROV392"/>
      <c r="ROW392"/>
      <c r="ROX392"/>
      <c r="ROY392"/>
      <c r="ROZ392"/>
      <c r="RPA392"/>
      <c r="RPB392"/>
      <c r="RPC392"/>
      <c r="RPD392"/>
      <c r="RPE392"/>
      <c r="RPF392"/>
      <c r="RPG392"/>
      <c r="RPH392"/>
      <c r="RPI392"/>
      <c r="RPJ392"/>
      <c r="RPK392"/>
      <c r="RPL392"/>
      <c r="RPM392"/>
      <c r="RPN392"/>
      <c r="RPO392"/>
      <c r="RPP392"/>
      <c r="RPQ392"/>
      <c r="RPR392"/>
      <c r="RPS392"/>
      <c r="RPT392"/>
      <c r="RPU392"/>
      <c r="RPV392"/>
      <c r="RPW392"/>
      <c r="RPX392"/>
      <c r="RPY392"/>
      <c r="RPZ392"/>
      <c r="RQA392"/>
      <c r="RQB392"/>
      <c r="RQC392"/>
      <c r="RQD392"/>
      <c r="RQE392"/>
      <c r="RQF392"/>
      <c r="RQG392"/>
      <c r="RQH392"/>
      <c r="RQI392"/>
      <c r="RQJ392"/>
      <c r="RQK392"/>
      <c r="RQL392"/>
      <c r="RQM392"/>
      <c r="RQN392"/>
      <c r="RQO392"/>
      <c r="RQP392"/>
      <c r="RQQ392"/>
      <c r="RQR392"/>
      <c r="RQS392"/>
      <c r="RQT392"/>
      <c r="RQU392"/>
      <c r="RQV392"/>
      <c r="RQW392"/>
      <c r="RQX392"/>
      <c r="RQY392"/>
      <c r="RQZ392"/>
      <c r="RRA392"/>
      <c r="RRB392"/>
      <c r="RRC392"/>
      <c r="RRD392"/>
      <c r="RRE392"/>
      <c r="RRF392"/>
      <c r="RRG392"/>
      <c r="RRH392"/>
      <c r="RRI392"/>
      <c r="RRJ392"/>
      <c r="RRK392"/>
      <c r="RRL392"/>
      <c r="RRM392"/>
      <c r="RRN392"/>
      <c r="RRO392"/>
      <c r="RRP392"/>
      <c r="RRQ392"/>
      <c r="RRR392"/>
      <c r="RRS392"/>
      <c r="RRT392"/>
      <c r="RRU392"/>
      <c r="RRV392"/>
      <c r="RRW392"/>
      <c r="RRX392"/>
      <c r="RRY392"/>
      <c r="RRZ392"/>
      <c r="RSA392"/>
      <c r="RSB392"/>
      <c r="RSC392"/>
      <c r="RSD392"/>
      <c r="RSE392"/>
      <c r="RSF392"/>
      <c r="RSG392"/>
      <c r="RSH392"/>
      <c r="RSI392"/>
      <c r="RSJ392"/>
      <c r="RSK392"/>
      <c r="RSL392"/>
      <c r="RSM392"/>
      <c r="RSN392"/>
      <c r="RSO392"/>
      <c r="RSP392"/>
      <c r="RSQ392"/>
      <c r="RSR392"/>
      <c r="RSS392"/>
      <c r="RST392"/>
      <c r="RSU392"/>
      <c r="RSV392"/>
      <c r="RSW392"/>
      <c r="RSX392"/>
      <c r="RSY392"/>
      <c r="RSZ392"/>
      <c r="RTA392"/>
      <c r="RTB392"/>
      <c r="RTC392"/>
      <c r="RTD392"/>
      <c r="RTE392"/>
      <c r="RTF392"/>
      <c r="RTG392"/>
      <c r="RTH392"/>
      <c r="RTI392"/>
      <c r="RTJ392"/>
      <c r="RTK392"/>
      <c r="RTL392"/>
      <c r="RTM392"/>
      <c r="RTN392"/>
      <c r="RTO392"/>
      <c r="RTP392"/>
      <c r="RTQ392"/>
      <c r="RTR392"/>
      <c r="RTS392"/>
      <c r="RTT392"/>
      <c r="RTU392"/>
      <c r="RTV392"/>
      <c r="RTW392"/>
      <c r="RTX392"/>
      <c r="RTY392"/>
      <c r="RTZ392"/>
      <c r="RUA392"/>
      <c r="RUB392"/>
      <c r="RUC392"/>
      <c r="RUD392"/>
      <c r="RUE392"/>
      <c r="RUF392"/>
      <c r="RUG392"/>
      <c r="RUH392"/>
      <c r="RUI392"/>
      <c r="RUJ392"/>
      <c r="RUK392"/>
      <c r="RUL392"/>
      <c r="RUM392"/>
      <c r="RUN392"/>
      <c r="RUO392"/>
      <c r="RUP392"/>
      <c r="RUQ392"/>
      <c r="RUR392"/>
      <c r="RUS392"/>
      <c r="RUT392"/>
      <c r="RUU392"/>
      <c r="RUV392"/>
      <c r="RUW392"/>
      <c r="RUX392"/>
      <c r="RUY392"/>
      <c r="RUZ392"/>
      <c r="RVA392"/>
      <c r="RVB392"/>
      <c r="RVC392"/>
      <c r="RVD392"/>
      <c r="RVE392"/>
      <c r="RVF392"/>
      <c r="RVG392"/>
      <c r="RVH392"/>
      <c r="RVI392"/>
      <c r="RVJ392"/>
      <c r="RVK392"/>
      <c r="RVL392"/>
      <c r="RVM392"/>
      <c r="RVN392"/>
      <c r="RVO392"/>
      <c r="RVP392"/>
      <c r="RVQ392"/>
      <c r="RVR392"/>
      <c r="RVS392"/>
      <c r="RVT392"/>
      <c r="RVU392"/>
      <c r="RVV392"/>
      <c r="RVW392"/>
      <c r="RVX392"/>
      <c r="RVY392"/>
      <c r="RVZ392"/>
      <c r="RWA392"/>
      <c r="RWB392"/>
      <c r="RWC392"/>
      <c r="RWD392"/>
      <c r="RWE392"/>
      <c r="RWF392"/>
      <c r="RWG392"/>
      <c r="RWH392"/>
      <c r="RWI392"/>
      <c r="RWJ392"/>
      <c r="RWK392"/>
      <c r="RWL392"/>
      <c r="RWM392"/>
      <c r="RWN392"/>
      <c r="RWO392"/>
      <c r="RWP392"/>
      <c r="RWQ392"/>
      <c r="RWR392"/>
      <c r="RWS392"/>
      <c r="RWT392"/>
      <c r="RWU392"/>
      <c r="RWV392"/>
      <c r="RWW392"/>
      <c r="RWX392"/>
      <c r="RWY392"/>
      <c r="RWZ392"/>
      <c r="RXA392"/>
      <c r="RXB392"/>
      <c r="RXC392"/>
      <c r="RXD392"/>
      <c r="RXE392"/>
      <c r="RXF392"/>
      <c r="RXG392"/>
      <c r="RXH392"/>
      <c r="RXI392"/>
      <c r="RXJ392"/>
      <c r="RXK392"/>
      <c r="RXL392"/>
      <c r="RXM392"/>
      <c r="RXN392"/>
      <c r="RXO392"/>
      <c r="RXP392"/>
      <c r="RXQ392"/>
      <c r="RXR392"/>
      <c r="RXS392"/>
      <c r="RXT392"/>
      <c r="RXU392"/>
      <c r="RXV392"/>
      <c r="RXW392"/>
      <c r="RXX392"/>
      <c r="RXY392"/>
      <c r="RXZ392"/>
      <c r="RYA392"/>
      <c r="RYB392"/>
      <c r="RYC392"/>
      <c r="RYD392"/>
      <c r="RYE392"/>
      <c r="RYF392"/>
      <c r="RYG392"/>
      <c r="RYH392"/>
      <c r="RYI392"/>
      <c r="RYJ392"/>
      <c r="RYK392"/>
      <c r="RYL392"/>
      <c r="RYM392"/>
      <c r="RYN392"/>
      <c r="RYO392"/>
      <c r="RYP392"/>
      <c r="RYQ392"/>
      <c r="RYR392"/>
      <c r="RYS392"/>
      <c r="RYT392"/>
      <c r="RYU392"/>
      <c r="RYV392"/>
      <c r="RYW392"/>
      <c r="RYX392"/>
      <c r="RYY392"/>
      <c r="RYZ392"/>
      <c r="RZA392"/>
      <c r="RZB392"/>
      <c r="RZC392"/>
      <c r="RZD392"/>
      <c r="RZE392"/>
      <c r="RZF392"/>
      <c r="RZG392"/>
      <c r="RZH392"/>
      <c r="RZI392"/>
      <c r="RZJ392"/>
      <c r="RZK392"/>
      <c r="RZL392"/>
      <c r="RZM392"/>
      <c r="RZN392"/>
      <c r="RZO392"/>
      <c r="RZP392"/>
      <c r="RZQ392"/>
      <c r="RZR392"/>
      <c r="RZS392"/>
      <c r="RZT392"/>
      <c r="RZU392"/>
      <c r="RZV392"/>
      <c r="RZW392"/>
      <c r="RZX392"/>
      <c r="RZY392"/>
      <c r="RZZ392"/>
      <c r="SAA392"/>
      <c r="SAB392"/>
      <c r="SAC392"/>
      <c r="SAD392"/>
      <c r="SAE392"/>
      <c r="SAF392"/>
      <c r="SAG392"/>
      <c r="SAH392"/>
      <c r="SAI392"/>
      <c r="SAJ392"/>
      <c r="SAK392"/>
      <c r="SAL392"/>
      <c r="SAM392"/>
      <c r="SAN392"/>
      <c r="SAO392"/>
      <c r="SAP392"/>
      <c r="SAQ392"/>
      <c r="SAR392"/>
      <c r="SAS392"/>
      <c r="SAT392"/>
      <c r="SAU392"/>
      <c r="SAV392"/>
      <c r="SAW392"/>
      <c r="SAX392"/>
      <c r="SAY392"/>
      <c r="SAZ392"/>
      <c r="SBA392"/>
      <c r="SBB392"/>
      <c r="SBC392"/>
      <c r="SBD392"/>
      <c r="SBE392"/>
      <c r="SBF392"/>
      <c r="SBG392"/>
      <c r="SBH392"/>
      <c r="SBI392"/>
      <c r="SBJ392"/>
      <c r="SBK392"/>
      <c r="SBL392"/>
      <c r="SBM392"/>
      <c r="SBN392"/>
      <c r="SBO392"/>
      <c r="SBP392"/>
      <c r="SBQ392"/>
      <c r="SBR392"/>
      <c r="SBS392"/>
      <c r="SBT392"/>
      <c r="SBU392"/>
      <c r="SBV392"/>
      <c r="SBW392"/>
      <c r="SBX392"/>
      <c r="SBY392"/>
      <c r="SBZ392"/>
      <c r="SCA392"/>
      <c r="SCB392"/>
      <c r="SCC392"/>
      <c r="SCD392"/>
      <c r="SCE392"/>
      <c r="SCF392"/>
      <c r="SCG392"/>
      <c r="SCH392"/>
      <c r="SCI392"/>
      <c r="SCJ392"/>
      <c r="SCK392"/>
      <c r="SCL392"/>
      <c r="SCM392"/>
      <c r="SCN392"/>
      <c r="SCO392"/>
      <c r="SCP392"/>
      <c r="SCQ392"/>
      <c r="SCR392"/>
      <c r="SCS392"/>
      <c r="SCT392"/>
      <c r="SCU392"/>
      <c r="SCV392"/>
      <c r="SCW392"/>
      <c r="SCX392"/>
      <c r="SCY392"/>
      <c r="SCZ392"/>
      <c r="SDA392"/>
      <c r="SDB392"/>
      <c r="SDC392"/>
      <c r="SDD392"/>
      <c r="SDE392"/>
      <c r="SDF392"/>
      <c r="SDG392"/>
      <c r="SDH392"/>
      <c r="SDI392"/>
      <c r="SDJ392"/>
      <c r="SDK392"/>
      <c r="SDL392"/>
      <c r="SDM392"/>
      <c r="SDN392"/>
      <c r="SDO392"/>
      <c r="SDP392"/>
      <c r="SDQ392"/>
      <c r="SDR392"/>
      <c r="SDS392"/>
      <c r="SDT392"/>
      <c r="SDU392"/>
      <c r="SDV392"/>
      <c r="SDW392"/>
      <c r="SDX392"/>
      <c r="SDY392"/>
      <c r="SDZ392"/>
      <c r="SEA392"/>
      <c r="SEB392"/>
      <c r="SEC392"/>
      <c r="SED392"/>
      <c r="SEE392"/>
      <c r="SEF392"/>
      <c r="SEG392"/>
      <c r="SEH392"/>
      <c r="SEI392"/>
      <c r="SEJ392"/>
      <c r="SEK392"/>
      <c r="SEL392"/>
      <c r="SEM392"/>
      <c r="SEN392"/>
      <c r="SEO392"/>
      <c r="SEP392"/>
      <c r="SEQ392"/>
      <c r="SER392"/>
      <c r="SES392"/>
      <c r="SET392"/>
      <c r="SEU392"/>
      <c r="SEV392"/>
      <c r="SEW392"/>
      <c r="SEX392"/>
      <c r="SEY392"/>
      <c r="SEZ392"/>
      <c r="SFA392"/>
      <c r="SFB392"/>
      <c r="SFC392"/>
      <c r="SFD392"/>
      <c r="SFE392"/>
      <c r="SFF392"/>
      <c r="SFG392"/>
      <c r="SFH392"/>
      <c r="SFI392"/>
      <c r="SFJ392"/>
      <c r="SFK392"/>
      <c r="SFL392"/>
      <c r="SFM392"/>
      <c r="SFN392"/>
      <c r="SFO392"/>
      <c r="SFP392"/>
      <c r="SFQ392"/>
      <c r="SFR392"/>
      <c r="SFS392"/>
      <c r="SFT392"/>
      <c r="SFU392"/>
      <c r="SFV392"/>
      <c r="SFW392"/>
      <c r="SFX392"/>
      <c r="SFY392"/>
      <c r="SFZ392"/>
      <c r="SGA392"/>
      <c r="SGB392"/>
      <c r="SGC392"/>
      <c r="SGD392"/>
      <c r="SGE392"/>
      <c r="SGF392"/>
      <c r="SGG392"/>
      <c r="SGH392"/>
      <c r="SGI392"/>
      <c r="SGJ392"/>
      <c r="SGK392"/>
      <c r="SGL392"/>
      <c r="SGM392"/>
      <c r="SGN392"/>
      <c r="SGO392"/>
      <c r="SGP392"/>
      <c r="SGQ392"/>
      <c r="SGR392"/>
      <c r="SGS392"/>
      <c r="SGT392"/>
      <c r="SGU392"/>
      <c r="SGV392"/>
      <c r="SGW392"/>
      <c r="SGX392"/>
      <c r="SGY392"/>
      <c r="SGZ392"/>
      <c r="SHA392"/>
      <c r="SHB392"/>
      <c r="SHC392"/>
      <c r="SHD392"/>
      <c r="SHE392"/>
      <c r="SHF392"/>
      <c r="SHG392"/>
      <c r="SHH392"/>
      <c r="SHI392"/>
      <c r="SHJ392"/>
      <c r="SHK392"/>
      <c r="SHL392"/>
      <c r="SHM392"/>
      <c r="SHN392"/>
      <c r="SHO392"/>
      <c r="SHP392"/>
      <c r="SHQ392"/>
      <c r="SHR392"/>
      <c r="SHS392"/>
      <c r="SHT392"/>
      <c r="SHU392"/>
      <c r="SHV392"/>
      <c r="SHW392"/>
      <c r="SHX392"/>
      <c r="SHY392"/>
      <c r="SHZ392"/>
      <c r="SIA392"/>
      <c r="SIB392"/>
      <c r="SIC392"/>
      <c r="SID392"/>
      <c r="SIE392"/>
      <c r="SIF392"/>
      <c r="SIG392"/>
      <c r="SIH392"/>
      <c r="SII392"/>
      <c r="SIJ392"/>
      <c r="SIK392"/>
      <c r="SIL392"/>
      <c r="SIM392"/>
      <c r="SIN392"/>
      <c r="SIO392"/>
      <c r="SIP392"/>
      <c r="SIQ392"/>
      <c r="SIR392"/>
      <c r="SIS392"/>
      <c r="SIT392"/>
      <c r="SIU392"/>
      <c r="SIV392"/>
      <c r="SIW392"/>
      <c r="SIX392"/>
      <c r="SIY392"/>
      <c r="SIZ392"/>
      <c r="SJA392"/>
      <c r="SJB392"/>
      <c r="SJC392"/>
      <c r="SJD392"/>
      <c r="SJE392"/>
      <c r="SJF392"/>
      <c r="SJG392"/>
      <c r="SJH392"/>
      <c r="SJI392"/>
      <c r="SJJ392"/>
      <c r="SJK392"/>
      <c r="SJL392"/>
      <c r="SJM392"/>
      <c r="SJN392"/>
      <c r="SJO392"/>
      <c r="SJP392"/>
      <c r="SJQ392"/>
      <c r="SJR392"/>
      <c r="SJS392"/>
      <c r="SJT392"/>
      <c r="SJU392"/>
      <c r="SJV392"/>
      <c r="SJW392"/>
      <c r="SJX392"/>
      <c r="SJY392"/>
      <c r="SJZ392"/>
      <c r="SKA392"/>
      <c r="SKB392"/>
      <c r="SKC392"/>
      <c r="SKD392"/>
      <c r="SKE392"/>
      <c r="SKF392"/>
      <c r="SKG392"/>
      <c r="SKH392"/>
      <c r="SKI392"/>
      <c r="SKJ392"/>
      <c r="SKK392"/>
      <c r="SKL392"/>
      <c r="SKM392"/>
      <c r="SKN392"/>
      <c r="SKO392"/>
      <c r="SKP392"/>
      <c r="SKQ392"/>
      <c r="SKR392"/>
      <c r="SKS392"/>
      <c r="SKT392"/>
      <c r="SKU392"/>
      <c r="SKV392"/>
      <c r="SKW392"/>
      <c r="SKX392"/>
      <c r="SKY392"/>
      <c r="SKZ392"/>
      <c r="SLA392"/>
      <c r="SLB392"/>
      <c r="SLC392"/>
      <c r="SLD392"/>
      <c r="SLE392"/>
      <c r="SLF392"/>
      <c r="SLG392"/>
      <c r="SLH392"/>
      <c r="SLI392"/>
      <c r="SLJ392"/>
      <c r="SLK392"/>
      <c r="SLL392"/>
      <c r="SLM392"/>
      <c r="SLN392"/>
      <c r="SLO392"/>
      <c r="SLP392"/>
      <c r="SLQ392"/>
      <c r="SLR392"/>
      <c r="SLS392"/>
      <c r="SLT392"/>
      <c r="SLU392"/>
      <c r="SLV392"/>
      <c r="SLW392"/>
      <c r="SLX392"/>
      <c r="SLY392"/>
      <c r="SLZ392"/>
      <c r="SMA392"/>
      <c r="SMB392"/>
      <c r="SMC392"/>
      <c r="SMD392"/>
      <c r="SME392"/>
      <c r="SMF392"/>
      <c r="SMG392"/>
      <c r="SMH392"/>
      <c r="SMI392"/>
      <c r="SMJ392"/>
      <c r="SMK392"/>
      <c r="SML392"/>
      <c r="SMM392"/>
      <c r="SMN392"/>
      <c r="SMO392"/>
      <c r="SMP392"/>
      <c r="SMQ392"/>
      <c r="SMR392"/>
      <c r="SMS392"/>
      <c r="SMT392"/>
      <c r="SMU392"/>
      <c r="SMV392"/>
      <c r="SMW392"/>
      <c r="SMX392"/>
      <c r="SMY392"/>
      <c r="SMZ392"/>
      <c r="SNA392"/>
      <c r="SNB392"/>
      <c r="SNC392"/>
      <c r="SND392"/>
      <c r="SNE392"/>
      <c r="SNF392"/>
      <c r="SNG392"/>
      <c r="SNH392"/>
      <c r="SNI392"/>
      <c r="SNJ392"/>
      <c r="SNK392"/>
      <c r="SNL392"/>
      <c r="SNM392"/>
      <c r="SNN392"/>
      <c r="SNO392"/>
      <c r="SNP392"/>
      <c r="SNQ392"/>
      <c r="SNR392"/>
      <c r="SNS392"/>
      <c r="SNT392"/>
      <c r="SNU392"/>
      <c r="SNV392"/>
      <c r="SNW392"/>
      <c r="SNX392"/>
      <c r="SNY392"/>
      <c r="SNZ392"/>
      <c r="SOA392"/>
      <c r="SOB392"/>
      <c r="SOC392"/>
      <c r="SOD392"/>
      <c r="SOE392"/>
      <c r="SOF392"/>
      <c r="SOG392"/>
      <c r="SOH392"/>
      <c r="SOI392"/>
      <c r="SOJ392"/>
      <c r="SOK392"/>
      <c r="SOL392"/>
      <c r="SOM392"/>
      <c r="SON392"/>
      <c r="SOO392"/>
      <c r="SOP392"/>
      <c r="SOQ392"/>
      <c r="SOR392"/>
      <c r="SOS392"/>
      <c r="SOT392"/>
      <c r="SOU392"/>
      <c r="SOV392"/>
      <c r="SOW392"/>
      <c r="SOX392"/>
      <c r="SOY392"/>
      <c r="SOZ392"/>
      <c r="SPA392"/>
      <c r="SPB392"/>
      <c r="SPC392"/>
      <c r="SPD392"/>
      <c r="SPE392"/>
      <c r="SPF392"/>
      <c r="SPG392"/>
      <c r="SPH392"/>
      <c r="SPI392"/>
      <c r="SPJ392"/>
      <c r="SPK392"/>
      <c r="SPL392"/>
      <c r="SPM392"/>
      <c r="SPN392"/>
      <c r="SPO392"/>
      <c r="SPP392"/>
      <c r="SPQ392"/>
      <c r="SPR392"/>
      <c r="SPS392"/>
      <c r="SPT392"/>
      <c r="SPU392"/>
      <c r="SPV392"/>
      <c r="SPW392"/>
      <c r="SPX392"/>
      <c r="SPY392"/>
      <c r="SPZ392"/>
      <c r="SQA392"/>
      <c r="SQB392"/>
      <c r="SQC392"/>
      <c r="SQD392"/>
      <c r="SQE392"/>
      <c r="SQF392"/>
      <c r="SQG392"/>
      <c r="SQH392"/>
      <c r="SQI392"/>
      <c r="SQJ392"/>
      <c r="SQK392"/>
      <c r="SQL392"/>
      <c r="SQM392"/>
      <c r="SQN392"/>
      <c r="SQO392"/>
      <c r="SQP392"/>
      <c r="SQQ392"/>
      <c r="SQR392"/>
      <c r="SQS392"/>
      <c r="SQT392"/>
      <c r="SQU392"/>
      <c r="SQV392"/>
      <c r="SQW392"/>
      <c r="SQX392"/>
      <c r="SQY392"/>
      <c r="SQZ392"/>
      <c r="SRA392"/>
      <c r="SRB392"/>
      <c r="SRC392"/>
      <c r="SRD392"/>
      <c r="SRE392"/>
      <c r="SRF392"/>
      <c r="SRG392"/>
      <c r="SRH392"/>
      <c r="SRI392"/>
      <c r="SRJ392"/>
      <c r="SRK392"/>
      <c r="SRL392"/>
      <c r="SRM392"/>
      <c r="SRN392"/>
      <c r="SRO392"/>
      <c r="SRP392"/>
      <c r="SRQ392"/>
      <c r="SRR392"/>
      <c r="SRS392"/>
      <c r="SRT392"/>
      <c r="SRU392"/>
      <c r="SRV392"/>
      <c r="SRW392"/>
      <c r="SRX392"/>
      <c r="SRY392"/>
      <c r="SRZ392"/>
      <c r="SSA392"/>
      <c r="SSB392"/>
      <c r="SSC392"/>
      <c r="SSD392"/>
      <c r="SSE392"/>
      <c r="SSF392"/>
      <c r="SSG392"/>
      <c r="SSH392"/>
      <c r="SSI392"/>
      <c r="SSJ392"/>
      <c r="SSK392"/>
      <c r="SSL392"/>
      <c r="SSM392"/>
      <c r="SSN392"/>
      <c r="SSO392"/>
      <c r="SSP392"/>
      <c r="SSQ392"/>
      <c r="SSR392"/>
      <c r="SSS392"/>
      <c r="SST392"/>
      <c r="SSU392"/>
      <c r="SSV392"/>
      <c r="SSW392"/>
      <c r="SSX392"/>
      <c r="SSY392"/>
      <c r="SSZ392"/>
      <c r="STA392"/>
      <c r="STB392"/>
      <c r="STC392"/>
      <c r="STD392"/>
      <c r="STE392"/>
      <c r="STF392"/>
      <c r="STG392"/>
      <c r="STH392"/>
      <c r="STI392"/>
      <c r="STJ392"/>
      <c r="STK392"/>
      <c r="STL392"/>
      <c r="STM392"/>
      <c r="STN392"/>
      <c r="STO392"/>
      <c r="STP392"/>
      <c r="STQ392"/>
      <c r="STR392"/>
      <c r="STS392"/>
      <c r="STT392"/>
      <c r="STU392"/>
      <c r="STV392"/>
      <c r="STW392"/>
      <c r="STX392"/>
      <c r="STY392"/>
      <c r="STZ392"/>
      <c r="SUA392"/>
      <c r="SUB392"/>
      <c r="SUC392"/>
      <c r="SUD392"/>
      <c r="SUE392"/>
      <c r="SUF392"/>
      <c r="SUG392"/>
      <c r="SUH392"/>
      <c r="SUI392"/>
      <c r="SUJ392"/>
      <c r="SUK392"/>
      <c r="SUL392"/>
      <c r="SUM392"/>
      <c r="SUN392"/>
      <c r="SUO392"/>
      <c r="SUP392"/>
      <c r="SUQ392"/>
      <c r="SUR392"/>
      <c r="SUS392"/>
      <c r="SUT392"/>
      <c r="SUU392"/>
      <c r="SUV392"/>
      <c r="SUW392"/>
      <c r="SUX392"/>
      <c r="SUY392"/>
      <c r="SUZ392"/>
      <c r="SVA392"/>
      <c r="SVB392"/>
      <c r="SVC392"/>
      <c r="SVD392"/>
      <c r="SVE392"/>
      <c r="SVF392"/>
      <c r="SVG392"/>
      <c r="SVH392"/>
      <c r="SVI392"/>
      <c r="SVJ392"/>
      <c r="SVK392"/>
      <c r="SVL392"/>
      <c r="SVM392"/>
      <c r="SVN392"/>
      <c r="SVO392"/>
      <c r="SVP392"/>
      <c r="SVQ392"/>
      <c r="SVR392"/>
      <c r="SVS392"/>
      <c r="SVT392"/>
      <c r="SVU392"/>
      <c r="SVV392"/>
      <c r="SVW392"/>
      <c r="SVX392"/>
      <c r="SVY392"/>
      <c r="SVZ392"/>
      <c r="SWA392"/>
      <c r="SWB392"/>
      <c r="SWC392"/>
      <c r="SWD392"/>
      <c r="SWE392"/>
      <c r="SWF392"/>
      <c r="SWG392"/>
      <c r="SWH392"/>
      <c r="SWI392"/>
      <c r="SWJ392"/>
      <c r="SWK392"/>
      <c r="SWL392"/>
      <c r="SWM392"/>
      <c r="SWN392"/>
      <c r="SWO392"/>
      <c r="SWP392"/>
      <c r="SWQ392"/>
      <c r="SWR392"/>
      <c r="SWS392"/>
      <c r="SWT392"/>
      <c r="SWU392"/>
      <c r="SWV392"/>
      <c r="SWW392"/>
      <c r="SWX392"/>
      <c r="SWY392"/>
      <c r="SWZ392"/>
      <c r="SXA392"/>
      <c r="SXB392"/>
      <c r="SXC392"/>
      <c r="SXD392"/>
      <c r="SXE392"/>
      <c r="SXF392"/>
      <c r="SXG392"/>
      <c r="SXH392"/>
      <c r="SXI392"/>
      <c r="SXJ392"/>
      <c r="SXK392"/>
      <c r="SXL392"/>
      <c r="SXM392"/>
      <c r="SXN392"/>
      <c r="SXO392"/>
      <c r="SXP392"/>
      <c r="SXQ392"/>
      <c r="SXR392"/>
      <c r="SXS392"/>
      <c r="SXT392"/>
      <c r="SXU392"/>
      <c r="SXV392"/>
      <c r="SXW392"/>
      <c r="SXX392"/>
      <c r="SXY392"/>
      <c r="SXZ392"/>
      <c r="SYA392"/>
      <c r="SYB392"/>
      <c r="SYC392"/>
      <c r="SYD392"/>
      <c r="SYE392"/>
      <c r="SYF392"/>
      <c r="SYG392"/>
      <c r="SYH392"/>
      <c r="SYI392"/>
      <c r="SYJ392"/>
      <c r="SYK392"/>
      <c r="SYL392"/>
      <c r="SYM392"/>
      <c r="SYN392"/>
      <c r="SYO392"/>
      <c r="SYP392"/>
      <c r="SYQ392"/>
      <c r="SYR392"/>
      <c r="SYS392"/>
      <c r="SYT392"/>
      <c r="SYU392"/>
      <c r="SYV392"/>
      <c r="SYW392"/>
      <c r="SYX392"/>
      <c r="SYY392"/>
      <c r="SYZ392"/>
      <c r="SZA392"/>
      <c r="SZB392"/>
      <c r="SZC392"/>
      <c r="SZD392"/>
      <c r="SZE392"/>
      <c r="SZF392"/>
      <c r="SZG392"/>
      <c r="SZH392"/>
      <c r="SZI392"/>
      <c r="SZJ392"/>
      <c r="SZK392"/>
      <c r="SZL392"/>
      <c r="SZM392"/>
      <c r="SZN392"/>
      <c r="SZO392"/>
      <c r="SZP392"/>
      <c r="SZQ392"/>
      <c r="SZR392"/>
      <c r="SZS392"/>
      <c r="SZT392"/>
      <c r="SZU392"/>
      <c r="SZV392"/>
      <c r="SZW392"/>
      <c r="SZX392"/>
      <c r="SZY392"/>
      <c r="SZZ392"/>
      <c r="TAA392"/>
      <c r="TAB392"/>
      <c r="TAC392"/>
      <c r="TAD392"/>
      <c r="TAE392"/>
      <c r="TAF392"/>
      <c r="TAG392"/>
      <c r="TAH392"/>
      <c r="TAI392"/>
      <c r="TAJ392"/>
      <c r="TAK392"/>
      <c r="TAL392"/>
      <c r="TAM392"/>
      <c r="TAN392"/>
      <c r="TAO392"/>
      <c r="TAP392"/>
      <c r="TAQ392"/>
      <c r="TAR392"/>
      <c r="TAS392"/>
      <c r="TAT392"/>
      <c r="TAU392"/>
      <c r="TAV392"/>
      <c r="TAW392"/>
      <c r="TAX392"/>
      <c r="TAY392"/>
      <c r="TAZ392"/>
      <c r="TBA392"/>
      <c r="TBB392"/>
      <c r="TBC392"/>
      <c r="TBD392"/>
      <c r="TBE392"/>
      <c r="TBF392"/>
      <c r="TBG392"/>
      <c r="TBH392"/>
      <c r="TBI392"/>
      <c r="TBJ392"/>
      <c r="TBK392"/>
      <c r="TBL392"/>
      <c r="TBM392"/>
      <c r="TBN392"/>
      <c r="TBO392"/>
      <c r="TBP392"/>
      <c r="TBQ392"/>
      <c r="TBR392"/>
      <c r="TBS392"/>
      <c r="TBT392"/>
      <c r="TBU392"/>
      <c r="TBV392"/>
      <c r="TBW392"/>
      <c r="TBX392"/>
      <c r="TBY392"/>
      <c r="TBZ392"/>
      <c r="TCA392"/>
      <c r="TCB392"/>
      <c r="TCC392"/>
      <c r="TCD392"/>
      <c r="TCE392"/>
      <c r="TCF392"/>
      <c r="TCG392"/>
      <c r="TCH392"/>
      <c r="TCI392"/>
      <c r="TCJ392"/>
      <c r="TCK392"/>
      <c r="TCL392"/>
      <c r="TCM392"/>
      <c r="TCN392"/>
      <c r="TCO392"/>
      <c r="TCP392"/>
      <c r="TCQ392"/>
      <c r="TCR392"/>
      <c r="TCS392"/>
      <c r="TCT392"/>
      <c r="TCU392"/>
      <c r="TCV392"/>
      <c r="TCW392"/>
      <c r="TCX392"/>
      <c r="TCY392"/>
      <c r="TCZ392"/>
      <c r="TDA392"/>
      <c r="TDB392"/>
      <c r="TDC392"/>
      <c r="TDD392"/>
      <c r="TDE392"/>
      <c r="TDF392"/>
      <c r="TDG392"/>
      <c r="TDH392"/>
      <c r="TDI392"/>
      <c r="TDJ392"/>
      <c r="TDK392"/>
      <c r="TDL392"/>
      <c r="TDM392"/>
      <c r="TDN392"/>
      <c r="TDO392"/>
      <c r="TDP392"/>
      <c r="TDQ392"/>
      <c r="TDR392"/>
      <c r="TDS392"/>
      <c r="TDT392"/>
      <c r="TDU392"/>
      <c r="TDV392"/>
      <c r="TDW392"/>
      <c r="TDX392"/>
      <c r="TDY392"/>
      <c r="TDZ392"/>
      <c r="TEA392"/>
      <c r="TEB392"/>
      <c r="TEC392"/>
      <c r="TED392"/>
      <c r="TEE392"/>
      <c r="TEF392"/>
      <c r="TEG392"/>
      <c r="TEH392"/>
      <c r="TEI392"/>
      <c r="TEJ392"/>
      <c r="TEK392"/>
      <c r="TEL392"/>
      <c r="TEM392"/>
      <c r="TEN392"/>
      <c r="TEO392"/>
      <c r="TEP392"/>
      <c r="TEQ392"/>
      <c r="TER392"/>
      <c r="TES392"/>
      <c r="TET392"/>
      <c r="TEU392"/>
      <c r="TEV392"/>
      <c r="TEW392"/>
      <c r="TEX392"/>
      <c r="TEY392"/>
      <c r="TEZ392"/>
      <c r="TFA392"/>
      <c r="TFB392"/>
      <c r="TFC392"/>
      <c r="TFD392"/>
      <c r="TFE392"/>
      <c r="TFF392"/>
      <c r="TFG392"/>
      <c r="TFH392"/>
      <c r="TFI392"/>
      <c r="TFJ392"/>
      <c r="TFK392"/>
      <c r="TFL392"/>
      <c r="TFM392"/>
      <c r="TFN392"/>
      <c r="TFO392"/>
      <c r="TFP392"/>
      <c r="TFQ392"/>
      <c r="TFR392"/>
      <c r="TFS392"/>
      <c r="TFT392"/>
      <c r="TFU392"/>
      <c r="TFV392"/>
      <c r="TFW392"/>
      <c r="TFX392"/>
      <c r="TFY392"/>
      <c r="TFZ392"/>
      <c r="TGA392"/>
      <c r="TGB392"/>
      <c r="TGC392"/>
      <c r="TGD392"/>
      <c r="TGE392"/>
      <c r="TGF392"/>
      <c r="TGG392"/>
      <c r="TGH392"/>
      <c r="TGI392"/>
      <c r="TGJ392"/>
      <c r="TGK392"/>
      <c r="TGL392"/>
      <c r="TGM392"/>
      <c r="TGN392"/>
      <c r="TGO392"/>
      <c r="TGP392"/>
      <c r="TGQ392"/>
      <c r="TGR392"/>
      <c r="TGS392"/>
      <c r="TGT392"/>
      <c r="TGU392"/>
      <c r="TGV392"/>
      <c r="TGW392"/>
      <c r="TGX392"/>
      <c r="TGY392"/>
      <c r="TGZ392"/>
      <c r="THA392"/>
      <c r="THB392"/>
      <c r="THC392"/>
      <c r="THD392"/>
      <c r="THE392"/>
      <c r="THF392"/>
      <c r="THG392"/>
      <c r="THH392"/>
      <c r="THI392"/>
      <c r="THJ392"/>
      <c r="THK392"/>
      <c r="THL392"/>
      <c r="THM392"/>
      <c r="THN392"/>
      <c r="THO392"/>
      <c r="THP392"/>
      <c r="THQ392"/>
      <c r="THR392"/>
      <c r="THS392"/>
      <c r="THT392"/>
      <c r="THU392"/>
      <c r="THV392"/>
      <c r="THW392"/>
      <c r="THX392"/>
      <c r="THY392"/>
      <c r="THZ392"/>
      <c r="TIA392"/>
      <c r="TIB392"/>
      <c r="TIC392"/>
      <c r="TID392"/>
      <c r="TIE392"/>
      <c r="TIF392"/>
      <c r="TIG392"/>
      <c r="TIH392"/>
      <c r="TII392"/>
      <c r="TIJ392"/>
      <c r="TIK392"/>
      <c r="TIL392"/>
      <c r="TIM392"/>
      <c r="TIN392"/>
      <c r="TIO392"/>
      <c r="TIP392"/>
      <c r="TIQ392"/>
      <c r="TIR392"/>
      <c r="TIS392"/>
      <c r="TIT392"/>
      <c r="TIU392"/>
      <c r="TIV392"/>
      <c r="TIW392"/>
      <c r="TIX392"/>
      <c r="TIY392"/>
      <c r="TIZ392"/>
      <c r="TJA392"/>
      <c r="TJB392"/>
      <c r="TJC392"/>
      <c r="TJD392"/>
      <c r="TJE392"/>
      <c r="TJF392"/>
      <c r="TJG392"/>
      <c r="TJH392"/>
      <c r="TJI392"/>
      <c r="TJJ392"/>
      <c r="TJK392"/>
      <c r="TJL392"/>
      <c r="TJM392"/>
      <c r="TJN392"/>
      <c r="TJO392"/>
      <c r="TJP392"/>
      <c r="TJQ392"/>
      <c r="TJR392"/>
      <c r="TJS392"/>
      <c r="TJT392"/>
      <c r="TJU392"/>
      <c r="TJV392"/>
      <c r="TJW392"/>
      <c r="TJX392"/>
      <c r="TJY392"/>
      <c r="TJZ392"/>
      <c r="TKA392"/>
      <c r="TKB392"/>
      <c r="TKC392"/>
      <c r="TKD392"/>
      <c r="TKE392"/>
      <c r="TKF392"/>
      <c r="TKG392"/>
      <c r="TKH392"/>
      <c r="TKI392"/>
      <c r="TKJ392"/>
      <c r="TKK392"/>
      <c r="TKL392"/>
      <c r="TKM392"/>
      <c r="TKN392"/>
      <c r="TKO392"/>
      <c r="TKP392"/>
      <c r="TKQ392"/>
      <c r="TKR392"/>
      <c r="TKS392"/>
      <c r="TKT392"/>
      <c r="TKU392"/>
      <c r="TKV392"/>
      <c r="TKW392"/>
      <c r="TKX392"/>
      <c r="TKY392"/>
      <c r="TKZ392"/>
      <c r="TLA392"/>
      <c r="TLB392"/>
      <c r="TLC392"/>
      <c r="TLD392"/>
      <c r="TLE392"/>
      <c r="TLF392"/>
      <c r="TLG392"/>
      <c r="TLH392"/>
      <c r="TLI392"/>
      <c r="TLJ392"/>
      <c r="TLK392"/>
      <c r="TLL392"/>
      <c r="TLM392"/>
      <c r="TLN392"/>
      <c r="TLO392"/>
      <c r="TLP392"/>
      <c r="TLQ392"/>
      <c r="TLR392"/>
      <c r="TLS392"/>
      <c r="TLT392"/>
      <c r="TLU392"/>
      <c r="TLV392"/>
      <c r="TLW392"/>
      <c r="TLX392"/>
      <c r="TLY392"/>
      <c r="TLZ392"/>
      <c r="TMA392"/>
      <c r="TMB392"/>
      <c r="TMC392"/>
      <c r="TMD392"/>
      <c r="TME392"/>
      <c r="TMF392"/>
      <c r="TMG392"/>
      <c r="TMH392"/>
      <c r="TMI392"/>
      <c r="TMJ392"/>
      <c r="TMK392"/>
      <c r="TML392"/>
      <c r="TMM392"/>
      <c r="TMN392"/>
      <c r="TMO392"/>
      <c r="TMP392"/>
      <c r="TMQ392"/>
      <c r="TMR392"/>
      <c r="TMS392"/>
      <c r="TMT392"/>
      <c r="TMU392"/>
      <c r="TMV392"/>
      <c r="TMW392"/>
      <c r="TMX392"/>
      <c r="TMY392"/>
      <c r="TMZ392"/>
      <c r="TNA392"/>
      <c r="TNB392"/>
      <c r="TNC392"/>
      <c r="TND392"/>
      <c r="TNE392"/>
      <c r="TNF392"/>
      <c r="TNG392"/>
      <c r="TNH392"/>
      <c r="TNI392"/>
      <c r="TNJ392"/>
      <c r="TNK392"/>
      <c r="TNL392"/>
      <c r="TNM392"/>
      <c r="TNN392"/>
      <c r="TNO392"/>
      <c r="TNP392"/>
      <c r="TNQ392"/>
      <c r="TNR392"/>
      <c r="TNS392"/>
      <c r="TNT392"/>
      <c r="TNU392"/>
      <c r="TNV392"/>
      <c r="TNW392"/>
      <c r="TNX392"/>
      <c r="TNY392"/>
      <c r="TNZ392"/>
      <c r="TOA392"/>
      <c r="TOB392"/>
      <c r="TOC392"/>
      <c r="TOD392"/>
      <c r="TOE392"/>
      <c r="TOF392"/>
      <c r="TOG392"/>
      <c r="TOH392"/>
      <c r="TOI392"/>
      <c r="TOJ392"/>
      <c r="TOK392"/>
      <c r="TOL392"/>
      <c r="TOM392"/>
      <c r="TON392"/>
      <c r="TOO392"/>
      <c r="TOP392"/>
      <c r="TOQ392"/>
      <c r="TOR392"/>
      <c r="TOS392"/>
      <c r="TOT392"/>
      <c r="TOU392"/>
      <c r="TOV392"/>
      <c r="TOW392"/>
      <c r="TOX392"/>
      <c r="TOY392"/>
      <c r="TOZ392"/>
      <c r="TPA392"/>
      <c r="TPB392"/>
      <c r="TPC392"/>
      <c r="TPD392"/>
      <c r="TPE392"/>
      <c r="TPF392"/>
      <c r="TPG392"/>
      <c r="TPH392"/>
      <c r="TPI392"/>
      <c r="TPJ392"/>
      <c r="TPK392"/>
      <c r="TPL392"/>
      <c r="TPM392"/>
      <c r="TPN392"/>
      <c r="TPO392"/>
      <c r="TPP392"/>
      <c r="TPQ392"/>
      <c r="TPR392"/>
      <c r="TPS392"/>
      <c r="TPT392"/>
      <c r="TPU392"/>
      <c r="TPV392"/>
      <c r="TPW392"/>
      <c r="TPX392"/>
      <c r="TPY392"/>
      <c r="TPZ392"/>
      <c r="TQA392"/>
      <c r="TQB392"/>
      <c r="TQC392"/>
      <c r="TQD392"/>
      <c r="TQE392"/>
      <c r="TQF392"/>
      <c r="TQG392"/>
      <c r="TQH392"/>
      <c r="TQI392"/>
      <c r="TQJ392"/>
      <c r="TQK392"/>
      <c r="TQL392"/>
      <c r="TQM392"/>
      <c r="TQN392"/>
      <c r="TQO392"/>
      <c r="TQP392"/>
      <c r="TQQ392"/>
      <c r="TQR392"/>
      <c r="TQS392"/>
      <c r="TQT392"/>
      <c r="TQU392"/>
      <c r="TQV392"/>
      <c r="TQW392"/>
      <c r="TQX392"/>
      <c r="TQY392"/>
      <c r="TQZ392"/>
      <c r="TRA392"/>
      <c r="TRB392"/>
      <c r="TRC392"/>
      <c r="TRD392"/>
      <c r="TRE392"/>
      <c r="TRF392"/>
      <c r="TRG392"/>
      <c r="TRH392"/>
      <c r="TRI392"/>
      <c r="TRJ392"/>
      <c r="TRK392"/>
      <c r="TRL392"/>
      <c r="TRM392"/>
      <c r="TRN392"/>
      <c r="TRO392"/>
      <c r="TRP392"/>
      <c r="TRQ392"/>
      <c r="TRR392"/>
      <c r="TRS392"/>
      <c r="TRT392"/>
      <c r="TRU392"/>
      <c r="TRV392"/>
      <c r="TRW392"/>
      <c r="TRX392"/>
      <c r="TRY392"/>
      <c r="TRZ392"/>
      <c r="TSA392"/>
      <c r="TSB392"/>
      <c r="TSC392"/>
      <c r="TSD392"/>
      <c r="TSE392"/>
      <c r="TSF392"/>
      <c r="TSG392"/>
      <c r="TSH392"/>
      <c r="TSI392"/>
      <c r="TSJ392"/>
      <c r="TSK392"/>
      <c r="TSL392"/>
      <c r="TSM392"/>
      <c r="TSN392"/>
      <c r="TSO392"/>
      <c r="TSP392"/>
      <c r="TSQ392"/>
      <c r="TSR392"/>
      <c r="TSS392"/>
      <c r="TST392"/>
      <c r="TSU392"/>
      <c r="TSV392"/>
      <c r="TSW392"/>
      <c r="TSX392"/>
      <c r="TSY392"/>
      <c r="TSZ392"/>
      <c r="TTA392"/>
      <c r="TTB392"/>
      <c r="TTC392"/>
      <c r="TTD392"/>
      <c r="TTE392"/>
      <c r="TTF392"/>
      <c r="TTG392"/>
      <c r="TTH392"/>
      <c r="TTI392"/>
      <c r="TTJ392"/>
      <c r="TTK392"/>
      <c r="TTL392"/>
      <c r="TTM392"/>
      <c r="TTN392"/>
      <c r="TTO392"/>
      <c r="TTP392"/>
      <c r="TTQ392"/>
      <c r="TTR392"/>
      <c r="TTS392"/>
      <c r="TTT392"/>
      <c r="TTU392"/>
      <c r="TTV392"/>
      <c r="TTW392"/>
      <c r="TTX392"/>
      <c r="TTY392"/>
      <c r="TTZ392"/>
      <c r="TUA392"/>
      <c r="TUB392"/>
      <c r="TUC392"/>
      <c r="TUD392"/>
      <c r="TUE392"/>
      <c r="TUF392"/>
      <c r="TUG392"/>
      <c r="TUH392"/>
      <c r="TUI392"/>
      <c r="TUJ392"/>
      <c r="TUK392"/>
      <c r="TUL392"/>
      <c r="TUM392"/>
      <c r="TUN392"/>
      <c r="TUO392"/>
      <c r="TUP392"/>
      <c r="TUQ392"/>
      <c r="TUR392"/>
      <c r="TUS392"/>
      <c r="TUT392"/>
      <c r="TUU392"/>
      <c r="TUV392"/>
      <c r="TUW392"/>
      <c r="TUX392"/>
      <c r="TUY392"/>
      <c r="TUZ392"/>
      <c r="TVA392"/>
      <c r="TVB392"/>
      <c r="TVC392"/>
      <c r="TVD392"/>
      <c r="TVE392"/>
      <c r="TVF392"/>
      <c r="TVG392"/>
      <c r="TVH392"/>
      <c r="TVI392"/>
      <c r="TVJ392"/>
      <c r="TVK392"/>
      <c r="TVL392"/>
      <c r="TVM392"/>
      <c r="TVN392"/>
      <c r="TVO392"/>
      <c r="TVP392"/>
      <c r="TVQ392"/>
      <c r="TVR392"/>
      <c r="TVS392"/>
      <c r="TVT392"/>
      <c r="TVU392"/>
      <c r="TVV392"/>
      <c r="TVW392"/>
      <c r="TVX392"/>
      <c r="TVY392"/>
      <c r="TVZ392"/>
      <c r="TWA392"/>
      <c r="TWB392"/>
      <c r="TWC392"/>
      <c r="TWD392"/>
      <c r="TWE392"/>
      <c r="TWF392"/>
      <c r="TWG392"/>
      <c r="TWH392"/>
      <c r="TWI392"/>
      <c r="TWJ392"/>
      <c r="TWK392"/>
      <c r="TWL392"/>
      <c r="TWM392"/>
      <c r="TWN392"/>
      <c r="TWO392"/>
      <c r="TWP392"/>
      <c r="TWQ392"/>
      <c r="TWR392"/>
      <c r="TWS392"/>
      <c r="TWT392"/>
      <c r="TWU392"/>
      <c r="TWV392"/>
      <c r="TWW392"/>
      <c r="TWX392"/>
      <c r="TWY392"/>
      <c r="TWZ392"/>
      <c r="TXA392"/>
      <c r="TXB392"/>
      <c r="TXC392"/>
      <c r="TXD392"/>
      <c r="TXE392"/>
      <c r="TXF392"/>
      <c r="TXG392"/>
      <c r="TXH392"/>
      <c r="TXI392"/>
      <c r="TXJ392"/>
      <c r="TXK392"/>
      <c r="TXL392"/>
      <c r="TXM392"/>
      <c r="TXN392"/>
      <c r="TXO392"/>
      <c r="TXP392"/>
      <c r="TXQ392"/>
      <c r="TXR392"/>
      <c r="TXS392"/>
      <c r="TXT392"/>
      <c r="TXU392"/>
      <c r="TXV392"/>
      <c r="TXW392"/>
      <c r="TXX392"/>
      <c r="TXY392"/>
      <c r="TXZ392"/>
      <c r="TYA392"/>
      <c r="TYB392"/>
      <c r="TYC392"/>
      <c r="TYD392"/>
      <c r="TYE392"/>
      <c r="TYF392"/>
      <c r="TYG392"/>
      <c r="TYH392"/>
      <c r="TYI392"/>
      <c r="TYJ392"/>
      <c r="TYK392"/>
      <c r="TYL392"/>
      <c r="TYM392"/>
      <c r="TYN392"/>
      <c r="TYO392"/>
      <c r="TYP392"/>
      <c r="TYQ392"/>
      <c r="TYR392"/>
      <c r="TYS392"/>
      <c r="TYT392"/>
      <c r="TYU392"/>
      <c r="TYV392"/>
      <c r="TYW392"/>
      <c r="TYX392"/>
      <c r="TYY392"/>
      <c r="TYZ392"/>
      <c r="TZA392"/>
      <c r="TZB392"/>
      <c r="TZC392"/>
      <c r="TZD392"/>
      <c r="TZE392"/>
      <c r="TZF392"/>
      <c r="TZG392"/>
      <c r="TZH392"/>
      <c r="TZI392"/>
      <c r="TZJ392"/>
      <c r="TZK392"/>
      <c r="TZL392"/>
      <c r="TZM392"/>
      <c r="TZN392"/>
      <c r="TZO392"/>
      <c r="TZP392"/>
      <c r="TZQ392"/>
      <c r="TZR392"/>
      <c r="TZS392"/>
      <c r="TZT392"/>
      <c r="TZU392"/>
      <c r="TZV392"/>
      <c r="TZW392"/>
      <c r="TZX392"/>
      <c r="TZY392"/>
      <c r="TZZ392"/>
      <c r="UAA392"/>
      <c r="UAB392"/>
      <c r="UAC392"/>
      <c r="UAD392"/>
      <c r="UAE392"/>
      <c r="UAF392"/>
      <c r="UAG392"/>
      <c r="UAH392"/>
      <c r="UAI392"/>
      <c r="UAJ392"/>
      <c r="UAK392"/>
      <c r="UAL392"/>
      <c r="UAM392"/>
      <c r="UAN392"/>
      <c r="UAO392"/>
      <c r="UAP392"/>
      <c r="UAQ392"/>
      <c r="UAR392"/>
      <c r="UAS392"/>
      <c r="UAT392"/>
      <c r="UAU392"/>
      <c r="UAV392"/>
      <c r="UAW392"/>
      <c r="UAX392"/>
      <c r="UAY392"/>
      <c r="UAZ392"/>
      <c r="UBA392"/>
      <c r="UBB392"/>
      <c r="UBC392"/>
      <c r="UBD392"/>
      <c r="UBE392"/>
      <c r="UBF392"/>
      <c r="UBG392"/>
      <c r="UBH392"/>
      <c r="UBI392"/>
      <c r="UBJ392"/>
      <c r="UBK392"/>
      <c r="UBL392"/>
      <c r="UBM392"/>
      <c r="UBN392"/>
      <c r="UBO392"/>
      <c r="UBP392"/>
      <c r="UBQ392"/>
      <c r="UBR392"/>
      <c r="UBS392"/>
      <c r="UBT392"/>
      <c r="UBU392"/>
      <c r="UBV392"/>
      <c r="UBW392"/>
      <c r="UBX392"/>
      <c r="UBY392"/>
      <c r="UBZ392"/>
      <c r="UCA392"/>
      <c r="UCB392"/>
      <c r="UCC392"/>
      <c r="UCD392"/>
      <c r="UCE392"/>
      <c r="UCF392"/>
      <c r="UCG392"/>
      <c r="UCH392"/>
      <c r="UCI392"/>
      <c r="UCJ392"/>
      <c r="UCK392"/>
      <c r="UCL392"/>
      <c r="UCM392"/>
      <c r="UCN392"/>
      <c r="UCO392"/>
      <c r="UCP392"/>
      <c r="UCQ392"/>
      <c r="UCR392"/>
      <c r="UCS392"/>
      <c r="UCT392"/>
      <c r="UCU392"/>
      <c r="UCV392"/>
      <c r="UCW392"/>
      <c r="UCX392"/>
      <c r="UCY392"/>
      <c r="UCZ392"/>
      <c r="UDA392"/>
      <c r="UDB392"/>
      <c r="UDC392"/>
      <c r="UDD392"/>
      <c r="UDE392"/>
      <c r="UDF392"/>
      <c r="UDG392"/>
      <c r="UDH392"/>
      <c r="UDI392"/>
      <c r="UDJ392"/>
      <c r="UDK392"/>
      <c r="UDL392"/>
      <c r="UDM392"/>
      <c r="UDN392"/>
      <c r="UDO392"/>
      <c r="UDP392"/>
      <c r="UDQ392"/>
      <c r="UDR392"/>
      <c r="UDS392"/>
      <c r="UDT392"/>
      <c r="UDU392"/>
      <c r="UDV392"/>
      <c r="UDW392"/>
      <c r="UDX392"/>
      <c r="UDY392"/>
      <c r="UDZ392"/>
      <c r="UEA392"/>
      <c r="UEB392"/>
      <c r="UEC392"/>
      <c r="UED392"/>
      <c r="UEE392"/>
      <c r="UEF392"/>
      <c r="UEG392"/>
      <c r="UEH392"/>
      <c r="UEI392"/>
      <c r="UEJ392"/>
      <c r="UEK392"/>
      <c r="UEL392"/>
      <c r="UEM392"/>
      <c r="UEN392"/>
      <c r="UEO392"/>
      <c r="UEP392"/>
      <c r="UEQ392"/>
      <c r="UER392"/>
      <c r="UES392"/>
      <c r="UET392"/>
      <c r="UEU392"/>
      <c r="UEV392"/>
      <c r="UEW392"/>
      <c r="UEX392"/>
      <c r="UEY392"/>
      <c r="UEZ392"/>
      <c r="UFA392"/>
      <c r="UFB392"/>
      <c r="UFC392"/>
      <c r="UFD392"/>
      <c r="UFE392"/>
      <c r="UFF392"/>
      <c r="UFG392"/>
      <c r="UFH392"/>
      <c r="UFI392"/>
      <c r="UFJ392"/>
      <c r="UFK392"/>
      <c r="UFL392"/>
      <c r="UFM392"/>
      <c r="UFN392"/>
      <c r="UFO392"/>
      <c r="UFP392"/>
      <c r="UFQ392"/>
      <c r="UFR392"/>
      <c r="UFS392"/>
      <c r="UFT392"/>
      <c r="UFU392"/>
      <c r="UFV392"/>
      <c r="UFW392"/>
      <c r="UFX392"/>
      <c r="UFY392"/>
      <c r="UFZ392"/>
      <c r="UGA392"/>
      <c r="UGB392"/>
      <c r="UGC392"/>
      <c r="UGD392"/>
      <c r="UGE392"/>
      <c r="UGF392"/>
      <c r="UGG392"/>
      <c r="UGH392"/>
      <c r="UGI392"/>
      <c r="UGJ392"/>
      <c r="UGK392"/>
      <c r="UGL392"/>
      <c r="UGM392"/>
      <c r="UGN392"/>
      <c r="UGO392"/>
      <c r="UGP392"/>
      <c r="UGQ392"/>
      <c r="UGR392"/>
      <c r="UGS392"/>
      <c r="UGT392"/>
      <c r="UGU392"/>
      <c r="UGV392"/>
      <c r="UGW392"/>
      <c r="UGX392"/>
      <c r="UGY392"/>
      <c r="UGZ392"/>
      <c r="UHA392"/>
      <c r="UHB392"/>
      <c r="UHC392"/>
      <c r="UHD392"/>
      <c r="UHE392"/>
      <c r="UHF392"/>
      <c r="UHG392"/>
      <c r="UHH392"/>
      <c r="UHI392"/>
      <c r="UHJ392"/>
      <c r="UHK392"/>
      <c r="UHL392"/>
      <c r="UHM392"/>
      <c r="UHN392"/>
      <c r="UHO392"/>
      <c r="UHP392"/>
      <c r="UHQ392"/>
      <c r="UHR392"/>
      <c r="UHS392"/>
      <c r="UHT392"/>
      <c r="UHU392"/>
      <c r="UHV392"/>
      <c r="UHW392"/>
      <c r="UHX392"/>
      <c r="UHY392"/>
      <c r="UHZ392"/>
      <c r="UIA392"/>
      <c r="UIB392"/>
      <c r="UIC392"/>
      <c r="UID392"/>
      <c r="UIE392"/>
      <c r="UIF392"/>
      <c r="UIG392"/>
      <c r="UIH392"/>
      <c r="UII392"/>
      <c r="UIJ392"/>
      <c r="UIK392"/>
      <c r="UIL392"/>
      <c r="UIM392"/>
      <c r="UIN392"/>
      <c r="UIO392"/>
      <c r="UIP392"/>
      <c r="UIQ392"/>
      <c r="UIR392"/>
      <c r="UIS392"/>
      <c r="UIT392"/>
      <c r="UIU392"/>
      <c r="UIV392"/>
      <c r="UIW392"/>
      <c r="UIX392"/>
      <c r="UIY392"/>
      <c r="UIZ392"/>
      <c r="UJA392"/>
      <c r="UJB392"/>
      <c r="UJC392"/>
      <c r="UJD392"/>
      <c r="UJE392"/>
      <c r="UJF392"/>
      <c r="UJG392"/>
      <c r="UJH392"/>
      <c r="UJI392"/>
      <c r="UJJ392"/>
      <c r="UJK392"/>
      <c r="UJL392"/>
      <c r="UJM392"/>
      <c r="UJN392"/>
      <c r="UJO392"/>
      <c r="UJP392"/>
      <c r="UJQ392"/>
      <c r="UJR392"/>
      <c r="UJS392"/>
      <c r="UJT392"/>
      <c r="UJU392"/>
      <c r="UJV392"/>
      <c r="UJW392"/>
      <c r="UJX392"/>
      <c r="UJY392"/>
      <c r="UJZ392"/>
      <c r="UKA392"/>
      <c r="UKB392"/>
      <c r="UKC392"/>
      <c r="UKD392"/>
      <c r="UKE392"/>
      <c r="UKF392"/>
      <c r="UKG392"/>
      <c r="UKH392"/>
      <c r="UKI392"/>
      <c r="UKJ392"/>
      <c r="UKK392"/>
      <c r="UKL392"/>
      <c r="UKM392"/>
      <c r="UKN392"/>
      <c r="UKO392"/>
      <c r="UKP392"/>
      <c r="UKQ392"/>
      <c r="UKR392"/>
      <c r="UKS392"/>
      <c r="UKT392"/>
      <c r="UKU392"/>
      <c r="UKV392"/>
      <c r="UKW392"/>
      <c r="UKX392"/>
      <c r="UKY392"/>
      <c r="UKZ392"/>
      <c r="ULA392"/>
      <c r="ULB392"/>
      <c r="ULC392"/>
      <c r="ULD392"/>
      <c r="ULE392"/>
      <c r="ULF392"/>
      <c r="ULG392"/>
      <c r="ULH392"/>
      <c r="ULI392"/>
      <c r="ULJ392"/>
      <c r="ULK392"/>
      <c r="ULL392"/>
      <c r="ULM392"/>
      <c r="ULN392"/>
      <c r="ULO392"/>
      <c r="ULP392"/>
      <c r="ULQ392"/>
      <c r="ULR392"/>
      <c r="ULS392"/>
      <c r="ULT392"/>
      <c r="ULU392"/>
      <c r="ULV392"/>
      <c r="ULW392"/>
      <c r="ULX392"/>
      <c r="ULY392"/>
      <c r="ULZ392"/>
      <c r="UMA392"/>
      <c r="UMB392"/>
      <c r="UMC392"/>
      <c r="UMD392"/>
      <c r="UME392"/>
      <c r="UMF392"/>
      <c r="UMG392"/>
      <c r="UMH392"/>
      <c r="UMI392"/>
      <c r="UMJ392"/>
      <c r="UMK392"/>
      <c r="UML392"/>
      <c r="UMM392"/>
      <c r="UMN392"/>
      <c r="UMO392"/>
      <c r="UMP392"/>
      <c r="UMQ392"/>
      <c r="UMR392"/>
      <c r="UMS392"/>
      <c r="UMT392"/>
      <c r="UMU392"/>
      <c r="UMV392"/>
      <c r="UMW392"/>
      <c r="UMX392"/>
      <c r="UMY392"/>
      <c r="UMZ392"/>
      <c r="UNA392"/>
      <c r="UNB392"/>
      <c r="UNC392"/>
      <c r="UND392"/>
      <c r="UNE392"/>
      <c r="UNF392"/>
      <c r="UNG392"/>
      <c r="UNH392"/>
      <c r="UNI392"/>
      <c r="UNJ392"/>
      <c r="UNK392"/>
      <c r="UNL392"/>
      <c r="UNM392"/>
      <c r="UNN392"/>
      <c r="UNO392"/>
      <c r="UNP392"/>
      <c r="UNQ392"/>
      <c r="UNR392"/>
      <c r="UNS392"/>
      <c r="UNT392"/>
      <c r="UNU392"/>
      <c r="UNV392"/>
      <c r="UNW392"/>
      <c r="UNX392"/>
      <c r="UNY392"/>
      <c r="UNZ392"/>
      <c r="UOA392"/>
      <c r="UOB392"/>
      <c r="UOC392"/>
      <c r="UOD392"/>
      <c r="UOE392"/>
      <c r="UOF392"/>
      <c r="UOG392"/>
      <c r="UOH392"/>
      <c r="UOI392"/>
      <c r="UOJ392"/>
      <c r="UOK392"/>
      <c r="UOL392"/>
      <c r="UOM392"/>
      <c r="UON392"/>
      <c r="UOO392"/>
      <c r="UOP392"/>
      <c r="UOQ392"/>
      <c r="UOR392"/>
      <c r="UOS392"/>
      <c r="UOT392"/>
      <c r="UOU392"/>
      <c r="UOV392"/>
      <c r="UOW392"/>
      <c r="UOX392"/>
      <c r="UOY392"/>
      <c r="UOZ392"/>
      <c r="UPA392"/>
      <c r="UPB392"/>
      <c r="UPC392"/>
      <c r="UPD392"/>
      <c r="UPE392"/>
      <c r="UPF392"/>
      <c r="UPG392"/>
      <c r="UPH392"/>
      <c r="UPI392"/>
      <c r="UPJ392"/>
      <c r="UPK392"/>
      <c r="UPL392"/>
      <c r="UPM392"/>
      <c r="UPN392"/>
      <c r="UPO392"/>
      <c r="UPP392"/>
      <c r="UPQ392"/>
      <c r="UPR392"/>
      <c r="UPS392"/>
      <c r="UPT392"/>
      <c r="UPU392"/>
      <c r="UPV392"/>
      <c r="UPW392"/>
      <c r="UPX392"/>
      <c r="UPY392"/>
      <c r="UPZ392"/>
      <c r="UQA392"/>
      <c r="UQB392"/>
      <c r="UQC392"/>
      <c r="UQD392"/>
      <c r="UQE392"/>
      <c r="UQF392"/>
      <c r="UQG392"/>
      <c r="UQH392"/>
      <c r="UQI392"/>
      <c r="UQJ392"/>
      <c r="UQK392"/>
      <c r="UQL392"/>
      <c r="UQM392"/>
      <c r="UQN392"/>
      <c r="UQO392"/>
      <c r="UQP392"/>
      <c r="UQQ392"/>
      <c r="UQR392"/>
      <c r="UQS392"/>
      <c r="UQT392"/>
      <c r="UQU392"/>
      <c r="UQV392"/>
      <c r="UQW392"/>
      <c r="UQX392"/>
      <c r="UQY392"/>
      <c r="UQZ392"/>
      <c r="URA392"/>
      <c r="URB392"/>
      <c r="URC392"/>
      <c r="URD392"/>
      <c r="URE392"/>
      <c r="URF392"/>
      <c r="URG392"/>
      <c r="URH392"/>
      <c r="URI392"/>
      <c r="URJ392"/>
      <c r="URK392"/>
      <c r="URL392"/>
      <c r="URM392"/>
      <c r="URN392"/>
      <c r="URO392"/>
      <c r="URP392"/>
      <c r="URQ392"/>
      <c r="URR392"/>
      <c r="URS392"/>
      <c r="URT392"/>
      <c r="URU392"/>
      <c r="URV392"/>
      <c r="URW392"/>
      <c r="URX392"/>
      <c r="URY392"/>
      <c r="URZ392"/>
      <c r="USA392"/>
      <c r="USB392"/>
      <c r="USC392"/>
      <c r="USD392"/>
      <c r="USE392"/>
      <c r="USF392"/>
      <c r="USG392"/>
      <c r="USH392"/>
      <c r="USI392"/>
      <c r="USJ392"/>
      <c r="USK392"/>
      <c r="USL392"/>
      <c r="USM392"/>
      <c r="USN392"/>
      <c r="USO392"/>
      <c r="USP392"/>
      <c r="USQ392"/>
      <c r="USR392"/>
      <c r="USS392"/>
      <c r="UST392"/>
      <c r="USU392"/>
      <c r="USV392"/>
      <c r="USW392"/>
      <c r="USX392"/>
      <c r="USY392"/>
      <c r="USZ392"/>
      <c r="UTA392"/>
      <c r="UTB392"/>
      <c r="UTC392"/>
      <c r="UTD392"/>
      <c r="UTE392"/>
      <c r="UTF392"/>
      <c r="UTG392"/>
      <c r="UTH392"/>
      <c r="UTI392"/>
      <c r="UTJ392"/>
      <c r="UTK392"/>
      <c r="UTL392"/>
      <c r="UTM392"/>
      <c r="UTN392"/>
      <c r="UTO392"/>
      <c r="UTP392"/>
      <c r="UTQ392"/>
      <c r="UTR392"/>
      <c r="UTS392"/>
      <c r="UTT392"/>
      <c r="UTU392"/>
      <c r="UTV392"/>
      <c r="UTW392"/>
      <c r="UTX392"/>
      <c r="UTY392"/>
      <c r="UTZ392"/>
      <c r="UUA392"/>
      <c r="UUB392"/>
      <c r="UUC392"/>
      <c r="UUD392"/>
      <c r="UUE392"/>
      <c r="UUF392"/>
      <c r="UUG392"/>
      <c r="UUH392"/>
      <c r="UUI392"/>
      <c r="UUJ392"/>
      <c r="UUK392"/>
      <c r="UUL392"/>
      <c r="UUM392"/>
      <c r="UUN392"/>
      <c r="UUO392"/>
      <c r="UUP392"/>
      <c r="UUQ392"/>
      <c r="UUR392"/>
      <c r="UUS392"/>
      <c r="UUT392"/>
      <c r="UUU392"/>
      <c r="UUV392"/>
      <c r="UUW392"/>
      <c r="UUX392"/>
      <c r="UUY392"/>
      <c r="UUZ392"/>
      <c r="UVA392"/>
      <c r="UVB392"/>
      <c r="UVC392"/>
      <c r="UVD392"/>
      <c r="UVE392"/>
      <c r="UVF392"/>
      <c r="UVG392"/>
      <c r="UVH392"/>
      <c r="UVI392"/>
      <c r="UVJ392"/>
      <c r="UVK392"/>
      <c r="UVL392"/>
      <c r="UVM392"/>
      <c r="UVN392"/>
      <c r="UVO392"/>
      <c r="UVP392"/>
      <c r="UVQ392"/>
      <c r="UVR392"/>
      <c r="UVS392"/>
      <c r="UVT392"/>
      <c r="UVU392"/>
      <c r="UVV392"/>
      <c r="UVW392"/>
      <c r="UVX392"/>
      <c r="UVY392"/>
      <c r="UVZ392"/>
      <c r="UWA392"/>
      <c r="UWB392"/>
      <c r="UWC392"/>
      <c r="UWD392"/>
      <c r="UWE392"/>
      <c r="UWF392"/>
      <c r="UWG392"/>
      <c r="UWH392"/>
      <c r="UWI392"/>
      <c r="UWJ392"/>
      <c r="UWK392"/>
      <c r="UWL392"/>
      <c r="UWM392"/>
      <c r="UWN392"/>
      <c r="UWO392"/>
      <c r="UWP392"/>
      <c r="UWQ392"/>
      <c r="UWR392"/>
      <c r="UWS392"/>
      <c r="UWT392"/>
      <c r="UWU392"/>
      <c r="UWV392"/>
      <c r="UWW392"/>
      <c r="UWX392"/>
      <c r="UWY392"/>
      <c r="UWZ392"/>
      <c r="UXA392"/>
      <c r="UXB392"/>
      <c r="UXC392"/>
      <c r="UXD392"/>
      <c r="UXE392"/>
      <c r="UXF392"/>
      <c r="UXG392"/>
      <c r="UXH392"/>
      <c r="UXI392"/>
      <c r="UXJ392"/>
      <c r="UXK392"/>
      <c r="UXL392"/>
      <c r="UXM392"/>
      <c r="UXN392"/>
      <c r="UXO392"/>
      <c r="UXP392"/>
      <c r="UXQ392"/>
      <c r="UXR392"/>
      <c r="UXS392"/>
      <c r="UXT392"/>
      <c r="UXU392"/>
      <c r="UXV392"/>
      <c r="UXW392"/>
      <c r="UXX392"/>
      <c r="UXY392"/>
      <c r="UXZ392"/>
      <c r="UYA392"/>
      <c r="UYB392"/>
      <c r="UYC392"/>
      <c r="UYD392"/>
      <c r="UYE392"/>
      <c r="UYF392"/>
      <c r="UYG392"/>
      <c r="UYH392"/>
      <c r="UYI392"/>
      <c r="UYJ392"/>
      <c r="UYK392"/>
      <c r="UYL392"/>
      <c r="UYM392"/>
      <c r="UYN392"/>
      <c r="UYO392"/>
      <c r="UYP392"/>
      <c r="UYQ392"/>
      <c r="UYR392"/>
      <c r="UYS392"/>
      <c r="UYT392"/>
      <c r="UYU392"/>
      <c r="UYV392"/>
      <c r="UYW392"/>
      <c r="UYX392"/>
      <c r="UYY392"/>
      <c r="UYZ392"/>
      <c r="UZA392"/>
      <c r="UZB392"/>
      <c r="UZC392"/>
      <c r="UZD392"/>
      <c r="UZE392"/>
      <c r="UZF392"/>
      <c r="UZG392"/>
      <c r="UZH392"/>
      <c r="UZI392"/>
      <c r="UZJ392"/>
      <c r="UZK392"/>
      <c r="UZL392"/>
      <c r="UZM392"/>
      <c r="UZN392"/>
      <c r="UZO392"/>
      <c r="UZP392"/>
      <c r="UZQ392"/>
      <c r="UZR392"/>
      <c r="UZS392"/>
      <c r="UZT392"/>
      <c r="UZU392"/>
      <c r="UZV392"/>
      <c r="UZW392"/>
      <c r="UZX392"/>
      <c r="UZY392"/>
      <c r="UZZ392"/>
      <c r="VAA392"/>
      <c r="VAB392"/>
      <c r="VAC392"/>
      <c r="VAD392"/>
      <c r="VAE392"/>
      <c r="VAF392"/>
      <c r="VAG392"/>
      <c r="VAH392"/>
      <c r="VAI392"/>
      <c r="VAJ392"/>
      <c r="VAK392"/>
      <c r="VAL392"/>
      <c r="VAM392"/>
      <c r="VAN392"/>
      <c r="VAO392"/>
      <c r="VAP392"/>
      <c r="VAQ392"/>
      <c r="VAR392"/>
      <c r="VAS392"/>
      <c r="VAT392"/>
      <c r="VAU392"/>
      <c r="VAV392"/>
      <c r="VAW392"/>
      <c r="VAX392"/>
      <c r="VAY392"/>
      <c r="VAZ392"/>
      <c r="VBA392"/>
      <c r="VBB392"/>
      <c r="VBC392"/>
      <c r="VBD392"/>
      <c r="VBE392"/>
      <c r="VBF392"/>
      <c r="VBG392"/>
      <c r="VBH392"/>
      <c r="VBI392"/>
      <c r="VBJ392"/>
      <c r="VBK392"/>
      <c r="VBL392"/>
      <c r="VBM392"/>
      <c r="VBN392"/>
      <c r="VBO392"/>
      <c r="VBP392"/>
      <c r="VBQ392"/>
      <c r="VBR392"/>
      <c r="VBS392"/>
      <c r="VBT392"/>
      <c r="VBU392"/>
      <c r="VBV392"/>
      <c r="VBW392"/>
      <c r="VBX392"/>
      <c r="VBY392"/>
      <c r="VBZ392"/>
      <c r="VCA392"/>
      <c r="VCB392"/>
      <c r="VCC392"/>
      <c r="VCD392"/>
      <c r="VCE392"/>
      <c r="VCF392"/>
      <c r="VCG392"/>
      <c r="VCH392"/>
      <c r="VCI392"/>
      <c r="VCJ392"/>
      <c r="VCK392"/>
      <c r="VCL392"/>
      <c r="VCM392"/>
      <c r="VCN392"/>
      <c r="VCO392"/>
      <c r="VCP392"/>
      <c r="VCQ392"/>
      <c r="VCR392"/>
      <c r="VCS392"/>
      <c r="VCT392"/>
      <c r="VCU392"/>
      <c r="VCV392"/>
      <c r="VCW392"/>
      <c r="VCX392"/>
      <c r="VCY392"/>
      <c r="VCZ392"/>
      <c r="VDA392"/>
      <c r="VDB392"/>
      <c r="VDC392"/>
      <c r="VDD392"/>
      <c r="VDE392"/>
      <c r="VDF392"/>
      <c r="VDG392"/>
      <c r="VDH392"/>
      <c r="VDI392"/>
      <c r="VDJ392"/>
      <c r="VDK392"/>
      <c r="VDL392"/>
      <c r="VDM392"/>
      <c r="VDN392"/>
      <c r="VDO392"/>
      <c r="VDP392"/>
      <c r="VDQ392"/>
      <c r="VDR392"/>
      <c r="VDS392"/>
      <c r="VDT392"/>
      <c r="VDU392"/>
      <c r="VDV392"/>
      <c r="VDW392"/>
      <c r="VDX392"/>
      <c r="VDY392"/>
      <c r="VDZ392"/>
      <c r="VEA392"/>
      <c r="VEB392"/>
      <c r="VEC392"/>
      <c r="VED392"/>
      <c r="VEE392"/>
      <c r="VEF392"/>
      <c r="VEG392"/>
      <c r="VEH392"/>
      <c r="VEI392"/>
      <c r="VEJ392"/>
      <c r="VEK392"/>
      <c r="VEL392"/>
      <c r="VEM392"/>
      <c r="VEN392"/>
      <c r="VEO392"/>
      <c r="VEP392"/>
      <c r="VEQ392"/>
      <c r="VER392"/>
      <c r="VES392"/>
      <c r="VET392"/>
      <c r="VEU392"/>
      <c r="VEV392"/>
      <c r="VEW392"/>
      <c r="VEX392"/>
      <c r="VEY392"/>
      <c r="VEZ392"/>
      <c r="VFA392"/>
      <c r="VFB392"/>
      <c r="VFC392"/>
      <c r="VFD392"/>
      <c r="VFE392"/>
      <c r="VFF392"/>
      <c r="VFG392"/>
      <c r="VFH392"/>
      <c r="VFI392"/>
      <c r="VFJ392"/>
      <c r="VFK392"/>
      <c r="VFL392"/>
      <c r="VFM392"/>
      <c r="VFN392"/>
      <c r="VFO392"/>
      <c r="VFP392"/>
      <c r="VFQ392"/>
      <c r="VFR392"/>
      <c r="VFS392"/>
      <c r="VFT392"/>
      <c r="VFU392"/>
      <c r="VFV392"/>
      <c r="VFW392"/>
      <c r="VFX392"/>
      <c r="VFY392"/>
      <c r="VFZ392"/>
      <c r="VGA392"/>
      <c r="VGB392"/>
      <c r="VGC392"/>
      <c r="VGD392"/>
      <c r="VGE392"/>
      <c r="VGF392"/>
      <c r="VGG392"/>
      <c r="VGH392"/>
      <c r="VGI392"/>
      <c r="VGJ392"/>
      <c r="VGK392"/>
      <c r="VGL392"/>
      <c r="VGM392"/>
      <c r="VGN392"/>
      <c r="VGO392"/>
      <c r="VGP392"/>
      <c r="VGQ392"/>
      <c r="VGR392"/>
      <c r="VGS392"/>
      <c r="VGT392"/>
      <c r="VGU392"/>
      <c r="VGV392"/>
      <c r="VGW392"/>
      <c r="VGX392"/>
      <c r="VGY392"/>
      <c r="VGZ392"/>
      <c r="VHA392"/>
      <c r="VHB392"/>
      <c r="VHC392"/>
      <c r="VHD392"/>
      <c r="VHE392"/>
      <c r="VHF392"/>
      <c r="VHG392"/>
      <c r="VHH392"/>
      <c r="VHI392"/>
      <c r="VHJ392"/>
      <c r="VHK392"/>
      <c r="VHL392"/>
      <c r="VHM392"/>
      <c r="VHN392"/>
      <c r="VHO392"/>
      <c r="VHP392"/>
      <c r="VHQ392"/>
      <c r="VHR392"/>
      <c r="VHS392"/>
      <c r="VHT392"/>
      <c r="VHU392"/>
      <c r="VHV392"/>
      <c r="VHW392"/>
      <c r="VHX392"/>
      <c r="VHY392"/>
      <c r="VHZ392"/>
      <c r="VIA392"/>
      <c r="VIB392"/>
      <c r="VIC392"/>
      <c r="VID392"/>
      <c r="VIE392"/>
      <c r="VIF392"/>
      <c r="VIG392"/>
      <c r="VIH392"/>
      <c r="VII392"/>
      <c r="VIJ392"/>
      <c r="VIK392"/>
      <c r="VIL392"/>
      <c r="VIM392"/>
      <c r="VIN392"/>
      <c r="VIO392"/>
      <c r="VIP392"/>
      <c r="VIQ392"/>
      <c r="VIR392"/>
      <c r="VIS392"/>
      <c r="VIT392"/>
      <c r="VIU392"/>
      <c r="VIV392"/>
      <c r="VIW392"/>
      <c r="VIX392"/>
      <c r="VIY392"/>
      <c r="VIZ392"/>
      <c r="VJA392"/>
      <c r="VJB392"/>
      <c r="VJC392"/>
      <c r="VJD392"/>
      <c r="VJE392"/>
      <c r="VJF392"/>
      <c r="VJG392"/>
      <c r="VJH392"/>
      <c r="VJI392"/>
      <c r="VJJ392"/>
      <c r="VJK392"/>
      <c r="VJL392"/>
      <c r="VJM392"/>
      <c r="VJN392"/>
      <c r="VJO392"/>
      <c r="VJP392"/>
      <c r="VJQ392"/>
      <c r="VJR392"/>
      <c r="VJS392"/>
      <c r="VJT392"/>
      <c r="VJU392"/>
      <c r="VJV392"/>
      <c r="VJW392"/>
      <c r="VJX392"/>
      <c r="VJY392"/>
      <c r="VJZ392"/>
      <c r="VKA392"/>
      <c r="VKB392"/>
      <c r="VKC392"/>
      <c r="VKD392"/>
      <c r="VKE392"/>
      <c r="VKF392"/>
      <c r="VKG392"/>
      <c r="VKH392"/>
      <c r="VKI392"/>
      <c r="VKJ392"/>
      <c r="VKK392"/>
      <c r="VKL392"/>
      <c r="VKM392"/>
      <c r="VKN392"/>
      <c r="VKO392"/>
      <c r="VKP392"/>
      <c r="VKQ392"/>
      <c r="VKR392"/>
      <c r="VKS392"/>
      <c r="VKT392"/>
      <c r="VKU392"/>
      <c r="VKV392"/>
      <c r="VKW392"/>
      <c r="VKX392"/>
      <c r="VKY392"/>
      <c r="VKZ392"/>
      <c r="VLA392"/>
      <c r="VLB392"/>
      <c r="VLC392"/>
      <c r="VLD392"/>
      <c r="VLE392"/>
      <c r="VLF392"/>
      <c r="VLG392"/>
      <c r="VLH392"/>
      <c r="VLI392"/>
      <c r="VLJ392"/>
      <c r="VLK392"/>
      <c r="VLL392"/>
      <c r="VLM392"/>
      <c r="VLN392"/>
      <c r="VLO392"/>
      <c r="VLP392"/>
      <c r="VLQ392"/>
      <c r="VLR392"/>
      <c r="VLS392"/>
      <c r="VLT392"/>
      <c r="VLU392"/>
      <c r="VLV392"/>
      <c r="VLW392"/>
      <c r="VLX392"/>
      <c r="VLY392"/>
      <c r="VLZ392"/>
      <c r="VMA392"/>
      <c r="VMB392"/>
      <c r="VMC392"/>
      <c r="VMD392"/>
      <c r="VME392"/>
      <c r="VMF392"/>
      <c r="VMG392"/>
      <c r="VMH392"/>
      <c r="VMI392"/>
      <c r="VMJ392"/>
      <c r="VMK392"/>
      <c r="VML392"/>
      <c r="VMM392"/>
      <c r="VMN392"/>
      <c r="VMO392"/>
      <c r="VMP392"/>
      <c r="VMQ392"/>
      <c r="VMR392"/>
      <c r="VMS392"/>
      <c r="VMT392"/>
      <c r="VMU392"/>
      <c r="VMV392"/>
      <c r="VMW392"/>
      <c r="VMX392"/>
      <c r="VMY392"/>
      <c r="VMZ392"/>
      <c r="VNA392"/>
      <c r="VNB392"/>
      <c r="VNC392"/>
      <c r="VND392"/>
      <c r="VNE392"/>
      <c r="VNF392"/>
      <c r="VNG392"/>
      <c r="VNH392"/>
      <c r="VNI392"/>
      <c r="VNJ392"/>
      <c r="VNK392"/>
      <c r="VNL392"/>
      <c r="VNM392"/>
      <c r="VNN392"/>
      <c r="VNO392"/>
      <c r="VNP392"/>
      <c r="VNQ392"/>
      <c r="VNR392"/>
      <c r="VNS392"/>
      <c r="VNT392"/>
      <c r="VNU392"/>
      <c r="VNV392"/>
      <c r="VNW392"/>
      <c r="VNX392"/>
      <c r="VNY392"/>
      <c r="VNZ392"/>
      <c r="VOA392"/>
      <c r="VOB392"/>
      <c r="VOC392"/>
      <c r="VOD392"/>
      <c r="VOE392"/>
      <c r="VOF392"/>
      <c r="VOG392"/>
      <c r="VOH392"/>
      <c r="VOI392"/>
      <c r="VOJ392"/>
      <c r="VOK392"/>
      <c r="VOL392"/>
      <c r="VOM392"/>
      <c r="VON392"/>
      <c r="VOO392"/>
      <c r="VOP392"/>
      <c r="VOQ392"/>
      <c r="VOR392"/>
      <c r="VOS392"/>
      <c r="VOT392"/>
      <c r="VOU392"/>
      <c r="VOV392"/>
      <c r="VOW392"/>
      <c r="VOX392"/>
      <c r="VOY392"/>
      <c r="VOZ392"/>
      <c r="VPA392"/>
      <c r="VPB392"/>
      <c r="VPC392"/>
      <c r="VPD392"/>
      <c r="VPE392"/>
      <c r="VPF392"/>
      <c r="VPG392"/>
      <c r="VPH392"/>
      <c r="VPI392"/>
      <c r="VPJ392"/>
      <c r="VPK392"/>
      <c r="VPL392"/>
      <c r="VPM392"/>
      <c r="VPN392"/>
      <c r="VPO392"/>
      <c r="VPP392"/>
      <c r="VPQ392"/>
      <c r="VPR392"/>
      <c r="VPS392"/>
      <c r="VPT392"/>
      <c r="VPU392"/>
      <c r="VPV392"/>
      <c r="VPW392"/>
      <c r="VPX392"/>
      <c r="VPY392"/>
      <c r="VPZ392"/>
      <c r="VQA392"/>
      <c r="VQB392"/>
      <c r="VQC392"/>
      <c r="VQD392"/>
      <c r="VQE392"/>
      <c r="VQF392"/>
      <c r="VQG392"/>
      <c r="VQH392"/>
      <c r="VQI392"/>
      <c r="VQJ392"/>
      <c r="VQK392"/>
      <c r="VQL392"/>
      <c r="VQM392"/>
      <c r="VQN392"/>
      <c r="VQO392"/>
      <c r="VQP392"/>
      <c r="VQQ392"/>
      <c r="VQR392"/>
      <c r="VQS392"/>
      <c r="VQT392"/>
      <c r="VQU392"/>
      <c r="VQV392"/>
      <c r="VQW392"/>
      <c r="VQX392"/>
      <c r="VQY392"/>
      <c r="VQZ392"/>
      <c r="VRA392"/>
      <c r="VRB392"/>
      <c r="VRC392"/>
      <c r="VRD392"/>
      <c r="VRE392"/>
      <c r="VRF392"/>
      <c r="VRG392"/>
      <c r="VRH392"/>
      <c r="VRI392"/>
      <c r="VRJ392"/>
      <c r="VRK392"/>
      <c r="VRL392"/>
      <c r="VRM392"/>
      <c r="VRN392"/>
      <c r="VRO392"/>
      <c r="VRP392"/>
      <c r="VRQ392"/>
      <c r="VRR392"/>
      <c r="VRS392"/>
      <c r="VRT392"/>
      <c r="VRU392"/>
      <c r="VRV392"/>
      <c r="VRW392"/>
      <c r="VRX392"/>
      <c r="VRY392"/>
      <c r="VRZ392"/>
      <c r="VSA392"/>
      <c r="VSB392"/>
      <c r="VSC392"/>
      <c r="VSD392"/>
      <c r="VSE392"/>
      <c r="VSF392"/>
      <c r="VSG392"/>
      <c r="VSH392"/>
      <c r="VSI392"/>
      <c r="VSJ392"/>
      <c r="VSK392"/>
      <c r="VSL392"/>
      <c r="VSM392"/>
      <c r="VSN392"/>
      <c r="VSO392"/>
      <c r="VSP392"/>
      <c r="VSQ392"/>
      <c r="VSR392"/>
      <c r="VSS392"/>
      <c r="VST392"/>
      <c r="VSU392"/>
      <c r="VSV392"/>
      <c r="VSW392"/>
      <c r="VSX392"/>
      <c r="VSY392"/>
      <c r="VSZ392"/>
      <c r="VTA392"/>
      <c r="VTB392"/>
      <c r="VTC392"/>
      <c r="VTD392"/>
      <c r="VTE392"/>
      <c r="VTF392"/>
      <c r="VTG392"/>
      <c r="VTH392"/>
      <c r="VTI392"/>
      <c r="VTJ392"/>
      <c r="VTK392"/>
      <c r="VTL392"/>
      <c r="VTM392"/>
      <c r="VTN392"/>
      <c r="VTO392"/>
      <c r="VTP392"/>
      <c r="VTQ392"/>
      <c r="VTR392"/>
      <c r="VTS392"/>
      <c r="VTT392"/>
      <c r="VTU392"/>
      <c r="VTV392"/>
      <c r="VTW392"/>
      <c r="VTX392"/>
      <c r="VTY392"/>
      <c r="VTZ392"/>
      <c r="VUA392"/>
      <c r="VUB392"/>
      <c r="VUC392"/>
      <c r="VUD392"/>
      <c r="VUE392"/>
      <c r="VUF392"/>
      <c r="VUG392"/>
      <c r="VUH392"/>
      <c r="VUI392"/>
      <c r="VUJ392"/>
      <c r="VUK392"/>
      <c r="VUL392"/>
      <c r="VUM392"/>
      <c r="VUN392"/>
      <c r="VUO392"/>
      <c r="VUP392"/>
      <c r="VUQ392"/>
      <c r="VUR392"/>
      <c r="VUS392"/>
      <c r="VUT392"/>
      <c r="VUU392"/>
      <c r="VUV392"/>
      <c r="VUW392"/>
      <c r="VUX392"/>
      <c r="VUY392"/>
      <c r="VUZ392"/>
      <c r="VVA392"/>
      <c r="VVB392"/>
      <c r="VVC392"/>
      <c r="VVD392"/>
      <c r="VVE392"/>
      <c r="VVF392"/>
      <c r="VVG392"/>
      <c r="VVH392"/>
      <c r="VVI392"/>
      <c r="VVJ392"/>
      <c r="VVK392"/>
      <c r="VVL392"/>
      <c r="VVM392"/>
      <c r="VVN392"/>
      <c r="VVO392"/>
      <c r="VVP392"/>
      <c r="VVQ392"/>
      <c r="VVR392"/>
      <c r="VVS392"/>
      <c r="VVT392"/>
      <c r="VVU392"/>
      <c r="VVV392"/>
      <c r="VVW392"/>
      <c r="VVX392"/>
      <c r="VVY392"/>
      <c r="VVZ392"/>
      <c r="VWA392"/>
      <c r="VWB392"/>
      <c r="VWC392"/>
      <c r="VWD392"/>
      <c r="VWE392"/>
      <c r="VWF392"/>
      <c r="VWG392"/>
      <c r="VWH392"/>
      <c r="VWI392"/>
      <c r="VWJ392"/>
      <c r="VWK392"/>
      <c r="VWL392"/>
      <c r="VWM392"/>
      <c r="VWN392"/>
      <c r="VWO392"/>
      <c r="VWP392"/>
      <c r="VWQ392"/>
      <c r="VWR392"/>
      <c r="VWS392"/>
      <c r="VWT392"/>
      <c r="VWU392"/>
      <c r="VWV392"/>
      <c r="VWW392"/>
      <c r="VWX392"/>
      <c r="VWY392"/>
      <c r="VWZ392"/>
      <c r="VXA392"/>
      <c r="VXB392"/>
      <c r="VXC392"/>
      <c r="VXD392"/>
      <c r="VXE392"/>
      <c r="VXF392"/>
      <c r="VXG392"/>
      <c r="VXH392"/>
      <c r="VXI392"/>
      <c r="VXJ392"/>
      <c r="VXK392"/>
      <c r="VXL392"/>
      <c r="VXM392"/>
      <c r="VXN392"/>
      <c r="VXO392"/>
      <c r="VXP392"/>
      <c r="VXQ392"/>
      <c r="VXR392"/>
      <c r="VXS392"/>
      <c r="VXT392"/>
      <c r="VXU392"/>
      <c r="VXV392"/>
      <c r="VXW392"/>
      <c r="VXX392"/>
      <c r="VXY392"/>
      <c r="VXZ392"/>
      <c r="VYA392"/>
      <c r="VYB392"/>
      <c r="VYC392"/>
      <c r="VYD392"/>
      <c r="VYE392"/>
      <c r="VYF392"/>
      <c r="VYG392"/>
      <c r="VYH392"/>
      <c r="VYI392"/>
      <c r="VYJ392"/>
      <c r="VYK392"/>
      <c r="VYL392"/>
      <c r="VYM392"/>
      <c r="VYN392"/>
      <c r="VYO392"/>
      <c r="VYP392"/>
      <c r="VYQ392"/>
      <c r="VYR392"/>
      <c r="VYS392"/>
      <c r="VYT392"/>
      <c r="VYU392"/>
      <c r="VYV392"/>
      <c r="VYW392"/>
      <c r="VYX392"/>
      <c r="VYY392"/>
      <c r="VYZ392"/>
      <c r="VZA392"/>
      <c r="VZB392"/>
      <c r="VZC392"/>
      <c r="VZD392"/>
      <c r="VZE392"/>
      <c r="VZF392"/>
      <c r="VZG392"/>
      <c r="VZH392"/>
      <c r="VZI392"/>
      <c r="VZJ392"/>
      <c r="VZK392"/>
      <c r="VZL392"/>
      <c r="VZM392"/>
      <c r="VZN392"/>
      <c r="VZO392"/>
      <c r="VZP392"/>
      <c r="VZQ392"/>
      <c r="VZR392"/>
      <c r="VZS392"/>
      <c r="VZT392"/>
      <c r="VZU392"/>
      <c r="VZV392"/>
      <c r="VZW392"/>
      <c r="VZX392"/>
      <c r="VZY392"/>
      <c r="VZZ392"/>
      <c r="WAA392"/>
      <c r="WAB392"/>
      <c r="WAC392"/>
      <c r="WAD392"/>
      <c r="WAE392"/>
      <c r="WAF392"/>
      <c r="WAG392"/>
      <c r="WAH392"/>
      <c r="WAI392"/>
      <c r="WAJ392"/>
      <c r="WAK392"/>
      <c r="WAL392"/>
      <c r="WAM392"/>
      <c r="WAN392"/>
      <c r="WAO392"/>
      <c r="WAP392"/>
      <c r="WAQ392"/>
      <c r="WAR392"/>
      <c r="WAS392"/>
      <c r="WAT392"/>
      <c r="WAU392"/>
      <c r="WAV392"/>
      <c r="WAW392"/>
      <c r="WAX392"/>
      <c r="WAY392"/>
      <c r="WAZ392"/>
      <c r="WBA392"/>
      <c r="WBB392"/>
      <c r="WBC392"/>
      <c r="WBD392"/>
      <c r="WBE392"/>
      <c r="WBF392"/>
      <c r="WBG392"/>
      <c r="WBH392"/>
      <c r="WBI392"/>
      <c r="WBJ392"/>
      <c r="WBK392"/>
      <c r="WBL392"/>
      <c r="WBM392"/>
      <c r="WBN392"/>
      <c r="WBO392"/>
      <c r="WBP392"/>
      <c r="WBQ392"/>
      <c r="WBR392"/>
      <c r="WBS392"/>
      <c r="WBT392"/>
      <c r="WBU392"/>
      <c r="WBV392"/>
      <c r="WBW392"/>
      <c r="WBX392"/>
      <c r="WBY392"/>
      <c r="WBZ392"/>
      <c r="WCA392"/>
      <c r="WCB392"/>
      <c r="WCC392"/>
      <c r="WCD392"/>
      <c r="WCE392"/>
      <c r="WCF392"/>
      <c r="WCG392"/>
      <c r="WCH392"/>
      <c r="WCI392"/>
      <c r="WCJ392"/>
      <c r="WCK392"/>
      <c r="WCL392"/>
      <c r="WCM392"/>
      <c r="WCN392"/>
      <c r="WCO392"/>
      <c r="WCP392"/>
      <c r="WCQ392"/>
      <c r="WCR392"/>
      <c r="WCS392"/>
      <c r="WCT392"/>
      <c r="WCU392"/>
      <c r="WCV392"/>
      <c r="WCW392"/>
      <c r="WCX392"/>
      <c r="WCY392"/>
      <c r="WCZ392"/>
      <c r="WDA392"/>
      <c r="WDB392"/>
      <c r="WDC392"/>
      <c r="WDD392"/>
      <c r="WDE392"/>
      <c r="WDF392"/>
      <c r="WDG392"/>
      <c r="WDH392"/>
      <c r="WDI392"/>
      <c r="WDJ392"/>
      <c r="WDK392"/>
      <c r="WDL392"/>
      <c r="WDM392"/>
      <c r="WDN392"/>
      <c r="WDO392"/>
      <c r="WDP392"/>
      <c r="WDQ392"/>
      <c r="WDR392"/>
      <c r="WDS392"/>
      <c r="WDT392"/>
      <c r="WDU392"/>
      <c r="WDV392"/>
      <c r="WDW392"/>
      <c r="WDX392"/>
      <c r="WDY392"/>
      <c r="WDZ392"/>
      <c r="WEA392"/>
      <c r="WEB392"/>
      <c r="WEC392"/>
      <c r="WED392"/>
      <c r="WEE392"/>
      <c r="WEF392"/>
      <c r="WEG392"/>
      <c r="WEH392"/>
      <c r="WEI392"/>
      <c r="WEJ392"/>
      <c r="WEK392"/>
      <c r="WEL392"/>
      <c r="WEM392"/>
      <c r="WEN392"/>
      <c r="WEO392"/>
      <c r="WEP392"/>
      <c r="WEQ392"/>
      <c r="WER392"/>
      <c r="WES392"/>
      <c r="WET392"/>
      <c r="WEU392"/>
      <c r="WEV392"/>
      <c r="WEW392"/>
      <c r="WEX392"/>
      <c r="WEY392"/>
      <c r="WEZ392"/>
      <c r="WFA392"/>
      <c r="WFB392"/>
      <c r="WFC392"/>
      <c r="WFD392"/>
      <c r="WFE392"/>
      <c r="WFF392"/>
      <c r="WFG392"/>
      <c r="WFH392"/>
      <c r="WFI392"/>
      <c r="WFJ392"/>
      <c r="WFK392"/>
      <c r="WFL392"/>
      <c r="WFM392"/>
      <c r="WFN392"/>
      <c r="WFO392"/>
      <c r="WFP392"/>
      <c r="WFQ392"/>
      <c r="WFR392"/>
      <c r="WFS392"/>
      <c r="WFT392"/>
      <c r="WFU392"/>
      <c r="WFV392"/>
      <c r="WFW392"/>
      <c r="WFX392"/>
      <c r="WFY392"/>
      <c r="WFZ392"/>
      <c r="WGA392"/>
      <c r="WGB392"/>
      <c r="WGC392"/>
      <c r="WGD392"/>
      <c r="WGE392"/>
      <c r="WGF392"/>
      <c r="WGG392"/>
      <c r="WGH392"/>
      <c r="WGI392"/>
      <c r="WGJ392"/>
      <c r="WGK392"/>
      <c r="WGL392"/>
      <c r="WGM392"/>
      <c r="WGN392"/>
      <c r="WGO392"/>
      <c r="WGP392"/>
      <c r="WGQ392"/>
      <c r="WGR392"/>
      <c r="WGS392"/>
      <c r="WGT392"/>
      <c r="WGU392"/>
      <c r="WGV392"/>
      <c r="WGW392"/>
      <c r="WGX392"/>
      <c r="WGY392"/>
      <c r="WGZ392"/>
      <c r="WHA392"/>
      <c r="WHB392"/>
      <c r="WHC392"/>
      <c r="WHD392"/>
      <c r="WHE392"/>
      <c r="WHF392"/>
      <c r="WHG392"/>
      <c r="WHH392"/>
      <c r="WHI392"/>
      <c r="WHJ392"/>
      <c r="WHK392"/>
      <c r="WHL392"/>
      <c r="WHM392"/>
      <c r="WHN392"/>
      <c r="WHO392"/>
      <c r="WHP392"/>
      <c r="WHQ392"/>
      <c r="WHR392"/>
      <c r="WHS392"/>
      <c r="WHT392"/>
      <c r="WHU392"/>
      <c r="WHV392"/>
      <c r="WHW392"/>
      <c r="WHX392"/>
      <c r="WHY392"/>
      <c r="WHZ392"/>
      <c r="WIA392"/>
      <c r="WIB392"/>
      <c r="WIC392"/>
      <c r="WID392"/>
      <c r="WIE392"/>
      <c r="WIF392"/>
      <c r="WIG392"/>
      <c r="WIH392"/>
      <c r="WII392"/>
      <c r="WIJ392"/>
      <c r="WIK392"/>
      <c r="WIL392"/>
      <c r="WIM392"/>
      <c r="WIN392"/>
      <c r="WIO392"/>
      <c r="WIP392"/>
      <c r="WIQ392"/>
      <c r="WIR392"/>
      <c r="WIS392"/>
      <c r="WIT392"/>
      <c r="WIU392"/>
      <c r="WIV392"/>
      <c r="WIW392"/>
      <c r="WIX392"/>
      <c r="WIY392"/>
      <c r="WIZ392"/>
      <c r="WJA392"/>
      <c r="WJB392"/>
      <c r="WJC392"/>
      <c r="WJD392"/>
      <c r="WJE392"/>
      <c r="WJF392"/>
      <c r="WJG392"/>
      <c r="WJH392"/>
      <c r="WJI392"/>
      <c r="WJJ392"/>
      <c r="WJK392"/>
      <c r="WJL392"/>
      <c r="WJM392"/>
      <c r="WJN392"/>
      <c r="WJO392"/>
      <c r="WJP392"/>
      <c r="WJQ392"/>
      <c r="WJR392"/>
      <c r="WJS392"/>
      <c r="WJT392"/>
      <c r="WJU392"/>
      <c r="WJV392"/>
      <c r="WJW392"/>
      <c r="WJX392"/>
      <c r="WJY392"/>
      <c r="WJZ392"/>
      <c r="WKA392"/>
      <c r="WKB392"/>
      <c r="WKC392"/>
      <c r="WKD392"/>
      <c r="WKE392"/>
      <c r="WKF392"/>
      <c r="WKG392"/>
      <c r="WKH392"/>
      <c r="WKI392"/>
      <c r="WKJ392"/>
      <c r="WKK392"/>
      <c r="WKL392"/>
      <c r="WKM392"/>
      <c r="WKN392"/>
      <c r="WKO392"/>
      <c r="WKP392"/>
      <c r="WKQ392"/>
      <c r="WKR392"/>
      <c r="WKS392"/>
      <c r="WKT392"/>
      <c r="WKU392"/>
      <c r="WKV392"/>
      <c r="WKW392"/>
      <c r="WKX392"/>
      <c r="WKY392"/>
      <c r="WKZ392"/>
      <c r="WLA392"/>
      <c r="WLB392"/>
      <c r="WLC392"/>
      <c r="WLD392"/>
      <c r="WLE392"/>
      <c r="WLF392"/>
      <c r="WLG392"/>
      <c r="WLH392"/>
      <c r="WLI392"/>
      <c r="WLJ392"/>
      <c r="WLK392"/>
      <c r="WLL392"/>
      <c r="WLM392"/>
      <c r="WLN392"/>
      <c r="WLO392"/>
      <c r="WLP392"/>
      <c r="WLQ392"/>
      <c r="WLR392"/>
      <c r="WLS392"/>
      <c r="WLT392"/>
      <c r="WLU392"/>
      <c r="WLV392"/>
      <c r="WLW392"/>
      <c r="WLX392"/>
      <c r="WLY392"/>
      <c r="WLZ392"/>
      <c r="WMA392"/>
      <c r="WMB392"/>
      <c r="WMC392"/>
      <c r="WMD392"/>
      <c r="WME392"/>
      <c r="WMF392"/>
      <c r="WMG392"/>
      <c r="WMH392"/>
      <c r="WMI392"/>
      <c r="WMJ392"/>
      <c r="WMK392"/>
      <c r="WML392"/>
      <c r="WMM392"/>
      <c r="WMN392"/>
      <c r="WMO392"/>
      <c r="WMP392"/>
      <c r="WMQ392"/>
      <c r="WMR392"/>
      <c r="WMS392"/>
      <c r="WMT392"/>
      <c r="WMU392"/>
      <c r="WMV392"/>
      <c r="WMW392"/>
      <c r="WMX392"/>
      <c r="WMY392"/>
      <c r="WMZ392"/>
      <c r="WNA392"/>
      <c r="WNB392"/>
      <c r="WNC392"/>
      <c r="WND392"/>
      <c r="WNE392"/>
      <c r="WNF392"/>
      <c r="WNG392"/>
      <c r="WNH392"/>
      <c r="WNI392"/>
      <c r="WNJ392"/>
      <c r="WNK392"/>
      <c r="WNL392"/>
      <c r="WNM392"/>
      <c r="WNN392"/>
      <c r="WNO392"/>
      <c r="WNP392"/>
      <c r="WNQ392"/>
      <c r="WNR392"/>
      <c r="WNS392"/>
      <c r="WNT392"/>
      <c r="WNU392"/>
      <c r="WNV392"/>
      <c r="WNW392"/>
      <c r="WNX392"/>
      <c r="WNY392"/>
      <c r="WNZ392"/>
      <c r="WOA392"/>
      <c r="WOB392"/>
      <c r="WOC392"/>
      <c r="WOD392"/>
      <c r="WOE392"/>
      <c r="WOF392"/>
      <c r="WOG392"/>
      <c r="WOH392"/>
      <c r="WOI392"/>
      <c r="WOJ392"/>
      <c r="WOK392"/>
      <c r="WOL392"/>
      <c r="WOM392"/>
      <c r="WON392"/>
      <c r="WOO392"/>
      <c r="WOP392"/>
      <c r="WOQ392"/>
      <c r="WOR392"/>
      <c r="WOS392"/>
      <c r="WOT392"/>
      <c r="WOU392"/>
      <c r="WOV392"/>
      <c r="WOW392"/>
      <c r="WOX392"/>
      <c r="WOY392"/>
      <c r="WOZ392"/>
      <c r="WPA392"/>
      <c r="WPB392"/>
      <c r="WPC392"/>
      <c r="WPD392"/>
      <c r="WPE392"/>
      <c r="WPF392"/>
      <c r="WPG392"/>
      <c r="WPH392"/>
      <c r="WPI392"/>
      <c r="WPJ392"/>
      <c r="WPK392"/>
      <c r="WPL392"/>
      <c r="WPM392"/>
      <c r="WPN392"/>
      <c r="WPO392"/>
      <c r="WPP392"/>
      <c r="WPQ392"/>
      <c r="WPR392"/>
      <c r="WPS392"/>
      <c r="WPT392"/>
      <c r="WPU392"/>
      <c r="WPV392"/>
      <c r="WPW392"/>
      <c r="WPX392"/>
      <c r="WPY392"/>
      <c r="WPZ392"/>
      <c r="WQA392"/>
      <c r="WQB392"/>
      <c r="WQC392"/>
      <c r="WQD392"/>
      <c r="WQE392"/>
      <c r="WQF392"/>
      <c r="WQG392"/>
      <c r="WQH392"/>
      <c r="WQI392"/>
      <c r="WQJ392"/>
      <c r="WQK392"/>
      <c r="WQL392"/>
      <c r="WQM392"/>
      <c r="WQN392"/>
      <c r="WQO392"/>
      <c r="WQP392"/>
      <c r="WQQ392"/>
      <c r="WQR392"/>
      <c r="WQS392"/>
      <c r="WQT392"/>
      <c r="WQU392"/>
      <c r="WQV392"/>
      <c r="WQW392"/>
      <c r="WQX392"/>
      <c r="WQY392"/>
      <c r="WQZ392"/>
      <c r="WRA392"/>
      <c r="WRB392"/>
      <c r="WRC392"/>
      <c r="WRD392"/>
      <c r="WRE392"/>
      <c r="WRF392"/>
      <c r="WRG392"/>
      <c r="WRH392"/>
      <c r="WRI392"/>
      <c r="WRJ392"/>
      <c r="WRK392"/>
      <c r="WRL392"/>
      <c r="WRM392"/>
      <c r="WRN392"/>
      <c r="WRO392"/>
      <c r="WRP392"/>
      <c r="WRQ392"/>
      <c r="WRR392"/>
      <c r="WRS392"/>
      <c r="WRT392"/>
      <c r="WRU392"/>
      <c r="WRV392"/>
      <c r="WRW392"/>
      <c r="WRX392"/>
      <c r="WRY392"/>
      <c r="WRZ392"/>
      <c r="WSA392"/>
      <c r="WSB392"/>
      <c r="WSC392"/>
      <c r="WSD392"/>
      <c r="WSE392"/>
      <c r="WSF392"/>
      <c r="WSG392"/>
      <c r="WSH392"/>
      <c r="WSI392"/>
      <c r="WSJ392"/>
      <c r="WSK392"/>
      <c r="WSL392"/>
      <c r="WSM392"/>
      <c r="WSN392"/>
      <c r="WSO392"/>
      <c r="WSP392"/>
      <c r="WSQ392"/>
      <c r="WSR392"/>
      <c r="WSS392"/>
      <c r="WST392"/>
      <c r="WSU392"/>
      <c r="WSV392"/>
      <c r="WSW392"/>
      <c r="WSX392"/>
      <c r="WSY392"/>
      <c r="WSZ392"/>
      <c r="WTA392"/>
      <c r="WTB392"/>
      <c r="WTC392"/>
      <c r="WTD392"/>
      <c r="WTE392"/>
      <c r="WTF392"/>
      <c r="WTG392"/>
      <c r="WTH392"/>
      <c r="WTI392"/>
      <c r="WTJ392"/>
      <c r="WTK392"/>
      <c r="WTL392"/>
      <c r="WTM392"/>
      <c r="WTN392"/>
      <c r="WTO392"/>
      <c r="WTP392"/>
      <c r="WTQ392"/>
      <c r="WTR392"/>
      <c r="WTS392"/>
      <c r="WTT392"/>
      <c r="WTU392"/>
      <c r="WTV392"/>
      <c r="WTW392"/>
      <c r="WTX392"/>
      <c r="WTY392"/>
      <c r="WTZ392"/>
      <c r="WUA392"/>
      <c r="WUB392"/>
      <c r="WUC392"/>
      <c r="WUD392"/>
      <c r="WUE392"/>
      <c r="WUF392"/>
      <c r="WUG392"/>
      <c r="WUH392"/>
      <c r="WUI392"/>
      <c r="WUJ392"/>
      <c r="WUK392"/>
      <c r="WUL392"/>
      <c r="WUM392"/>
      <c r="WUN392"/>
      <c r="WUO392"/>
      <c r="WUP392"/>
      <c r="WUQ392"/>
      <c r="WUR392"/>
      <c r="WUS392"/>
      <c r="WUT392"/>
      <c r="WUU392"/>
      <c r="WUV392"/>
      <c r="WUW392"/>
      <c r="WUX392"/>
      <c r="WUY392"/>
      <c r="WUZ392"/>
      <c r="WVA392"/>
      <c r="WVB392"/>
      <c r="WVC392"/>
      <c r="WVD392"/>
      <c r="WVE392"/>
      <c r="WVF392"/>
      <c r="WVG392"/>
      <c r="WVH392"/>
      <c r="WVI392"/>
      <c r="WVJ392"/>
      <c r="WVK392"/>
      <c r="WVL392"/>
      <c r="WVM392"/>
      <c r="WVN392"/>
      <c r="WVO392"/>
      <c r="WVP392"/>
      <c r="WVQ392"/>
      <c r="WVR392"/>
      <c r="WVS392"/>
      <c r="WVT392"/>
      <c r="WVU392"/>
      <c r="WVV392"/>
      <c r="WVW392"/>
      <c r="WVX392"/>
      <c r="WVY392"/>
      <c r="WVZ392"/>
      <c r="WWA392"/>
      <c r="WWB392"/>
      <c r="WWC392"/>
      <c r="WWD392"/>
      <c r="WWE392"/>
      <c r="WWF392"/>
      <c r="WWG392"/>
      <c r="WWH392"/>
      <c r="WWI392"/>
      <c r="WWJ392"/>
      <c r="WWK392"/>
      <c r="WWL392"/>
      <c r="WWM392"/>
      <c r="WWN392"/>
      <c r="WWO392"/>
      <c r="WWP392"/>
      <c r="WWQ392"/>
      <c r="WWR392"/>
      <c r="WWS392"/>
      <c r="WWT392"/>
      <c r="WWU392"/>
      <c r="WWV392"/>
      <c r="WWW392"/>
      <c r="WWX392"/>
      <c r="WWY392"/>
      <c r="WWZ392"/>
      <c r="WXA392"/>
      <c r="WXB392"/>
      <c r="WXC392"/>
      <c r="WXD392"/>
      <c r="WXE392"/>
      <c r="WXF392"/>
      <c r="WXG392"/>
      <c r="WXH392"/>
      <c r="WXI392"/>
      <c r="WXJ392"/>
      <c r="WXK392"/>
      <c r="WXL392"/>
      <c r="WXM392"/>
      <c r="WXN392"/>
      <c r="WXO392"/>
      <c r="WXP392"/>
      <c r="WXQ392"/>
      <c r="WXR392"/>
      <c r="WXS392"/>
      <c r="WXT392"/>
      <c r="WXU392"/>
      <c r="WXV392"/>
      <c r="WXW392"/>
      <c r="WXX392"/>
      <c r="WXY392"/>
      <c r="WXZ392"/>
      <c r="WYA392"/>
      <c r="WYB392"/>
      <c r="WYC392"/>
      <c r="WYD392"/>
      <c r="WYE392"/>
      <c r="WYF392"/>
      <c r="WYG392"/>
      <c r="WYH392"/>
      <c r="WYI392"/>
      <c r="WYJ392"/>
      <c r="WYK392"/>
      <c r="WYL392"/>
      <c r="WYM392"/>
      <c r="WYN392"/>
      <c r="WYO392"/>
      <c r="WYP392"/>
      <c r="WYQ392"/>
      <c r="WYR392"/>
      <c r="WYS392"/>
      <c r="WYT392"/>
      <c r="WYU392"/>
      <c r="WYV392"/>
      <c r="WYW392"/>
      <c r="WYX392"/>
      <c r="WYY392"/>
      <c r="WYZ392"/>
      <c r="WZA392"/>
      <c r="WZB392"/>
      <c r="WZC392"/>
      <c r="WZD392"/>
      <c r="WZE392"/>
      <c r="WZF392"/>
      <c r="WZG392"/>
      <c r="WZH392"/>
      <c r="WZI392"/>
      <c r="WZJ392"/>
      <c r="WZK392"/>
      <c r="WZL392"/>
      <c r="WZM392"/>
      <c r="WZN392"/>
      <c r="WZO392"/>
      <c r="WZP392"/>
      <c r="WZQ392"/>
      <c r="WZR392"/>
      <c r="WZS392"/>
      <c r="WZT392"/>
      <c r="WZU392"/>
      <c r="WZV392"/>
      <c r="WZW392"/>
      <c r="WZX392"/>
      <c r="WZY392"/>
      <c r="WZZ392"/>
      <c r="XAA392"/>
      <c r="XAB392"/>
      <c r="XAC392"/>
      <c r="XAD392"/>
      <c r="XAE392"/>
      <c r="XAF392"/>
      <c r="XAG392"/>
      <c r="XAH392"/>
      <c r="XAI392"/>
      <c r="XAJ392"/>
      <c r="XAK392"/>
      <c r="XAL392"/>
      <c r="XAM392"/>
      <c r="XAN392"/>
      <c r="XAO392"/>
      <c r="XAP392"/>
      <c r="XAQ392"/>
      <c r="XAR392"/>
      <c r="XAS392"/>
      <c r="XAT392"/>
      <c r="XAU392"/>
      <c r="XAV392"/>
      <c r="XAW392"/>
      <c r="XAX392"/>
      <c r="XAY392"/>
      <c r="XAZ392"/>
      <c r="XBA392"/>
      <c r="XBB392"/>
      <c r="XBC392"/>
      <c r="XBD392"/>
      <c r="XBE392"/>
      <c r="XBF392"/>
      <c r="XBG392"/>
      <c r="XBH392"/>
      <c r="XBI392"/>
      <c r="XBJ392"/>
      <c r="XBK392"/>
      <c r="XBL392"/>
      <c r="XBM392"/>
      <c r="XBN392"/>
      <c r="XBO392"/>
      <c r="XBP392"/>
      <c r="XBQ392"/>
      <c r="XBR392"/>
      <c r="XBS392"/>
      <c r="XBT392"/>
      <c r="XBU392"/>
      <c r="XBV392"/>
      <c r="XBW392"/>
      <c r="XBX392"/>
      <c r="XBY392"/>
      <c r="XBZ392"/>
      <c r="XCA392"/>
      <c r="XCB392"/>
      <c r="XCC392"/>
      <c r="XCD392"/>
      <c r="XCE392"/>
      <c r="XCF392"/>
      <c r="XCG392"/>
      <c r="XCH392"/>
      <c r="XCI392"/>
      <c r="XCJ392"/>
      <c r="XCK392"/>
      <c r="XCL392"/>
      <c r="XCM392"/>
      <c r="XCN392"/>
      <c r="XCO392"/>
      <c r="XCP392"/>
      <c r="XCQ392"/>
      <c r="XCR392"/>
      <c r="XCS392"/>
      <c r="XCT392"/>
      <c r="XCU392"/>
      <c r="XCV392"/>
      <c r="XCW392"/>
      <c r="XCX392"/>
      <c r="XCY392"/>
      <c r="XCZ392"/>
      <c r="XDA392"/>
      <c r="XDB392"/>
      <c r="XDC392"/>
      <c r="XDD392"/>
      <c r="XDE392"/>
      <c r="XDF392"/>
      <c r="XDG392"/>
      <c r="XDH392"/>
      <c r="XDI392"/>
      <c r="XDJ392"/>
      <c r="XDK392"/>
      <c r="XDL392"/>
      <c r="XDM392"/>
      <c r="XDN392"/>
      <c r="XDO392"/>
      <c r="XDP392"/>
      <c r="XDQ392"/>
      <c r="XDR392"/>
      <c r="XDS392"/>
      <c r="XDT392"/>
      <c r="XDU392"/>
      <c r="XDV392"/>
      <c r="XDW392"/>
      <c r="XDX392"/>
      <c r="XDY392"/>
      <c r="XDZ392"/>
      <c r="XEA392"/>
      <c r="XEB392"/>
      <c r="XEC392"/>
      <c r="XED392"/>
      <c r="XEE392"/>
      <c r="XEF392"/>
      <c r="XEG392"/>
      <c r="XEH392"/>
      <c r="XEI392"/>
      <c r="XEJ392"/>
      <c r="XEK392"/>
      <c r="XEL392"/>
      <c r="XEM392"/>
      <c r="XEN392"/>
      <c r="XEO392"/>
      <c r="XEP392"/>
      <c r="XEQ392"/>
      <c r="XER392"/>
      <c r="XES392"/>
      <c r="XET392"/>
    </row>
    <row r="393" spans="1:16374">
      <c r="A393"/>
      <c r="B393" s="12"/>
      <c r="C393"/>
      <c r="D393"/>
      <c r="E393" s="10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  <c r="BZK393"/>
      <c r="BZL393"/>
      <c r="BZM393"/>
      <c r="BZN393"/>
      <c r="BZO393"/>
      <c r="BZP393"/>
      <c r="BZQ393"/>
      <c r="BZR393"/>
      <c r="BZS393"/>
      <c r="BZT393"/>
      <c r="BZU393"/>
      <c r="BZV393"/>
      <c r="BZW393"/>
      <c r="BZX393"/>
      <c r="BZY393"/>
      <c r="BZZ393"/>
      <c r="CAA393"/>
      <c r="CAB393"/>
      <c r="CAC393"/>
      <c r="CAD393"/>
      <c r="CAE393"/>
      <c r="CAF393"/>
      <c r="CAG393"/>
      <c r="CAH393"/>
      <c r="CAI393"/>
      <c r="CAJ393"/>
      <c r="CAK393"/>
      <c r="CAL393"/>
      <c r="CAM393"/>
      <c r="CAN393"/>
      <c r="CAO393"/>
      <c r="CAP393"/>
      <c r="CAQ393"/>
      <c r="CAR393"/>
      <c r="CAS393"/>
      <c r="CAT393"/>
      <c r="CAU393"/>
      <c r="CAV393"/>
      <c r="CAW393"/>
      <c r="CAX393"/>
      <c r="CAY393"/>
      <c r="CAZ393"/>
      <c r="CBA393"/>
      <c r="CBB393"/>
      <c r="CBC393"/>
      <c r="CBD393"/>
      <c r="CBE393"/>
      <c r="CBF393"/>
      <c r="CBG393"/>
      <c r="CBH393"/>
      <c r="CBI393"/>
      <c r="CBJ393"/>
      <c r="CBK393"/>
      <c r="CBL393"/>
      <c r="CBM393"/>
      <c r="CBN393"/>
      <c r="CBO393"/>
      <c r="CBP393"/>
      <c r="CBQ393"/>
      <c r="CBR393"/>
      <c r="CBS393"/>
      <c r="CBT393"/>
      <c r="CBU393"/>
      <c r="CBV393"/>
      <c r="CBW393"/>
      <c r="CBX393"/>
      <c r="CBY393"/>
      <c r="CBZ393"/>
      <c r="CCA393"/>
      <c r="CCB393"/>
      <c r="CCC393"/>
      <c r="CCD393"/>
      <c r="CCE393"/>
      <c r="CCF393"/>
      <c r="CCG393"/>
      <c r="CCH393"/>
      <c r="CCI393"/>
      <c r="CCJ393"/>
      <c r="CCK393"/>
      <c r="CCL393"/>
      <c r="CCM393"/>
      <c r="CCN393"/>
      <c r="CCO393"/>
      <c r="CCP393"/>
      <c r="CCQ393"/>
      <c r="CCR393"/>
      <c r="CCS393"/>
      <c r="CCT393"/>
      <c r="CCU393"/>
      <c r="CCV393"/>
      <c r="CCW393"/>
      <c r="CCX393"/>
      <c r="CCY393"/>
      <c r="CCZ393"/>
      <c r="CDA393"/>
      <c r="CDB393"/>
      <c r="CDC393"/>
      <c r="CDD393"/>
      <c r="CDE393"/>
      <c r="CDF393"/>
      <c r="CDG393"/>
      <c r="CDH393"/>
      <c r="CDI393"/>
      <c r="CDJ393"/>
      <c r="CDK393"/>
      <c r="CDL393"/>
      <c r="CDM393"/>
      <c r="CDN393"/>
      <c r="CDO393"/>
      <c r="CDP393"/>
      <c r="CDQ393"/>
      <c r="CDR393"/>
      <c r="CDS393"/>
      <c r="CDT393"/>
      <c r="CDU393"/>
      <c r="CDV393"/>
      <c r="CDW393"/>
      <c r="CDX393"/>
      <c r="CDY393"/>
      <c r="CDZ393"/>
      <c r="CEA393"/>
      <c r="CEB393"/>
      <c r="CEC393"/>
      <c r="CED393"/>
      <c r="CEE393"/>
      <c r="CEF393"/>
      <c r="CEG393"/>
      <c r="CEH393"/>
      <c r="CEI393"/>
      <c r="CEJ393"/>
      <c r="CEK393"/>
      <c r="CEL393"/>
      <c r="CEM393"/>
      <c r="CEN393"/>
      <c r="CEO393"/>
      <c r="CEP393"/>
      <c r="CEQ393"/>
      <c r="CER393"/>
      <c r="CES393"/>
      <c r="CET393"/>
      <c r="CEU393"/>
      <c r="CEV393"/>
      <c r="CEW393"/>
      <c r="CEX393"/>
      <c r="CEY393"/>
      <c r="CEZ393"/>
      <c r="CFA393"/>
      <c r="CFB393"/>
      <c r="CFC393"/>
      <c r="CFD393"/>
      <c r="CFE393"/>
      <c r="CFF393"/>
      <c r="CFG393"/>
      <c r="CFH393"/>
      <c r="CFI393"/>
      <c r="CFJ393"/>
      <c r="CFK393"/>
      <c r="CFL393"/>
      <c r="CFM393"/>
      <c r="CFN393"/>
      <c r="CFO393"/>
      <c r="CFP393"/>
      <c r="CFQ393"/>
      <c r="CFR393"/>
      <c r="CFS393"/>
      <c r="CFT393"/>
      <c r="CFU393"/>
      <c r="CFV393"/>
      <c r="CFW393"/>
      <c r="CFX393"/>
      <c r="CFY393"/>
      <c r="CFZ393"/>
      <c r="CGA393"/>
      <c r="CGB393"/>
      <c r="CGC393"/>
      <c r="CGD393"/>
      <c r="CGE393"/>
      <c r="CGF393"/>
      <c r="CGG393"/>
      <c r="CGH393"/>
      <c r="CGI393"/>
      <c r="CGJ393"/>
      <c r="CGK393"/>
      <c r="CGL393"/>
      <c r="CGM393"/>
      <c r="CGN393"/>
      <c r="CGO393"/>
      <c r="CGP393"/>
      <c r="CGQ393"/>
      <c r="CGR393"/>
      <c r="CGS393"/>
      <c r="CGT393"/>
      <c r="CGU393"/>
      <c r="CGV393"/>
      <c r="CGW393"/>
      <c r="CGX393"/>
      <c r="CGY393"/>
      <c r="CGZ393"/>
      <c r="CHA393"/>
      <c r="CHB393"/>
      <c r="CHC393"/>
      <c r="CHD393"/>
      <c r="CHE393"/>
      <c r="CHF393"/>
      <c r="CHG393"/>
      <c r="CHH393"/>
      <c r="CHI393"/>
      <c r="CHJ393"/>
      <c r="CHK393"/>
      <c r="CHL393"/>
      <c r="CHM393"/>
      <c r="CHN393"/>
      <c r="CHO393"/>
      <c r="CHP393"/>
      <c r="CHQ393"/>
      <c r="CHR393"/>
      <c r="CHS393"/>
      <c r="CHT393"/>
      <c r="CHU393"/>
      <c r="CHV393"/>
      <c r="CHW393"/>
      <c r="CHX393"/>
      <c r="CHY393"/>
      <c r="CHZ393"/>
      <c r="CIA393"/>
      <c r="CIB393"/>
      <c r="CIC393"/>
      <c r="CID393"/>
      <c r="CIE393"/>
      <c r="CIF393"/>
      <c r="CIG393"/>
      <c r="CIH393"/>
      <c r="CII393"/>
      <c r="CIJ393"/>
      <c r="CIK393"/>
      <c r="CIL393"/>
      <c r="CIM393"/>
      <c r="CIN393"/>
      <c r="CIO393"/>
      <c r="CIP393"/>
      <c r="CIQ393"/>
      <c r="CIR393"/>
      <c r="CIS393"/>
      <c r="CIT393"/>
      <c r="CIU393"/>
      <c r="CIV393"/>
      <c r="CIW393"/>
      <c r="CIX393"/>
      <c r="CIY393"/>
      <c r="CIZ393"/>
      <c r="CJA393"/>
      <c r="CJB393"/>
      <c r="CJC393"/>
      <c r="CJD393"/>
      <c r="CJE393"/>
      <c r="CJF393"/>
      <c r="CJG393"/>
      <c r="CJH393"/>
      <c r="CJI393"/>
      <c r="CJJ393"/>
      <c r="CJK393"/>
      <c r="CJL393"/>
      <c r="CJM393"/>
      <c r="CJN393"/>
      <c r="CJO393"/>
      <c r="CJP393"/>
      <c r="CJQ393"/>
      <c r="CJR393"/>
      <c r="CJS393"/>
      <c r="CJT393"/>
      <c r="CJU393"/>
      <c r="CJV393"/>
      <c r="CJW393"/>
      <c r="CJX393"/>
      <c r="CJY393"/>
      <c r="CJZ393"/>
      <c r="CKA393"/>
      <c r="CKB393"/>
      <c r="CKC393"/>
      <c r="CKD393"/>
      <c r="CKE393"/>
      <c r="CKF393"/>
      <c r="CKG393"/>
      <c r="CKH393"/>
      <c r="CKI393"/>
      <c r="CKJ393"/>
      <c r="CKK393"/>
      <c r="CKL393"/>
      <c r="CKM393"/>
      <c r="CKN393"/>
      <c r="CKO393"/>
      <c r="CKP393"/>
      <c r="CKQ393"/>
      <c r="CKR393"/>
      <c r="CKS393"/>
      <c r="CKT393"/>
      <c r="CKU393"/>
      <c r="CKV393"/>
      <c r="CKW393"/>
      <c r="CKX393"/>
      <c r="CKY393"/>
      <c r="CKZ393"/>
      <c r="CLA393"/>
      <c r="CLB393"/>
      <c r="CLC393"/>
      <c r="CLD393"/>
      <c r="CLE393"/>
      <c r="CLF393"/>
      <c r="CLG393"/>
      <c r="CLH393"/>
      <c r="CLI393"/>
      <c r="CLJ393"/>
      <c r="CLK393"/>
      <c r="CLL393"/>
      <c r="CLM393"/>
      <c r="CLN393"/>
      <c r="CLO393"/>
      <c r="CLP393"/>
      <c r="CLQ393"/>
      <c r="CLR393"/>
      <c r="CLS393"/>
      <c r="CLT393"/>
      <c r="CLU393"/>
      <c r="CLV393"/>
      <c r="CLW393"/>
      <c r="CLX393"/>
      <c r="CLY393"/>
      <c r="CLZ393"/>
      <c r="CMA393"/>
      <c r="CMB393"/>
      <c r="CMC393"/>
      <c r="CMD393"/>
      <c r="CME393"/>
      <c r="CMF393"/>
      <c r="CMG393"/>
      <c r="CMH393"/>
      <c r="CMI393"/>
      <c r="CMJ393"/>
      <c r="CMK393"/>
      <c r="CML393"/>
      <c r="CMM393"/>
      <c r="CMN393"/>
      <c r="CMO393"/>
      <c r="CMP393"/>
      <c r="CMQ393"/>
      <c r="CMR393"/>
      <c r="CMS393"/>
      <c r="CMT393"/>
      <c r="CMU393"/>
      <c r="CMV393"/>
      <c r="CMW393"/>
      <c r="CMX393"/>
      <c r="CMY393"/>
      <c r="CMZ393"/>
      <c r="CNA393"/>
      <c r="CNB393"/>
      <c r="CNC393"/>
      <c r="CND393"/>
      <c r="CNE393"/>
      <c r="CNF393"/>
      <c r="CNG393"/>
      <c r="CNH393"/>
      <c r="CNI393"/>
      <c r="CNJ393"/>
      <c r="CNK393"/>
      <c r="CNL393"/>
      <c r="CNM393"/>
      <c r="CNN393"/>
      <c r="CNO393"/>
      <c r="CNP393"/>
      <c r="CNQ393"/>
      <c r="CNR393"/>
      <c r="CNS393"/>
      <c r="CNT393"/>
      <c r="CNU393"/>
      <c r="CNV393"/>
      <c r="CNW393"/>
      <c r="CNX393"/>
      <c r="CNY393"/>
      <c r="CNZ393"/>
      <c r="COA393"/>
      <c r="COB393"/>
      <c r="COC393"/>
      <c r="COD393"/>
      <c r="COE393"/>
      <c r="COF393"/>
      <c r="COG393"/>
      <c r="COH393"/>
      <c r="COI393"/>
      <c r="COJ393"/>
      <c r="COK393"/>
      <c r="COL393"/>
      <c r="COM393"/>
      <c r="CON393"/>
      <c r="COO393"/>
      <c r="COP393"/>
      <c r="COQ393"/>
      <c r="COR393"/>
      <c r="COS393"/>
      <c r="COT393"/>
      <c r="COU393"/>
      <c r="COV393"/>
      <c r="COW393"/>
      <c r="COX393"/>
      <c r="COY393"/>
      <c r="COZ393"/>
      <c r="CPA393"/>
      <c r="CPB393"/>
      <c r="CPC393"/>
      <c r="CPD393"/>
      <c r="CPE393"/>
      <c r="CPF393"/>
      <c r="CPG393"/>
      <c r="CPH393"/>
      <c r="CPI393"/>
      <c r="CPJ393"/>
      <c r="CPK393"/>
      <c r="CPL393"/>
      <c r="CPM393"/>
      <c r="CPN393"/>
      <c r="CPO393"/>
      <c r="CPP393"/>
      <c r="CPQ393"/>
      <c r="CPR393"/>
      <c r="CPS393"/>
      <c r="CPT393"/>
      <c r="CPU393"/>
      <c r="CPV393"/>
      <c r="CPW393"/>
      <c r="CPX393"/>
      <c r="CPY393"/>
      <c r="CPZ393"/>
      <c r="CQA393"/>
      <c r="CQB393"/>
      <c r="CQC393"/>
      <c r="CQD393"/>
      <c r="CQE393"/>
      <c r="CQF393"/>
      <c r="CQG393"/>
      <c r="CQH393"/>
      <c r="CQI393"/>
      <c r="CQJ393"/>
      <c r="CQK393"/>
      <c r="CQL393"/>
      <c r="CQM393"/>
      <c r="CQN393"/>
      <c r="CQO393"/>
      <c r="CQP393"/>
      <c r="CQQ393"/>
      <c r="CQR393"/>
      <c r="CQS393"/>
      <c r="CQT393"/>
      <c r="CQU393"/>
      <c r="CQV393"/>
      <c r="CQW393"/>
      <c r="CQX393"/>
      <c r="CQY393"/>
      <c r="CQZ393"/>
      <c r="CRA393"/>
      <c r="CRB393"/>
      <c r="CRC393"/>
      <c r="CRD393"/>
      <c r="CRE393"/>
      <c r="CRF393"/>
      <c r="CRG393"/>
      <c r="CRH393"/>
      <c r="CRI393"/>
      <c r="CRJ393"/>
      <c r="CRK393"/>
      <c r="CRL393"/>
      <c r="CRM393"/>
      <c r="CRN393"/>
      <c r="CRO393"/>
      <c r="CRP393"/>
      <c r="CRQ393"/>
      <c r="CRR393"/>
      <c r="CRS393"/>
      <c r="CRT393"/>
      <c r="CRU393"/>
      <c r="CRV393"/>
      <c r="CRW393"/>
      <c r="CRX393"/>
      <c r="CRY393"/>
      <c r="CRZ393"/>
      <c r="CSA393"/>
      <c r="CSB393"/>
      <c r="CSC393"/>
      <c r="CSD393"/>
      <c r="CSE393"/>
      <c r="CSF393"/>
      <c r="CSG393"/>
      <c r="CSH393"/>
      <c r="CSI393"/>
      <c r="CSJ393"/>
      <c r="CSK393"/>
      <c r="CSL393"/>
      <c r="CSM393"/>
      <c r="CSN393"/>
      <c r="CSO393"/>
      <c r="CSP393"/>
      <c r="CSQ393"/>
      <c r="CSR393"/>
      <c r="CSS393"/>
      <c r="CST393"/>
      <c r="CSU393"/>
      <c r="CSV393"/>
      <c r="CSW393"/>
      <c r="CSX393"/>
      <c r="CSY393"/>
      <c r="CSZ393"/>
      <c r="CTA393"/>
      <c r="CTB393"/>
      <c r="CTC393"/>
      <c r="CTD393"/>
      <c r="CTE393"/>
      <c r="CTF393"/>
      <c r="CTG393"/>
      <c r="CTH393"/>
      <c r="CTI393"/>
      <c r="CTJ393"/>
      <c r="CTK393"/>
      <c r="CTL393"/>
      <c r="CTM393"/>
      <c r="CTN393"/>
      <c r="CTO393"/>
      <c r="CTP393"/>
      <c r="CTQ393"/>
      <c r="CTR393"/>
      <c r="CTS393"/>
      <c r="CTT393"/>
      <c r="CTU393"/>
      <c r="CTV393"/>
      <c r="CTW393"/>
      <c r="CTX393"/>
      <c r="CTY393"/>
      <c r="CTZ393"/>
      <c r="CUA393"/>
      <c r="CUB393"/>
      <c r="CUC393"/>
      <c r="CUD393"/>
      <c r="CUE393"/>
      <c r="CUF393"/>
      <c r="CUG393"/>
      <c r="CUH393"/>
      <c r="CUI393"/>
      <c r="CUJ393"/>
      <c r="CUK393"/>
      <c r="CUL393"/>
      <c r="CUM393"/>
      <c r="CUN393"/>
      <c r="CUO393"/>
      <c r="CUP393"/>
      <c r="CUQ393"/>
      <c r="CUR393"/>
      <c r="CUS393"/>
      <c r="CUT393"/>
      <c r="CUU393"/>
      <c r="CUV393"/>
      <c r="CUW393"/>
      <c r="CUX393"/>
      <c r="CUY393"/>
      <c r="CUZ393"/>
      <c r="CVA393"/>
      <c r="CVB393"/>
      <c r="CVC393"/>
      <c r="CVD393"/>
      <c r="CVE393"/>
      <c r="CVF393"/>
      <c r="CVG393"/>
      <c r="CVH393"/>
      <c r="CVI393"/>
      <c r="CVJ393"/>
      <c r="CVK393"/>
      <c r="CVL393"/>
      <c r="CVM393"/>
      <c r="CVN393"/>
      <c r="CVO393"/>
      <c r="CVP393"/>
      <c r="CVQ393"/>
      <c r="CVR393"/>
      <c r="CVS393"/>
      <c r="CVT393"/>
      <c r="CVU393"/>
      <c r="CVV393"/>
      <c r="CVW393"/>
      <c r="CVX393"/>
      <c r="CVY393"/>
      <c r="CVZ393"/>
      <c r="CWA393"/>
      <c r="CWB393"/>
      <c r="CWC393"/>
      <c r="CWD393"/>
      <c r="CWE393"/>
      <c r="CWF393"/>
      <c r="CWG393"/>
      <c r="CWH393"/>
      <c r="CWI393"/>
      <c r="CWJ393"/>
      <c r="CWK393"/>
      <c r="CWL393"/>
      <c r="CWM393"/>
      <c r="CWN393"/>
      <c r="CWO393"/>
      <c r="CWP393"/>
      <c r="CWQ393"/>
      <c r="CWR393"/>
      <c r="CWS393"/>
      <c r="CWT393"/>
      <c r="CWU393"/>
      <c r="CWV393"/>
      <c r="CWW393"/>
      <c r="CWX393"/>
      <c r="CWY393"/>
      <c r="CWZ393"/>
      <c r="CXA393"/>
      <c r="CXB393"/>
      <c r="CXC393"/>
      <c r="CXD393"/>
      <c r="CXE393"/>
      <c r="CXF393"/>
      <c r="CXG393"/>
      <c r="CXH393"/>
      <c r="CXI393"/>
      <c r="CXJ393"/>
      <c r="CXK393"/>
      <c r="CXL393"/>
      <c r="CXM393"/>
      <c r="CXN393"/>
      <c r="CXO393"/>
      <c r="CXP393"/>
      <c r="CXQ393"/>
      <c r="CXR393"/>
      <c r="CXS393"/>
      <c r="CXT393"/>
      <c r="CXU393"/>
      <c r="CXV393"/>
      <c r="CXW393"/>
      <c r="CXX393"/>
      <c r="CXY393"/>
      <c r="CXZ393"/>
      <c r="CYA393"/>
      <c r="CYB393"/>
      <c r="CYC393"/>
      <c r="CYD393"/>
      <c r="CYE393"/>
      <c r="CYF393"/>
      <c r="CYG393"/>
      <c r="CYH393"/>
      <c r="CYI393"/>
      <c r="CYJ393"/>
      <c r="CYK393"/>
      <c r="CYL393"/>
      <c r="CYM393"/>
      <c r="CYN393"/>
      <c r="CYO393"/>
      <c r="CYP393"/>
      <c r="CYQ393"/>
      <c r="CYR393"/>
      <c r="CYS393"/>
      <c r="CYT393"/>
      <c r="CYU393"/>
      <c r="CYV393"/>
      <c r="CYW393"/>
      <c r="CYX393"/>
      <c r="CYY393"/>
      <c r="CYZ393"/>
      <c r="CZA393"/>
      <c r="CZB393"/>
      <c r="CZC393"/>
      <c r="CZD393"/>
      <c r="CZE393"/>
      <c r="CZF393"/>
      <c r="CZG393"/>
      <c r="CZH393"/>
      <c r="CZI393"/>
      <c r="CZJ393"/>
      <c r="CZK393"/>
      <c r="CZL393"/>
      <c r="CZM393"/>
      <c r="CZN393"/>
      <c r="CZO393"/>
      <c r="CZP393"/>
      <c r="CZQ393"/>
      <c r="CZR393"/>
      <c r="CZS393"/>
      <c r="CZT393"/>
      <c r="CZU393"/>
      <c r="CZV393"/>
      <c r="CZW393"/>
      <c r="CZX393"/>
      <c r="CZY393"/>
      <c r="CZZ393"/>
      <c r="DAA393"/>
      <c r="DAB393"/>
      <c r="DAC393"/>
      <c r="DAD393"/>
      <c r="DAE393"/>
      <c r="DAF393"/>
      <c r="DAG393"/>
      <c r="DAH393"/>
      <c r="DAI393"/>
      <c r="DAJ393"/>
      <c r="DAK393"/>
      <c r="DAL393"/>
      <c r="DAM393"/>
      <c r="DAN393"/>
      <c r="DAO393"/>
      <c r="DAP393"/>
      <c r="DAQ393"/>
      <c r="DAR393"/>
      <c r="DAS393"/>
      <c r="DAT393"/>
      <c r="DAU393"/>
      <c r="DAV393"/>
      <c r="DAW393"/>
      <c r="DAX393"/>
      <c r="DAY393"/>
      <c r="DAZ393"/>
      <c r="DBA393"/>
      <c r="DBB393"/>
      <c r="DBC393"/>
      <c r="DBD393"/>
      <c r="DBE393"/>
      <c r="DBF393"/>
      <c r="DBG393"/>
      <c r="DBH393"/>
      <c r="DBI393"/>
      <c r="DBJ393"/>
      <c r="DBK393"/>
      <c r="DBL393"/>
      <c r="DBM393"/>
      <c r="DBN393"/>
      <c r="DBO393"/>
      <c r="DBP393"/>
      <c r="DBQ393"/>
      <c r="DBR393"/>
      <c r="DBS393"/>
      <c r="DBT393"/>
      <c r="DBU393"/>
      <c r="DBV393"/>
      <c r="DBW393"/>
      <c r="DBX393"/>
      <c r="DBY393"/>
      <c r="DBZ393"/>
      <c r="DCA393"/>
      <c r="DCB393"/>
      <c r="DCC393"/>
      <c r="DCD393"/>
      <c r="DCE393"/>
      <c r="DCF393"/>
      <c r="DCG393"/>
      <c r="DCH393"/>
      <c r="DCI393"/>
      <c r="DCJ393"/>
      <c r="DCK393"/>
      <c r="DCL393"/>
      <c r="DCM393"/>
      <c r="DCN393"/>
      <c r="DCO393"/>
      <c r="DCP393"/>
      <c r="DCQ393"/>
      <c r="DCR393"/>
      <c r="DCS393"/>
      <c r="DCT393"/>
      <c r="DCU393"/>
      <c r="DCV393"/>
      <c r="DCW393"/>
      <c r="DCX393"/>
      <c r="DCY393"/>
      <c r="DCZ393"/>
      <c r="DDA393"/>
      <c r="DDB393"/>
      <c r="DDC393"/>
      <c r="DDD393"/>
      <c r="DDE393"/>
      <c r="DDF393"/>
      <c r="DDG393"/>
      <c r="DDH393"/>
      <c r="DDI393"/>
      <c r="DDJ393"/>
      <c r="DDK393"/>
      <c r="DDL393"/>
      <c r="DDM393"/>
      <c r="DDN393"/>
      <c r="DDO393"/>
      <c r="DDP393"/>
      <c r="DDQ393"/>
      <c r="DDR393"/>
      <c r="DDS393"/>
      <c r="DDT393"/>
      <c r="DDU393"/>
      <c r="DDV393"/>
      <c r="DDW393"/>
      <c r="DDX393"/>
      <c r="DDY393"/>
      <c r="DDZ393"/>
      <c r="DEA393"/>
      <c r="DEB393"/>
      <c r="DEC393"/>
      <c r="DED393"/>
      <c r="DEE393"/>
      <c r="DEF393"/>
      <c r="DEG393"/>
      <c r="DEH393"/>
      <c r="DEI393"/>
      <c r="DEJ393"/>
      <c r="DEK393"/>
      <c r="DEL393"/>
      <c r="DEM393"/>
      <c r="DEN393"/>
      <c r="DEO393"/>
      <c r="DEP393"/>
      <c r="DEQ393"/>
      <c r="DER393"/>
      <c r="DES393"/>
      <c r="DET393"/>
      <c r="DEU393"/>
      <c r="DEV393"/>
      <c r="DEW393"/>
      <c r="DEX393"/>
      <c r="DEY393"/>
      <c r="DEZ393"/>
      <c r="DFA393"/>
      <c r="DFB393"/>
      <c r="DFC393"/>
      <c r="DFD393"/>
      <c r="DFE393"/>
      <c r="DFF393"/>
      <c r="DFG393"/>
      <c r="DFH393"/>
      <c r="DFI393"/>
      <c r="DFJ393"/>
      <c r="DFK393"/>
      <c r="DFL393"/>
      <c r="DFM393"/>
      <c r="DFN393"/>
      <c r="DFO393"/>
      <c r="DFP393"/>
      <c r="DFQ393"/>
      <c r="DFR393"/>
      <c r="DFS393"/>
      <c r="DFT393"/>
      <c r="DFU393"/>
      <c r="DFV393"/>
      <c r="DFW393"/>
      <c r="DFX393"/>
      <c r="DFY393"/>
      <c r="DFZ393"/>
      <c r="DGA393"/>
      <c r="DGB393"/>
      <c r="DGC393"/>
      <c r="DGD393"/>
      <c r="DGE393"/>
      <c r="DGF393"/>
      <c r="DGG393"/>
      <c r="DGH393"/>
      <c r="DGI393"/>
      <c r="DGJ393"/>
      <c r="DGK393"/>
      <c r="DGL393"/>
      <c r="DGM393"/>
      <c r="DGN393"/>
      <c r="DGO393"/>
      <c r="DGP393"/>
      <c r="DGQ393"/>
      <c r="DGR393"/>
      <c r="DGS393"/>
      <c r="DGT393"/>
      <c r="DGU393"/>
      <c r="DGV393"/>
      <c r="DGW393"/>
      <c r="DGX393"/>
      <c r="DGY393"/>
      <c r="DGZ393"/>
      <c r="DHA393"/>
      <c r="DHB393"/>
      <c r="DHC393"/>
      <c r="DHD393"/>
      <c r="DHE393"/>
      <c r="DHF393"/>
      <c r="DHG393"/>
      <c r="DHH393"/>
      <c r="DHI393"/>
      <c r="DHJ393"/>
      <c r="DHK393"/>
      <c r="DHL393"/>
      <c r="DHM393"/>
      <c r="DHN393"/>
      <c r="DHO393"/>
      <c r="DHP393"/>
      <c r="DHQ393"/>
      <c r="DHR393"/>
      <c r="DHS393"/>
      <c r="DHT393"/>
      <c r="DHU393"/>
      <c r="DHV393"/>
      <c r="DHW393"/>
      <c r="DHX393"/>
      <c r="DHY393"/>
      <c r="DHZ393"/>
      <c r="DIA393"/>
      <c r="DIB393"/>
      <c r="DIC393"/>
      <c r="DID393"/>
      <c r="DIE393"/>
      <c r="DIF393"/>
      <c r="DIG393"/>
      <c r="DIH393"/>
      <c r="DII393"/>
      <c r="DIJ393"/>
      <c r="DIK393"/>
      <c r="DIL393"/>
      <c r="DIM393"/>
      <c r="DIN393"/>
      <c r="DIO393"/>
      <c r="DIP393"/>
      <c r="DIQ393"/>
      <c r="DIR393"/>
      <c r="DIS393"/>
      <c r="DIT393"/>
      <c r="DIU393"/>
      <c r="DIV393"/>
      <c r="DIW393"/>
      <c r="DIX393"/>
      <c r="DIY393"/>
      <c r="DIZ393"/>
      <c r="DJA393"/>
      <c r="DJB393"/>
      <c r="DJC393"/>
      <c r="DJD393"/>
      <c r="DJE393"/>
      <c r="DJF393"/>
      <c r="DJG393"/>
      <c r="DJH393"/>
      <c r="DJI393"/>
      <c r="DJJ393"/>
      <c r="DJK393"/>
      <c r="DJL393"/>
      <c r="DJM393"/>
      <c r="DJN393"/>
      <c r="DJO393"/>
      <c r="DJP393"/>
      <c r="DJQ393"/>
      <c r="DJR393"/>
      <c r="DJS393"/>
      <c r="DJT393"/>
      <c r="DJU393"/>
      <c r="DJV393"/>
      <c r="DJW393"/>
      <c r="DJX393"/>
      <c r="DJY393"/>
      <c r="DJZ393"/>
      <c r="DKA393"/>
      <c r="DKB393"/>
      <c r="DKC393"/>
      <c r="DKD393"/>
      <c r="DKE393"/>
      <c r="DKF393"/>
      <c r="DKG393"/>
      <c r="DKH393"/>
      <c r="DKI393"/>
      <c r="DKJ393"/>
      <c r="DKK393"/>
      <c r="DKL393"/>
      <c r="DKM393"/>
      <c r="DKN393"/>
      <c r="DKO393"/>
      <c r="DKP393"/>
      <c r="DKQ393"/>
      <c r="DKR393"/>
      <c r="DKS393"/>
      <c r="DKT393"/>
      <c r="DKU393"/>
      <c r="DKV393"/>
      <c r="DKW393"/>
      <c r="DKX393"/>
      <c r="DKY393"/>
      <c r="DKZ393"/>
      <c r="DLA393"/>
      <c r="DLB393"/>
      <c r="DLC393"/>
      <c r="DLD393"/>
      <c r="DLE393"/>
      <c r="DLF393"/>
      <c r="DLG393"/>
      <c r="DLH393"/>
      <c r="DLI393"/>
      <c r="DLJ393"/>
      <c r="DLK393"/>
      <c r="DLL393"/>
      <c r="DLM393"/>
      <c r="DLN393"/>
      <c r="DLO393"/>
      <c r="DLP393"/>
      <c r="DLQ393"/>
      <c r="DLR393"/>
      <c r="DLS393"/>
      <c r="DLT393"/>
      <c r="DLU393"/>
      <c r="DLV393"/>
      <c r="DLW393"/>
      <c r="DLX393"/>
      <c r="DLY393"/>
      <c r="DLZ393"/>
      <c r="DMA393"/>
      <c r="DMB393"/>
      <c r="DMC393"/>
      <c r="DMD393"/>
      <c r="DME393"/>
      <c r="DMF393"/>
      <c r="DMG393"/>
      <c r="DMH393"/>
      <c r="DMI393"/>
      <c r="DMJ393"/>
      <c r="DMK393"/>
      <c r="DML393"/>
      <c r="DMM393"/>
      <c r="DMN393"/>
      <c r="DMO393"/>
      <c r="DMP393"/>
      <c r="DMQ393"/>
      <c r="DMR393"/>
      <c r="DMS393"/>
      <c r="DMT393"/>
      <c r="DMU393"/>
      <c r="DMV393"/>
      <c r="DMW393"/>
      <c r="DMX393"/>
      <c r="DMY393"/>
      <c r="DMZ393"/>
      <c r="DNA393"/>
      <c r="DNB393"/>
      <c r="DNC393"/>
      <c r="DND393"/>
      <c r="DNE393"/>
      <c r="DNF393"/>
      <c r="DNG393"/>
      <c r="DNH393"/>
      <c r="DNI393"/>
      <c r="DNJ393"/>
      <c r="DNK393"/>
      <c r="DNL393"/>
      <c r="DNM393"/>
      <c r="DNN393"/>
      <c r="DNO393"/>
      <c r="DNP393"/>
      <c r="DNQ393"/>
      <c r="DNR393"/>
      <c r="DNS393"/>
      <c r="DNT393"/>
      <c r="DNU393"/>
      <c r="DNV393"/>
      <c r="DNW393"/>
      <c r="DNX393"/>
      <c r="DNY393"/>
      <c r="DNZ393"/>
      <c r="DOA393"/>
      <c r="DOB393"/>
      <c r="DOC393"/>
      <c r="DOD393"/>
      <c r="DOE393"/>
      <c r="DOF393"/>
      <c r="DOG393"/>
      <c r="DOH393"/>
      <c r="DOI393"/>
      <c r="DOJ393"/>
      <c r="DOK393"/>
      <c r="DOL393"/>
      <c r="DOM393"/>
      <c r="DON393"/>
      <c r="DOO393"/>
      <c r="DOP393"/>
      <c r="DOQ393"/>
      <c r="DOR393"/>
      <c r="DOS393"/>
      <c r="DOT393"/>
      <c r="DOU393"/>
      <c r="DOV393"/>
      <c r="DOW393"/>
      <c r="DOX393"/>
      <c r="DOY393"/>
      <c r="DOZ393"/>
      <c r="DPA393"/>
      <c r="DPB393"/>
      <c r="DPC393"/>
      <c r="DPD393"/>
      <c r="DPE393"/>
      <c r="DPF393"/>
      <c r="DPG393"/>
      <c r="DPH393"/>
      <c r="DPI393"/>
      <c r="DPJ393"/>
      <c r="DPK393"/>
      <c r="DPL393"/>
      <c r="DPM393"/>
      <c r="DPN393"/>
      <c r="DPO393"/>
      <c r="DPP393"/>
      <c r="DPQ393"/>
      <c r="DPR393"/>
      <c r="DPS393"/>
      <c r="DPT393"/>
      <c r="DPU393"/>
      <c r="DPV393"/>
      <c r="DPW393"/>
      <c r="DPX393"/>
      <c r="DPY393"/>
      <c r="DPZ393"/>
      <c r="DQA393"/>
      <c r="DQB393"/>
      <c r="DQC393"/>
      <c r="DQD393"/>
      <c r="DQE393"/>
      <c r="DQF393"/>
      <c r="DQG393"/>
      <c r="DQH393"/>
      <c r="DQI393"/>
      <c r="DQJ393"/>
      <c r="DQK393"/>
      <c r="DQL393"/>
      <c r="DQM393"/>
      <c r="DQN393"/>
      <c r="DQO393"/>
      <c r="DQP393"/>
      <c r="DQQ393"/>
      <c r="DQR393"/>
      <c r="DQS393"/>
      <c r="DQT393"/>
      <c r="DQU393"/>
      <c r="DQV393"/>
      <c r="DQW393"/>
      <c r="DQX393"/>
      <c r="DQY393"/>
      <c r="DQZ393"/>
      <c r="DRA393"/>
      <c r="DRB393"/>
      <c r="DRC393"/>
      <c r="DRD393"/>
      <c r="DRE393"/>
      <c r="DRF393"/>
      <c r="DRG393"/>
      <c r="DRH393"/>
      <c r="DRI393"/>
      <c r="DRJ393"/>
      <c r="DRK393"/>
      <c r="DRL393"/>
      <c r="DRM393"/>
      <c r="DRN393"/>
      <c r="DRO393"/>
      <c r="DRP393"/>
      <c r="DRQ393"/>
      <c r="DRR393"/>
      <c r="DRS393"/>
      <c r="DRT393"/>
      <c r="DRU393"/>
      <c r="DRV393"/>
      <c r="DRW393"/>
      <c r="DRX393"/>
      <c r="DRY393"/>
      <c r="DRZ393"/>
      <c r="DSA393"/>
      <c r="DSB393"/>
      <c r="DSC393"/>
      <c r="DSD393"/>
      <c r="DSE393"/>
      <c r="DSF393"/>
      <c r="DSG393"/>
      <c r="DSH393"/>
      <c r="DSI393"/>
      <c r="DSJ393"/>
      <c r="DSK393"/>
      <c r="DSL393"/>
      <c r="DSM393"/>
      <c r="DSN393"/>
      <c r="DSO393"/>
      <c r="DSP393"/>
      <c r="DSQ393"/>
      <c r="DSR393"/>
      <c r="DSS393"/>
      <c r="DST393"/>
      <c r="DSU393"/>
      <c r="DSV393"/>
      <c r="DSW393"/>
      <c r="DSX393"/>
      <c r="DSY393"/>
      <c r="DSZ393"/>
      <c r="DTA393"/>
      <c r="DTB393"/>
      <c r="DTC393"/>
      <c r="DTD393"/>
      <c r="DTE393"/>
      <c r="DTF393"/>
      <c r="DTG393"/>
      <c r="DTH393"/>
      <c r="DTI393"/>
      <c r="DTJ393"/>
      <c r="DTK393"/>
      <c r="DTL393"/>
      <c r="DTM393"/>
      <c r="DTN393"/>
      <c r="DTO393"/>
      <c r="DTP393"/>
      <c r="DTQ393"/>
      <c r="DTR393"/>
      <c r="DTS393"/>
      <c r="DTT393"/>
      <c r="DTU393"/>
      <c r="DTV393"/>
      <c r="DTW393"/>
      <c r="DTX393"/>
      <c r="DTY393"/>
      <c r="DTZ393"/>
      <c r="DUA393"/>
      <c r="DUB393"/>
      <c r="DUC393"/>
      <c r="DUD393"/>
      <c r="DUE393"/>
      <c r="DUF393"/>
      <c r="DUG393"/>
      <c r="DUH393"/>
      <c r="DUI393"/>
      <c r="DUJ393"/>
      <c r="DUK393"/>
      <c r="DUL393"/>
      <c r="DUM393"/>
      <c r="DUN393"/>
      <c r="DUO393"/>
      <c r="DUP393"/>
      <c r="DUQ393"/>
      <c r="DUR393"/>
      <c r="DUS393"/>
      <c r="DUT393"/>
      <c r="DUU393"/>
      <c r="DUV393"/>
      <c r="DUW393"/>
      <c r="DUX393"/>
      <c r="DUY393"/>
      <c r="DUZ393"/>
      <c r="DVA393"/>
      <c r="DVB393"/>
      <c r="DVC393"/>
      <c r="DVD393"/>
      <c r="DVE393"/>
      <c r="DVF393"/>
      <c r="DVG393"/>
      <c r="DVH393"/>
      <c r="DVI393"/>
      <c r="DVJ393"/>
      <c r="DVK393"/>
      <c r="DVL393"/>
      <c r="DVM393"/>
      <c r="DVN393"/>
      <c r="DVO393"/>
      <c r="DVP393"/>
      <c r="DVQ393"/>
      <c r="DVR393"/>
      <c r="DVS393"/>
      <c r="DVT393"/>
      <c r="DVU393"/>
      <c r="DVV393"/>
      <c r="DVW393"/>
      <c r="DVX393"/>
      <c r="DVY393"/>
      <c r="DVZ393"/>
      <c r="DWA393"/>
      <c r="DWB393"/>
      <c r="DWC393"/>
      <c r="DWD393"/>
      <c r="DWE393"/>
      <c r="DWF393"/>
      <c r="DWG393"/>
      <c r="DWH393"/>
      <c r="DWI393"/>
      <c r="DWJ393"/>
      <c r="DWK393"/>
      <c r="DWL393"/>
      <c r="DWM393"/>
      <c r="DWN393"/>
      <c r="DWO393"/>
      <c r="DWP393"/>
      <c r="DWQ393"/>
      <c r="DWR393"/>
      <c r="DWS393"/>
      <c r="DWT393"/>
      <c r="DWU393"/>
      <c r="DWV393"/>
      <c r="DWW393"/>
      <c r="DWX393"/>
      <c r="DWY393"/>
      <c r="DWZ393"/>
      <c r="DXA393"/>
      <c r="DXB393"/>
      <c r="DXC393"/>
      <c r="DXD393"/>
      <c r="DXE393"/>
      <c r="DXF393"/>
      <c r="DXG393"/>
      <c r="DXH393"/>
      <c r="DXI393"/>
      <c r="DXJ393"/>
      <c r="DXK393"/>
      <c r="DXL393"/>
      <c r="DXM393"/>
      <c r="DXN393"/>
      <c r="DXO393"/>
      <c r="DXP393"/>
      <c r="DXQ393"/>
      <c r="DXR393"/>
      <c r="DXS393"/>
      <c r="DXT393"/>
      <c r="DXU393"/>
      <c r="DXV393"/>
      <c r="DXW393"/>
      <c r="DXX393"/>
      <c r="DXY393"/>
      <c r="DXZ393"/>
      <c r="DYA393"/>
      <c r="DYB393"/>
      <c r="DYC393"/>
      <c r="DYD393"/>
      <c r="DYE393"/>
      <c r="DYF393"/>
      <c r="DYG393"/>
      <c r="DYH393"/>
      <c r="DYI393"/>
      <c r="DYJ393"/>
      <c r="DYK393"/>
      <c r="DYL393"/>
      <c r="DYM393"/>
      <c r="DYN393"/>
      <c r="DYO393"/>
      <c r="DYP393"/>
      <c r="DYQ393"/>
      <c r="DYR393"/>
      <c r="DYS393"/>
      <c r="DYT393"/>
      <c r="DYU393"/>
      <c r="DYV393"/>
      <c r="DYW393"/>
      <c r="DYX393"/>
      <c r="DYY393"/>
      <c r="DYZ393"/>
      <c r="DZA393"/>
      <c r="DZB393"/>
      <c r="DZC393"/>
      <c r="DZD393"/>
      <c r="DZE393"/>
      <c r="DZF393"/>
      <c r="DZG393"/>
      <c r="DZH393"/>
      <c r="DZI393"/>
      <c r="DZJ393"/>
      <c r="DZK393"/>
      <c r="DZL393"/>
      <c r="DZM393"/>
      <c r="DZN393"/>
      <c r="DZO393"/>
      <c r="DZP393"/>
      <c r="DZQ393"/>
      <c r="DZR393"/>
      <c r="DZS393"/>
      <c r="DZT393"/>
      <c r="DZU393"/>
      <c r="DZV393"/>
      <c r="DZW393"/>
      <c r="DZX393"/>
      <c r="DZY393"/>
      <c r="DZZ393"/>
      <c r="EAA393"/>
      <c r="EAB393"/>
      <c r="EAC393"/>
      <c r="EAD393"/>
      <c r="EAE393"/>
      <c r="EAF393"/>
      <c r="EAG393"/>
      <c r="EAH393"/>
      <c r="EAI393"/>
      <c r="EAJ393"/>
      <c r="EAK393"/>
      <c r="EAL393"/>
      <c r="EAM393"/>
      <c r="EAN393"/>
      <c r="EAO393"/>
      <c r="EAP393"/>
      <c r="EAQ393"/>
      <c r="EAR393"/>
      <c r="EAS393"/>
      <c r="EAT393"/>
      <c r="EAU393"/>
      <c r="EAV393"/>
      <c r="EAW393"/>
      <c r="EAX393"/>
      <c r="EAY393"/>
      <c r="EAZ393"/>
      <c r="EBA393"/>
      <c r="EBB393"/>
      <c r="EBC393"/>
      <c r="EBD393"/>
      <c r="EBE393"/>
      <c r="EBF393"/>
      <c r="EBG393"/>
      <c r="EBH393"/>
      <c r="EBI393"/>
      <c r="EBJ393"/>
      <c r="EBK393"/>
      <c r="EBL393"/>
      <c r="EBM393"/>
      <c r="EBN393"/>
      <c r="EBO393"/>
      <c r="EBP393"/>
      <c r="EBQ393"/>
      <c r="EBR393"/>
      <c r="EBS393"/>
      <c r="EBT393"/>
      <c r="EBU393"/>
      <c r="EBV393"/>
      <c r="EBW393"/>
      <c r="EBX393"/>
      <c r="EBY393"/>
      <c r="EBZ393"/>
      <c r="ECA393"/>
      <c r="ECB393"/>
      <c r="ECC393"/>
      <c r="ECD393"/>
      <c r="ECE393"/>
      <c r="ECF393"/>
      <c r="ECG393"/>
      <c r="ECH393"/>
      <c r="ECI393"/>
      <c r="ECJ393"/>
      <c r="ECK393"/>
      <c r="ECL393"/>
      <c r="ECM393"/>
      <c r="ECN393"/>
      <c r="ECO393"/>
      <c r="ECP393"/>
      <c r="ECQ393"/>
      <c r="ECR393"/>
      <c r="ECS393"/>
      <c r="ECT393"/>
      <c r="ECU393"/>
      <c r="ECV393"/>
      <c r="ECW393"/>
      <c r="ECX393"/>
      <c r="ECY393"/>
      <c r="ECZ393"/>
      <c r="EDA393"/>
      <c r="EDB393"/>
      <c r="EDC393"/>
      <c r="EDD393"/>
      <c r="EDE393"/>
      <c r="EDF393"/>
      <c r="EDG393"/>
      <c r="EDH393"/>
      <c r="EDI393"/>
      <c r="EDJ393"/>
      <c r="EDK393"/>
      <c r="EDL393"/>
      <c r="EDM393"/>
      <c r="EDN393"/>
      <c r="EDO393"/>
      <c r="EDP393"/>
      <c r="EDQ393"/>
      <c r="EDR393"/>
      <c r="EDS393"/>
      <c r="EDT393"/>
      <c r="EDU393"/>
      <c r="EDV393"/>
      <c r="EDW393"/>
      <c r="EDX393"/>
      <c r="EDY393"/>
      <c r="EDZ393"/>
      <c r="EEA393"/>
      <c r="EEB393"/>
      <c r="EEC393"/>
      <c r="EED393"/>
      <c r="EEE393"/>
      <c r="EEF393"/>
      <c r="EEG393"/>
      <c r="EEH393"/>
      <c r="EEI393"/>
      <c r="EEJ393"/>
      <c r="EEK393"/>
      <c r="EEL393"/>
      <c r="EEM393"/>
      <c r="EEN393"/>
      <c r="EEO393"/>
      <c r="EEP393"/>
      <c r="EEQ393"/>
      <c r="EER393"/>
      <c r="EES393"/>
      <c r="EET393"/>
      <c r="EEU393"/>
      <c r="EEV393"/>
      <c r="EEW393"/>
      <c r="EEX393"/>
      <c r="EEY393"/>
      <c r="EEZ393"/>
      <c r="EFA393"/>
      <c r="EFB393"/>
      <c r="EFC393"/>
      <c r="EFD393"/>
      <c r="EFE393"/>
      <c r="EFF393"/>
      <c r="EFG393"/>
      <c r="EFH393"/>
      <c r="EFI393"/>
      <c r="EFJ393"/>
      <c r="EFK393"/>
      <c r="EFL393"/>
      <c r="EFM393"/>
      <c r="EFN393"/>
      <c r="EFO393"/>
      <c r="EFP393"/>
      <c r="EFQ393"/>
      <c r="EFR393"/>
      <c r="EFS393"/>
      <c r="EFT393"/>
      <c r="EFU393"/>
      <c r="EFV393"/>
      <c r="EFW393"/>
      <c r="EFX393"/>
      <c r="EFY393"/>
      <c r="EFZ393"/>
      <c r="EGA393"/>
      <c r="EGB393"/>
      <c r="EGC393"/>
      <c r="EGD393"/>
      <c r="EGE393"/>
      <c r="EGF393"/>
      <c r="EGG393"/>
      <c r="EGH393"/>
      <c r="EGI393"/>
      <c r="EGJ393"/>
      <c r="EGK393"/>
      <c r="EGL393"/>
      <c r="EGM393"/>
      <c r="EGN393"/>
      <c r="EGO393"/>
      <c r="EGP393"/>
      <c r="EGQ393"/>
      <c r="EGR393"/>
      <c r="EGS393"/>
      <c r="EGT393"/>
      <c r="EGU393"/>
      <c r="EGV393"/>
      <c r="EGW393"/>
      <c r="EGX393"/>
      <c r="EGY393"/>
      <c r="EGZ393"/>
      <c r="EHA393"/>
      <c r="EHB393"/>
      <c r="EHC393"/>
      <c r="EHD393"/>
      <c r="EHE393"/>
      <c r="EHF393"/>
      <c r="EHG393"/>
      <c r="EHH393"/>
      <c r="EHI393"/>
      <c r="EHJ393"/>
      <c r="EHK393"/>
      <c r="EHL393"/>
      <c r="EHM393"/>
      <c r="EHN393"/>
      <c r="EHO393"/>
      <c r="EHP393"/>
      <c r="EHQ393"/>
      <c r="EHR393"/>
      <c r="EHS393"/>
      <c r="EHT393"/>
      <c r="EHU393"/>
      <c r="EHV393"/>
      <c r="EHW393"/>
      <c r="EHX393"/>
      <c r="EHY393"/>
      <c r="EHZ393"/>
      <c r="EIA393"/>
      <c r="EIB393"/>
      <c r="EIC393"/>
      <c r="EID393"/>
      <c r="EIE393"/>
      <c r="EIF393"/>
      <c r="EIG393"/>
      <c r="EIH393"/>
      <c r="EII393"/>
      <c r="EIJ393"/>
      <c r="EIK393"/>
      <c r="EIL393"/>
      <c r="EIM393"/>
      <c r="EIN393"/>
      <c r="EIO393"/>
      <c r="EIP393"/>
      <c r="EIQ393"/>
      <c r="EIR393"/>
      <c r="EIS393"/>
      <c r="EIT393"/>
      <c r="EIU393"/>
      <c r="EIV393"/>
      <c r="EIW393"/>
      <c r="EIX393"/>
      <c r="EIY393"/>
      <c r="EIZ393"/>
      <c r="EJA393"/>
      <c r="EJB393"/>
      <c r="EJC393"/>
      <c r="EJD393"/>
      <c r="EJE393"/>
      <c r="EJF393"/>
      <c r="EJG393"/>
      <c r="EJH393"/>
      <c r="EJI393"/>
      <c r="EJJ393"/>
      <c r="EJK393"/>
      <c r="EJL393"/>
      <c r="EJM393"/>
      <c r="EJN393"/>
      <c r="EJO393"/>
      <c r="EJP393"/>
      <c r="EJQ393"/>
      <c r="EJR393"/>
      <c r="EJS393"/>
      <c r="EJT393"/>
      <c r="EJU393"/>
      <c r="EJV393"/>
      <c r="EJW393"/>
      <c r="EJX393"/>
      <c r="EJY393"/>
      <c r="EJZ393"/>
      <c r="EKA393"/>
      <c r="EKB393"/>
      <c r="EKC393"/>
      <c r="EKD393"/>
      <c r="EKE393"/>
      <c r="EKF393"/>
      <c r="EKG393"/>
      <c r="EKH393"/>
      <c r="EKI393"/>
      <c r="EKJ393"/>
      <c r="EKK393"/>
      <c r="EKL393"/>
      <c r="EKM393"/>
      <c r="EKN393"/>
      <c r="EKO393"/>
      <c r="EKP393"/>
      <c r="EKQ393"/>
      <c r="EKR393"/>
      <c r="EKS393"/>
      <c r="EKT393"/>
      <c r="EKU393"/>
      <c r="EKV393"/>
      <c r="EKW393"/>
      <c r="EKX393"/>
      <c r="EKY393"/>
      <c r="EKZ393"/>
      <c r="ELA393"/>
      <c r="ELB393"/>
      <c r="ELC393"/>
      <c r="ELD393"/>
      <c r="ELE393"/>
      <c r="ELF393"/>
      <c r="ELG393"/>
      <c r="ELH393"/>
      <c r="ELI393"/>
      <c r="ELJ393"/>
      <c r="ELK393"/>
      <c r="ELL393"/>
      <c r="ELM393"/>
      <c r="ELN393"/>
      <c r="ELO393"/>
      <c r="ELP393"/>
      <c r="ELQ393"/>
      <c r="ELR393"/>
      <c r="ELS393"/>
      <c r="ELT393"/>
      <c r="ELU393"/>
      <c r="ELV393"/>
      <c r="ELW393"/>
      <c r="ELX393"/>
      <c r="ELY393"/>
      <c r="ELZ393"/>
      <c r="EMA393"/>
      <c r="EMB393"/>
      <c r="EMC393"/>
      <c r="EMD393"/>
      <c r="EME393"/>
      <c r="EMF393"/>
      <c r="EMG393"/>
      <c r="EMH393"/>
      <c r="EMI393"/>
      <c r="EMJ393"/>
      <c r="EMK393"/>
      <c r="EML393"/>
      <c r="EMM393"/>
      <c r="EMN393"/>
      <c r="EMO393"/>
      <c r="EMP393"/>
      <c r="EMQ393"/>
      <c r="EMR393"/>
      <c r="EMS393"/>
      <c r="EMT393"/>
      <c r="EMU393"/>
      <c r="EMV393"/>
      <c r="EMW393"/>
      <c r="EMX393"/>
      <c r="EMY393"/>
      <c r="EMZ393"/>
      <c r="ENA393"/>
      <c r="ENB393"/>
      <c r="ENC393"/>
      <c r="END393"/>
      <c r="ENE393"/>
      <c r="ENF393"/>
      <c r="ENG393"/>
      <c r="ENH393"/>
      <c r="ENI393"/>
      <c r="ENJ393"/>
      <c r="ENK393"/>
      <c r="ENL393"/>
      <c r="ENM393"/>
      <c r="ENN393"/>
      <c r="ENO393"/>
      <c r="ENP393"/>
      <c r="ENQ393"/>
      <c r="ENR393"/>
      <c r="ENS393"/>
      <c r="ENT393"/>
      <c r="ENU393"/>
      <c r="ENV393"/>
      <c r="ENW393"/>
      <c r="ENX393"/>
      <c r="ENY393"/>
      <c r="ENZ393"/>
      <c r="EOA393"/>
      <c r="EOB393"/>
      <c r="EOC393"/>
      <c r="EOD393"/>
      <c r="EOE393"/>
      <c r="EOF393"/>
      <c r="EOG393"/>
      <c r="EOH393"/>
      <c r="EOI393"/>
      <c r="EOJ393"/>
      <c r="EOK393"/>
      <c r="EOL393"/>
      <c r="EOM393"/>
      <c r="EON393"/>
      <c r="EOO393"/>
      <c r="EOP393"/>
      <c r="EOQ393"/>
      <c r="EOR393"/>
      <c r="EOS393"/>
      <c r="EOT393"/>
      <c r="EOU393"/>
      <c r="EOV393"/>
      <c r="EOW393"/>
      <c r="EOX393"/>
      <c r="EOY393"/>
      <c r="EOZ393"/>
      <c r="EPA393"/>
      <c r="EPB393"/>
      <c r="EPC393"/>
      <c r="EPD393"/>
      <c r="EPE393"/>
      <c r="EPF393"/>
      <c r="EPG393"/>
      <c r="EPH393"/>
      <c r="EPI393"/>
      <c r="EPJ393"/>
      <c r="EPK393"/>
      <c r="EPL393"/>
      <c r="EPM393"/>
      <c r="EPN393"/>
      <c r="EPO393"/>
      <c r="EPP393"/>
      <c r="EPQ393"/>
      <c r="EPR393"/>
      <c r="EPS393"/>
      <c r="EPT393"/>
      <c r="EPU393"/>
      <c r="EPV393"/>
      <c r="EPW393"/>
      <c r="EPX393"/>
      <c r="EPY393"/>
      <c r="EPZ393"/>
      <c r="EQA393"/>
      <c r="EQB393"/>
      <c r="EQC393"/>
      <c r="EQD393"/>
      <c r="EQE393"/>
      <c r="EQF393"/>
      <c r="EQG393"/>
      <c r="EQH393"/>
      <c r="EQI393"/>
      <c r="EQJ393"/>
      <c r="EQK393"/>
      <c r="EQL393"/>
      <c r="EQM393"/>
      <c r="EQN393"/>
      <c r="EQO393"/>
      <c r="EQP393"/>
      <c r="EQQ393"/>
      <c r="EQR393"/>
      <c r="EQS393"/>
      <c r="EQT393"/>
      <c r="EQU393"/>
      <c r="EQV393"/>
      <c r="EQW393"/>
      <c r="EQX393"/>
      <c r="EQY393"/>
      <c r="EQZ393"/>
      <c r="ERA393"/>
      <c r="ERB393"/>
      <c r="ERC393"/>
      <c r="ERD393"/>
      <c r="ERE393"/>
      <c r="ERF393"/>
      <c r="ERG393"/>
      <c r="ERH393"/>
      <c r="ERI393"/>
      <c r="ERJ393"/>
      <c r="ERK393"/>
      <c r="ERL393"/>
      <c r="ERM393"/>
      <c r="ERN393"/>
      <c r="ERO393"/>
      <c r="ERP393"/>
      <c r="ERQ393"/>
      <c r="ERR393"/>
      <c r="ERS393"/>
      <c r="ERT393"/>
      <c r="ERU393"/>
      <c r="ERV393"/>
      <c r="ERW393"/>
      <c r="ERX393"/>
      <c r="ERY393"/>
      <c r="ERZ393"/>
      <c r="ESA393"/>
      <c r="ESB393"/>
      <c r="ESC393"/>
      <c r="ESD393"/>
      <c r="ESE393"/>
      <c r="ESF393"/>
      <c r="ESG393"/>
      <c r="ESH393"/>
      <c r="ESI393"/>
      <c r="ESJ393"/>
      <c r="ESK393"/>
      <c r="ESL393"/>
      <c r="ESM393"/>
      <c r="ESN393"/>
      <c r="ESO393"/>
      <c r="ESP393"/>
      <c r="ESQ393"/>
      <c r="ESR393"/>
      <c r="ESS393"/>
      <c r="EST393"/>
      <c r="ESU393"/>
      <c r="ESV393"/>
      <c r="ESW393"/>
      <c r="ESX393"/>
      <c r="ESY393"/>
      <c r="ESZ393"/>
      <c r="ETA393"/>
      <c r="ETB393"/>
      <c r="ETC393"/>
      <c r="ETD393"/>
      <c r="ETE393"/>
      <c r="ETF393"/>
      <c r="ETG393"/>
      <c r="ETH393"/>
      <c r="ETI393"/>
      <c r="ETJ393"/>
      <c r="ETK393"/>
      <c r="ETL393"/>
      <c r="ETM393"/>
      <c r="ETN393"/>
      <c r="ETO393"/>
      <c r="ETP393"/>
      <c r="ETQ393"/>
      <c r="ETR393"/>
      <c r="ETS393"/>
      <c r="ETT393"/>
      <c r="ETU393"/>
      <c r="ETV393"/>
      <c r="ETW393"/>
      <c r="ETX393"/>
      <c r="ETY393"/>
      <c r="ETZ393"/>
      <c r="EUA393"/>
      <c r="EUB393"/>
      <c r="EUC393"/>
      <c r="EUD393"/>
      <c r="EUE393"/>
      <c r="EUF393"/>
      <c r="EUG393"/>
      <c r="EUH393"/>
      <c r="EUI393"/>
      <c r="EUJ393"/>
      <c r="EUK393"/>
      <c r="EUL393"/>
      <c r="EUM393"/>
      <c r="EUN393"/>
      <c r="EUO393"/>
      <c r="EUP393"/>
      <c r="EUQ393"/>
      <c r="EUR393"/>
      <c r="EUS393"/>
      <c r="EUT393"/>
      <c r="EUU393"/>
      <c r="EUV393"/>
      <c r="EUW393"/>
      <c r="EUX393"/>
      <c r="EUY393"/>
      <c r="EUZ393"/>
      <c r="EVA393"/>
      <c r="EVB393"/>
      <c r="EVC393"/>
      <c r="EVD393"/>
      <c r="EVE393"/>
      <c r="EVF393"/>
      <c r="EVG393"/>
      <c r="EVH393"/>
      <c r="EVI393"/>
      <c r="EVJ393"/>
      <c r="EVK393"/>
      <c r="EVL393"/>
      <c r="EVM393"/>
      <c r="EVN393"/>
      <c r="EVO393"/>
      <c r="EVP393"/>
      <c r="EVQ393"/>
      <c r="EVR393"/>
      <c r="EVS393"/>
      <c r="EVT393"/>
      <c r="EVU393"/>
      <c r="EVV393"/>
      <c r="EVW393"/>
      <c r="EVX393"/>
      <c r="EVY393"/>
      <c r="EVZ393"/>
      <c r="EWA393"/>
      <c r="EWB393"/>
      <c r="EWC393"/>
      <c r="EWD393"/>
      <c r="EWE393"/>
      <c r="EWF393"/>
      <c r="EWG393"/>
      <c r="EWH393"/>
      <c r="EWI393"/>
      <c r="EWJ393"/>
      <c r="EWK393"/>
      <c r="EWL393"/>
      <c r="EWM393"/>
      <c r="EWN393"/>
      <c r="EWO393"/>
      <c r="EWP393"/>
      <c r="EWQ393"/>
      <c r="EWR393"/>
      <c r="EWS393"/>
      <c r="EWT393"/>
      <c r="EWU393"/>
      <c r="EWV393"/>
      <c r="EWW393"/>
      <c r="EWX393"/>
      <c r="EWY393"/>
      <c r="EWZ393"/>
      <c r="EXA393"/>
      <c r="EXB393"/>
      <c r="EXC393"/>
      <c r="EXD393"/>
      <c r="EXE393"/>
      <c r="EXF393"/>
      <c r="EXG393"/>
      <c r="EXH393"/>
      <c r="EXI393"/>
      <c r="EXJ393"/>
      <c r="EXK393"/>
      <c r="EXL393"/>
      <c r="EXM393"/>
      <c r="EXN393"/>
      <c r="EXO393"/>
      <c r="EXP393"/>
      <c r="EXQ393"/>
      <c r="EXR393"/>
      <c r="EXS393"/>
      <c r="EXT393"/>
      <c r="EXU393"/>
      <c r="EXV393"/>
      <c r="EXW393"/>
      <c r="EXX393"/>
      <c r="EXY393"/>
      <c r="EXZ393"/>
      <c r="EYA393"/>
      <c r="EYB393"/>
      <c r="EYC393"/>
      <c r="EYD393"/>
      <c r="EYE393"/>
      <c r="EYF393"/>
      <c r="EYG393"/>
      <c r="EYH393"/>
      <c r="EYI393"/>
      <c r="EYJ393"/>
      <c r="EYK393"/>
      <c r="EYL393"/>
      <c r="EYM393"/>
      <c r="EYN393"/>
      <c r="EYO393"/>
      <c r="EYP393"/>
      <c r="EYQ393"/>
      <c r="EYR393"/>
      <c r="EYS393"/>
      <c r="EYT393"/>
      <c r="EYU393"/>
      <c r="EYV393"/>
      <c r="EYW393"/>
      <c r="EYX393"/>
      <c r="EYY393"/>
      <c r="EYZ393"/>
      <c r="EZA393"/>
      <c r="EZB393"/>
      <c r="EZC393"/>
      <c r="EZD393"/>
      <c r="EZE393"/>
      <c r="EZF393"/>
      <c r="EZG393"/>
      <c r="EZH393"/>
      <c r="EZI393"/>
      <c r="EZJ393"/>
      <c r="EZK393"/>
      <c r="EZL393"/>
      <c r="EZM393"/>
      <c r="EZN393"/>
      <c r="EZO393"/>
      <c r="EZP393"/>
      <c r="EZQ393"/>
      <c r="EZR393"/>
      <c r="EZS393"/>
      <c r="EZT393"/>
      <c r="EZU393"/>
      <c r="EZV393"/>
      <c r="EZW393"/>
      <c r="EZX393"/>
      <c r="EZY393"/>
      <c r="EZZ393"/>
      <c r="FAA393"/>
      <c r="FAB393"/>
      <c r="FAC393"/>
      <c r="FAD393"/>
      <c r="FAE393"/>
      <c r="FAF393"/>
      <c r="FAG393"/>
      <c r="FAH393"/>
      <c r="FAI393"/>
      <c r="FAJ393"/>
      <c r="FAK393"/>
      <c r="FAL393"/>
      <c r="FAM393"/>
      <c r="FAN393"/>
      <c r="FAO393"/>
      <c r="FAP393"/>
      <c r="FAQ393"/>
      <c r="FAR393"/>
      <c r="FAS393"/>
      <c r="FAT393"/>
      <c r="FAU393"/>
      <c r="FAV393"/>
      <c r="FAW393"/>
      <c r="FAX393"/>
      <c r="FAY393"/>
      <c r="FAZ393"/>
      <c r="FBA393"/>
      <c r="FBB393"/>
      <c r="FBC393"/>
      <c r="FBD393"/>
      <c r="FBE393"/>
      <c r="FBF393"/>
      <c r="FBG393"/>
      <c r="FBH393"/>
      <c r="FBI393"/>
      <c r="FBJ393"/>
      <c r="FBK393"/>
      <c r="FBL393"/>
      <c r="FBM393"/>
      <c r="FBN393"/>
      <c r="FBO393"/>
      <c r="FBP393"/>
      <c r="FBQ393"/>
      <c r="FBR393"/>
      <c r="FBS393"/>
      <c r="FBT393"/>
      <c r="FBU393"/>
      <c r="FBV393"/>
      <c r="FBW393"/>
      <c r="FBX393"/>
      <c r="FBY393"/>
      <c r="FBZ393"/>
      <c r="FCA393"/>
      <c r="FCB393"/>
      <c r="FCC393"/>
      <c r="FCD393"/>
      <c r="FCE393"/>
      <c r="FCF393"/>
      <c r="FCG393"/>
      <c r="FCH393"/>
      <c r="FCI393"/>
      <c r="FCJ393"/>
      <c r="FCK393"/>
      <c r="FCL393"/>
      <c r="FCM393"/>
      <c r="FCN393"/>
      <c r="FCO393"/>
      <c r="FCP393"/>
      <c r="FCQ393"/>
      <c r="FCR393"/>
      <c r="FCS393"/>
      <c r="FCT393"/>
      <c r="FCU393"/>
      <c r="FCV393"/>
      <c r="FCW393"/>
      <c r="FCX393"/>
      <c r="FCY393"/>
      <c r="FCZ393"/>
      <c r="FDA393"/>
      <c r="FDB393"/>
      <c r="FDC393"/>
      <c r="FDD393"/>
      <c r="FDE393"/>
      <c r="FDF393"/>
      <c r="FDG393"/>
      <c r="FDH393"/>
      <c r="FDI393"/>
      <c r="FDJ393"/>
      <c r="FDK393"/>
      <c r="FDL393"/>
      <c r="FDM393"/>
      <c r="FDN393"/>
      <c r="FDO393"/>
      <c r="FDP393"/>
      <c r="FDQ393"/>
      <c r="FDR393"/>
      <c r="FDS393"/>
      <c r="FDT393"/>
      <c r="FDU393"/>
      <c r="FDV393"/>
      <c r="FDW393"/>
      <c r="FDX393"/>
      <c r="FDY393"/>
      <c r="FDZ393"/>
      <c r="FEA393"/>
      <c r="FEB393"/>
      <c r="FEC393"/>
      <c r="FED393"/>
      <c r="FEE393"/>
      <c r="FEF393"/>
      <c r="FEG393"/>
      <c r="FEH393"/>
      <c r="FEI393"/>
      <c r="FEJ393"/>
      <c r="FEK393"/>
      <c r="FEL393"/>
      <c r="FEM393"/>
      <c r="FEN393"/>
      <c r="FEO393"/>
      <c r="FEP393"/>
      <c r="FEQ393"/>
      <c r="FER393"/>
      <c r="FES393"/>
      <c r="FET393"/>
      <c r="FEU393"/>
      <c r="FEV393"/>
      <c r="FEW393"/>
      <c r="FEX393"/>
      <c r="FEY393"/>
      <c r="FEZ393"/>
      <c r="FFA393"/>
      <c r="FFB393"/>
      <c r="FFC393"/>
      <c r="FFD393"/>
      <c r="FFE393"/>
      <c r="FFF393"/>
      <c r="FFG393"/>
      <c r="FFH393"/>
      <c r="FFI393"/>
      <c r="FFJ393"/>
      <c r="FFK393"/>
      <c r="FFL393"/>
      <c r="FFM393"/>
      <c r="FFN393"/>
      <c r="FFO393"/>
      <c r="FFP393"/>
      <c r="FFQ393"/>
      <c r="FFR393"/>
      <c r="FFS393"/>
      <c r="FFT393"/>
      <c r="FFU393"/>
      <c r="FFV393"/>
      <c r="FFW393"/>
      <c r="FFX393"/>
      <c r="FFY393"/>
      <c r="FFZ393"/>
      <c r="FGA393"/>
      <c r="FGB393"/>
      <c r="FGC393"/>
      <c r="FGD393"/>
      <c r="FGE393"/>
      <c r="FGF393"/>
      <c r="FGG393"/>
      <c r="FGH393"/>
      <c r="FGI393"/>
      <c r="FGJ393"/>
      <c r="FGK393"/>
      <c r="FGL393"/>
      <c r="FGM393"/>
      <c r="FGN393"/>
      <c r="FGO393"/>
      <c r="FGP393"/>
      <c r="FGQ393"/>
      <c r="FGR393"/>
      <c r="FGS393"/>
      <c r="FGT393"/>
      <c r="FGU393"/>
      <c r="FGV393"/>
      <c r="FGW393"/>
      <c r="FGX393"/>
      <c r="FGY393"/>
      <c r="FGZ393"/>
      <c r="FHA393"/>
      <c r="FHB393"/>
      <c r="FHC393"/>
      <c r="FHD393"/>
      <c r="FHE393"/>
      <c r="FHF393"/>
      <c r="FHG393"/>
      <c r="FHH393"/>
      <c r="FHI393"/>
      <c r="FHJ393"/>
      <c r="FHK393"/>
      <c r="FHL393"/>
      <c r="FHM393"/>
      <c r="FHN393"/>
      <c r="FHO393"/>
      <c r="FHP393"/>
      <c r="FHQ393"/>
      <c r="FHR393"/>
      <c r="FHS393"/>
      <c r="FHT393"/>
      <c r="FHU393"/>
      <c r="FHV393"/>
      <c r="FHW393"/>
      <c r="FHX393"/>
      <c r="FHY393"/>
      <c r="FHZ393"/>
      <c r="FIA393"/>
      <c r="FIB393"/>
      <c r="FIC393"/>
      <c r="FID393"/>
      <c r="FIE393"/>
      <c r="FIF393"/>
      <c r="FIG393"/>
      <c r="FIH393"/>
      <c r="FII393"/>
      <c r="FIJ393"/>
      <c r="FIK393"/>
      <c r="FIL393"/>
      <c r="FIM393"/>
      <c r="FIN393"/>
      <c r="FIO393"/>
      <c r="FIP393"/>
      <c r="FIQ393"/>
      <c r="FIR393"/>
      <c r="FIS393"/>
      <c r="FIT393"/>
      <c r="FIU393"/>
      <c r="FIV393"/>
      <c r="FIW393"/>
      <c r="FIX393"/>
      <c r="FIY393"/>
      <c r="FIZ393"/>
      <c r="FJA393"/>
      <c r="FJB393"/>
      <c r="FJC393"/>
      <c r="FJD393"/>
      <c r="FJE393"/>
      <c r="FJF393"/>
      <c r="FJG393"/>
      <c r="FJH393"/>
      <c r="FJI393"/>
      <c r="FJJ393"/>
      <c r="FJK393"/>
      <c r="FJL393"/>
      <c r="FJM393"/>
      <c r="FJN393"/>
      <c r="FJO393"/>
      <c r="FJP393"/>
      <c r="FJQ393"/>
      <c r="FJR393"/>
      <c r="FJS393"/>
      <c r="FJT393"/>
      <c r="FJU393"/>
      <c r="FJV393"/>
      <c r="FJW393"/>
      <c r="FJX393"/>
      <c r="FJY393"/>
      <c r="FJZ393"/>
      <c r="FKA393"/>
      <c r="FKB393"/>
      <c r="FKC393"/>
      <c r="FKD393"/>
      <c r="FKE393"/>
      <c r="FKF393"/>
      <c r="FKG393"/>
      <c r="FKH393"/>
      <c r="FKI393"/>
      <c r="FKJ393"/>
      <c r="FKK393"/>
      <c r="FKL393"/>
      <c r="FKM393"/>
      <c r="FKN393"/>
      <c r="FKO393"/>
      <c r="FKP393"/>
      <c r="FKQ393"/>
      <c r="FKR393"/>
      <c r="FKS393"/>
      <c r="FKT393"/>
      <c r="FKU393"/>
      <c r="FKV393"/>
      <c r="FKW393"/>
      <c r="FKX393"/>
      <c r="FKY393"/>
      <c r="FKZ393"/>
      <c r="FLA393"/>
      <c r="FLB393"/>
      <c r="FLC393"/>
      <c r="FLD393"/>
      <c r="FLE393"/>
      <c r="FLF393"/>
      <c r="FLG393"/>
      <c r="FLH393"/>
      <c r="FLI393"/>
      <c r="FLJ393"/>
      <c r="FLK393"/>
      <c r="FLL393"/>
      <c r="FLM393"/>
      <c r="FLN393"/>
      <c r="FLO393"/>
      <c r="FLP393"/>
      <c r="FLQ393"/>
      <c r="FLR393"/>
      <c r="FLS393"/>
      <c r="FLT393"/>
      <c r="FLU393"/>
      <c r="FLV393"/>
      <c r="FLW393"/>
      <c r="FLX393"/>
      <c r="FLY393"/>
      <c r="FLZ393"/>
      <c r="FMA393"/>
      <c r="FMB393"/>
      <c r="FMC393"/>
      <c r="FMD393"/>
      <c r="FME393"/>
      <c r="FMF393"/>
      <c r="FMG393"/>
      <c r="FMH393"/>
      <c r="FMI393"/>
      <c r="FMJ393"/>
      <c r="FMK393"/>
      <c r="FML393"/>
      <c r="FMM393"/>
      <c r="FMN393"/>
      <c r="FMO393"/>
      <c r="FMP393"/>
      <c r="FMQ393"/>
      <c r="FMR393"/>
      <c r="FMS393"/>
      <c r="FMT393"/>
      <c r="FMU393"/>
      <c r="FMV393"/>
      <c r="FMW393"/>
      <c r="FMX393"/>
      <c r="FMY393"/>
      <c r="FMZ393"/>
      <c r="FNA393"/>
      <c r="FNB393"/>
      <c r="FNC393"/>
      <c r="FND393"/>
      <c r="FNE393"/>
      <c r="FNF393"/>
      <c r="FNG393"/>
      <c r="FNH393"/>
      <c r="FNI393"/>
      <c r="FNJ393"/>
      <c r="FNK393"/>
      <c r="FNL393"/>
      <c r="FNM393"/>
      <c r="FNN393"/>
      <c r="FNO393"/>
      <c r="FNP393"/>
      <c r="FNQ393"/>
      <c r="FNR393"/>
      <c r="FNS393"/>
      <c r="FNT393"/>
      <c r="FNU393"/>
      <c r="FNV393"/>
      <c r="FNW393"/>
      <c r="FNX393"/>
      <c r="FNY393"/>
      <c r="FNZ393"/>
      <c r="FOA393"/>
      <c r="FOB393"/>
      <c r="FOC393"/>
      <c r="FOD393"/>
      <c r="FOE393"/>
      <c r="FOF393"/>
      <c r="FOG393"/>
      <c r="FOH393"/>
      <c r="FOI393"/>
      <c r="FOJ393"/>
      <c r="FOK393"/>
      <c r="FOL393"/>
      <c r="FOM393"/>
      <c r="FON393"/>
      <c r="FOO393"/>
      <c r="FOP393"/>
      <c r="FOQ393"/>
      <c r="FOR393"/>
      <c r="FOS393"/>
      <c r="FOT393"/>
      <c r="FOU393"/>
      <c r="FOV393"/>
      <c r="FOW393"/>
      <c r="FOX393"/>
      <c r="FOY393"/>
      <c r="FOZ393"/>
      <c r="FPA393"/>
      <c r="FPB393"/>
      <c r="FPC393"/>
      <c r="FPD393"/>
      <c r="FPE393"/>
      <c r="FPF393"/>
      <c r="FPG393"/>
      <c r="FPH393"/>
      <c r="FPI393"/>
      <c r="FPJ393"/>
      <c r="FPK393"/>
      <c r="FPL393"/>
      <c r="FPM393"/>
      <c r="FPN393"/>
      <c r="FPO393"/>
      <c r="FPP393"/>
      <c r="FPQ393"/>
      <c r="FPR393"/>
      <c r="FPS393"/>
      <c r="FPT393"/>
      <c r="FPU393"/>
      <c r="FPV393"/>
      <c r="FPW393"/>
      <c r="FPX393"/>
      <c r="FPY393"/>
      <c r="FPZ393"/>
      <c r="FQA393"/>
      <c r="FQB393"/>
      <c r="FQC393"/>
      <c r="FQD393"/>
      <c r="FQE393"/>
      <c r="FQF393"/>
      <c r="FQG393"/>
      <c r="FQH393"/>
      <c r="FQI393"/>
      <c r="FQJ393"/>
      <c r="FQK393"/>
      <c r="FQL393"/>
      <c r="FQM393"/>
      <c r="FQN393"/>
      <c r="FQO393"/>
      <c r="FQP393"/>
      <c r="FQQ393"/>
      <c r="FQR393"/>
      <c r="FQS393"/>
      <c r="FQT393"/>
      <c r="FQU393"/>
      <c r="FQV393"/>
      <c r="FQW393"/>
      <c r="FQX393"/>
      <c r="FQY393"/>
      <c r="FQZ393"/>
      <c r="FRA393"/>
      <c r="FRB393"/>
      <c r="FRC393"/>
      <c r="FRD393"/>
      <c r="FRE393"/>
      <c r="FRF393"/>
      <c r="FRG393"/>
      <c r="FRH393"/>
      <c r="FRI393"/>
      <c r="FRJ393"/>
      <c r="FRK393"/>
      <c r="FRL393"/>
      <c r="FRM393"/>
      <c r="FRN393"/>
      <c r="FRO393"/>
      <c r="FRP393"/>
      <c r="FRQ393"/>
      <c r="FRR393"/>
      <c r="FRS393"/>
      <c r="FRT393"/>
      <c r="FRU393"/>
      <c r="FRV393"/>
      <c r="FRW393"/>
      <c r="FRX393"/>
      <c r="FRY393"/>
      <c r="FRZ393"/>
      <c r="FSA393"/>
      <c r="FSB393"/>
      <c r="FSC393"/>
      <c r="FSD393"/>
      <c r="FSE393"/>
      <c r="FSF393"/>
      <c r="FSG393"/>
      <c r="FSH393"/>
      <c r="FSI393"/>
      <c r="FSJ393"/>
      <c r="FSK393"/>
      <c r="FSL393"/>
      <c r="FSM393"/>
      <c r="FSN393"/>
      <c r="FSO393"/>
      <c r="FSP393"/>
      <c r="FSQ393"/>
      <c r="FSR393"/>
      <c r="FSS393"/>
      <c r="FST393"/>
      <c r="FSU393"/>
      <c r="FSV393"/>
      <c r="FSW393"/>
      <c r="FSX393"/>
      <c r="FSY393"/>
      <c r="FSZ393"/>
      <c r="FTA393"/>
      <c r="FTB393"/>
      <c r="FTC393"/>
      <c r="FTD393"/>
      <c r="FTE393"/>
      <c r="FTF393"/>
      <c r="FTG393"/>
      <c r="FTH393"/>
      <c r="FTI393"/>
      <c r="FTJ393"/>
      <c r="FTK393"/>
      <c r="FTL393"/>
      <c r="FTM393"/>
      <c r="FTN393"/>
      <c r="FTO393"/>
      <c r="FTP393"/>
      <c r="FTQ393"/>
      <c r="FTR393"/>
      <c r="FTS393"/>
      <c r="FTT393"/>
      <c r="FTU393"/>
      <c r="FTV393"/>
      <c r="FTW393"/>
      <c r="FTX393"/>
      <c r="FTY393"/>
      <c r="FTZ393"/>
      <c r="FUA393"/>
      <c r="FUB393"/>
      <c r="FUC393"/>
      <c r="FUD393"/>
      <c r="FUE393"/>
      <c r="FUF393"/>
      <c r="FUG393"/>
      <c r="FUH393"/>
      <c r="FUI393"/>
      <c r="FUJ393"/>
      <c r="FUK393"/>
      <c r="FUL393"/>
      <c r="FUM393"/>
      <c r="FUN393"/>
      <c r="FUO393"/>
      <c r="FUP393"/>
      <c r="FUQ393"/>
      <c r="FUR393"/>
      <c r="FUS393"/>
      <c r="FUT393"/>
      <c r="FUU393"/>
      <c r="FUV393"/>
      <c r="FUW393"/>
      <c r="FUX393"/>
      <c r="FUY393"/>
      <c r="FUZ393"/>
      <c r="FVA393"/>
      <c r="FVB393"/>
      <c r="FVC393"/>
      <c r="FVD393"/>
      <c r="FVE393"/>
      <c r="FVF393"/>
      <c r="FVG393"/>
      <c r="FVH393"/>
      <c r="FVI393"/>
      <c r="FVJ393"/>
      <c r="FVK393"/>
      <c r="FVL393"/>
      <c r="FVM393"/>
      <c r="FVN393"/>
      <c r="FVO393"/>
      <c r="FVP393"/>
      <c r="FVQ393"/>
      <c r="FVR393"/>
      <c r="FVS393"/>
      <c r="FVT393"/>
      <c r="FVU393"/>
      <c r="FVV393"/>
      <c r="FVW393"/>
      <c r="FVX393"/>
      <c r="FVY393"/>
      <c r="FVZ393"/>
      <c r="FWA393"/>
      <c r="FWB393"/>
      <c r="FWC393"/>
      <c r="FWD393"/>
      <c r="FWE393"/>
      <c r="FWF393"/>
      <c r="FWG393"/>
      <c r="FWH393"/>
      <c r="FWI393"/>
      <c r="FWJ393"/>
      <c r="FWK393"/>
      <c r="FWL393"/>
      <c r="FWM393"/>
      <c r="FWN393"/>
      <c r="FWO393"/>
      <c r="FWP393"/>
      <c r="FWQ393"/>
      <c r="FWR393"/>
      <c r="FWS393"/>
      <c r="FWT393"/>
      <c r="FWU393"/>
      <c r="FWV393"/>
      <c r="FWW393"/>
      <c r="FWX393"/>
      <c r="FWY393"/>
      <c r="FWZ393"/>
      <c r="FXA393"/>
      <c r="FXB393"/>
      <c r="FXC393"/>
      <c r="FXD393"/>
      <c r="FXE393"/>
      <c r="FXF393"/>
      <c r="FXG393"/>
      <c r="FXH393"/>
      <c r="FXI393"/>
      <c r="FXJ393"/>
      <c r="FXK393"/>
      <c r="FXL393"/>
      <c r="FXM393"/>
      <c r="FXN393"/>
      <c r="FXO393"/>
      <c r="FXP393"/>
      <c r="FXQ393"/>
      <c r="FXR393"/>
      <c r="FXS393"/>
      <c r="FXT393"/>
      <c r="FXU393"/>
      <c r="FXV393"/>
      <c r="FXW393"/>
      <c r="FXX393"/>
      <c r="FXY393"/>
      <c r="FXZ393"/>
      <c r="FYA393"/>
      <c r="FYB393"/>
      <c r="FYC393"/>
      <c r="FYD393"/>
      <c r="FYE393"/>
      <c r="FYF393"/>
      <c r="FYG393"/>
      <c r="FYH393"/>
      <c r="FYI393"/>
      <c r="FYJ393"/>
      <c r="FYK393"/>
      <c r="FYL393"/>
      <c r="FYM393"/>
      <c r="FYN393"/>
      <c r="FYO393"/>
      <c r="FYP393"/>
      <c r="FYQ393"/>
      <c r="FYR393"/>
      <c r="FYS393"/>
      <c r="FYT393"/>
      <c r="FYU393"/>
      <c r="FYV393"/>
      <c r="FYW393"/>
      <c r="FYX393"/>
      <c r="FYY393"/>
      <c r="FYZ393"/>
      <c r="FZA393"/>
      <c r="FZB393"/>
      <c r="FZC393"/>
      <c r="FZD393"/>
      <c r="FZE393"/>
      <c r="FZF393"/>
      <c r="FZG393"/>
      <c r="FZH393"/>
      <c r="FZI393"/>
      <c r="FZJ393"/>
      <c r="FZK393"/>
      <c r="FZL393"/>
      <c r="FZM393"/>
      <c r="FZN393"/>
      <c r="FZO393"/>
      <c r="FZP393"/>
      <c r="FZQ393"/>
      <c r="FZR393"/>
      <c r="FZS393"/>
      <c r="FZT393"/>
      <c r="FZU393"/>
      <c r="FZV393"/>
      <c r="FZW393"/>
      <c r="FZX393"/>
      <c r="FZY393"/>
      <c r="FZZ393"/>
      <c r="GAA393"/>
      <c r="GAB393"/>
      <c r="GAC393"/>
      <c r="GAD393"/>
      <c r="GAE393"/>
      <c r="GAF393"/>
      <c r="GAG393"/>
      <c r="GAH393"/>
      <c r="GAI393"/>
      <c r="GAJ393"/>
      <c r="GAK393"/>
      <c r="GAL393"/>
      <c r="GAM393"/>
      <c r="GAN393"/>
      <c r="GAO393"/>
      <c r="GAP393"/>
      <c r="GAQ393"/>
      <c r="GAR393"/>
      <c r="GAS393"/>
      <c r="GAT393"/>
      <c r="GAU393"/>
      <c r="GAV393"/>
      <c r="GAW393"/>
      <c r="GAX393"/>
      <c r="GAY393"/>
      <c r="GAZ393"/>
      <c r="GBA393"/>
      <c r="GBB393"/>
      <c r="GBC393"/>
      <c r="GBD393"/>
      <c r="GBE393"/>
      <c r="GBF393"/>
      <c r="GBG393"/>
      <c r="GBH393"/>
      <c r="GBI393"/>
      <c r="GBJ393"/>
      <c r="GBK393"/>
      <c r="GBL393"/>
      <c r="GBM393"/>
      <c r="GBN393"/>
      <c r="GBO393"/>
      <c r="GBP393"/>
      <c r="GBQ393"/>
      <c r="GBR393"/>
      <c r="GBS393"/>
      <c r="GBT393"/>
      <c r="GBU393"/>
      <c r="GBV393"/>
      <c r="GBW393"/>
      <c r="GBX393"/>
      <c r="GBY393"/>
      <c r="GBZ393"/>
      <c r="GCA393"/>
      <c r="GCB393"/>
      <c r="GCC393"/>
      <c r="GCD393"/>
      <c r="GCE393"/>
      <c r="GCF393"/>
      <c r="GCG393"/>
      <c r="GCH393"/>
      <c r="GCI393"/>
      <c r="GCJ393"/>
      <c r="GCK393"/>
      <c r="GCL393"/>
      <c r="GCM393"/>
      <c r="GCN393"/>
      <c r="GCO393"/>
      <c r="GCP393"/>
      <c r="GCQ393"/>
      <c r="GCR393"/>
      <c r="GCS393"/>
      <c r="GCT393"/>
      <c r="GCU393"/>
      <c r="GCV393"/>
      <c r="GCW393"/>
      <c r="GCX393"/>
      <c r="GCY393"/>
      <c r="GCZ393"/>
      <c r="GDA393"/>
      <c r="GDB393"/>
      <c r="GDC393"/>
      <c r="GDD393"/>
      <c r="GDE393"/>
      <c r="GDF393"/>
      <c r="GDG393"/>
      <c r="GDH393"/>
      <c r="GDI393"/>
      <c r="GDJ393"/>
      <c r="GDK393"/>
      <c r="GDL393"/>
      <c r="GDM393"/>
      <c r="GDN393"/>
      <c r="GDO393"/>
      <c r="GDP393"/>
      <c r="GDQ393"/>
      <c r="GDR393"/>
      <c r="GDS393"/>
      <c r="GDT393"/>
      <c r="GDU393"/>
      <c r="GDV393"/>
      <c r="GDW393"/>
      <c r="GDX393"/>
      <c r="GDY393"/>
      <c r="GDZ393"/>
      <c r="GEA393"/>
      <c r="GEB393"/>
      <c r="GEC393"/>
      <c r="GED393"/>
      <c r="GEE393"/>
      <c r="GEF393"/>
      <c r="GEG393"/>
      <c r="GEH393"/>
      <c r="GEI393"/>
      <c r="GEJ393"/>
      <c r="GEK393"/>
      <c r="GEL393"/>
      <c r="GEM393"/>
      <c r="GEN393"/>
      <c r="GEO393"/>
      <c r="GEP393"/>
      <c r="GEQ393"/>
      <c r="GER393"/>
      <c r="GES393"/>
      <c r="GET393"/>
      <c r="GEU393"/>
      <c r="GEV393"/>
      <c r="GEW393"/>
      <c r="GEX393"/>
      <c r="GEY393"/>
      <c r="GEZ393"/>
      <c r="GFA393"/>
      <c r="GFB393"/>
      <c r="GFC393"/>
      <c r="GFD393"/>
      <c r="GFE393"/>
      <c r="GFF393"/>
      <c r="GFG393"/>
      <c r="GFH393"/>
      <c r="GFI393"/>
      <c r="GFJ393"/>
      <c r="GFK393"/>
      <c r="GFL393"/>
      <c r="GFM393"/>
      <c r="GFN393"/>
      <c r="GFO393"/>
      <c r="GFP393"/>
      <c r="GFQ393"/>
      <c r="GFR393"/>
      <c r="GFS393"/>
      <c r="GFT393"/>
      <c r="GFU393"/>
      <c r="GFV393"/>
      <c r="GFW393"/>
      <c r="GFX393"/>
      <c r="GFY393"/>
      <c r="GFZ393"/>
      <c r="GGA393"/>
      <c r="GGB393"/>
      <c r="GGC393"/>
      <c r="GGD393"/>
      <c r="GGE393"/>
      <c r="GGF393"/>
      <c r="GGG393"/>
      <c r="GGH393"/>
      <c r="GGI393"/>
      <c r="GGJ393"/>
      <c r="GGK393"/>
      <c r="GGL393"/>
      <c r="GGM393"/>
      <c r="GGN393"/>
      <c r="GGO393"/>
      <c r="GGP393"/>
      <c r="GGQ393"/>
      <c r="GGR393"/>
      <c r="GGS393"/>
      <c r="GGT393"/>
      <c r="GGU393"/>
      <c r="GGV393"/>
      <c r="GGW393"/>
      <c r="GGX393"/>
      <c r="GGY393"/>
      <c r="GGZ393"/>
      <c r="GHA393"/>
      <c r="GHB393"/>
      <c r="GHC393"/>
      <c r="GHD393"/>
      <c r="GHE393"/>
      <c r="GHF393"/>
      <c r="GHG393"/>
      <c r="GHH393"/>
      <c r="GHI393"/>
      <c r="GHJ393"/>
      <c r="GHK393"/>
      <c r="GHL393"/>
      <c r="GHM393"/>
      <c r="GHN393"/>
      <c r="GHO393"/>
      <c r="GHP393"/>
      <c r="GHQ393"/>
      <c r="GHR393"/>
      <c r="GHS393"/>
      <c r="GHT393"/>
      <c r="GHU393"/>
      <c r="GHV393"/>
      <c r="GHW393"/>
      <c r="GHX393"/>
      <c r="GHY393"/>
      <c r="GHZ393"/>
      <c r="GIA393"/>
      <c r="GIB393"/>
      <c r="GIC393"/>
      <c r="GID393"/>
      <c r="GIE393"/>
      <c r="GIF393"/>
      <c r="GIG393"/>
      <c r="GIH393"/>
      <c r="GII393"/>
      <c r="GIJ393"/>
      <c r="GIK393"/>
      <c r="GIL393"/>
      <c r="GIM393"/>
      <c r="GIN393"/>
      <c r="GIO393"/>
      <c r="GIP393"/>
      <c r="GIQ393"/>
      <c r="GIR393"/>
      <c r="GIS393"/>
      <c r="GIT393"/>
      <c r="GIU393"/>
      <c r="GIV393"/>
      <c r="GIW393"/>
      <c r="GIX393"/>
      <c r="GIY393"/>
      <c r="GIZ393"/>
      <c r="GJA393"/>
      <c r="GJB393"/>
      <c r="GJC393"/>
      <c r="GJD393"/>
      <c r="GJE393"/>
      <c r="GJF393"/>
      <c r="GJG393"/>
      <c r="GJH393"/>
      <c r="GJI393"/>
      <c r="GJJ393"/>
      <c r="GJK393"/>
      <c r="GJL393"/>
      <c r="GJM393"/>
      <c r="GJN393"/>
      <c r="GJO393"/>
      <c r="GJP393"/>
      <c r="GJQ393"/>
      <c r="GJR393"/>
      <c r="GJS393"/>
      <c r="GJT393"/>
      <c r="GJU393"/>
      <c r="GJV393"/>
      <c r="GJW393"/>
      <c r="GJX393"/>
      <c r="GJY393"/>
      <c r="GJZ393"/>
      <c r="GKA393"/>
      <c r="GKB393"/>
      <c r="GKC393"/>
      <c r="GKD393"/>
      <c r="GKE393"/>
      <c r="GKF393"/>
      <c r="GKG393"/>
      <c r="GKH393"/>
      <c r="GKI393"/>
      <c r="GKJ393"/>
      <c r="GKK393"/>
      <c r="GKL393"/>
      <c r="GKM393"/>
      <c r="GKN393"/>
      <c r="GKO393"/>
      <c r="GKP393"/>
      <c r="GKQ393"/>
      <c r="GKR393"/>
      <c r="GKS393"/>
      <c r="GKT393"/>
      <c r="GKU393"/>
      <c r="GKV393"/>
      <c r="GKW393"/>
      <c r="GKX393"/>
      <c r="GKY393"/>
      <c r="GKZ393"/>
      <c r="GLA393"/>
      <c r="GLB393"/>
      <c r="GLC393"/>
      <c r="GLD393"/>
      <c r="GLE393"/>
      <c r="GLF393"/>
      <c r="GLG393"/>
      <c r="GLH393"/>
      <c r="GLI393"/>
      <c r="GLJ393"/>
      <c r="GLK393"/>
      <c r="GLL393"/>
      <c r="GLM393"/>
      <c r="GLN393"/>
      <c r="GLO393"/>
      <c r="GLP393"/>
      <c r="GLQ393"/>
      <c r="GLR393"/>
      <c r="GLS393"/>
      <c r="GLT393"/>
      <c r="GLU393"/>
      <c r="GLV393"/>
      <c r="GLW393"/>
      <c r="GLX393"/>
      <c r="GLY393"/>
      <c r="GLZ393"/>
      <c r="GMA393"/>
      <c r="GMB393"/>
      <c r="GMC393"/>
      <c r="GMD393"/>
      <c r="GME393"/>
      <c r="GMF393"/>
      <c r="GMG393"/>
      <c r="GMH393"/>
      <c r="GMI393"/>
      <c r="GMJ393"/>
      <c r="GMK393"/>
      <c r="GML393"/>
      <c r="GMM393"/>
      <c r="GMN393"/>
      <c r="GMO393"/>
      <c r="GMP393"/>
      <c r="GMQ393"/>
      <c r="GMR393"/>
      <c r="GMS393"/>
      <c r="GMT393"/>
      <c r="GMU393"/>
      <c r="GMV393"/>
      <c r="GMW393"/>
      <c r="GMX393"/>
      <c r="GMY393"/>
      <c r="GMZ393"/>
      <c r="GNA393"/>
      <c r="GNB393"/>
      <c r="GNC393"/>
      <c r="GND393"/>
      <c r="GNE393"/>
      <c r="GNF393"/>
      <c r="GNG393"/>
      <c r="GNH393"/>
      <c r="GNI393"/>
      <c r="GNJ393"/>
      <c r="GNK393"/>
      <c r="GNL393"/>
      <c r="GNM393"/>
      <c r="GNN393"/>
      <c r="GNO393"/>
      <c r="GNP393"/>
      <c r="GNQ393"/>
      <c r="GNR393"/>
      <c r="GNS393"/>
      <c r="GNT393"/>
      <c r="GNU393"/>
      <c r="GNV393"/>
      <c r="GNW393"/>
      <c r="GNX393"/>
      <c r="GNY393"/>
      <c r="GNZ393"/>
      <c r="GOA393"/>
      <c r="GOB393"/>
      <c r="GOC393"/>
      <c r="GOD393"/>
      <c r="GOE393"/>
      <c r="GOF393"/>
      <c r="GOG393"/>
      <c r="GOH393"/>
      <c r="GOI393"/>
      <c r="GOJ393"/>
      <c r="GOK393"/>
      <c r="GOL393"/>
      <c r="GOM393"/>
      <c r="GON393"/>
      <c r="GOO393"/>
      <c r="GOP393"/>
      <c r="GOQ393"/>
      <c r="GOR393"/>
      <c r="GOS393"/>
      <c r="GOT393"/>
      <c r="GOU393"/>
      <c r="GOV393"/>
      <c r="GOW393"/>
      <c r="GOX393"/>
      <c r="GOY393"/>
      <c r="GOZ393"/>
      <c r="GPA393"/>
      <c r="GPB393"/>
      <c r="GPC393"/>
      <c r="GPD393"/>
      <c r="GPE393"/>
      <c r="GPF393"/>
      <c r="GPG393"/>
      <c r="GPH393"/>
      <c r="GPI393"/>
      <c r="GPJ393"/>
      <c r="GPK393"/>
      <c r="GPL393"/>
      <c r="GPM393"/>
      <c r="GPN393"/>
      <c r="GPO393"/>
      <c r="GPP393"/>
      <c r="GPQ393"/>
      <c r="GPR393"/>
      <c r="GPS393"/>
      <c r="GPT393"/>
      <c r="GPU393"/>
      <c r="GPV393"/>
      <c r="GPW393"/>
      <c r="GPX393"/>
      <c r="GPY393"/>
      <c r="GPZ393"/>
      <c r="GQA393"/>
      <c r="GQB393"/>
      <c r="GQC393"/>
      <c r="GQD393"/>
      <c r="GQE393"/>
      <c r="GQF393"/>
      <c r="GQG393"/>
      <c r="GQH393"/>
      <c r="GQI393"/>
      <c r="GQJ393"/>
      <c r="GQK393"/>
      <c r="GQL393"/>
      <c r="GQM393"/>
      <c r="GQN393"/>
      <c r="GQO393"/>
      <c r="GQP393"/>
      <c r="GQQ393"/>
      <c r="GQR393"/>
      <c r="GQS393"/>
      <c r="GQT393"/>
      <c r="GQU393"/>
      <c r="GQV393"/>
      <c r="GQW393"/>
      <c r="GQX393"/>
      <c r="GQY393"/>
      <c r="GQZ393"/>
      <c r="GRA393"/>
      <c r="GRB393"/>
      <c r="GRC393"/>
      <c r="GRD393"/>
      <c r="GRE393"/>
      <c r="GRF393"/>
      <c r="GRG393"/>
      <c r="GRH393"/>
      <c r="GRI393"/>
      <c r="GRJ393"/>
      <c r="GRK393"/>
      <c r="GRL393"/>
      <c r="GRM393"/>
      <c r="GRN393"/>
      <c r="GRO393"/>
      <c r="GRP393"/>
      <c r="GRQ393"/>
      <c r="GRR393"/>
      <c r="GRS393"/>
      <c r="GRT393"/>
      <c r="GRU393"/>
      <c r="GRV393"/>
      <c r="GRW393"/>
      <c r="GRX393"/>
      <c r="GRY393"/>
      <c r="GRZ393"/>
      <c r="GSA393"/>
      <c r="GSB393"/>
      <c r="GSC393"/>
      <c r="GSD393"/>
      <c r="GSE393"/>
      <c r="GSF393"/>
      <c r="GSG393"/>
      <c r="GSH393"/>
      <c r="GSI393"/>
      <c r="GSJ393"/>
      <c r="GSK393"/>
      <c r="GSL393"/>
      <c r="GSM393"/>
      <c r="GSN393"/>
      <c r="GSO393"/>
      <c r="GSP393"/>
      <c r="GSQ393"/>
      <c r="GSR393"/>
      <c r="GSS393"/>
      <c r="GST393"/>
      <c r="GSU393"/>
      <c r="GSV393"/>
      <c r="GSW393"/>
      <c r="GSX393"/>
      <c r="GSY393"/>
      <c r="GSZ393"/>
      <c r="GTA393"/>
      <c r="GTB393"/>
      <c r="GTC393"/>
      <c r="GTD393"/>
      <c r="GTE393"/>
      <c r="GTF393"/>
      <c r="GTG393"/>
      <c r="GTH393"/>
      <c r="GTI393"/>
      <c r="GTJ393"/>
      <c r="GTK393"/>
      <c r="GTL393"/>
      <c r="GTM393"/>
      <c r="GTN393"/>
      <c r="GTO393"/>
      <c r="GTP393"/>
      <c r="GTQ393"/>
      <c r="GTR393"/>
      <c r="GTS393"/>
      <c r="GTT393"/>
      <c r="GTU393"/>
      <c r="GTV393"/>
      <c r="GTW393"/>
      <c r="GTX393"/>
      <c r="GTY393"/>
      <c r="GTZ393"/>
      <c r="GUA393"/>
      <c r="GUB393"/>
      <c r="GUC393"/>
      <c r="GUD393"/>
      <c r="GUE393"/>
      <c r="GUF393"/>
      <c r="GUG393"/>
      <c r="GUH393"/>
      <c r="GUI393"/>
      <c r="GUJ393"/>
      <c r="GUK393"/>
      <c r="GUL393"/>
      <c r="GUM393"/>
      <c r="GUN393"/>
      <c r="GUO393"/>
      <c r="GUP393"/>
      <c r="GUQ393"/>
      <c r="GUR393"/>
      <c r="GUS393"/>
      <c r="GUT393"/>
      <c r="GUU393"/>
      <c r="GUV393"/>
      <c r="GUW393"/>
      <c r="GUX393"/>
      <c r="GUY393"/>
      <c r="GUZ393"/>
      <c r="GVA393"/>
      <c r="GVB393"/>
      <c r="GVC393"/>
      <c r="GVD393"/>
      <c r="GVE393"/>
      <c r="GVF393"/>
      <c r="GVG393"/>
      <c r="GVH393"/>
      <c r="GVI393"/>
      <c r="GVJ393"/>
      <c r="GVK393"/>
      <c r="GVL393"/>
      <c r="GVM393"/>
      <c r="GVN393"/>
      <c r="GVO393"/>
      <c r="GVP393"/>
      <c r="GVQ393"/>
      <c r="GVR393"/>
      <c r="GVS393"/>
      <c r="GVT393"/>
      <c r="GVU393"/>
      <c r="GVV393"/>
      <c r="GVW393"/>
      <c r="GVX393"/>
      <c r="GVY393"/>
      <c r="GVZ393"/>
      <c r="GWA393"/>
      <c r="GWB393"/>
      <c r="GWC393"/>
      <c r="GWD393"/>
      <c r="GWE393"/>
      <c r="GWF393"/>
      <c r="GWG393"/>
      <c r="GWH393"/>
      <c r="GWI393"/>
      <c r="GWJ393"/>
      <c r="GWK393"/>
      <c r="GWL393"/>
      <c r="GWM393"/>
      <c r="GWN393"/>
      <c r="GWO393"/>
      <c r="GWP393"/>
      <c r="GWQ393"/>
      <c r="GWR393"/>
      <c r="GWS393"/>
      <c r="GWT393"/>
      <c r="GWU393"/>
      <c r="GWV393"/>
      <c r="GWW393"/>
      <c r="GWX393"/>
      <c r="GWY393"/>
      <c r="GWZ393"/>
      <c r="GXA393"/>
      <c r="GXB393"/>
      <c r="GXC393"/>
      <c r="GXD393"/>
      <c r="GXE393"/>
      <c r="GXF393"/>
      <c r="GXG393"/>
      <c r="GXH393"/>
      <c r="GXI393"/>
      <c r="GXJ393"/>
      <c r="GXK393"/>
      <c r="GXL393"/>
      <c r="GXM393"/>
      <c r="GXN393"/>
      <c r="GXO393"/>
      <c r="GXP393"/>
      <c r="GXQ393"/>
      <c r="GXR393"/>
      <c r="GXS393"/>
      <c r="GXT393"/>
      <c r="GXU393"/>
      <c r="GXV393"/>
      <c r="GXW393"/>
      <c r="GXX393"/>
      <c r="GXY393"/>
      <c r="GXZ393"/>
      <c r="GYA393"/>
      <c r="GYB393"/>
      <c r="GYC393"/>
      <c r="GYD393"/>
      <c r="GYE393"/>
      <c r="GYF393"/>
      <c r="GYG393"/>
      <c r="GYH393"/>
      <c r="GYI393"/>
      <c r="GYJ393"/>
      <c r="GYK393"/>
      <c r="GYL393"/>
      <c r="GYM393"/>
      <c r="GYN393"/>
      <c r="GYO393"/>
      <c r="GYP393"/>
      <c r="GYQ393"/>
      <c r="GYR393"/>
      <c r="GYS393"/>
      <c r="GYT393"/>
      <c r="GYU393"/>
      <c r="GYV393"/>
      <c r="GYW393"/>
      <c r="GYX393"/>
      <c r="GYY393"/>
      <c r="GYZ393"/>
      <c r="GZA393"/>
      <c r="GZB393"/>
      <c r="GZC393"/>
      <c r="GZD393"/>
      <c r="GZE393"/>
      <c r="GZF393"/>
      <c r="GZG393"/>
      <c r="GZH393"/>
      <c r="GZI393"/>
      <c r="GZJ393"/>
      <c r="GZK393"/>
      <c r="GZL393"/>
      <c r="GZM393"/>
      <c r="GZN393"/>
      <c r="GZO393"/>
      <c r="GZP393"/>
      <c r="GZQ393"/>
      <c r="GZR393"/>
      <c r="GZS393"/>
      <c r="GZT393"/>
      <c r="GZU393"/>
      <c r="GZV393"/>
      <c r="GZW393"/>
      <c r="GZX393"/>
      <c r="GZY393"/>
      <c r="GZZ393"/>
      <c r="HAA393"/>
      <c r="HAB393"/>
      <c r="HAC393"/>
      <c r="HAD393"/>
      <c r="HAE393"/>
      <c r="HAF393"/>
      <c r="HAG393"/>
      <c r="HAH393"/>
      <c r="HAI393"/>
      <c r="HAJ393"/>
      <c r="HAK393"/>
      <c r="HAL393"/>
      <c r="HAM393"/>
      <c r="HAN393"/>
      <c r="HAO393"/>
      <c r="HAP393"/>
      <c r="HAQ393"/>
      <c r="HAR393"/>
      <c r="HAS393"/>
      <c r="HAT393"/>
      <c r="HAU393"/>
      <c r="HAV393"/>
      <c r="HAW393"/>
      <c r="HAX393"/>
      <c r="HAY393"/>
      <c r="HAZ393"/>
      <c r="HBA393"/>
      <c r="HBB393"/>
      <c r="HBC393"/>
      <c r="HBD393"/>
      <c r="HBE393"/>
      <c r="HBF393"/>
      <c r="HBG393"/>
      <c r="HBH393"/>
      <c r="HBI393"/>
      <c r="HBJ393"/>
      <c r="HBK393"/>
      <c r="HBL393"/>
      <c r="HBM393"/>
      <c r="HBN393"/>
      <c r="HBO393"/>
      <c r="HBP393"/>
      <c r="HBQ393"/>
      <c r="HBR393"/>
      <c r="HBS393"/>
      <c r="HBT393"/>
      <c r="HBU393"/>
      <c r="HBV393"/>
      <c r="HBW393"/>
      <c r="HBX393"/>
      <c r="HBY393"/>
      <c r="HBZ393"/>
      <c r="HCA393"/>
      <c r="HCB393"/>
      <c r="HCC393"/>
      <c r="HCD393"/>
      <c r="HCE393"/>
      <c r="HCF393"/>
      <c r="HCG393"/>
      <c r="HCH393"/>
      <c r="HCI393"/>
      <c r="HCJ393"/>
      <c r="HCK393"/>
      <c r="HCL393"/>
      <c r="HCM393"/>
      <c r="HCN393"/>
      <c r="HCO393"/>
      <c r="HCP393"/>
      <c r="HCQ393"/>
      <c r="HCR393"/>
      <c r="HCS393"/>
      <c r="HCT393"/>
      <c r="HCU393"/>
      <c r="HCV393"/>
      <c r="HCW393"/>
      <c r="HCX393"/>
      <c r="HCY393"/>
      <c r="HCZ393"/>
      <c r="HDA393"/>
      <c r="HDB393"/>
      <c r="HDC393"/>
      <c r="HDD393"/>
      <c r="HDE393"/>
      <c r="HDF393"/>
      <c r="HDG393"/>
      <c r="HDH393"/>
      <c r="HDI393"/>
      <c r="HDJ393"/>
      <c r="HDK393"/>
      <c r="HDL393"/>
      <c r="HDM393"/>
      <c r="HDN393"/>
      <c r="HDO393"/>
      <c r="HDP393"/>
      <c r="HDQ393"/>
      <c r="HDR393"/>
      <c r="HDS393"/>
      <c r="HDT393"/>
      <c r="HDU393"/>
      <c r="HDV393"/>
      <c r="HDW393"/>
      <c r="HDX393"/>
      <c r="HDY393"/>
      <c r="HDZ393"/>
      <c r="HEA393"/>
      <c r="HEB393"/>
      <c r="HEC393"/>
      <c r="HED393"/>
      <c r="HEE393"/>
      <c r="HEF393"/>
      <c r="HEG393"/>
      <c r="HEH393"/>
      <c r="HEI393"/>
      <c r="HEJ393"/>
      <c r="HEK393"/>
      <c r="HEL393"/>
      <c r="HEM393"/>
      <c r="HEN393"/>
      <c r="HEO393"/>
      <c r="HEP393"/>
      <c r="HEQ393"/>
      <c r="HER393"/>
      <c r="HES393"/>
      <c r="HET393"/>
      <c r="HEU393"/>
      <c r="HEV393"/>
      <c r="HEW393"/>
      <c r="HEX393"/>
      <c r="HEY393"/>
      <c r="HEZ393"/>
      <c r="HFA393"/>
      <c r="HFB393"/>
      <c r="HFC393"/>
      <c r="HFD393"/>
      <c r="HFE393"/>
      <c r="HFF393"/>
      <c r="HFG393"/>
      <c r="HFH393"/>
      <c r="HFI393"/>
      <c r="HFJ393"/>
      <c r="HFK393"/>
      <c r="HFL393"/>
      <c r="HFM393"/>
      <c r="HFN393"/>
      <c r="HFO393"/>
      <c r="HFP393"/>
      <c r="HFQ393"/>
      <c r="HFR393"/>
      <c r="HFS393"/>
      <c r="HFT393"/>
      <c r="HFU393"/>
      <c r="HFV393"/>
      <c r="HFW393"/>
      <c r="HFX393"/>
      <c r="HFY393"/>
      <c r="HFZ393"/>
      <c r="HGA393"/>
      <c r="HGB393"/>
      <c r="HGC393"/>
      <c r="HGD393"/>
      <c r="HGE393"/>
      <c r="HGF393"/>
      <c r="HGG393"/>
      <c r="HGH393"/>
      <c r="HGI393"/>
      <c r="HGJ393"/>
      <c r="HGK393"/>
      <c r="HGL393"/>
      <c r="HGM393"/>
      <c r="HGN393"/>
      <c r="HGO393"/>
      <c r="HGP393"/>
      <c r="HGQ393"/>
      <c r="HGR393"/>
      <c r="HGS393"/>
      <c r="HGT393"/>
      <c r="HGU393"/>
      <c r="HGV393"/>
      <c r="HGW393"/>
      <c r="HGX393"/>
      <c r="HGY393"/>
      <c r="HGZ393"/>
      <c r="HHA393"/>
      <c r="HHB393"/>
      <c r="HHC393"/>
      <c r="HHD393"/>
      <c r="HHE393"/>
      <c r="HHF393"/>
      <c r="HHG393"/>
      <c r="HHH393"/>
      <c r="HHI393"/>
      <c r="HHJ393"/>
      <c r="HHK393"/>
      <c r="HHL393"/>
      <c r="HHM393"/>
      <c r="HHN393"/>
      <c r="HHO393"/>
      <c r="HHP393"/>
      <c r="HHQ393"/>
      <c r="HHR393"/>
      <c r="HHS393"/>
      <c r="HHT393"/>
      <c r="HHU393"/>
      <c r="HHV393"/>
      <c r="HHW393"/>
      <c r="HHX393"/>
      <c r="HHY393"/>
      <c r="HHZ393"/>
      <c r="HIA393"/>
      <c r="HIB393"/>
      <c r="HIC393"/>
      <c r="HID393"/>
      <c r="HIE393"/>
      <c r="HIF393"/>
      <c r="HIG393"/>
      <c r="HIH393"/>
      <c r="HII393"/>
      <c r="HIJ393"/>
      <c r="HIK393"/>
      <c r="HIL393"/>
      <c r="HIM393"/>
      <c r="HIN393"/>
      <c r="HIO393"/>
      <c r="HIP393"/>
      <c r="HIQ393"/>
      <c r="HIR393"/>
      <c r="HIS393"/>
      <c r="HIT393"/>
      <c r="HIU393"/>
      <c r="HIV393"/>
      <c r="HIW393"/>
      <c r="HIX393"/>
      <c r="HIY393"/>
      <c r="HIZ393"/>
      <c r="HJA393"/>
      <c r="HJB393"/>
      <c r="HJC393"/>
      <c r="HJD393"/>
      <c r="HJE393"/>
      <c r="HJF393"/>
      <c r="HJG393"/>
      <c r="HJH393"/>
      <c r="HJI393"/>
      <c r="HJJ393"/>
      <c r="HJK393"/>
      <c r="HJL393"/>
      <c r="HJM393"/>
      <c r="HJN393"/>
      <c r="HJO393"/>
      <c r="HJP393"/>
      <c r="HJQ393"/>
      <c r="HJR393"/>
      <c r="HJS393"/>
      <c r="HJT393"/>
      <c r="HJU393"/>
      <c r="HJV393"/>
      <c r="HJW393"/>
      <c r="HJX393"/>
      <c r="HJY393"/>
      <c r="HJZ393"/>
      <c r="HKA393"/>
      <c r="HKB393"/>
      <c r="HKC393"/>
      <c r="HKD393"/>
      <c r="HKE393"/>
      <c r="HKF393"/>
      <c r="HKG393"/>
      <c r="HKH393"/>
      <c r="HKI393"/>
      <c r="HKJ393"/>
      <c r="HKK393"/>
      <c r="HKL393"/>
      <c r="HKM393"/>
      <c r="HKN393"/>
      <c r="HKO393"/>
      <c r="HKP393"/>
      <c r="HKQ393"/>
      <c r="HKR393"/>
      <c r="HKS393"/>
      <c r="HKT393"/>
      <c r="HKU393"/>
      <c r="HKV393"/>
      <c r="HKW393"/>
      <c r="HKX393"/>
      <c r="HKY393"/>
      <c r="HKZ393"/>
      <c r="HLA393"/>
      <c r="HLB393"/>
      <c r="HLC393"/>
      <c r="HLD393"/>
      <c r="HLE393"/>
      <c r="HLF393"/>
      <c r="HLG393"/>
      <c r="HLH393"/>
      <c r="HLI393"/>
      <c r="HLJ393"/>
      <c r="HLK393"/>
      <c r="HLL393"/>
      <c r="HLM393"/>
      <c r="HLN393"/>
      <c r="HLO393"/>
      <c r="HLP393"/>
      <c r="HLQ393"/>
      <c r="HLR393"/>
      <c r="HLS393"/>
      <c r="HLT393"/>
      <c r="HLU393"/>
      <c r="HLV393"/>
      <c r="HLW393"/>
      <c r="HLX393"/>
      <c r="HLY393"/>
      <c r="HLZ393"/>
      <c r="HMA393"/>
      <c r="HMB393"/>
      <c r="HMC393"/>
      <c r="HMD393"/>
      <c r="HME393"/>
      <c r="HMF393"/>
      <c r="HMG393"/>
      <c r="HMH393"/>
      <c r="HMI393"/>
      <c r="HMJ393"/>
      <c r="HMK393"/>
      <c r="HML393"/>
      <c r="HMM393"/>
      <c r="HMN393"/>
      <c r="HMO393"/>
      <c r="HMP393"/>
      <c r="HMQ393"/>
      <c r="HMR393"/>
      <c r="HMS393"/>
      <c r="HMT393"/>
      <c r="HMU393"/>
      <c r="HMV393"/>
      <c r="HMW393"/>
      <c r="HMX393"/>
      <c r="HMY393"/>
      <c r="HMZ393"/>
      <c r="HNA393"/>
      <c r="HNB393"/>
      <c r="HNC393"/>
      <c r="HND393"/>
      <c r="HNE393"/>
      <c r="HNF393"/>
      <c r="HNG393"/>
      <c r="HNH393"/>
      <c r="HNI393"/>
      <c r="HNJ393"/>
      <c r="HNK393"/>
      <c r="HNL393"/>
      <c r="HNM393"/>
      <c r="HNN393"/>
      <c r="HNO393"/>
      <c r="HNP393"/>
      <c r="HNQ393"/>
      <c r="HNR393"/>
      <c r="HNS393"/>
      <c r="HNT393"/>
      <c r="HNU393"/>
      <c r="HNV393"/>
      <c r="HNW393"/>
      <c r="HNX393"/>
      <c r="HNY393"/>
      <c r="HNZ393"/>
      <c r="HOA393"/>
      <c r="HOB393"/>
      <c r="HOC393"/>
      <c r="HOD393"/>
      <c r="HOE393"/>
      <c r="HOF393"/>
      <c r="HOG393"/>
      <c r="HOH393"/>
      <c r="HOI393"/>
      <c r="HOJ393"/>
      <c r="HOK393"/>
      <c r="HOL393"/>
      <c r="HOM393"/>
      <c r="HON393"/>
      <c r="HOO393"/>
      <c r="HOP393"/>
      <c r="HOQ393"/>
      <c r="HOR393"/>
      <c r="HOS393"/>
      <c r="HOT393"/>
      <c r="HOU393"/>
      <c r="HOV393"/>
      <c r="HOW393"/>
      <c r="HOX393"/>
      <c r="HOY393"/>
      <c r="HOZ393"/>
      <c r="HPA393"/>
      <c r="HPB393"/>
      <c r="HPC393"/>
      <c r="HPD393"/>
      <c r="HPE393"/>
      <c r="HPF393"/>
      <c r="HPG393"/>
      <c r="HPH393"/>
      <c r="HPI393"/>
      <c r="HPJ393"/>
      <c r="HPK393"/>
      <c r="HPL393"/>
      <c r="HPM393"/>
      <c r="HPN393"/>
      <c r="HPO393"/>
      <c r="HPP393"/>
      <c r="HPQ393"/>
      <c r="HPR393"/>
      <c r="HPS393"/>
      <c r="HPT393"/>
      <c r="HPU393"/>
      <c r="HPV393"/>
      <c r="HPW393"/>
      <c r="HPX393"/>
      <c r="HPY393"/>
      <c r="HPZ393"/>
      <c r="HQA393"/>
      <c r="HQB393"/>
      <c r="HQC393"/>
      <c r="HQD393"/>
      <c r="HQE393"/>
      <c r="HQF393"/>
      <c r="HQG393"/>
      <c r="HQH393"/>
      <c r="HQI393"/>
      <c r="HQJ393"/>
      <c r="HQK393"/>
      <c r="HQL393"/>
      <c r="HQM393"/>
      <c r="HQN393"/>
      <c r="HQO393"/>
      <c r="HQP393"/>
      <c r="HQQ393"/>
      <c r="HQR393"/>
      <c r="HQS393"/>
      <c r="HQT393"/>
      <c r="HQU393"/>
      <c r="HQV393"/>
      <c r="HQW393"/>
      <c r="HQX393"/>
      <c r="HQY393"/>
      <c r="HQZ393"/>
      <c r="HRA393"/>
      <c r="HRB393"/>
      <c r="HRC393"/>
      <c r="HRD393"/>
      <c r="HRE393"/>
      <c r="HRF393"/>
      <c r="HRG393"/>
      <c r="HRH393"/>
      <c r="HRI393"/>
      <c r="HRJ393"/>
      <c r="HRK393"/>
      <c r="HRL393"/>
      <c r="HRM393"/>
      <c r="HRN393"/>
      <c r="HRO393"/>
      <c r="HRP393"/>
      <c r="HRQ393"/>
      <c r="HRR393"/>
      <c r="HRS393"/>
      <c r="HRT393"/>
      <c r="HRU393"/>
      <c r="HRV393"/>
      <c r="HRW393"/>
      <c r="HRX393"/>
      <c r="HRY393"/>
      <c r="HRZ393"/>
      <c r="HSA393"/>
      <c r="HSB393"/>
      <c r="HSC393"/>
      <c r="HSD393"/>
      <c r="HSE393"/>
      <c r="HSF393"/>
      <c r="HSG393"/>
      <c r="HSH393"/>
      <c r="HSI393"/>
      <c r="HSJ393"/>
      <c r="HSK393"/>
      <c r="HSL393"/>
      <c r="HSM393"/>
      <c r="HSN393"/>
      <c r="HSO393"/>
      <c r="HSP393"/>
      <c r="HSQ393"/>
      <c r="HSR393"/>
      <c r="HSS393"/>
      <c r="HST393"/>
      <c r="HSU393"/>
      <c r="HSV393"/>
      <c r="HSW393"/>
      <c r="HSX393"/>
      <c r="HSY393"/>
      <c r="HSZ393"/>
      <c r="HTA393"/>
      <c r="HTB393"/>
      <c r="HTC393"/>
      <c r="HTD393"/>
      <c r="HTE393"/>
      <c r="HTF393"/>
      <c r="HTG393"/>
      <c r="HTH393"/>
      <c r="HTI393"/>
      <c r="HTJ393"/>
      <c r="HTK393"/>
      <c r="HTL393"/>
      <c r="HTM393"/>
      <c r="HTN393"/>
      <c r="HTO393"/>
      <c r="HTP393"/>
      <c r="HTQ393"/>
      <c r="HTR393"/>
      <c r="HTS393"/>
      <c r="HTT393"/>
      <c r="HTU393"/>
      <c r="HTV393"/>
      <c r="HTW393"/>
      <c r="HTX393"/>
      <c r="HTY393"/>
      <c r="HTZ393"/>
      <c r="HUA393"/>
      <c r="HUB393"/>
      <c r="HUC393"/>
      <c r="HUD393"/>
      <c r="HUE393"/>
      <c r="HUF393"/>
      <c r="HUG393"/>
      <c r="HUH393"/>
      <c r="HUI393"/>
      <c r="HUJ393"/>
      <c r="HUK393"/>
      <c r="HUL393"/>
      <c r="HUM393"/>
      <c r="HUN393"/>
      <c r="HUO393"/>
      <c r="HUP393"/>
      <c r="HUQ393"/>
      <c r="HUR393"/>
      <c r="HUS393"/>
      <c r="HUT393"/>
      <c r="HUU393"/>
      <c r="HUV393"/>
      <c r="HUW393"/>
      <c r="HUX393"/>
      <c r="HUY393"/>
      <c r="HUZ393"/>
      <c r="HVA393"/>
      <c r="HVB393"/>
      <c r="HVC393"/>
      <c r="HVD393"/>
      <c r="HVE393"/>
      <c r="HVF393"/>
      <c r="HVG393"/>
      <c r="HVH393"/>
      <c r="HVI393"/>
      <c r="HVJ393"/>
      <c r="HVK393"/>
      <c r="HVL393"/>
      <c r="HVM393"/>
      <c r="HVN393"/>
      <c r="HVO393"/>
      <c r="HVP393"/>
      <c r="HVQ393"/>
      <c r="HVR393"/>
      <c r="HVS393"/>
      <c r="HVT393"/>
      <c r="HVU393"/>
      <c r="HVV393"/>
      <c r="HVW393"/>
      <c r="HVX393"/>
      <c r="HVY393"/>
      <c r="HVZ393"/>
      <c r="HWA393"/>
      <c r="HWB393"/>
      <c r="HWC393"/>
      <c r="HWD393"/>
      <c r="HWE393"/>
      <c r="HWF393"/>
      <c r="HWG393"/>
      <c r="HWH393"/>
      <c r="HWI393"/>
      <c r="HWJ393"/>
      <c r="HWK393"/>
      <c r="HWL393"/>
      <c r="HWM393"/>
      <c r="HWN393"/>
      <c r="HWO393"/>
      <c r="HWP393"/>
      <c r="HWQ393"/>
      <c r="HWR393"/>
      <c r="HWS393"/>
      <c r="HWT393"/>
      <c r="HWU393"/>
      <c r="HWV393"/>
      <c r="HWW393"/>
      <c r="HWX393"/>
      <c r="HWY393"/>
      <c r="HWZ393"/>
      <c r="HXA393"/>
      <c r="HXB393"/>
      <c r="HXC393"/>
      <c r="HXD393"/>
      <c r="HXE393"/>
      <c r="HXF393"/>
      <c r="HXG393"/>
      <c r="HXH393"/>
      <c r="HXI393"/>
      <c r="HXJ393"/>
      <c r="HXK393"/>
      <c r="HXL393"/>
      <c r="HXM393"/>
      <c r="HXN393"/>
      <c r="HXO393"/>
      <c r="HXP393"/>
      <c r="HXQ393"/>
      <c r="HXR393"/>
      <c r="HXS393"/>
      <c r="HXT393"/>
      <c r="HXU393"/>
      <c r="HXV393"/>
      <c r="HXW393"/>
      <c r="HXX393"/>
      <c r="HXY393"/>
      <c r="HXZ393"/>
      <c r="HYA393"/>
      <c r="HYB393"/>
      <c r="HYC393"/>
      <c r="HYD393"/>
      <c r="HYE393"/>
      <c r="HYF393"/>
      <c r="HYG393"/>
      <c r="HYH393"/>
      <c r="HYI393"/>
      <c r="HYJ393"/>
      <c r="HYK393"/>
      <c r="HYL393"/>
      <c r="HYM393"/>
      <c r="HYN393"/>
      <c r="HYO393"/>
      <c r="HYP393"/>
      <c r="HYQ393"/>
      <c r="HYR393"/>
      <c r="HYS393"/>
      <c r="HYT393"/>
      <c r="HYU393"/>
      <c r="HYV393"/>
      <c r="HYW393"/>
      <c r="HYX393"/>
      <c r="HYY393"/>
      <c r="HYZ393"/>
      <c r="HZA393"/>
      <c r="HZB393"/>
      <c r="HZC393"/>
      <c r="HZD393"/>
      <c r="HZE393"/>
      <c r="HZF393"/>
      <c r="HZG393"/>
      <c r="HZH393"/>
      <c r="HZI393"/>
      <c r="HZJ393"/>
      <c r="HZK393"/>
      <c r="HZL393"/>
      <c r="HZM393"/>
      <c r="HZN393"/>
      <c r="HZO393"/>
      <c r="HZP393"/>
      <c r="HZQ393"/>
      <c r="HZR393"/>
      <c r="HZS393"/>
      <c r="HZT393"/>
      <c r="HZU393"/>
      <c r="HZV393"/>
      <c r="HZW393"/>
      <c r="HZX393"/>
      <c r="HZY393"/>
      <c r="HZZ393"/>
      <c r="IAA393"/>
      <c r="IAB393"/>
      <c r="IAC393"/>
      <c r="IAD393"/>
      <c r="IAE393"/>
      <c r="IAF393"/>
      <c r="IAG393"/>
      <c r="IAH393"/>
      <c r="IAI393"/>
      <c r="IAJ393"/>
      <c r="IAK393"/>
      <c r="IAL393"/>
      <c r="IAM393"/>
      <c r="IAN393"/>
      <c r="IAO393"/>
      <c r="IAP393"/>
      <c r="IAQ393"/>
      <c r="IAR393"/>
      <c r="IAS393"/>
      <c r="IAT393"/>
      <c r="IAU393"/>
      <c r="IAV393"/>
      <c r="IAW393"/>
      <c r="IAX393"/>
      <c r="IAY393"/>
      <c r="IAZ393"/>
      <c r="IBA393"/>
      <c r="IBB393"/>
      <c r="IBC393"/>
      <c r="IBD393"/>
      <c r="IBE393"/>
      <c r="IBF393"/>
      <c r="IBG393"/>
      <c r="IBH393"/>
      <c r="IBI393"/>
      <c r="IBJ393"/>
      <c r="IBK393"/>
      <c r="IBL393"/>
      <c r="IBM393"/>
      <c r="IBN393"/>
      <c r="IBO393"/>
      <c r="IBP393"/>
      <c r="IBQ393"/>
      <c r="IBR393"/>
      <c r="IBS393"/>
      <c r="IBT393"/>
      <c r="IBU393"/>
      <c r="IBV393"/>
      <c r="IBW393"/>
      <c r="IBX393"/>
      <c r="IBY393"/>
      <c r="IBZ393"/>
      <c r="ICA393"/>
      <c r="ICB393"/>
      <c r="ICC393"/>
      <c r="ICD393"/>
      <c r="ICE393"/>
      <c r="ICF393"/>
      <c r="ICG393"/>
      <c r="ICH393"/>
      <c r="ICI393"/>
      <c r="ICJ393"/>
      <c r="ICK393"/>
      <c r="ICL393"/>
      <c r="ICM393"/>
      <c r="ICN393"/>
      <c r="ICO393"/>
      <c r="ICP393"/>
      <c r="ICQ393"/>
      <c r="ICR393"/>
      <c r="ICS393"/>
      <c r="ICT393"/>
      <c r="ICU393"/>
      <c r="ICV393"/>
      <c r="ICW393"/>
      <c r="ICX393"/>
      <c r="ICY393"/>
      <c r="ICZ393"/>
      <c r="IDA393"/>
      <c r="IDB393"/>
      <c r="IDC393"/>
      <c r="IDD393"/>
      <c r="IDE393"/>
      <c r="IDF393"/>
      <c r="IDG393"/>
      <c r="IDH393"/>
      <c r="IDI393"/>
      <c r="IDJ393"/>
      <c r="IDK393"/>
      <c r="IDL393"/>
      <c r="IDM393"/>
      <c r="IDN393"/>
      <c r="IDO393"/>
      <c r="IDP393"/>
      <c r="IDQ393"/>
      <c r="IDR393"/>
      <c r="IDS393"/>
      <c r="IDT393"/>
      <c r="IDU393"/>
      <c r="IDV393"/>
      <c r="IDW393"/>
      <c r="IDX393"/>
      <c r="IDY393"/>
      <c r="IDZ393"/>
      <c r="IEA393"/>
      <c r="IEB393"/>
      <c r="IEC393"/>
      <c r="IED393"/>
      <c r="IEE393"/>
      <c r="IEF393"/>
      <c r="IEG393"/>
      <c r="IEH393"/>
      <c r="IEI393"/>
      <c r="IEJ393"/>
      <c r="IEK393"/>
      <c r="IEL393"/>
      <c r="IEM393"/>
      <c r="IEN393"/>
      <c r="IEO393"/>
      <c r="IEP393"/>
      <c r="IEQ393"/>
      <c r="IER393"/>
      <c r="IES393"/>
      <c r="IET393"/>
      <c r="IEU393"/>
      <c r="IEV393"/>
      <c r="IEW393"/>
      <c r="IEX393"/>
      <c r="IEY393"/>
      <c r="IEZ393"/>
      <c r="IFA393"/>
      <c r="IFB393"/>
      <c r="IFC393"/>
      <c r="IFD393"/>
      <c r="IFE393"/>
      <c r="IFF393"/>
      <c r="IFG393"/>
      <c r="IFH393"/>
      <c r="IFI393"/>
      <c r="IFJ393"/>
      <c r="IFK393"/>
      <c r="IFL393"/>
      <c r="IFM393"/>
      <c r="IFN393"/>
      <c r="IFO393"/>
      <c r="IFP393"/>
      <c r="IFQ393"/>
      <c r="IFR393"/>
      <c r="IFS393"/>
      <c r="IFT393"/>
      <c r="IFU393"/>
      <c r="IFV393"/>
      <c r="IFW393"/>
      <c r="IFX393"/>
      <c r="IFY393"/>
      <c r="IFZ393"/>
      <c r="IGA393"/>
      <c r="IGB393"/>
      <c r="IGC393"/>
      <c r="IGD393"/>
      <c r="IGE393"/>
      <c r="IGF393"/>
      <c r="IGG393"/>
      <c r="IGH393"/>
      <c r="IGI393"/>
      <c r="IGJ393"/>
      <c r="IGK393"/>
      <c r="IGL393"/>
      <c r="IGM393"/>
      <c r="IGN393"/>
      <c r="IGO393"/>
      <c r="IGP393"/>
      <c r="IGQ393"/>
      <c r="IGR393"/>
      <c r="IGS393"/>
      <c r="IGT393"/>
      <c r="IGU393"/>
      <c r="IGV393"/>
      <c r="IGW393"/>
      <c r="IGX393"/>
      <c r="IGY393"/>
      <c r="IGZ393"/>
      <c r="IHA393"/>
      <c r="IHB393"/>
      <c r="IHC393"/>
      <c r="IHD393"/>
      <c r="IHE393"/>
      <c r="IHF393"/>
      <c r="IHG393"/>
      <c r="IHH393"/>
      <c r="IHI393"/>
      <c r="IHJ393"/>
      <c r="IHK393"/>
      <c r="IHL393"/>
      <c r="IHM393"/>
      <c r="IHN393"/>
      <c r="IHO393"/>
      <c r="IHP393"/>
      <c r="IHQ393"/>
      <c r="IHR393"/>
      <c r="IHS393"/>
      <c r="IHT393"/>
      <c r="IHU393"/>
      <c r="IHV393"/>
      <c r="IHW393"/>
      <c r="IHX393"/>
      <c r="IHY393"/>
      <c r="IHZ393"/>
      <c r="IIA393"/>
      <c r="IIB393"/>
      <c r="IIC393"/>
      <c r="IID393"/>
      <c r="IIE393"/>
      <c r="IIF393"/>
      <c r="IIG393"/>
      <c r="IIH393"/>
      <c r="III393"/>
      <c r="IIJ393"/>
      <c r="IIK393"/>
      <c r="IIL393"/>
      <c r="IIM393"/>
      <c r="IIN393"/>
      <c r="IIO393"/>
      <c r="IIP393"/>
      <c r="IIQ393"/>
      <c r="IIR393"/>
      <c r="IIS393"/>
      <c r="IIT393"/>
      <c r="IIU393"/>
      <c r="IIV393"/>
      <c r="IIW393"/>
      <c r="IIX393"/>
      <c r="IIY393"/>
      <c r="IIZ393"/>
      <c r="IJA393"/>
      <c r="IJB393"/>
      <c r="IJC393"/>
      <c r="IJD393"/>
      <c r="IJE393"/>
      <c r="IJF393"/>
      <c r="IJG393"/>
      <c r="IJH393"/>
      <c r="IJI393"/>
      <c r="IJJ393"/>
      <c r="IJK393"/>
      <c r="IJL393"/>
      <c r="IJM393"/>
      <c r="IJN393"/>
      <c r="IJO393"/>
      <c r="IJP393"/>
      <c r="IJQ393"/>
      <c r="IJR393"/>
      <c r="IJS393"/>
      <c r="IJT393"/>
      <c r="IJU393"/>
      <c r="IJV393"/>
      <c r="IJW393"/>
      <c r="IJX393"/>
      <c r="IJY393"/>
      <c r="IJZ393"/>
      <c r="IKA393"/>
      <c r="IKB393"/>
      <c r="IKC393"/>
      <c r="IKD393"/>
      <c r="IKE393"/>
      <c r="IKF393"/>
      <c r="IKG393"/>
      <c r="IKH393"/>
      <c r="IKI393"/>
      <c r="IKJ393"/>
      <c r="IKK393"/>
      <c r="IKL393"/>
      <c r="IKM393"/>
      <c r="IKN393"/>
      <c r="IKO393"/>
      <c r="IKP393"/>
      <c r="IKQ393"/>
      <c r="IKR393"/>
      <c r="IKS393"/>
      <c r="IKT393"/>
      <c r="IKU393"/>
      <c r="IKV393"/>
      <c r="IKW393"/>
      <c r="IKX393"/>
      <c r="IKY393"/>
      <c r="IKZ393"/>
      <c r="ILA393"/>
      <c r="ILB393"/>
      <c r="ILC393"/>
      <c r="ILD393"/>
      <c r="ILE393"/>
      <c r="ILF393"/>
      <c r="ILG393"/>
      <c r="ILH393"/>
      <c r="ILI393"/>
      <c r="ILJ393"/>
      <c r="ILK393"/>
      <c r="ILL393"/>
      <c r="ILM393"/>
      <c r="ILN393"/>
      <c r="ILO393"/>
      <c r="ILP393"/>
      <c r="ILQ393"/>
      <c r="ILR393"/>
      <c r="ILS393"/>
      <c r="ILT393"/>
      <c r="ILU393"/>
      <c r="ILV393"/>
      <c r="ILW393"/>
      <c r="ILX393"/>
      <c r="ILY393"/>
      <c r="ILZ393"/>
      <c r="IMA393"/>
      <c r="IMB393"/>
      <c r="IMC393"/>
      <c r="IMD393"/>
      <c r="IME393"/>
      <c r="IMF393"/>
      <c r="IMG393"/>
      <c r="IMH393"/>
      <c r="IMI393"/>
      <c r="IMJ393"/>
      <c r="IMK393"/>
      <c r="IML393"/>
      <c r="IMM393"/>
      <c r="IMN393"/>
      <c r="IMO393"/>
      <c r="IMP393"/>
      <c r="IMQ393"/>
      <c r="IMR393"/>
      <c r="IMS393"/>
      <c r="IMT393"/>
      <c r="IMU393"/>
      <c r="IMV393"/>
      <c r="IMW393"/>
      <c r="IMX393"/>
      <c r="IMY393"/>
      <c r="IMZ393"/>
      <c r="INA393"/>
      <c r="INB393"/>
      <c r="INC393"/>
      <c r="IND393"/>
      <c r="INE393"/>
      <c r="INF393"/>
      <c r="ING393"/>
      <c r="INH393"/>
      <c r="INI393"/>
      <c r="INJ393"/>
      <c r="INK393"/>
      <c r="INL393"/>
      <c r="INM393"/>
      <c r="INN393"/>
      <c r="INO393"/>
      <c r="INP393"/>
      <c r="INQ393"/>
      <c r="INR393"/>
      <c r="INS393"/>
      <c r="INT393"/>
      <c r="INU393"/>
      <c r="INV393"/>
      <c r="INW393"/>
      <c r="INX393"/>
      <c r="INY393"/>
      <c r="INZ393"/>
      <c r="IOA393"/>
      <c r="IOB393"/>
      <c r="IOC393"/>
      <c r="IOD393"/>
      <c r="IOE393"/>
      <c r="IOF393"/>
      <c r="IOG393"/>
      <c r="IOH393"/>
      <c r="IOI393"/>
      <c r="IOJ393"/>
      <c r="IOK393"/>
      <c r="IOL393"/>
      <c r="IOM393"/>
      <c r="ION393"/>
      <c r="IOO393"/>
      <c r="IOP393"/>
      <c r="IOQ393"/>
      <c r="IOR393"/>
      <c r="IOS393"/>
      <c r="IOT393"/>
      <c r="IOU393"/>
      <c r="IOV393"/>
      <c r="IOW393"/>
      <c r="IOX393"/>
      <c r="IOY393"/>
      <c r="IOZ393"/>
      <c r="IPA393"/>
      <c r="IPB393"/>
      <c r="IPC393"/>
      <c r="IPD393"/>
      <c r="IPE393"/>
      <c r="IPF393"/>
      <c r="IPG393"/>
      <c r="IPH393"/>
      <c r="IPI393"/>
      <c r="IPJ393"/>
      <c r="IPK393"/>
      <c r="IPL393"/>
      <c r="IPM393"/>
      <c r="IPN393"/>
      <c r="IPO393"/>
      <c r="IPP393"/>
      <c r="IPQ393"/>
      <c r="IPR393"/>
      <c r="IPS393"/>
      <c r="IPT393"/>
      <c r="IPU393"/>
      <c r="IPV393"/>
      <c r="IPW393"/>
      <c r="IPX393"/>
      <c r="IPY393"/>
      <c r="IPZ393"/>
      <c r="IQA393"/>
      <c r="IQB393"/>
      <c r="IQC393"/>
      <c r="IQD393"/>
      <c r="IQE393"/>
      <c r="IQF393"/>
      <c r="IQG393"/>
      <c r="IQH393"/>
      <c r="IQI393"/>
      <c r="IQJ393"/>
      <c r="IQK393"/>
      <c r="IQL393"/>
      <c r="IQM393"/>
      <c r="IQN393"/>
      <c r="IQO393"/>
      <c r="IQP393"/>
      <c r="IQQ393"/>
      <c r="IQR393"/>
      <c r="IQS393"/>
      <c r="IQT393"/>
      <c r="IQU393"/>
      <c r="IQV393"/>
      <c r="IQW393"/>
      <c r="IQX393"/>
      <c r="IQY393"/>
      <c r="IQZ393"/>
      <c r="IRA393"/>
      <c r="IRB393"/>
      <c r="IRC393"/>
      <c r="IRD393"/>
      <c r="IRE393"/>
      <c r="IRF393"/>
      <c r="IRG393"/>
      <c r="IRH393"/>
      <c r="IRI393"/>
      <c r="IRJ393"/>
      <c r="IRK393"/>
      <c r="IRL393"/>
      <c r="IRM393"/>
      <c r="IRN393"/>
      <c r="IRO393"/>
      <c r="IRP393"/>
      <c r="IRQ393"/>
      <c r="IRR393"/>
      <c r="IRS393"/>
      <c r="IRT393"/>
      <c r="IRU393"/>
      <c r="IRV393"/>
      <c r="IRW393"/>
      <c r="IRX393"/>
      <c r="IRY393"/>
      <c r="IRZ393"/>
      <c r="ISA393"/>
      <c r="ISB393"/>
      <c r="ISC393"/>
      <c r="ISD393"/>
      <c r="ISE393"/>
      <c r="ISF393"/>
      <c r="ISG393"/>
      <c r="ISH393"/>
      <c r="ISI393"/>
      <c r="ISJ393"/>
      <c r="ISK393"/>
      <c r="ISL393"/>
      <c r="ISM393"/>
      <c r="ISN393"/>
      <c r="ISO393"/>
      <c r="ISP393"/>
      <c r="ISQ393"/>
      <c r="ISR393"/>
      <c r="ISS393"/>
      <c r="IST393"/>
      <c r="ISU393"/>
      <c r="ISV393"/>
      <c r="ISW393"/>
      <c r="ISX393"/>
      <c r="ISY393"/>
      <c r="ISZ393"/>
      <c r="ITA393"/>
      <c r="ITB393"/>
      <c r="ITC393"/>
      <c r="ITD393"/>
      <c r="ITE393"/>
      <c r="ITF393"/>
      <c r="ITG393"/>
      <c r="ITH393"/>
      <c r="ITI393"/>
      <c r="ITJ393"/>
      <c r="ITK393"/>
      <c r="ITL393"/>
      <c r="ITM393"/>
      <c r="ITN393"/>
      <c r="ITO393"/>
      <c r="ITP393"/>
      <c r="ITQ393"/>
      <c r="ITR393"/>
      <c r="ITS393"/>
      <c r="ITT393"/>
      <c r="ITU393"/>
      <c r="ITV393"/>
      <c r="ITW393"/>
      <c r="ITX393"/>
      <c r="ITY393"/>
      <c r="ITZ393"/>
      <c r="IUA393"/>
      <c r="IUB393"/>
      <c r="IUC393"/>
      <c r="IUD393"/>
      <c r="IUE393"/>
      <c r="IUF393"/>
      <c r="IUG393"/>
      <c r="IUH393"/>
      <c r="IUI393"/>
      <c r="IUJ393"/>
      <c r="IUK393"/>
      <c r="IUL393"/>
      <c r="IUM393"/>
      <c r="IUN393"/>
      <c r="IUO393"/>
      <c r="IUP393"/>
      <c r="IUQ393"/>
      <c r="IUR393"/>
      <c r="IUS393"/>
      <c r="IUT393"/>
      <c r="IUU393"/>
      <c r="IUV393"/>
      <c r="IUW393"/>
      <c r="IUX393"/>
      <c r="IUY393"/>
      <c r="IUZ393"/>
      <c r="IVA393"/>
      <c r="IVB393"/>
      <c r="IVC393"/>
      <c r="IVD393"/>
      <c r="IVE393"/>
      <c r="IVF393"/>
      <c r="IVG393"/>
      <c r="IVH393"/>
      <c r="IVI393"/>
      <c r="IVJ393"/>
      <c r="IVK393"/>
      <c r="IVL393"/>
      <c r="IVM393"/>
      <c r="IVN393"/>
      <c r="IVO393"/>
      <c r="IVP393"/>
      <c r="IVQ393"/>
      <c r="IVR393"/>
      <c r="IVS393"/>
      <c r="IVT393"/>
      <c r="IVU393"/>
      <c r="IVV393"/>
      <c r="IVW393"/>
      <c r="IVX393"/>
      <c r="IVY393"/>
      <c r="IVZ393"/>
      <c r="IWA393"/>
      <c r="IWB393"/>
      <c r="IWC393"/>
      <c r="IWD393"/>
      <c r="IWE393"/>
      <c r="IWF393"/>
      <c r="IWG393"/>
      <c r="IWH393"/>
      <c r="IWI393"/>
      <c r="IWJ393"/>
      <c r="IWK393"/>
      <c r="IWL393"/>
      <c r="IWM393"/>
      <c r="IWN393"/>
      <c r="IWO393"/>
      <c r="IWP393"/>
      <c r="IWQ393"/>
      <c r="IWR393"/>
      <c r="IWS393"/>
      <c r="IWT393"/>
      <c r="IWU393"/>
      <c r="IWV393"/>
      <c r="IWW393"/>
      <c r="IWX393"/>
      <c r="IWY393"/>
      <c r="IWZ393"/>
      <c r="IXA393"/>
      <c r="IXB393"/>
      <c r="IXC393"/>
      <c r="IXD393"/>
      <c r="IXE393"/>
      <c r="IXF393"/>
      <c r="IXG393"/>
      <c r="IXH393"/>
      <c r="IXI393"/>
      <c r="IXJ393"/>
      <c r="IXK393"/>
      <c r="IXL393"/>
      <c r="IXM393"/>
      <c r="IXN393"/>
      <c r="IXO393"/>
      <c r="IXP393"/>
      <c r="IXQ393"/>
      <c r="IXR393"/>
      <c r="IXS393"/>
      <c r="IXT393"/>
      <c r="IXU393"/>
      <c r="IXV393"/>
      <c r="IXW393"/>
      <c r="IXX393"/>
      <c r="IXY393"/>
      <c r="IXZ393"/>
      <c r="IYA393"/>
      <c r="IYB393"/>
      <c r="IYC393"/>
      <c r="IYD393"/>
      <c r="IYE393"/>
      <c r="IYF393"/>
      <c r="IYG393"/>
      <c r="IYH393"/>
      <c r="IYI393"/>
      <c r="IYJ393"/>
      <c r="IYK393"/>
      <c r="IYL393"/>
      <c r="IYM393"/>
      <c r="IYN393"/>
      <c r="IYO393"/>
      <c r="IYP393"/>
      <c r="IYQ393"/>
      <c r="IYR393"/>
      <c r="IYS393"/>
      <c r="IYT393"/>
      <c r="IYU393"/>
      <c r="IYV393"/>
      <c r="IYW393"/>
      <c r="IYX393"/>
      <c r="IYY393"/>
      <c r="IYZ393"/>
      <c r="IZA393"/>
      <c r="IZB393"/>
      <c r="IZC393"/>
      <c r="IZD393"/>
      <c r="IZE393"/>
      <c r="IZF393"/>
      <c r="IZG393"/>
      <c r="IZH393"/>
      <c r="IZI393"/>
      <c r="IZJ393"/>
      <c r="IZK393"/>
      <c r="IZL393"/>
      <c r="IZM393"/>
      <c r="IZN393"/>
      <c r="IZO393"/>
      <c r="IZP393"/>
      <c r="IZQ393"/>
      <c r="IZR393"/>
      <c r="IZS393"/>
      <c r="IZT393"/>
      <c r="IZU393"/>
      <c r="IZV393"/>
      <c r="IZW393"/>
      <c r="IZX393"/>
      <c r="IZY393"/>
      <c r="IZZ393"/>
      <c r="JAA393"/>
      <c r="JAB393"/>
      <c r="JAC393"/>
      <c r="JAD393"/>
      <c r="JAE393"/>
      <c r="JAF393"/>
      <c r="JAG393"/>
      <c r="JAH393"/>
      <c r="JAI393"/>
      <c r="JAJ393"/>
      <c r="JAK393"/>
      <c r="JAL393"/>
      <c r="JAM393"/>
      <c r="JAN393"/>
      <c r="JAO393"/>
      <c r="JAP393"/>
      <c r="JAQ393"/>
      <c r="JAR393"/>
      <c r="JAS393"/>
      <c r="JAT393"/>
      <c r="JAU393"/>
      <c r="JAV393"/>
      <c r="JAW393"/>
      <c r="JAX393"/>
      <c r="JAY393"/>
      <c r="JAZ393"/>
      <c r="JBA393"/>
      <c r="JBB393"/>
      <c r="JBC393"/>
      <c r="JBD393"/>
      <c r="JBE393"/>
      <c r="JBF393"/>
      <c r="JBG393"/>
      <c r="JBH393"/>
      <c r="JBI393"/>
      <c r="JBJ393"/>
      <c r="JBK393"/>
      <c r="JBL393"/>
      <c r="JBM393"/>
      <c r="JBN393"/>
      <c r="JBO393"/>
      <c r="JBP393"/>
      <c r="JBQ393"/>
      <c r="JBR393"/>
      <c r="JBS393"/>
      <c r="JBT393"/>
      <c r="JBU393"/>
      <c r="JBV393"/>
      <c r="JBW393"/>
      <c r="JBX393"/>
      <c r="JBY393"/>
      <c r="JBZ393"/>
      <c r="JCA393"/>
      <c r="JCB393"/>
      <c r="JCC393"/>
      <c r="JCD393"/>
      <c r="JCE393"/>
      <c r="JCF393"/>
      <c r="JCG393"/>
      <c r="JCH393"/>
      <c r="JCI393"/>
      <c r="JCJ393"/>
      <c r="JCK393"/>
      <c r="JCL393"/>
      <c r="JCM393"/>
      <c r="JCN393"/>
      <c r="JCO393"/>
      <c r="JCP393"/>
      <c r="JCQ393"/>
      <c r="JCR393"/>
      <c r="JCS393"/>
      <c r="JCT393"/>
      <c r="JCU393"/>
      <c r="JCV393"/>
      <c r="JCW393"/>
      <c r="JCX393"/>
      <c r="JCY393"/>
      <c r="JCZ393"/>
      <c r="JDA393"/>
      <c r="JDB393"/>
      <c r="JDC393"/>
      <c r="JDD393"/>
      <c r="JDE393"/>
      <c r="JDF393"/>
      <c r="JDG393"/>
      <c r="JDH393"/>
      <c r="JDI393"/>
      <c r="JDJ393"/>
      <c r="JDK393"/>
      <c r="JDL393"/>
      <c r="JDM393"/>
      <c r="JDN393"/>
      <c r="JDO393"/>
      <c r="JDP393"/>
      <c r="JDQ393"/>
      <c r="JDR393"/>
      <c r="JDS393"/>
      <c r="JDT393"/>
      <c r="JDU393"/>
      <c r="JDV393"/>
      <c r="JDW393"/>
      <c r="JDX393"/>
      <c r="JDY393"/>
      <c r="JDZ393"/>
      <c r="JEA393"/>
      <c r="JEB393"/>
      <c r="JEC393"/>
      <c r="JED393"/>
      <c r="JEE393"/>
      <c r="JEF393"/>
      <c r="JEG393"/>
      <c r="JEH393"/>
      <c r="JEI393"/>
      <c r="JEJ393"/>
      <c r="JEK393"/>
      <c r="JEL393"/>
      <c r="JEM393"/>
      <c r="JEN393"/>
      <c r="JEO393"/>
      <c r="JEP393"/>
      <c r="JEQ393"/>
      <c r="JER393"/>
      <c r="JES393"/>
      <c r="JET393"/>
      <c r="JEU393"/>
      <c r="JEV393"/>
      <c r="JEW393"/>
      <c r="JEX393"/>
      <c r="JEY393"/>
      <c r="JEZ393"/>
      <c r="JFA393"/>
      <c r="JFB393"/>
      <c r="JFC393"/>
      <c r="JFD393"/>
      <c r="JFE393"/>
      <c r="JFF393"/>
      <c r="JFG393"/>
      <c r="JFH393"/>
      <c r="JFI393"/>
      <c r="JFJ393"/>
      <c r="JFK393"/>
      <c r="JFL393"/>
      <c r="JFM393"/>
      <c r="JFN393"/>
      <c r="JFO393"/>
      <c r="JFP393"/>
      <c r="JFQ393"/>
      <c r="JFR393"/>
      <c r="JFS393"/>
      <c r="JFT393"/>
      <c r="JFU393"/>
      <c r="JFV393"/>
      <c r="JFW393"/>
      <c r="JFX393"/>
      <c r="JFY393"/>
      <c r="JFZ393"/>
      <c r="JGA393"/>
      <c r="JGB393"/>
      <c r="JGC393"/>
      <c r="JGD393"/>
      <c r="JGE393"/>
      <c r="JGF393"/>
      <c r="JGG393"/>
      <c r="JGH393"/>
      <c r="JGI393"/>
      <c r="JGJ393"/>
      <c r="JGK393"/>
      <c r="JGL393"/>
      <c r="JGM393"/>
      <c r="JGN393"/>
      <c r="JGO393"/>
      <c r="JGP393"/>
      <c r="JGQ393"/>
      <c r="JGR393"/>
      <c r="JGS393"/>
      <c r="JGT393"/>
      <c r="JGU393"/>
      <c r="JGV393"/>
      <c r="JGW393"/>
      <c r="JGX393"/>
      <c r="JGY393"/>
      <c r="JGZ393"/>
      <c r="JHA393"/>
      <c r="JHB393"/>
      <c r="JHC393"/>
      <c r="JHD393"/>
      <c r="JHE393"/>
      <c r="JHF393"/>
      <c r="JHG393"/>
      <c r="JHH393"/>
      <c r="JHI393"/>
      <c r="JHJ393"/>
      <c r="JHK393"/>
      <c r="JHL393"/>
      <c r="JHM393"/>
      <c r="JHN393"/>
      <c r="JHO393"/>
      <c r="JHP393"/>
      <c r="JHQ393"/>
      <c r="JHR393"/>
      <c r="JHS393"/>
      <c r="JHT393"/>
      <c r="JHU393"/>
      <c r="JHV393"/>
      <c r="JHW393"/>
      <c r="JHX393"/>
      <c r="JHY393"/>
      <c r="JHZ393"/>
      <c r="JIA393"/>
      <c r="JIB393"/>
      <c r="JIC393"/>
      <c r="JID393"/>
      <c r="JIE393"/>
      <c r="JIF393"/>
      <c r="JIG393"/>
      <c r="JIH393"/>
      <c r="JII393"/>
      <c r="JIJ393"/>
      <c r="JIK393"/>
      <c r="JIL393"/>
      <c r="JIM393"/>
      <c r="JIN393"/>
      <c r="JIO393"/>
      <c r="JIP393"/>
      <c r="JIQ393"/>
      <c r="JIR393"/>
      <c r="JIS393"/>
      <c r="JIT393"/>
      <c r="JIU393"/>
      <c r="JIV393"/>
      <c r="JIW393"/>
      <c r="JIX393"/>
      <c r="JIY393"/>
      <c r="JIZ393"/>
      <c r="JJA393"/>
      <c r="JJB393"/>
      <c r="JJC393"/>
      <c r="JJD393"/>
      <c r="JJE393"/>
      <c r="JJF393"/>
      <c r="JJG393"/>
      <c r="JJH393"/>
      <c r="JJI393"/>
      <c r="JJJ393"/>
      <c r="JJK393"/>
      <c r="JJL393"/>
      <c r="JJM393"/>
      <c r="JJN393"/>
      <c r="JJO393"/>
      <c r="JJP393"/>
      <c r="JJQ393"/>
      <c r="JJR393"/>
      <c r="JJS393"/>
      <c r="JJT393"/>
      <c r="JJU393"/>
      <c r="JJV393"/>
      <c r="JJW393"/>
      <c r="JJX393"/>
      <c r="JJY393"/>
      <c r="JJZ393"/>
      <c r="JKA393"/>
      <c r="JKB393"/>
      <c r="JKC393"/>
      <c r="JKD393"/>
      <c r="JKE393"/>
      <c r="JKF393"/>
      <c r="JKG393"/>
      <c r="JKH393"/>
      <c r="JKI393"/>
      <c r="JKJ393"/>
      <c r="JKK393"/>
      <c r="JKL393"/>
      <c r="JKM393"/>
      <c r="JKN393"/>
      <c r="JKO393"/>
      <c r="JKP393"/>
      <c r="JKQ393"/>
      <c r="JKR393"/>
      <c r="JKS393"/>
      <c r="JKT393"/>
      <c r="JKU393"/>
      <c r="JKV393"/>
      <c r="JKW393"/>
      <c r="JKX393"/>
      <c r="JKY393"/>
      <c r="JKZ393"/>
      <c r="JLA393"/>
      <c r="JLB393"/>
      <c r="JLC393"/>
      <c r="JLD393"/>
      <c r="JLE393"/>
      <c r="JLF393"/>
      <c r="JLG393"/>
      <c r="JLH393"/>
      <c r="JLI393"/>
      <c r="JLJ393"/>
      <c r="JLK393"/>
      <c r="JLL393"/>
      <c r="JLM393"/>
      <c r="JLN393"/>
      <c r="JLO393"/>
      <c r="JLP393"/>
      <c r="JLQ393"/>
      <c r="JLR393"/>
      <c r="JLS393"/>
      <c r="JLT393"/>
      <c r="JLU393"/>
      <c r="JLV393"/>
      <c r="JLW393"/>
      <c r="JLX393"/>
      <c r="JLY393"/>
      <c r="JLZ393"/>
      <c r="JMA393"/>
      <c r="JMB393"/>
      <c r="JMC393"/>
      <c r="JMD393"/>
      <c r="JME393"/>
      <c r="JMF393"/>
      <c r="JMG393"/>
      <c r="JMH393"/>
      <c r="JMI393"/>
      <c r="JMJ393"/>
      <c r="JMK393"/>
      <c r="JML393"/>
      <c r="JMM393"/>
      <c r="JMN393"/>
      <c r="JMO393"/>
      <c r="JMP393"/>
      <c r="JMQ393"/>
      <c r="JMR393"/>
      <c r="JMS393"/>
      <c r="JMT393"/>
      <c r="JMU393"/>
      <c r="JMV393"/>
      <c r="JMW393"/>
      <c r="JMX393"/>
      <c r="JMY393"/>
      <c r="JMZ393"/>
      <c r="JNA393"/>
      <c r="JNB393"/>
      <c r="JNC393"/>
      <c r="JND393"/>
      <c r="JNE393"/>
      <c r="JNF393"/>
      <c r="JNG393"/>
      <c r="JNH393"/>
      <c r="JNI393"/>
      <c r="JNJ393"/>
      <c r="JNK393"/>
      <c r="JNL393"/>
      <c r="JNM393"/>
      <c r="JNN393"/>
      <c r="JNO393"/>
      <c r="JNP393"/>
      <c r="JNQ393"/>
      <c r="JNR393"/>
      <c r="JNS393"/>
      <c r="JNT393"/>
      <c r="JNU393"/>
      <c r="JNV393"/>
      <c r="JNW393"/>
      <c r="JNX393"/>
      <c r="JNY393"/>
      <c r="JNZ393"/>
      <c r="JOA393"/>
      <c r="JOB393"/>
      <c r="JOC393"/>
      <c r="JOD393"/>
      <c r="JOE393"/>
      <c r="JOF393"/>
      <c r="JOG393"/>
      <c r="JOH393"/>
      <c r="JOI393"/>
      <c r="JOJ393"/>
      <c r="JOK393"/>
      <c r="JOL393"/>
      <c r="JOM393"/>
      <c r="JON393"/>
      <c r="JOO393"/>
      <c r="JOP393"/>
      <c r="JOQ393"/>
      <c r="JOR393"/>
      <c r="JOS393"/>
      <c r="JOT393"/>
      <c r="JOU393"/>
      <c r="JOV393"/>
      <c r="JOW393"/>
      <c r="JOX393"/>
      <c r="JOY393"/>
      <c r="JOZ393"/>
      <c r="JPA393"/>
      <c r="JPB393"/>
      <c r="JPC393"/>
      <c r="JPD393"/>
      <c r="JPE393"/>
      <c r="JPF393"/>
      <c r="JPG393"/>
      <c r="JPH393"/>
      <c r="JPI393"/>
      <c r="JPJ393"/>
      <c r="JPK393"/>
      <c r="JPL393"/>
      <c r="JPM393"/>
      <c r="JPN393"/>
      <c r="JPO393"/>
      <c r="JPP393"/>
      <c r="JPQ393"/>
      <c r="JPR393"/>
      <c r="JPS393"/>
      <c r="JPT393"/>
      <c r="JPU393"/>
      <c r="JPV393"/>
      <c r="JPW393"/>
      <c r="JPX393"/>
      <c r="JPY393"/>
      <c r="JPZ393"/>
      <c r="JQA393"/>
      <c r="JQB393"/>
      <c r="JQC393"/>
      <c r="JQD393"/>
      <c r="JQE393"/>
      <c r="JQF393"/>
      <c r="JQG393"/>
      <c r="JQH393"/>
      <c r="JQI393"/>
      <c r="JQJ393"/>
      <c r="JQK393"/>
      <c r="JQL393"/>
      <c r="JQM393"/>
      <c r="JQN393"/>
      <c r="JQO393"/>
      <c r="JQP393"/>
      <c r="JQQ393"/>
      <c r="JQR393"/>
      <c r="JQS393"/>
      <c r="JQT393"/>
      <c r="JQU393"/>
      <c r="JQV393"/>
      <c r="JQW393"/>
      <c r="JQX393"/>
      <c r="JQY393"/>
      <c r="JQZ393"/>
      <c r="JRA393"/>
      <c r="JRB393"/>
      <c r="JRC393"/>
      <c r="JRD393"/>
      <c r="JRE393"/>
      <c r="JRF393"/>
      <c r="JRG393"/>
      <c r="JRH393"/>
      <c r="JRI393"/>
      <c r="JRJ393"/>
      <c r="JRK393"/>
      <c r="JRL393"/>
      <c r="JRM393"/>
      <c r="JRN393"/>
      <c r="JRO393"/>
      <c r="JRP393"/>
      <c r="JRQ393"/>
      <c r="JRR393"/>
      <c r="JRS393"/>
      <c r="JRT393"/>
      <c r="JRU393"/>
      <c r="JRV393"/>
      <c r="JRW393"/>
      <c r="JRX393"/>
      <c r="JRY393"/>
      <c r="JRZ393"/>
      <c r="JSA393"/>
      <c r="JSB393"/>
      <c r="JSC393"/>
      <c r="JSD393"/>
      <c r="JSE393"/>
      <c r="JSF393"/>
      <c r="JSG393"/>
      <c r="JSH393"/>
      <c r="JSI393"/>
      <c r="JSJ393"/>
      <c r="JSK393"/>
      <c r="JSL393"/>
      <c r="JSM393"/>
      <c r="JSN393"/>
      <c r="JSO393"/>
      <c r="JSP393"/>
      <c r="JSQ393"/>
      <c r="JSR393"/>
      <c r="JSS393"/>
      <c r="JST393"/>
      <c r="JSU393"/>
      <c r="JSV393"/>
      <c r="JSW393"/>
      <c r="JSX393"/>
      <c r="JSY393"/>
      <c r="JSZ393"/>
      <c r="JTA393"/>
      <c r="JTB393"/>
      <c r="JTC393"/>
      <c r="JTD393"/>
      <c r="JTE393"/>
      <c r="JTF393"/>
      <c r="JTG393"/>
      <c r="JTH393"/>
      <c r="JTI393"/>
      <c r="JTJ393"/>
      <c r="JTK393"/>
      <c r="JTL393"/>
      <c r="JTM393"/>
      <c r="JTN393"/>
      <c r="JTO393"/>
      <c r="JTP393"/>
      <c r="JTQ393"/>
      <c r="JTR393"/>
      <c r="JTS393"/>
      <c r="JTT393"/>
      <c r="JTU393"/>
      <c r="JTV393"/>
      <c r="JTW393"/>
      <c r="JTX393"/>
      <c r="JTY393"/>
      <c r="JTZ393"/>
      <c r="JUA393"/>
      <c r="JUB393"/>
      <c r="JUC393"/>
      <c r="JUD393"/>
      <c r="JUE393"/>
      <c r="JUF393"/>
      <c r="JUG393"/>
      <c r="JUH393"/>
      <c r="JUI393"/>
      <c r="JUJ393"/>
      <c r="JUK393"/>
      <c r="JUL393"/>
      <c r="JUM393"/>
      <c r="JUN393"/>
      <c r="JUO393"/>
      <c r="JUP393"/>
      <c r="JUQ393"/>
      <c r="JUR393"/>
      <c r="JUS393"/>
      <c r="JUT393"/>
      <c r="JUU393"/>
      <c r="JUV393"/>
      <c r="JUW393"/>
      <c r="JUX393"/>
      <c r="JUY393"/>
      <c r="JUZ393"/>
      <c r="JVA393"/>
      <c r="JVB393"/>
      <c r="JVC393"/>
      <c r="JVD393"/>
      <c r="JVE393"/>
      <c r="JVF393"/>
      <c r="JVG393"/>
      <c r="JVH393"/>
      <c r="JVI393"/>
      <c r="JVJ393"/>
      <c r="JVK393"/>
      <c r="JVL393"/>
      <c r="JVM393"/>
      <c r="JVN393"/>
      <c r="JVO393"/>
      <c r="JVP393"/>
      <c r="JVQ393"/>
      <c r="JVR393"/>
      <c r="JVS393"/>
      <c r="JVT393"/>
      <c r="JVU393"/>
      <c r="JVV393"/>
      <c r="JVW393"/>
      <c r="JVX393"/>
      <c r="JVY393"/>
      <c r="JVZ393"/>
      <c r="JWA393"/>
      <c r="JWB393"/>
      <c r="JWC393"/>
      <c r="JWD393"/>
      <c r="JWE393"/>
      <c r="JWF393"/>
      <c r="JWG393"/>
      <c r="JWH393"/>
      <c r="JWI393"/>
      <c r="JWJ393"/>
      <c r="JWK393"/>
      <c r="JWL393"/>
      <c r="JWM393"/>
      <c r="JWN393"/>
      <c r="JWO393"/>
      <c r="JWP393"/>
      <c r="JWQ393"/>
      <c r="JWR393"/>
      <c r="JWS393"/>
      <c r="JWT393"/>
      <c r="JWU393"/>
      <c r="JWV393"/>
      <c r="JWW393"/>
      <c r="JWX393"/>
      <c r="JWY393"/>
      <c r="JWZ393"/>
      <c r="JXA393"/>
      <c r="JXB393"/>
      <c r="JXC393"/>
      <c r="JXD393"/>
      <c r="JXE393"/>
      <c r="JXF393"/>
      <c r="JXG393"/>
      <c r="JXH393"/>
      <c r="JXI393"/>
      <c r="JXJ393"/>
      <c r="JXK393"/>
      <c r="JXL393"/>
      <c r="JXM393"/>
      <c r="JXN393"/>
      <c r="JXO393"/>
      <c r="JXP393"/>
      <c r="JXQ393"/>
      <c r="JXR393"/>
      <c r="JXS393"/>
      <c r="JXT393"/>
      <c r="JXU393"/>
      <c r="JXV393"/>
      <c r="JXW393"/>
      <c r="JXX393"/>
      <c r="JXY393"/>
      <c r="JXZ393"/>
      <c r="JYA393"/>
      <c r="JYB393"/>
      <c r="JYC393"/>
      <c r="JYD393"/>
      <c r="JYE393"/>
      <c r="JYF393"/>
      <c r="JYG393"/>
      <c r="JYH393"/>
      <c r="JYI393"/>
      <c r="JYJ393"/>
      <c r="JYK393"/>
      <c r="JYL393"/>
      <c r="JYM393"/>
      <c r="JYN393"/>
      <c r="JYO393"/>
      <c r="JYP393"/>
      <c r="JYQ393"/>
      <c r="JYR393"/>
      <c r="JYS393"/>
      <c r="JYT393"/>
      <c r="JYU393"/>
      <c r="JYV393"/>
      <c r="JYW393"/>
      <c r="JYX393"/>
      <c r="JYY393"/>
      <c r="JYZ393"/>
      <c r="JZA393"/>
      <c r="JZB393"/>
      <c r="JZC393"/>
      <c r="JZD393"/>
      <c r="JZE393"/>
      <c r="JZF393"/>
      <c r="JZG393"/>
      <c r="JZH393"/>
      <c r="JZI393"/>
      <c r="JZJ393"/>
      <c r="JZK393"/>
      <c r="JZL393"/>
      <c r="JZM393"/>
      <c r="JZN393"/>
      <c r="JZO393"/>
      <c r="JZP393"/>
      <c r="JZQ393"/>
      <c r="JZR393"/>
      <c r="JZS393"/>
      <c r="JZT393"/>
      <c r="JZU393"/>
      <c r="JZV393"/>
      <c r="JZW393"/>
      <c r="JZX393"/>
      <c r="JZY393"/>
      <c r="JZZ393"/>
      <c r="KAA393"/>
      <c r="KAB393"/>
      <c r="KAC393"/>
      <c r="KAD393"/>
      <c r="KAE393"/>
      <c r="KAF393"/>
      <c r="KAG393"/>
      <c r="KAH393"/>
      <c r="KAI393"/>
      <c r="KAJ393"/>
      <c r="KAK393"/>
      <c r="KAL393"/>
      <c r="KAM393"/>
      <c r="KAN393"/>
      <c r="KAO393"/>
      <c r="KAP393"/>
      <c r="KAQ393"/>
      <c r="KAR393"/>
      <c r="KAS393"/>
      <c r="KAT393"/>
      <c r="KAU393"/>
      <c r="KAV393"/>
      <c r="KAW393"/>
      <c r="KAX393"/>
      <c r="KAY393"/>
      <c r="KAZ393"/>
      <c r="KBA393"/>
      <c r="KBB393"/>
      <c r="KBC393"/>
      <c r="KBD393"/>
      <c r="KBE393"/>
      <c r="KBF393"/>
      <c r="KBG393"/>
      <c r="KBH393"/>
      <c r="KBI393"/>
      <c r="KBJ393"/>
      <c r="KBK393"/>
      <c r="KBL393"/>
      <c r="KBM393"/>
      <c r="KBN393"/>
      <c r="KBO393"/>
      <c r="KBP393"/>
      <c r="KBQ393"/>
      <c r="KBR393"/>
      <c r="KBS393"/>
      <c r="KBT393"/>
      <c r="KBU393"/>
      <c r="KBV393"/>
      <c r="KBW393"/>
      <c r="KBX393"/>
      <c r="KBY393"/>
      <c r="KBZ393"/>
      <c r="KCA393"/>
      <c r="KCB393"/>
      <c r="KCC393"/>
      <c r="KCD393"/>
      <c r="KCE393"/>
      <c r="KCF393"/>
      <c r="KCG393"/>
      <c r="KCH393"/>
      <c r="KCI393"/>
      <c r="KCJ393"/>
      <c r="KCK393"/>
      <c r="KCL393"/>
      <c r="KCM393"/>
      <c r="KCN393"/>
      <c r="KCO393"/>
      <c r="KCP393"/>
      <c r="KCQ393"/>
      <c r="KCR393"/>
      <c r="KCS393"/>
      <c r="KCT393"/>
      <c r="KCU393"/>
      <c r="KCV393"/>
      <c r="KCW393"/>
      <c r="KCX393"/>
      <c r="KCY393"/>
      <c r="KCZ393"/>
      <c r="KDA393"/>
      <c r="KDB393"/>
      <c r="KDC393"/>
      <c r="KDD393"/>
      <c r="KDE393"/>
      <c r="KDF393"/>
      <c r="KDG393"/>
      <c r="KDH393"/>
      <c r="KDI393"/>
      <c r="KDJ393"/>
      <c r="KDK393"/>
      <c r="KDL393"/>
      <c r="KDM393"/>
      <c r="KDN393"/>
      <c r="KDO393"/>
      <c r="KDP393"/>
      <c r="KDQ393"/>
      <c r="KDR393"/>
      <c r="KDS393"/>
      <c r="KDT393"/>
      <c r="KDU393"/>
      <c r="KDV393"/>
      <c r="KDW393"/>
      <c r="KDX393"/>
      <c r="KDY393"/>
      <c r="KDZ393"/>
      <c r="KEA393"/>
      <c r="KEB393"/>
      <c r="KEC393"/>
      <c r="KED393"/>
      <c r="KEE393"/>
      <c r="KEF393"/>
      <c r="KEG393"/>
      <c r="KEH393"/>
      <c r="KEI393"/>
      <c r="KEJ393"/>
      <c r="KEK393"/>
      <c r="KEL393"/>
      <c r="KEM393"/>
      <c r="KEN393"/>
      <c r="KEO393"/>
      <c r="KEP393"/>
      <c r="KEQ393"/>
      <c r="KER393"/>
      <c r="KES393"/>
      <c r="KET393"/>
      <c r="KEU393"/>
      <c r="KEV393"/>
      <c r="KEW393"/>
      <c r="KEX393"/>
      <c r="KEY393"/>
      <c r="KEZ393"/>
      <c r="KFA393"/>
      <c r="KFB393"/>
      <c r="KFC393"/>
      <c r="KFD393"/>
      <c r="KFE393"/>
      <c r="KFF393"/>
      <c r="KFG393"/>
      <c r="KFH393"/>
      <c r="KFI393"/>
      <c r="KFJ393"/>
      <c r="KFK393"/>
      <c r="KFL393"/>
      <c r="KFM393"/>
      <c r="KFN393"/>
      <c r="KFO393"/>
      <c r="KFP393"/>
      <c r="KFQ393"/>
      <c r="KFR393"/>
      <c r="KFS393"/>
      <c r="KFT393"/>
      <c r="KFU393"/>
      <c r="KFV393"/>
      <c r="KFW393"/>
      <c r="KFX393"/>
      <c r="KFY393"/>
      <c r="KFZ393"/>
      <c r="KGA393"/>
      <c r="KGB393"/>
      <c r="KGC393"/>
      <c r="KGD393"/>
      <c r="KGE393"/>
      <c r="KGF393"/>
      <c r="KGG393"/>
      <c r="KGH393"/>
      <c r="KGI393"/>
      <c r="KGJ393"/>
      <c r="KGK393"/>
      <c r="KGL393"/>
      <c r="KGM393"/>
      <c r="KGN393"/>
      <c r="KGO393"/>
      <c r="KGP393"/>
      <c r="KGQ393"/>
      <c r="KGR393"/>
      <c r="KGS393"/>
      <c r="KGT393"/>
      <c r="KGU393"/>
      <c r="KGV393"/>
      <c r="KGW393"/>
      <c r="KGX393"/>
      <c r="KGY393"/>
      <c r="KGZ393"/>
      <c r="KHA393"/>
      <c r="KHB393"/>
      <c r="KHC393"/>
      <c r="KHD393"/>
      <c r="KHE393"/>
      <c r="KHF393"/>
      <c r="KHG393"/>
      <c r="KHH393"/>
      <c r="KHI393"/>
      <c r="KHJ393"/>
      <c r="KHK393"/>
      <c r="KHL393"/>
      <c r="KHM393"/>
      <c r="KHN393"/>
      <c r="KHO393"/>
      <c r="KHP393"/>
      <c r="KHQ393"/>
      <c r="KHR393"/>
      <c r="KHS393"/>
      <c r="KHT393"/>
      <c r="KHU393"/>
      <c r="KHV393"/>
      <c r="KHW393"/>
      <c r="KHX393"/>
      <c r="KHY393"/>
      <c r="KHZ393"/>
      <c r="KIA393"/>
      <c r="KIB393"/>
      <c r="KIC393"/>
      <c r="KID393"/>
      <c r="KIE393"/>
      <c r="KIF393"/>
      <c r="KIG393"/>
      <c r="KIH393"/>
      <c r="KII393"/>
      <c r="KIJ393"/>
      <c r="KIK393"/>
      <c r="KIL393"/>
      <c r="KIM393"/>
      <c r="KIN393"/>
      <c r="KIO393"/>
      <c r="KIP393"/>
      <c r="KIQ393"/>
      <c r="KIR393"/>
      <c r="KIS393"/>
      <c r="KIT393"/>
      <c r="KIU393"/>
      <c r="KIV393"/>
      <c r="KIW393"/>
      <c r="KIX393"/>
      <c r="KIY393"/>
      <c r="KIZ393"/>
      <c r="KJA393"/>
      <c r="KJB393"/>
      <c r="KJC393"/>
      <c r="KJD393"/>
      <c r="KJE393"/>
      <c r="KJF393"/>
      <c r="KJG393"/>
      <c r="KJH393"/>
      <c r="KJI393"/>
      <c r="KJJ393"/>
      <c r="KJK393"/>
      <c r="KJL393"/>
      <c r="KJM393"/>
      <c r="KJN393"/>
      <c r="KJO393"/>
      <c r="KJP393"/>
      <c r="KJQ393"/>
      <c r="KJR393"/>
      <c r="KJS393"/>
      <c r="KJT393"/>
      <c r="KJU393"/>
      <c r="KJV393"/>
      <c r="KJW393"/>
      <c r="KJX393"/>
      <c r="KJY393"/>
      <c r="KJZ393"/>
      <c r="KKA393"/>
      <c r="KKB393"/>
      <c r="KKC393"/>
      <c r="KKD393"/>
      <c r="KKE393"/>
      <c r="KKF393"/>
      <c r="KKG393"/>
      <c r="KKH393"/>
      <c r="KKI393"/>
      <c r="KKJ393"/>
      <c r="KKK393"/>
      <c r="KKL393"/>
      <c r="KKM393"/>
      <c r="KKN393"/>
      <c r="KKO393"/>
      <c r="KKP393"/>
      <c r="KKQ393"/>
      <c r="KKR393"/>
      <c r="KKS393"/>
      <c r="KKT393"/>
      <c r="KKU393"/>
      <c r="KKV393"/>
      <c r="KKW393"/>
      <c r="KKX393"/>
      <c r="KKY393"/>
      <c r="KKZ393"/>
      <c r="KLA393"/>
      <c r="KLB393"/>
      <c r="KLC393"/>
      <c r="KLD393"/>
      <c r="KLE393"/>
      <c r="KLF393"/>
      <c r="KLG393"/>
      <c r="KLH393"/>
      <c r="KLI393"/>
      <c r="KLJ393"/>
      <c r="KLK393"/>
      <c r="KLL393"/>
      <c r="KLM393"/>
      <c r="KLN393"/>
      <c r="KLO393"/>
      <c r="KLP393"/>
      <c r="KLQ393"/>
      <c r="KLR393"/>
      <c r="KLS393"/>
      <c r="KLT393"/>
      <c r="KLU393"/>
      <c r="KLV393"/>
      <c r="KLW393"/>
      <c r="KLX393"/>
      <c r="KLY393"/>
      <c r="KLZ393"/>
      <c r="KMA393"/>
      <c r="KMB393"/>
      <c r="KMC393"/>
      <c r="KMD393"/>
      <c r="KME393"/>
      <c r="KMF393"/>
      <c r="KMG393"/>
      <c r="KMH393"/>
      <c r="KMI393"/>
      <c r="KMJ393"/>
      <c r="KMK393"/>
      <c r="KML393"/>
      <c r="KMM393"/>
      <c r="KMN393"/>
      <c r="KMO393"/>
      <c r="KMP393"/>
      <c r="KMQ393"/>
      <c r="KMR393"/>
      <c r="KMS393"/>
      <c r="KMT393"/>
      <c r="KMU393"/>
      <c r="KMV393"/>
      <c r="KMW393"/>
      <c r="KMX393"/>
      <c r="KMY393"/>
      <c r="KMZ393"/>
      <c r="KNA393"/>
      <c r="KNB393"/>
      <c r="KNC393"/>
      <c r="KND393"/>
      <c r="KNE393"/>
      <c r="KNF393"/>
      <c r="KNG393"/>
      <c r="KNH393"/>
      <c r="KNI393"/>
      <c r="KNJ393"/>
      <c r="KNK393"/>
      <c r="KNL393"/>
      <c r="KNM393"/>
      <c r="KNN393"/>
      <c r="KNO393"/>
      <c r="KNP393"/>
      <c r="KNQ393"/>
      <c r="KNR393"/>
      <c r="KNS393"/>
      <c r="KNT393"/>
      <c r="KNU393"/>
      <c r="KNV393"/>
      <c r="KNW393"/>
      <c r="KNX393"/>
      <c r="KNY393"/>
      <c r="KNZ393"/>
      <c r="KOA393"/>
      <c r="KOB393"/>
      <c r="KOC393"/>
      <c r="KOD393"/>
      <c r="KOE393"/>
      <c r="KOF393"/>
      <c r="KOG393"/>
      <c r="KOH393"/>
      <c r="KOI393"/>
      <c r="KOJ393"/>
      <c r="KOK393"/>
      <c r="KOL393"/>
      <c r="KOM393"/>
      <c r="KON393"/>
      <c r="KOO393"/>
      <c r="KOP393"/>
      <c r="KOQ393"/>
      <c r="KOR393"/>
      <c r="KOS393"/>
      <c r="KOT393"/>
      <c r="KOU393"/>
      <c r="KOV393"/>
      <c r="KOW393"/>
      <c r="KOX393"/>
      <c r="KOY393"/>
      <c r="KOZ393"/>
      <c r="KPA393"/>
      <c r="KPB393"/>
      <c r="KPC393"/>
      <c r="KPD393"/>
      <c r="KPE393"/>
      <c r="KPF393"/>
      <c r="KPG393"/>
      <c r="KPH393"/>
      <c r="KPI393"/>
      <c r="KPJ393"/>
      <c r="KPK393"/>
      <c r="KPL393"/>
      <c r="KPM393"/>
      <c r="KPN393"/>
      <c r="KPO393"/>
      <c r="KPP393"/>
      <c r="KPQ393"/>
      <c r="KPR393"/>
      <c r="KPS393"/>
      <c r="KPT393"/>
      <c r="KPU393"/>
      <c r="KPV393"/>
      <c r="KPW393"/>
      <c r="KPX393"/>
      <c r="KPY393"/>
      <c r="KPZ393"/>
      <c r="KQA393"/>
      <c r="KQB393"/>
      <c r="KQC393"/>
      <c r="KQD393"/>
      <c r="KQE393"/>
      <c r="KQF393"/>
      <c r="KQG393"/>
      <c r="KQH393"/>
      <c r="KQI393"/>
      <c r="KQJ393"/>
      <c r="KQK393"/>
      <c r="KQL393"/>
      <c r="KQM393"/>
      <c r="KQN393"/>
      <c r="KQO393"/>
      <c r="KQP393"/>
      <c r="KQQ393"/>
      <c r="KQR393"/>
      <c r="KQS393"/>
      <c r="KQT393"/>
      <c r="KQU393"/>
      <c r="KQV393"/>
      <c r="KQW393"/>
      <c r="KQX393"/>
      <c r="KQY393"/>
      <c r="KQZ393"/>
      <c r="KRA393"/>
      <c r="KRB393"/>
      <c r="KRC393"/>
      <c r="KRD393"/>
      <c r="KRE393"/>
      <c r="KRF393"/>
      <c r="KRG393"/>
      <c r="KRH393"/>
      <c r="KRI393"/>
      <c r="KRJ393"/>
      <c r="KRK393"/>
      <c r="KRL393"/>
      <c r="KRM393"/>
      <c r="KRN393"/>
      <c r="KRO393"/>
      <c r="KRP393"/>
      <c r="KRQ393"/>
      <c r="KRR393"/>
      <c r="KRS393"/>
      <c r="KRT393"/>
      <c r="KRU393"/>
      <c r="KRV393"/>
      <c r="KRW393"/>
      <c r="KRX393"/>
      <c r="KRY393"/>
      <c r="KRZ393"/>
      <c r="KSA393"/>
      <c r="KSB393"/>
      <c r="KSC393"/>
      <c r="KSD393"/>
      <c r="KSE393"/>
      <c r="KSF393"/>
      <c r="KSG393"/>
      <c r="KSH393"/>
      <c r="KSI393"/>
      <c r="KSJ393"/>
      <c r="KSK393"/>
      <c r="KSL393"/>
      <c r="KSM393"/>
      <c r="KSN393"/>
      <c r="KSO393"/>
      <c r="KSP393"/>
      <c r="KSQ393"/>
      <c r="KSR393"/>
      <c r="KSS393"/>
      <c r="KST393"/>
      <c r="KSU393"/>
      <c r="KSV393"/>
      <c r="KSW393"/>
      <c r="KSX393"/>
      <c r="KSY393"/>
      <c r="KSZ393"/>
      <c r="KTA393"/>
      <c r="KTB393"/>
      <c r="KTC393"/>
      <c r="KTD393"/>
      <c r="KTE393"/>
      <c r="KTF393"/>
      <c r="KTG393"/>
      <c r="KTH393"/>
      <c r="KTI393"/>
      <c r="KTJ393"/>
      <c r="KTK393"/>
      <c r="KTL393"/>
      <c r="KTM393"/>
      <c r="KTN393"/>
      <c r="KTO393"/>
      <c r="KTP393"/>
      <c r="KTQ393"/>
      <c r="KTR393"/>
      <c r="KTS393"/>
      <c r="KTT393"/>
      <c r="KTU393"/>
      <c r="KTV393"/>
      <c r="KTW393"/>
      <c r="KTX393"/>
      <c r="KTY393"/>
      <c r="KTZ393"/>
      <c r="KUA393"/>
      <c r="KUB393"/>
      <c r="KUC393"/>
      <c r="KUD393"/>
      <c r="KUE393"/>
      <c r="KUF393"/>
      <c r="KUG393"/>
      <c r="KUH393"/>
      <c r="KUI393"/>
      <c r="KUJ393"/>
      <c r="KUK393"/>
      <c r="KUL393"/>
      <c r="KUM393"/>
      <c r="KUN393"/>
      <c r="KUO393"/>
      <c r="KUP393"/>
      <c r="KUQ393"/>
      <c r="KUR393"/>
      <c r="KUS393"/>
      <c r="KUT393"/>
      <c r="KUU393"/>
      <c r="KUV393"/>
      <c r="KUW393"/>
      <c r="KUX393"/>
      <c r="KUY393"/>
      <c r="KUZ393"/>
      <c r="KVA393"/>
      <c r="KVB393"/>
      <c r="KVC393"/>
      <c r="KVD393"/>
      <c r="KVE393"/>
      <c r="KVF393"/>
      <c r="KVG393"/>
      <c r="KVH393"/>
      <c r="KVI393"/>
      <c r="KVJ393"/>
      <c r="KVK393"/>
      <c r="KVL393"/>
      <c r="KVM393"/>
      <c r="KVN393"/>
      <c r="KVO393"/>
      <c r="KVP393"/>
      <c r="KVQ393"/>
      <c r="KVR393"/>
      <c r="KVS393"/>
      <c r="KVT393"/>
      <c r="KVU393"/>
      <c r="KVV393"/>
      <c r="KVW393"/>
      <c r="KVX393"/>
      <c r="KVY393"/>
      <c r="KVZ393"/>
      <c r="KWA393"/>
      <c r="KWB393"/>
      <c r="KWC393"/>
      <c r="KWD393"/>
      <c r="KWE393"/>
      <c r="KWF393"/>
      <c r="KWG393"/>
      <c r="KWH393"/>
      <c r="KWI393"/>
      <c r="KWJ393"/>
      <c r="KWK393"/>
      <c r="KWL393"/>
      <c r="KWM393"/>
      <c r="KWN393"/>
      <c r="KWO393"/>
      <c r="KWP393"/>
      <c r="KWQ393"/>
      <c r="KWR393"/>
      <c r="KWS393"/>
      <c r="KWT393"/>
      <c r="KWU393"/>
      <c r="KWV393"/>
      <c r="KWW393"/>
      <c r="KWX393"/>
      <c r="KWY393"/>
      <c r="KWZ393"/>
      <c r="KXA393"/>
      <c r="KXB393"/>
      <c r="KXC393"/>
      <c r="KXD393"/>
      <c r="KXE393"/>
      <c r="KXF393"/>
      <c r="KXG393"/>
      <c r="KXH393"/>
      <c r="KXI393"/>
      <c r="KXJ393"/>
      <c r="KXK393"/>
      <c r="KXL393"/>
      <c r="KXM393"/>
      <c r="KXN393"/>
      <c r="KXO393"/>
      <c r="KXP393"/>
      <c r="KXQ393"/>
      <c r="KXR393"/>
      <c r="KXS393"/>
      <c r="KXT393"/>
      <c r="KXU393"/>
      <c r="KXV393"/>
      <c r="KXW393"/>
      <c r="KXX393"/>
      <c r="KXY393"/>
      <c r="KXZ393"/>
      <c r="KYA393"/>
      <c r="KYB393"/>
      <c r="KYC393"/>
      <c r="KYD393"/>
      <c r="KYE393"/>
      <c r="KYF393"/>
      <c r="KYG393"/>
      <c r="KYH393"/>
      <c r="KYI393"/>
      <c r="KYJ393"/>
      <c r="KYK393"/>
      <c r="KYL393"/>
      <c r="KYM393"/>
      <c r="KYN393"/>
      <c r="KYO393"/>
      <c r="KYP393"/>
      <c r="KYQ393"/>
      <c r="KYR393"/>
      <c r="KYS393"/>
      <c r="KYT393"/>
      <c r="KYU393"/>
      <c r="KYV393"/>
      <c r="KYW393"/>
      <c r="KYX393"/>
      <c r="KYY393"/>
      <c r="KYZ393"/>
      <c r="KZA393"/>
      <c r="KZB393"/>
      <c r="KZC393"/>
      <c r="KZD393"/>
      <c r="KZE393"/>
      <c r="KZF393"/>
      <c r="KZG393"/>
      <c r="KZH393"/>
      <c r="KZI393"/>
      <c r="KZJ393"/>
      <c r="KZK393"/>
      <c r="KZL393"/>
      <c r="KZM393"/>
      <c r="KZN393"/>
      <c r="KZO393"/>
      <c r="KZP393"/>
      <c r="KZQ393"/>
      <c r="KZR393"/>
      <c r="KZS393"/>
      <c r="KZT393"/>
      <c r="KZU393"/>
      <c r="KZV393"/>
      <c r="KZW393"/>
      <c r="KZX393"/>
      <c r="KZY393"/>
      <c r="KZZ393"/>
      <c r="LAA393"/>
      <c r="LAB393"/>
      <c r="LAC393"/>
      <c r="LAD393"/>
      <c r="LAE393"/>
      <c r="LAF393"/>
      <c r="LAG393"/>
      <c r="LAH393"/>
      <c r="LAI393"/>
      <c r="LAJ393"/>
      <c r="LAK393"/>
      <c r="LAL393"/>
      <c r="LAM393"/>
      <c r="LAN393"/>
      <c r="LAO393"/>
      <c r="LAP393"/>
      <c r="LAQ393"/>
      <c r="LAR393"/>
      <c r="LAS393"/>
      <c r="LAT393"/>
      <c r="LAU393"/>
      <c r="LAV393"/>
      <c r="LAW393"/>
      <c r="LAX393"/>
      <c r="LAY393"/>
      <c r="LAZ393"/>
      <c r="LBA393"/>
      <c r="LBB393"/>
      <c r="LBC393"/>
      <c r="LBD393"/>
      <c r="LBE393"/>
      <c r="LBF393"/>
      <c r="LBG393"/>
      <c r="LBH393"/>
      <c r="LBI393"/>
      <c r="LBJ393"/>
      <c r="LBK393"/>
      <c r="LBL393"/>
      <c r="LBM393"/>
      <c r="LBN393"/>
      <c r="LBO393"/>
      <c r="LBP393"/>
      <c r="LBQ393"/>
      <c r="LBR393"/>
      <c r="LBS393"/>
      <c r="LBT393"/>
      <c r="LBU393"/>
      <c r="LBV393"/>
      <c r="LBW393"/>
      <c r="LBX393"/>
      <c r="LBY393"/>
      <c r="LBZ393"/>
      <c r="LCA393"/>
      <c r="LCB393"/>
      <c r="LCC393"/>
      <c r="LCD393"/>
      <c r="LCE393"/>
      <c r="LCF393"/>
      <c r="LCG393"/>
      <c r="LCH393"/>
      <c r="LCI393"/>
      <c r="LCJ393"/>
      <c r="LCK393"/>
      <c r="LCL393"/>
      <c r="LCM393"/>
      <c r="LCN393"/>
      <c r="LCO393"/>
      <c r="LCP393"/>
      <c r="LCQ393"/>
      <c r="LCR393"/>
      <c r="LCS393"/>
      <c r="LCT393"/>
      <c r="LCU393"/>
      <c r="LCV393"/>
      <c r="LCW393"/>
      <c r="LCX393"/>
      <c r="LCY393"/>
      <c r="LCZ393"/>
      <c r="LDA393"/>
      <c r="LDB393"/>
      <c r="LDC393"/>
      <c r="LDD393"/>
      <c r="LDE393"/>
      <c r="LDF393"/>
      <c r="LDG393"/>
      <c r="LDH393"/>
      <c r="LDI393"/>
      <c r="LDJ393"/>
      <c r="LDK393"/>
      <c r="LDL393"/>
      <c r="LDM393"/>
      <c r="LDN393"/>
      <c r="LDO393"/>
      <c r="LDP393"/>
      <c r="LDQ393"/>
      <c r="LDR393"/>
      <c r="LDS393"/>
      <c r="LDT393"/>
      <c r="LDU393"/>
      <c r="LDV393"/>
      <c r="LDW393"/>
      <c r="LDX393"/>
      <c r="LDY393"/>
      <c r="LDZ393"/>
      <c r="LEA393"/>
      <c r="LEB393"/>
      <c r="LEC393"/>
      <c r="LED393"/>
      <c r="LEE393"/>
      <c r="LEF393"/>
      <c r="LEG393"/>
      <c r="LEH393"/>
      <c r="LEI393"/>
      <c r="LEJ393"/>
      <c r="LEK393"/>
      <c r="LEL393"/>
      <c r="LEM393"/>
      <c r="LEN393"/>
      <c r="LEO393"/>
      <c r="LEP393"/>
      <c r="LEQ393"/>
      <c r="LER393"/>
      <c r="LES393"/>
      <c r="LET393"/>
      <c r="LEU393"/>
      <c r="LEV393"/>
      <c r="LEW393"/>
      <c r="LEX393"/>
      <c r="LEY393"/>
      <c r="LEZ393"/>
      <c r="LFA393"/>
      <c r="LFB393"/>
      <c r="LFC393"/>
      <c r="LFD393"/>
      <c r="LFE393"/>
      <c r="LFF393"/>
      <c r="LFG393"/>
      <c r="LFH393"/>
      <c r="LFI393"/>
      <c r="LFJ393"/>
      <c r="LFK393"/>
      <c r="LFL393"/>
      <c r="LFM393"/>
      <c r="LFN393"/>
      <c r="LFO393"/>
      <c r="LFP393"/>
      <c r="LFQ393"/>
      <c r="LFR393"/>
      <c r="LFS393"/>
      <c r="LFT393"/>
      <c r="LFU393"/>
      <c r="LFV393"/>
      <c r="LFW393"/>
      <c r="LFX393"/>
      <c r="LFY393"/>
      <c r="LFZ393"/>
      <c r="LGA393"/>
      <c r="LGB393"/>
      <c r="LGC393"/>
      <c r="LGD393"/>
      <c r="LGE393"/>
      <c r="LGF393"/>
      <c r="LGG393"/>
      <c r="LGH393"/>
      <c r="LGI393"/>
      <c r="LGJ393"/>
      <c r="LGK393"/>
      <c r="LGL393"/>
      <c r="LGM393"/>
      <c r="LGN393"/>
      <c r="LGO393"/>
      <c r="LGP393"/>
      <c r="LGQ393"/>
      <c r="LGR393"/>
      <c r="LGS393"/>
      <c r="LGT393"/>
      <c r="LGU393"/>
      <c r="LGV393"/>
      <c r="LGW393"/>
      <c r="LGX393"/>
      <c r="LGY393"/>
      <c r="LGZ393"/>
      <c r="LHA393"/>
      <c r="LHB393"/>
      <c r="LHC393"/>
      <c r="LHD393"/>
      <c r="LHE393"/>
      <c r="LHF393"/>
      <c r="LHG393"/>
      <c r="LHH393"/>
      <c r="LHI393"/>
      <c r="LHJ393"/>
      <c r="LHK393"/>
      <c r="LHL393"/>
      <c r="LHM393"/>
      <c r="LHN393"/>
      <c r="LHO393"/>
      <c r="LHP393"/>
      <c r="LHQ393"/>
      <c r="LHR393"/>
      <c r="LHS393"/>
      <c r="LHT393"/>
      <c r="LHU393"/>
      <c r="LHV393"/>
      <c r="LHW393"/>
      <c r="LHX393"/>
      <c r="LHY393"/>
      <c r="LHZ393"/>
      <c r="LIA393"/>
      <c r="LIB393"/>
      <c r="LIC393"/>
      <c r="LID393"/>
      <c r="LIE393"/>
      <c r="LIF393"/>
      <c r="LIG393"/>
      <c r="LIH393"/>
      <c r="LII393"/>
      <c r="LIJ393"/>
      <c r="LIK393"/>
      <c r="LIL393"/>
      <c r="LIM393"/>
      <c r="LIN393"/>
      <c r="LIO393"/>
      <c r="LIP393"/>
      <c r="LIQ393"/>
      <c r="LIR393"/>
      <c r="LIS393"/>
      <c r="LIT393"/>
      <c r="LIU393"/>
      <c r="LIV393"/>
      <c r="LIW393"/>
      <c r="LIX393"/>
      <c r="LIY393"/>
      <c r="LIZ393"/>
      <c r="LJA393"/>
      <c r="LJB393"/>
      <c r="LJC393"/>
      <c r="LJD393"/>
      <c r="LJE393"/>
      <c r="LJF393"/>
      <c r="LJG393"/>
      <c r="LJH393"/>
      <c r="LJI393"/>
      <c r="LJJ393"/>
      <c r="LJK393"/>
      <c r="LJL393"/>
      <c r="LJM393"/>
      <c r="LJN393"/>
      <c r="LJO393"/>
      <c r="LJP393"/>
      <c r="LJQ393"/>
      <c r="LJR393"/>
      <c r="LJS393"/>
      <c r="LJT393"/>
      <c r="LJU393"/>
      <c r="LJV393"/>
      <c r="LJW393"/>
      <c r="LJX393"/>
      <c r="LJY393"/>
      <c r="LJZ393"/>
      <c r="LKA393"/>
      <c r="LKB393"/>
      <c r="LKC393"/>
      <c r="LKD393"/>
      <c r="LKE393"/>
      <c r="LKF393"/>
      <c r="LKG393"/>
      <c r="LKH393"/>
      <c r="LKI393"/>
      <c r="LKJ393"/>
      <c r="LKK393"/>
      <c r="LKL393"/>
      <c r="LKM393"/>
      <c r="LKN393"/>
      <c r="LKO393"/>
      <c r="LKP393"/>
      <c r="LKQ393"/>
      <c r="LKR393"/>
      <c r="LKS393"/>
      <c r="LKT393"/>
      <c r="LKU393"/>
      <c r="LKV393"/>
      <c r="LKW393"/>
      <c r="LKX393"/>
      <c r="LKY393"/>
      <c r="LKZ393"/>
      <c r="LLA393"/>
      <c r="LLB393"/>
      <c r="LLC393"/>
      <c r="LLD393"/>
      <c r="LLE393"/>
      <c r="LLF393"/>
      <c r="LLG393"/>
      <c r="LLH393"/>
      <c r="LLI393"/>
      <c r="LLJ393"/>
      <c r="LLK393"/>
      <c r="LLL393"/>
      <c r="LLM393"/>
      <c r="LLN393"/>
      <c r="LLO393"/>
      <c r="LLP393"/>
      <c r="LLQ393"/>
      <c r="LLR393"/>
      <c r="LLS393"/>
      <c r="LLT393"/>
      <c r="LLU393"/>
      <c r="LLV393"/>
      <c r="LLW393"/>
      <c r="LLX393"/>
      <c r="LLY393"/>
      <c r="LLZ393"/>
      <c r="LMA393"/>
      <c r="LMB393"/>
      <c r="LMC393"/>
      <c r="LMD393"/>
      <c r="LME393"/>
      <c r="LMF393"/>
      <c r="LMG393"/>
      <c r="LMH393"/>
      <c r="LMI393"/>
      <c r="LMJ393"/>
      <c r="LMK393"/>
      <c r="LML393"/>
      <c r="LMM393"/>
      <c r="LMN393"/>
      <c r="LMO393"/>
      <c r="LMP393"/>
      <c r="LMQ393"/>
      <c r="LMR393"/>
      <c r="LMS393"/>
      <c r="LMT393"/>
      <c r="LMU393"/>
      <c r="LMV393"/>
      <c r="LMW393"/>
      <c r="LMX393"/>
      <c r="LMY393"/>
      <c r="LMZ393"/>
      <c r="LNA393"/>
      <c r="LNB393"/>
      <c r="LNC393"/>
      <c r="LND393"/>
      <c r="LNE393"/>
      <c r="LNF393"/>
      <c r="LNG393"/>
      <c r="LNH393"/>
      <c r="LNI393"/>
      <c r="LNJ393"/>
      <c r="LNK393"/>
      <c r="LNL393"/>
      <c r="LNM393"/>
      <c r="LNN393"/>
      <c r="LNO393"/>
      <c r="LNP393"/>
      <c r="LNQ393"/>
      <c r="LNR393"/>
      <c r="LNS393"/>
      <c r="LNT393"/>
      <c r="LNU393"/>
      <c r="LNV393"/>
      <c r="LNW393"/>
      <c r="LNX393"/>
      <c r="LNY393"/>
      <c r="LNZ393"/>
      <c r="LOA393"/>
      <c r="LOB393"/>
      <c r="LOC393"/>
      <c r="LOD393"/>
      <c r="LOE393"/>
      <c r="LOF393"/>
      <c r="LOG393"/>
      <c r="LOH393"/>
      <c r="LOI393"/>
      <c r="LOJ393"/>
      <c r="LOK393"/>
      <c r="LOL393"/>
      <c r="LOM393"/>
      <c r="LON393"/>
      <c r="LOO393"/>
      <c r="LOP393"/>
      <c r="LOQ393"/>
      <c r="LOR393"/>
      <c r="LOS393"/>
      <c r="LOT393"/>
      <c r="LOU393"/>
      <c r="LOV393"/>
      <c r="LOW393"/>
      <c r="LOX393"/>
      <c r="LOY393"/>
      <c r="LOZ393"/>
      <c r="LPA393"/>
      <c r="LPB393"/>
      <c r="LPC393"/>
      <c r="LPD393"/>
      <c r="LPE393"/>
      <c r="LPF393"/>
      <c r="LPG393"/>
      <c r="LPH393"/>
      <c r="LPI393"/>
      <c r="LPJ393"/>
      <c r="LPK393"/>
      <c r="LPL393"/>
      <c r="LPM393"/>
      <c r="LPN393"/>
      <c r="LPO393"/>
      <c r="LPP393"/>
      <c r="LPQ393"/>
      <c r="LPR393"/>
      <c r="LPS393"/>
      <c r="LPT393"/>
      <c r="LPU393"/>
      <c r="LPV393"/>
      <c r="LPW393"/>
      <c r="LPX393"/>
      <c r="LPY393"/>
      <c r="LPZ393"/>
      <c r="LQA393"/>
      <c r="LQB393"/>
      <c r="LQC393"/>
      <c r="LQD393"/>
      <c r="LQE393"/>
      <c r="LQF393"/>
      <c r="LQG393"/>
      <c r="LQH393"/>
      <c r="LQI393"/>
      <c r="LQJ393"/>
      <c r="LQK393"/>
      <c r="LQL393"/>
      <c r="LQM393"/>
      <c r="LQN393"/>
      <c r="LQO393"/>
      <c r="LQP393"/>
      <c r="LQQ393"/>
      <c r="LQR393"/>
      <c r="LQS393"/>
      <c r="LQT393"/>
      <c r="LQU393"/>
      <c r="LQV393"/>
      <c r="LQW393"/>
      <c r="LQX393"/>
      <c r="LQY393"/>
      <c r="LQZ393"/>
      <c r="LRA393"/>
      <c r="LRB393"/>
      <c r="LRC393"/>
      <c r="LRD393"/>
      <c r="LRE393"/>
      <c r="LRF393"/>
      <c r="LRG393"/>
      <c r="LRH393"/>
      <c r="LRI393"/>
      <c r="LRJ393"/>
      <c r="LRK393"/>
      <c r="LRL393"/>
      <c r="LRM393"/>
      <c r="LRN393"/>
      <c r="LRO393"/>
      <c r="LRP393"/>
      <c r="LRQ393"/>
      <c r="LRR393"/>
      <c r="LRS393"/>
      <c r="LRT393"/>
      <c r="LRU393"/>
      <c r="LRV393"/>
      <c r="LRW393"/>
      <c r="LRX393"/>
      <c r="LRY393"/>
      <c r="LRZ393"/>
      <c r="LSA393"/>
      <c r="LSB393"/>
      <c r="LSC393"/>
      <c r="LSD393"/>
      <c r="LSE393"/>
      <c r="LSF393"/>
      <c r="LSG393"/>
      <c r="LSH393"/>
      <c r="LSI393"/>
      <c r="LSJ393"/>
      <c r="LSK393"/>
      <c r="LSL393"/>
      <c r="LSM393"/>
      <c r="LSN393"/>
      <c r="LSO393"/>
      <c r="LSP393"/>
      <c r="LSQ393"/>
      <c r="LSR393"/>
      <c r="LSS393"/>
      <c r="LST393"/>
      <c r="LSU393"/>
      <c r="LSV393"/>
      <c r="LSW393"/>
      <c r="LSX393"/>
      <c r="LSY393"/>
      <c r="LSZ393"/>
      <c r="LTA393"/>
      <c r="LTB393"/>
      <c r="LTC393"/>
      <c r="LTD393"/>
      <c r="LTE393"/>
      <c r="LTF393"/>
      <c r="LTG393"/>
      <c r="LTH393"/>
      <c r="LTI393"/>
      <c r="LTJ393"/>
      <c r="LTK393"/>
      <c r="LTL393"/>
      <c r="LTM393"/>
      <c r="LTN393"/>
      <c r="LTO393"/>
      <c r="LTP393"/>
      <c r="LTQ393"/>
      <c r="LTR393"/>
      <c r="LTS393"/>
      <c r="LTT393"/>
      <c r="LTU393"/>
      <c r="LTV393"/>
      <c r="LTW393"/>
      <c r="LTX393"/>
      <c r="LTY393"/>
      <c r="LTZ393"/>
      <c r="LUA393"/>
      <c r="LUB393"/>
      <c r="LUC393"/>
      <c r="LUD393"/>
      <c r="LUE393"/>
      <c r="LUF393"/>
      <c r="LUG393"/>
      <c r="LUH393"/>
      <c r="LUI393"/>
      <c r="LUJ393"/>
      <c r="LUK393"/>
      <c r="LUL393"/>
      <c r="LUM393"/>
      <c r="LUN393"/>
      <c r="LUO393"/>
      <c r="LUP393"/>
      <c r="LUQ393"/>
      <c r="LUR393"/>
      <c r="LUS393"/>
      <c r="LUT393"/>
      <c r="LUU393"/>
      <c r="LUV393"/>
      <c r="LUW393"/>
      <c r="LUX393"/>
      <c r="LUY393"/>
      <c r="LUZ393"/>
      <c r="LVA393"/>
      <c r="LVB393"/>
      <c r="LVC393"/>
      <c r="LVD393"/>
      <c r="LVE393"/>
      <c r="LVF393"/>
      <c r="LVG393"/>
      <c r="LVH393"/>
      <c r="LVI393"/>
      <c r="LVJ393"/>
      <c r="LVK393"/>
      <c r="LVL393"/>
      <c r="LVM393"/>
      <c r="LVN393"/>
      <c r="LVO393"/>
      <c r="LVP393"/>
      <c r="LVQ393"/>
      <c r="LVR393"/>
      <c r="LVS393"/>
      <c r="LVT393"/>
      <c r="LVU393"/>
      <c r="LVV393"/>
      <c r="LVW393"/>
      <c r="LVX393"/>
      <c r="LVY393"/>
      <c r="LVZ393"/>
      <c r="LWA393"/>
      <c r="LWB393"/>
      <c r="LWC393"/>
      <c r="LWD393"/>
      <c r="LWE393"/>
      <c r="LWF393"/>
      <c r="LWG393"/>
      <c r="LWH393"/>
      <c r="LWI393"/>
      <c r="LWJ393"/>
      <c r="LWK393"/>
      <c r="LWL393"/>
      <c r="LWM393"/>
      <c r="LWN393"/>
      <c r="LWO393"/>
      <c r="LWP393"/>
      <c r="LWQ393"/>
      <c r="LWR393"/>
      <c r="LWS393"/>
      <c r="LWT393"/>
      <c r="LWU393"/>
      <c r="LWV393"/>
      <c r="LWW393"/>
      <c r="LWX393"/>
      <c r="LWY393"/>
      <c r="LWZ393"/>
      <c r="LXA393"/>
      <c r="LXB393"/>
      <c r="LXC393"/>
      <c r="LXD393"/>
      <c r="LXE393"/>
      <c r="LXF393"/>
      <c r="LXG393"/>
      <c r="LXH393"/>
      <c r="LXI393"/>
      <c r="LXJ393"/>
      <c r="LXK393"/>
      <c r="LXL393"/>
      <c r="LXM393"/>
      <c r="LXN393"/>
      <c r="LXO393"/>
      <c r="LXP393"/>
      <c r="LXQ393"/>
      <c r="LXR393"/>
      <c r="LXS393"/>
      <c r="LXT393"/>
      <c r="LXU393"/>
      <c r="LXV393"/>
      <c r="LXW393"/>
      <c r="LXX393"/>
      <c r="LXY393"/>
      <c r="LXZ393"/>
      <c r="LYA393"/>
      <c r="LYB393"/>
      <c r="LYC393"/>
      <c r="LYD393"/>
      <c r="LYE393"/>
      <c r="LYF393"/>
      <c r="LYG393"/>
      <c r="LYH393"/>
      <c r="LYI393"/>
      <c r="LYJ393"/>
      <c r="LYK393"/>
      <c r="LYL393"/>
      <c r="LYM393"/>
      <c r="LYN393"/>
      <c r="LYO393"/>
      <c r="LYP393"/>
      <c r="LYQ393"/>
      <c r="LYR393"/>
      <c r="LYS393"/>
      <c r="LYT393"/>
      <c r="LYU393"/>
      <c r="LYV393"/>
      <c r="LYW393"/>
      <c r="LYX393"/>
      <c r="LYY393"/>
      <c r="LYZ393"/>
      <c r="LZA393"/>
      <c r="LZB393"/>
      <c r="LZC393"/>
      <c r="LZD393"/>
      <c r="LZE393"/>
      <c r="LZF393"/>
      <c r="LZG393"/>
      <c r="LZH393"/>
      <c r="LZI393"/>
      <c r="LZJ393"/>
      <c r="LZK393"/>
      <c r="LZL393"/>
      <c r="LZM393"/>
      <c r="LZN393"/>
      <c r="LZO393"/>
      <c r="LZP393"/>
      <c r="LZQ393"/>
      <c r="LZR393"/>
      <c r="LZS393"/>
      <c r="LZT393"/>
      <c r="LZU393"/>
      <c r="LZV393"/>
      <c r="LZW393"/>
      <c r="LZX393"/>
      <c r="LZY393"/>
      <c r="LZZ393"/>
      <c r="MAA393"/>
      <c r="MAB393"/>
      <c r="MAC393"/>
      <c r="MAD393"/>
      <c r="MAE393"/>
      <c r="MAF393"/>
      <c r="MAG393"/>
      <c r="MAH393"/>
      <c r="MAI393"/>
      <c r="MAJ393"/>
      <c r="MAK393"/>
      <c r="MAL393"/>
      <c r="MAM393"/>
      <c r="MAN393"/>
      <c r="MAO393"/>
      <c r="MAP393"/>
      <c r="MAQ393"/>
      <c r="MAR393"/>
      <c r="MAS393"/>
      <c r="MAT393"/>
      <c r="MAU393"/>
      <c r="MAV393"/>
      <c r="MAW393"/>
      <c r="MAX393"/>
      <c r="MAY393"/>
      <c r="MAZ393"/>
      <c r="MBA393"/>
      <c r="MBB393"/>
      <c r="MBC393"/>
      <c r="MBD393"/>
      <c r="MBE393"/>
      <c r="MBF393"/>
      <c r="MBG393"/>
      <c r="MBH393"/>
      <c r="MBI393"/>
      <c r="MBJ393"/>
      <c r="MBK393"/>
      <c r="MBL393"/>
      <c r="MBM393"/>
      <c r="MBN393"/>
      <c r="MBO393"/>
      <c r="MBP393"/>
      <c r="MBQ393"/>
      <c r="MBR393"/>
      <c r="MBS393"/>
      <c r="MBT393"/>
      <c r="MBU393"/>
      <c r="MBV393"/>
      <c r="MBW393"/>
      <c r="MBX393"/>
      <c r="MBY393"/>
      <c r="MBZ393"/>
      <c r="MCA393"/>
      <c r="MCB393"/>
      <c r="MCC393"/>
      <c r="MCD393"/>
      <c r="MCE393"/>
      <c r="MCF393"/>
      <c r="MCG393"/>
      <c r="MCH393"/>
      <c r="MCI393"/>
      <c r="MCJ393"/>
      <c r="MCK393"/>
      <c r="MCL393"/>
      <c r="MCM393"/>
      <c r="MCN393"/>
      <c r="MCO393"/>
      <c r="MCP393"/>
      <c r="MCQ393"/>
      <c r="MCR393"/>
      <c r="MCS393"/>
      <c r="MCT393"/>
      <c r="MCU393"/>
      <c r="MCV393"/>
      <c r="MCW393"/>
      <c r="MCX393"/>
      <c r="MCY393"/>
      <c r="MCZ393"/>
      <c r="MDA393"/>
      <c r="MDB393"/>
      <c r="MDC393"/>
      <c r="MDD393"/>
      <c r="MDE393"/>
      <c r="MDF393"/>
      <c r="MDG393"/>
      <c r="MDH393"/>
      <c r="MDI393"/>
      <c r="MDJ393"/>
      <c r="MDK393"/>
      <c r="MDL393"/>
      <c r="MDM393"/>
      <c r="MDN393"/>
      <c r="MDO393"/>
      <c r="MDP393"/>
      <c r="MDQ393"/>
      <c r="MDR393"/>
      <c r="MDS393"/>
      <c r="MDT393"/>
      <c r="MDU393"/>
      <c r="MDV393"/>
      <c r="MDW393"/>
      <c r="MDX393"/>
      <c r="MDY393"/>
      <c r="MDZ393"/>
      <c r="MEA393"/>
      <c r="MEB393"/>
      <c r="MEC393"/>
      <c r="MED393"/>
      <c r="MEE393"/>
      <c r="MEF393"/>
      <c r="MEG393"/>
      <c r="MEH393"/>
      <c r="MEI393"/>
      <c r="MEJ393"/>
      <c r="MEK393"/>
      <c r="MEL393"/>
      <c r="MEM393"/>
      <c r="MEN393"/>
      <c r="MEO393"/>
      <c r="MEP393"/>
      <c r="MEQ393"/>
      <c r="MER393"/>
      <c r="MES393"/>
      <c r="MET393"/>
      <c r="MEU393"/>
      <c r="MEV393"/>
      <c r="MEW393"/>
      <c r="MEX393"/>
      <c r="MEY393"/>
      <c r="MEZ393"/>
      <c r="MFA393"/>
      <c r="MFB393"/>
      <c r="MFC393"/>
      <c r="MFD393"/>
      <c r="MFE393"/>
      <c r="MFF393"/>
      <c r="MFG393"/>
      <c r="MFH393"/>
      <c r="MFI393"/>
      <c r="MFJ393"/>
      <c r="MFK393"/>
      <c r="MFL393"/>
      <c r="MFM393"/>
      <c r="MFN393"/>
      <c r="MFO393"/>
      <c r="MFP393"/>
      <c r="MFQ393"/>
      <c r="MFR393"/>
      <c r="MFS393"/>
      <c r="MFT393"/>
      <c r="MFU393"/>
      <c r="MFV393"/>
      <c r="MFW393"/>
      <c r="MFX393"/>
      <c r="MFY393"/>
      <c r="MFZ393"/>
      <c r="MGA393"/>
      <c r="MGB393"/>
      <c r="MGC393"/>
      <c r="MGD393"/>
      <c r="MGE393"/>
      <c r="MGF393"/>
      <c r="MGG393"/>
      <c r="MGH393"/>
      <c r="MGI393"/>
      <c r="MGJ393"/>
      <c r="MGK393"/>
      <c r="MGL393"/>
      <c r="MGM393"/>
      <c r="MGN393"/>
      <c r="MGO393"/>
      <c r="MGP393"/>
      <c r="MGQ393"/>
      <c r="MGR393"/>
      <c r="MGS393"/>
      <c r="MGT393"/>
      <c r="MGU393"/>
      <c r="MGV393"/>
      <c r="MGW393"/>
      <c r="MGX393"/>
      <c r="MGY393"/>
      <c r="MGZ393"/>
      <c r="MHA393"/>
      <c r="MHB393"/>
      <c r="MHC393"/>
      <c r="MHD393"/>
      <c r="MHE393"/>
      <c r="MHF393"/>
      <c r="MHG393"/>
      <c r="MHH393"/>
      <c r="MHI393"/>
      <c r="MHJ393"/>
      <c r="MHK393"/>
      <c r="MHL393"/>
      <c r="MHM393"/>
      <c r="MHN393"/>
      <c r="MHO393"/>
      <c r="MHP393"/>
      <c r="MHQ393"/>
      <c r="MHR393"/>
      <c r="MHS393"/>
      <c r="MHT393"/>
      <c r="MHU393"/>
      <c r="MHV393"/>
      <c r="MHW393"/>
      <c r="MHX393"/>
      <c r="MHY393"/>
      <c r="MHZ393"/>
      <c r="MIA393"/>
      <c r="MIB393"/>
      <c r="MIC393"/>
      <c r="MID393"/>
      <c r="MIE393"/>
      <c r="MIF393"/>
      <c r="MIG393"/>
      <c r="MIH393"/>
      <c r="MII393"/>
      <c r="MIJ393"/>
      <c r="MIK393"/>
      <c r="MIL393"/>
      <c r="MIM393"/>
      <c r="MIN393"/>
      <c r="MIO393"/>
      <c r="MIP393"/>
      <c r="MIQ393"/>
      <c r="MIR393"/>
      <c r="MIS393"/>
      <c r="MIT393"/>
      <c r="MIU393"/>
      <c r="MIV393"/>
      <c r="MIW393"/>
      <c r="MIX393"/>
      <c r="MIY393"/>
      <c r="MIZ393"/>
      <c r="MJA393"/>
      <c r="MJB393"/>
      <c r="MJC393"/>
      <c r="MJD393"/>
      <c r="MJE393"/>
      <c r="MJF393"/>
      <c r="MJG393"/>
      <c r="MJH393"/>
      <c r="MJI393"/>
      <c r="MJJ393"/>
      <c r="MJK393"/>
      <c r="MJL393"/>
      <c r="MJM393"/>
      <c r="MJN393"/>
      <c r="MJO393"/>
      <c r="MJP393"/>
      <c r="MJQ393"/>
      <c r="MJR393"/>
      <c r="MJS393"/>
      <c r="MJT393"/>
      <c r="MJU393"/>
      <c r="MJV393"/>
      <c r="MJW393"/>
      <c r="MJX393"/>
      <c r="MJY393"/>
      <c r="MJZ393"/>
      <c r="MKA393"/>
      <c r="MKB393"/>
      <c r="MKC393"/>
      <c r="MKD393"/>
      <c r="MKE393"/>
      <c r="MKF393"/>
      <c r="MKG393"/>
      <c r="MKH393"/>
      <c r="MKI393"/>
      <c r="MKJ393"/>
      <c r="MKK393"/>
      <c r="MKL393"/>
      <c r="MKM393"/>
      <c r="MKN393"/>
      <c r="MKO393"/>
      <c r="MKP393"/>
      <c r="MKQ393"/>
      <c r="MKR393"/>
      <c r="MKS393"/>
      <c r="MKT393"/>
      <c r="MKU393"/>
      <c r="MKV393"/>
      <c r="MKW393"/>
      <c r="MKX393"/>
      <c r="MKY393"/>
      <c r="MKZ393"/>
      <c r="MLA393"/>
      <c r="MLB393"/>
      <c r="MLC393"/>
      <c r="MLD393"/>
      <c r="MLE393"/>
      <c r="MLF393"/>
      <c r="MLG393"/>
      <c r="MLH393"/>
      <c r="MLI393"/>
      <c r="MLJ393"/>
      <c r="MLK393"/>
      <c r="MLL393"/>
      <c r="MLM393"/>
      <c r="MLN393"/>
      <c r="MLO393"/>
      <c r="MLP393"/>
      <c r="MLQ393"/>
      <c r="MLR393"/>
      <c r="MLS393"/>
      <c r="MLT393"/>
      <c r="MLU393"/>
      <c r="MLV393"/>
      <c r="MLW393"/>
      <c r="MLX393"/>
      <c r="MLY393"/>
      <c r="MLZ393"/>
      <c r="MMA393"/>
      <c r="MMB393"/>
      <c r="MMC393"/>
      <c r="MMD393"/>
      <c r="MME393"/>
      <c r="MMF393"/>
      <c r="MMG393"/>
      <c r="MMH393"/>
      <c r="MMI393"/>
      <c r="MMJ393"/>
      <c r="MMK393"/>
      <c r="MML393"/>
      <c r="MMM393"/>
      <c r="MMN393"/>
      <c r="MMO393"/>
      <c r="MMP393"/>
      <c r="MMQ393"/>
      <c r="MMR393"/>
      <c r="MMS393"/>
      <c r="MMT393"/>
      <c r="MMU393"/>
      <c r="MMV393"/>
      <c r="MMW393"/>
      <c r="MMX393"/>
      <c r="MMY393"/>
      <c r="MMZ393"/>
      <c r="MNA393"/>
      <c r="MNB393"/>
      <c r="MNC393"/>
      <c r="MND393"/>
      <c r="MNE393"/>
      <c r="MNF393"/>
      <c r="MNG393"/>
      <c r="MNH393"/>
      <c r="MNI393"/>
      <c r="MNJ393"/>
      <c r="MNK393"/>
      <c r="MNL393"/>
      <c r="MNM393"/>
      <c r="MNN393"/>
      <c r="MNO393"/>
      <c r="MNP393"/>
      <c r="MNQ393"/>
      <c r="MNR393"/>
      <c r="MNS393"/>
      <c r="MNT393"/>
      <c r="MNU393"/>
      <c r="MNV393"/>
      <c r="MNW393"/>
      <c r="MNX393"/>
      <c r="MNY393"/>
      <c r="MNZ393"/>
      <c r="MOA393"/>
      <c r="MOB393"/>
      <c r="MOC393"/>
      <c r="MOD393"/>
      <c r="MOE393"/>
      <c r="MOF393"/>
      <c r="MOG393"/>
      <c r="MOH393"/>
      <c r="MOI393"/>
      <c r="MOJ393"/>
      <c r="MOK393"/>
      <c r="MOL393"/>
      <c r="MOM393"/>
      <c r="MON393"/>
      <c r="MOO393"/>
      <c r="MOP393"/>
      <c r="MOQ393"/>
      <c r="MOR393"/>
      <c r="MOS393"/>
      <c r="MOT393"/>
      <c r="MOU393"/>
      <c r="MOV393"/>
      <c r="MOW393"/>
      <c r="MOX393"/>
      <c r="MOY393"/>
      <c r="MOZ393"/>
      <c r="MPA393"/>
      <c r="MPB393"/>
      <c r="MPC393"/>
      <c r="MPD393"/>
      <c r="MPE393"/>
      <c r="MPF393"/>
      <c r="MPG393"/>
      <c r="MPH393"/>
      <c r="MPI393"/>
      <c r="MPJ393"/>
      <c r="MPK393"/>
      <c r="MPL393"/>
      <c r="MPM393"/>
      <c r="MPN393"/>
      <c r="MPO393"/>
      <c r="MPP393"/>
      <c r="MPQ393"/>
      <c r="MPR393"/>
      <c r="MPS393"/>
      <c r="MPT393"/>
      <c r="MPU393"/>
      <c r="MPV393"/>
      <c r="MPW393"/>
      <c r="MPX393"/>
      <c r="MPY393"/>
      <c r="MPZ393"/>
      <c r="MQA393"/>
      <c r="MQB393"/>
      <c r="MQC393"/>
      <c r="MQD393"/>
      <c r="MQE393"/>
      <c r="MQF393"/>
      <c r="MQG393"/>
      <c r="MQH393"/>
      <c r="MQI393"/>
      <c r="MQJ393"/>
      <c r="MQK393"/>
      <c r="MQL393"/>
      <c r="MQM393"/>
      <c r="MQN393"/>
      <c r="MQO393"/>
      <c r="MQP393"/>
      <c r="MQQ393"/>
      <c r="MQR393"/>
      <c r="MQS393"/>
      <c r="MQT393"/>
      <c r="MQU393"/>
      <c r="MQV393"/>
      <c r="MQW393"/>
      <c r="MQX393"/>
      <c r="MQY393"/>
      <c r="MQZ393"/>
      <c r="MRA393"/>
      <c r="MRB393"/>
      <c r="MRC393"/>
      <c r="MRD393"/>
      <c r="MRE393"/>
      <c r="MRF393"/>
      <c r="MRG393"/>
      <c r="MRH393"/>
      <c r="MRI393"/>
      <c r="MRJ393"/>
      <c r="MRK393"/>
      <c r="MRL393"/>
      <c r="MRM393"/>
      <c r="MRN393"/>
      <c r="MRO393"/>
      <c r="MRP393"/>
      <c r="MRQ393"/>
      <c r="MRR393"/>
      <c r="MRS393"/>
      <c r="MRT393"/>
      <c r="MRU393"/>
      <c r="MRV393"/>
      <c r="MRW393"/>
      <c r="MRX393"/>
      <c r="MRY393"/>
      <c r="MRZ393"/>
      <c r="MSA393"/>
      <c r="MSB393"/>
      <c r="MSC393"/>
      <c r="MSD393"/>
      <c r="MSE393"/>
      <c r="MSF393"/>
      <c r="MSG393"/>
      <c r="MSH393"/>
      <c r="MSI393"/>
      <c r="MSJ393"/>
      <c r="MSK393"/>
      <c r="MSL393"/>
      <c r="MSM393"/>
      <c r="MSN393"/>
      <c r="MSO393"/>
      <c r="MSP393"/>
      <c r="MSQ393"/>
      <c r="MSR393"/>
      <c r="MSS393"/>
      <c r="MST393"/>
      <c r="MSU393"/>
      <c r="MSV393"/>
      <c r="MSW393"/>
      <c r="MSX393"/>
      <c r="MSY393"/>
      <c r="MSZ393"/>
      <c r="MTA393"/>
      <c r="MTB393"/>
      <c r="MTC393"/>
      <c r="MTD393"/>
      <c r="MTE393"/>
      <c r="MTF393"/>
      <c r="MTG393"/>
      <c r="MTH393"/>
      <c r="MTI393"/>
      <c r="MTJ393"/>
      <c r="MTK393"/>
      <c r="MTL393"/>
      <c r="MTM393"/>
      <c r="MTN393"/>
      <c r="MTO393"/>
      <c r="MTP393"/>
      <c r="MTQ393"/>
      <c r="MTR393"/>
      <c r="MTS393"/>
      <c r="MTT393"/>
      <c r="MTU393"/>
      <c r="MTV393"/>
      <c r="MTW393"/>
      <c r="MTX393"/>
      <c r="MTY393"/>
      <c r="MTZ393"/>
      <c r="MUA393"/>
      <c r="MUB393"/>
      <c r="MUC393"/>
      <c r="MUD393"/>
      <c r="MUE393"/>
      <c r="MUF393"/>
      <c r="MUG393"/>
      <c r="MUH393"/>
      <c r="MUI393"/>
      <c r="MUJ393"/>
      <c r="MUK393"/>
      <c r="MUL393"/>
      <c r="MUM393"/>
      <c r="MUN393"/>
      <c r="MUO393"/>
      <c r="MUP393"/>
      <c r="MUQ393"/>
      <c r="MUR393"/>
      <c r="MUS393"/>
      <c r="MUT393"/>
      <c r="MUU393"/>
      <c r="MUV393"/>
      <c r="MUW393"/>
      <c r="MUX393"/>
      <c r="MUY393"/>
      <c r="MUZ393"/>
      <c r="MVA393"/>
      <c r="MVB393"/>
      <c r="MVC393"/>
      <c r="MVD393"/>
      <c r="MVE393"/>
      <c r="MVF393"/>
      <c r="MVG393"/>
      <c r="MVH393"/>
      <c r="MVI393"/>
      <c r="MVJ393"/>
      <c r="MVK393"/>
      <c r="MVL393"/>
      <c r="MVM393"/>
      <c r="MVN393"/>
      <c r="MVO393"/>
      <c r="MVP393"/>
      <c r="MVQ393"/>
      <c r="MVR393"/>
      <c r="MVS393"/>
      <c r="MVT393"/>
      <c r="MVU393"/>
      <c r="MVV393"/>
      <c r="MVW393"/>
      <c r="MVX393"/>
      <c r="MVY393"/>
      <c r="MVZ393"/>
      <c r="MWA393"/>
      <c r="MWB393"/>
      <c r="MWC393"/>
      <c r="MWD393"/>
      <c r="MWE393"/>
      <c r="MWF393"/>
      <c r="MWG393"/>
      <c r="MWH393"/>
      <c r="MWI393"/>
      <c r="MWJ393"/>
      <c r="MWK393"/>
      <c r="MWL393"/>
      <c r="MWM393"/>
      <c r="MWN393"/>
      <c r="MWO393"/>
      <c r="MWP393"/>
      <c r="MWQ393"/>
      <c r="MWR393"/>
      <c r="MWS393"/>
      <c r="MWT393"/>
      <c r="MWU393"/>
      <c r="MWV393"/>
      <c r="MWW393"/>
      <c r="MWX393"/>
      <c r="MWY393"/>
      <c r="MWZ393"/>
      <c r="MXA393"/>
      <c r="MXB393"/>
      <c r="MXC393"/>
      <c r="MXD393"/>
      <c r="MXE393"/>
      <c r="MXF393"/>
      <c r="MXG393"/>
      <c r="MXH393"/>
      <c r="MXI393"/>
      <c r="MXJ393"/>
      <c r="MXK393"/>
      <c r="MXL393"/>
      <c r="MXM393"/>
      <c r="MXN393"/>
      <c r="MXO393"/>
      <c r="MXP393"/>
      <c r="MXQ393"/>
      <c r="MXR393"/>
      <c r="MXS393"/>
      <c r="MXT393"/>
      <c r="MXU393"/>
      <c r="MXV393"/>
      <c r="MXW393"/>
      <c r="MXX393"/>
      <c r="MXY393"/>
      <c r="MXZ393"/>
      <c r="MYA393"/>
      <c r="MYB393"/>
      <c r="MYC393"/>
      <c r="MYD393"/>
      <c r="MYE393"/>
      <c r="MYF393"/>
      <c r="MYG393"/>
      <c r="MYH393"/>
      <c r="MYI393"/>
      <c r="MYJ393"/>
      <c r="MYK393"/>
      <c r="MYL393"/>
      <c r="MYM393"/>
      <c r="MYN393"/>
      <c r="MYO393"/>
      <c r="MYP393"/>
      <c r="MYQ393"/>
      <c r="MYR393"/>
      <c r="MYS393"/>
      <c r="MYT393"/>
      <c r="MYU393"/>
      <c r="MYV393"/>
      <c r="MYW393"/>
      <c r="MYX393"/>
      <c r="MYY393"/>
      <c r="MYZ393"/>
      <c r="MZA393"/>
      <c r="MZB393"/>
      <c r="MZC393"/>
      <c r="MZD393"/>
      <c r="MZE393"/>
      <c r="MZF393"/>
      <c r="MZG393"/>
      <c r="MZH393"/>
      <c r="MZI393"/>
      <c r="MZJ393"/>
      <c r="MZK393"/>
      <c r="MZL393"/>
      <c r="MZM393"/>
      <c r="MZN393"/>
      <c r="MZO393"/>
      <c r="MZP393"/>
      <c r="MZQ393"/>
      <c r="MZR393"/>
      <c r="MZS393"/>
      <c r="MZT393"/>
      <c r="MZU393"/>
      <c r="MZV393"/>
      <c r="MZW393"/>
      <c r="MZX393"/>
      <c r="MZY393"/>
      <c r="MZZ393"/>
      <c r="NAA393"/>
      <c r="NAB393"/>
      <c r="NAC393"/>
      <c r="NAD393"/>
      <c r="NAE393"/>
      <c r="NAF393"/>
      <c r="NAG393"/>
      <c r="NAH393"/>
      <c r="NAI393"/>
      <c r="NAJ393"/>
      <c r="NAK393"/>
      <c r="NAL393"/>
      <c r="NAM393"/>
      <c r="NAN393"/>
      <c r="NAO393"/>
      <c r="NAP393"/>
      <c r="NAQ393"/>
      <c r="NAR393"/>
      <c r="NAS393"/>
      <c r="NAT393"/>
      <c r="NAU393"/>
      <c r="NAV393"/>
      <c r="NAW393"/>
      <c r="NAX393"/>
      <c r="NAY393"/>
      <c r="NAZ393"/>
      <c r="NBA393"/>
      <c r="NBB393"/>
      <c r="NBC393"/>
      <c r="NBD393"/>
      <c r="NBE393"/>
      <c r="NBF393"/>
      <c r="NBG393"/>
      <c r="NBH393"/>
      <c r="NBI393"/>
      <c r="NBJ393"/>
      <c r="NBK393"/>
      <c r="NBL393"/>
      <c r="NBM393"/>
      <c r="NBN393"/>
      <c r="NBO393"/>
      <c r="NBP393"/>
      <c r="NBQ393"/>
      <c r="NBR393"/>
      <c r="NBS393"/>
      <c r="NBT393"/>
      <c r="NBU393"/>
      <c r="NBV393"/>
      <c r="NBW393"/>
      <c r="NBX393"/>
      <c r="NBY393"/>
      <c r="NBZ393"/>
      <c r="NCA393"/>
      <c r="NCB393"/>
      <c r="NCC393"/>
      <c r="NCD393"/>
      <c r="NCE393"/>
      <c r="NCF393"/>
      <c r="NCG393"/>
      <c r="NCH393"/>
      <c r="NCI393"/>
      <c r="NCJ393"/>
      <c r="NCK393"/>
      <c r="NCL393"/>
      <c r="NCM393"/>
      <c r="NCN393"/>
      <c r="NCO393"/>
      <c r="NCP393"/>
      <c r="NCQ393"/>
      <c r="NCR393"/>
      <c r="NCS393"/>
      <c r="NCT393"/>
      <c r="NCU393"/>
      <c r="NCV393"/>
      <c r="NCW393"/>
      <c r="NCX393"/>
      <c r="NCY393"/>
      <c r="NCZ393"/>
      <c r="NDA393"/>
      <c r="NDB393"/>
      <c r="NDC393"/>
      <c r="NDD393"/>
      <c r="NDE393"/>
      <c r="NDF393"/>
      <c r="NDG393"/>
      <c r="NDH393"/>
      <c r="NDI393"/>
      <c r="NDJ393"/>
      <c r="NDK393"/>
      <c r="NDL393"/>
      <c r="NDM393"/>
      <c r="NDN393"/>
      <c r="NDO393"/>
      <c r="NDP393"/>
      <c r="NDQ393"/>
      <c r="NDR393"/>
      <c r="NDS393"/>
      <c r="NDT393"/>
      <c r="NDU393"/>
      <c r="NDV393"/>
      <c r="NDW393"/>
      <c r="NDX393"/>
      <c r="NDY393"/>
      <c r="NDZ393"/>
      <c r="NEA393"/>
      <c r="NEB393"/>
      <c r="NEC393"/>
      <c r="NED393"/>
      <c r="NEE393"/>
      <c r="NEF393"/>
      <c r="NEG393"/>
      <c r="NEH393"/>
      <c r="NEI393"/>
      <c r="NEJ393"/>
      <c r="NEK393"/>
      <c r="NEL393"/>
      <c r="NEM393"/>
      <c r="NEN393"/>
      <c r="NEO393"/>
      <c r="NEP393"/>
      <c r="NEQ393"/>
      <c r="NER393"/>
      <c r="NES393"/>
      <c r="NET393"/>
      <c r="NEU393"/>
      <c r="NEV393"/>
      <c r="NEW393"/>
      <c r="NEX393"/>
      <c r="NEY393"/>
      <c r="NEZ393"/>
      <c r="NFA393"/>
      <c r="NFB393"/>
      <c r="NFC393"/>
      <c r="NFD393"/>
      <c r="NFE393"/>
      <c r="NFF393"/>
      <c r="NFG393"/>
      <c r="NFH393"/>
      <c r="NFI393"/>
      <c r="NFJ393"/>
      <c r="NFK393"/>
      <c r="NFL393"/>
      <c r="NFM393"/>
      <c r="NFN393"/>
      <c r="NFO393"/>
      <c r="NFP393"/>
      <c r="NFQ393"/>
      <c r="NFR393"/>
      <c r="NFS393"/>
      <c r="NFT393"/>
      <c r="NFU393"/>
      <c r="NFV393"/>
      <c r="NFW393"/>
      <c r="NFX393"/>
      <c r="NFY393"/>
      <c r="NFZ393"/>
      <c r="NGA393"/>
      <c r="NGB393"/>
      <c r="NGC393"/>
      <c r="NGD393"/>
      <c r="NGE393"/>
      <c r="NGF393"/>
      <c r="NGG393"/>
      <c r="NGH393"/>
      <c r="NGI393"/>
      <c r="NGJ393"/>
      <c r="NGK393"/>
      <c r="NGL393"/>
      <c r="NGM393"/>
      <c r="NGN393"/>
      <c r="NGO393"/>
      <c r="NGP393"/>
      <c r="NGQ393"/>
      <c r="NGR393"/>
      <c r="NGS393"/>
      <c r="NGT393"/>
      <c r="NGU393"/>
      <c r="NGV393"/>
      <c r="NGW393"/>
      <c r="NGX393"/>
      <c r="NGY393"/>
      <c r="NGZ393"/>
      <c r="NHA393"/>
      <c r="NHB393"/>
      <c r="NHC393"/>
      <c r="NHD393"/>
      <c r="NHE393"/>
      <c r="NHF393"/>
      <c r="NHG393"/>
      <c r="NHH393"/>
      <c r="NHI393"/>
      <c r="NHJ393"/>
      <c r="NHK393"/>
      <c r="NHL393"/>
      <c r="NHM393"/>
      <c r="NHN393"/>
      <c r="NHO393"/>
      <c r="NHP393"/>
      <c r="NHQ393"/>
      <c r="NHR393"/>
      <c r="NHS393"/>
      <c r="NHT393"/>
      <c r="NHU393"/>
      <c r="NHV393"/>
      <c r="NHW393"/>
      <c r="NHX393"/>
      <c r="NHY393"/>
      <c r="NHZ393"/>
      <c r="NIA393"/>
      <c r="NIB393"/>
      <c r="NIC393"/>
      <c r="NID393"/>
      <c r="NIE393"/>
      <c r="NIF393"/>
      <c r="NIG393"/>
      <c r="NIH393"/>
      <c r="NII393"/>
      <c r="NIJ393"/>
      <c r="NIK393"/>
      <c r="NIL393"/>
      <c r="NIM393"/>
      <c r="NIN393"/>
      <c r="NIO393"/>
      <c r="NIP393"/>
      <c r="NIQ393"/>
      <c r="NIR393"/>
      <c r="NIS393"/>
      <c r="NIT393"/>
      <c r="NIU393"/>
      <c r="NIV393"/>
      <c r="NIW393"/>
      <c r="NIX393"/>
      <c r="NIY393"/>
      <c r="NIZ393"/>
      <c r="NJA393"/>
      <c r="NJB393"/>
      <c r="NJC393"/>
      <c r="NJD393"/>
      <c r="NJE393"/>
      <c r="NJF393"/>
      <c r="NJG393"/>
      <c r="NJH393"/>
      <c r="NJI393"/>
      <c r="NJJ393"/>
      <c r="NJK393"/>
      <c r="NJL393"/>
      <c r="NJM393"/>
      <c r="NJN393"/>
      <c r="NJO393"/>
      <c r="NJP393"/>
      <c r="NJQ393"/>
      <c r="NJR393"/>
      <c r="NJS393"/>
      <c r="NJT393"/>
      <c r="NJU393"/>
      <c r="NJV393"/>
      <c r="NJW393"/>
      <c r="NJX393"/>
      <c r="NJY393"/>
      <c r="NJZ393"/>
      <c r="NKA393"/>
      <c r="NKB393"/>
      <c r="NKC393"/>
      <c r="NKD393"/>
      <c r="NKE393"/>
      <c r="NKF393"/>
      <c r="NKG393"/>
      <c r="NKH393"/>
      <c r="NKI393"/>
      <c r="NKJ393"/>
      <c r="NKK393"/>
      <c r="NKL393"/>
      <c r="NKM393"/>
      <c r="NKN393"/>
      <c r="NKO393"/>
      <c r="NKP393"/>
      <c r="NKQ393"/>
      <c r="NKR393"/>
      <c r="NKS393"/>
      <c r="NKT393"/>
      <c r="NKU393"/>
      <c r="NKV393"/>
      <c r="NKW393"/>
      <c r="NKX393"/>
      <c r="NKY393"/>
      <c r="NKZ393"/>
      <c r="NLA393"/>
      <c r="NLB393"/>
      <c r="NLC393"/>
      <c r="NLD393"/>
      <c r="NLE393"/>
      <c r="NLF393"/>
      <c r="NLG393"/>
      <c r="NLH393"/>
      <c r="NLI393"/>
      <c r="NLJ393"/>
      <c r="NLK393"/>
      <c r="NLL393"/>
      <c r="NLM393"/>
      <c r="NLN393"/>
      <c r="NLO393"/>
      <c r="NLP393"/>
      <c r="NLQ393"/>
      <c r="NLR393"/>
      <c r="NLS393"/>
      <c r="NLT393"/>
      <c r="NLU393"/>
      <c r="NLV393"/>
      <c r="NLW393"/>
      <c r="NLX393"/>
      <c r="NLY393"/>
      <c r="NLZ393"/>
      <c r="NMA393"/>
      <c r="NMB393"/>
      <c r="NMC393"/>
      <c r="NMD393"/>
      <c r="NME393"/>
      <c r="NMF393"/>
      <c r="NMG393"/>
      <c r="NMH393"/>
      <c r="NMI393"/>
      <c r="NMJ393"/>
      <c r="NMK393"/>
      <c r="NML393"/>
      <c r="NMM393"/>
      <c r="NMN393"/>
      <c r="NMO393"/>
      <c r="NMP393"/>
      <c r="NMQ393"/>
      <c r="NMR393"/>
      <c r="NMS393"/>
      <c r="NMT393"/>
      <c r="NMU393"/>
      <c r="NMV393"/>
      <c r="NMW393"/>
      <c r="NMX393"/>
      <c r="NMY393"/>
      <c r="NMZ393"/>
      <c r="NNA393"/>
      <c r="NNB393"/>
      <c r="NNC393"/>
      <c r="NND393"/>
      <c r="NNE393"/>
      <c r="NNF393"/>
      <c r="NNG393"/>
      <c r="NNH393"/>
      <c r="NNI393"/>
      <c r="NNJ393"/>
      <c r="NNK393"/>
      <c r="NNL393"/>
      <c r="NNM393"/>
      <c r="NNN393"/>
      <c r="NNO393"/>
      <c r="NNP393"/>
      <c r="NNQ393"/>
      <c r="NNR393"/>
      <c r="NNS393"/>
      <c r="NNT393"/>
      <c r="NNU393"/>
      <c r="NNV393"/>
      <c r="NNW393"/>
      <c r="NNX393"/>
      <c r="NNY393"/>
      <c r="NNZ393"/>
      <c r="NOA393"/>
      <c r="NOB393"/>
      <c r="NOC393"/>
      <c r="NOD393"/>
      <c r="NOE393"/>
      <c r="NOF393"/>
      <c r="NOG393"/>
      <c r="NOH393"/>
      <c r="NOI393"/>
      <c r="NOJ393"/>
      <c r="NOK393"/>
      <c r="NOL393"/>
      <c r="NOM393"/>
      <c r="NON393"/>
      <c r="NOO393"/>
      <c r="NOP393"/>
      <c r="NOQ393"/>
      <c r="NOR393"/>
      <c r="NOS393"/>
      <c r="NOT393"/>
      <c r="NOU393"/>
      <c r="NOV393"/>
      <c r="NOW393"/>
      <c r="NOX393"/>
      <c r="NOY393"/>
      <c r="NOZ393"/>
      <c r="NPA393"/>
      <c r="NPB393"/>
      <c r="NPC393"/>
      <c r="NPD393"/>
      <c r="NPE393"/>
      <c r="NPF393"/>
      <c r="NPG393"/>
      <c r="NPH393"/>
      <c r="NPI393"/>
      <c r="NPJ393"/>
      <c r="NPK393"/>
      <c r="NPL393"/>
      <c r="NPM393"/>
      <c r="NPN393"/>
      <c r="NPO393"/>
      <c r="NPP393"/>
      <c r="NPQ393"/>
      <c r="NPR393"/>
      <c r="NPS393"/>
      <c r="NPT393"/>
      <c r="NPU393"/>
      <c r="NPV393"/>
      <c r="NPW393"/>
      <c r="NPX393"/>
      <c r="NPY393"/>
      <c r="NPZ393"/>
      <c r="NQA393"/>
      <c r="NQB393"/>
      <c r="NQC393"/>
      <c r="NQD393"/>
      <c r="NQE393"/>
      <c r="NQF393"/>
      <c r="NQG393"/>
      <c r="NQH393"/>
      <c r="NQI393"/>
      <c r="NQJ393"/>
      <c r="NQK393"/>
      <c r="NQL393"/>
      <c r="NQM393"/>
      <c r="NQN393"/>
      <c r="NQO393"/>
      <c r="NQP393"/>
      <c r="NQQ393"/>
      <c r="NQR393"/>
      <c r="NQS393"/>
      <c r="NQT393"/>
      <c r="NQU393"/>
      <c r="NQV393"/>
      <c r="NQW393"/>
      <c r="NQX393"/>
      <c r="NQY393"/>
      <c r="NQZ393"/>
      <c r="NRA393"/>
      <c r="NRB393"/>
      <c r="NRC393"/>
      <c r="NRD393"/>
      <c r="NRE393"/>
      <c r="NRF393"/>
      <c r="NRG393"/>
      <c r="NRH393"/>
      <c r="NRI393"/>
      <c r="NRJ393"/>
      <c r="NRK393"/>
      <c r="NRL393"/>
      <c r="NRM393"/>
      <c r="NRN393"/>
      <c r="NRO393"/>
      <c r="NRP393"/>
      <c r="NRQ393"/>
      <c r="NRR393"/>
      <c r="NRS393"/>
      <c r="NRT393"/>
      <c r="NRU393"/>
      <c r="NRV393"/>
      <c r="NRW393"/>
      <c r="NRX393"/>
      <c r="NRY393"/>
      <c r="NRZ393"/>
      <c r="NSA393"/>
      <c r="NSB393"/>
      <c r="NSC393"/>
      <c r="NSD393"/>
      <c r="NSE393"/>
      <c r="NSF393"/>
      <c r="NSG393"/>
      <c r="NSH393"/>
      <c r="NSI393"/>
      <c r="NSJ393"/>
      <c r="NSK393"/>
      <c r="NSL393"/>
      <c r="NSM393"/>
      <c r="NSN393"/>
      <c r="NSO393"/>
      <c r="NSP393"/>
      <c r="NSQ393"/>
      <c r="NSR393"/>
      <c r="NSS393"/>
      <c r="NST393"/>
      <c r="NSU393"/>
      <c r="NSV393"/>
      <c r="NSW393"/>
      <c r="NSX393"/>
      <c r="NSY393"/>
      <c r="NSZ393"/>
      <c r="NTA393"/>
      <c r="NTB393"/>
      <c r="NTC393"/>
      <c r="NTD393"/>
      <c r="NTE393"/>
      <c r="NTF393"/>
      <c r="NTG393"/>
      <c r="NTH393"/>
      <c r="NTI393"/>
      <c r="NTJ393"/>
      <c r="NTK393"/>
      <c r="NTL393"/>
      <c r="NTM393"/>
      <c r="NTN393"/>
      <c r="NTO393"/>
      <c r="NTP393"/>
      <c r="NTQ393"/>
      <c r="NTR393"/>
      <c r="NTS393"/>
      <c r="NTT393"/>
      <c r="NTU393"/>
      <c r="NTV393"/>
      <c r="NTW393"/>
      <c r="NTX393"/>
      <c r="NTY393"/>
      <c r="NTZ393"/>
      <c r="NUA393"/>
      <c r="NUB393"/>
      <c r="NUC393"/>
      <c r="NUD393"/>
      <c r="NUE393"/>
      <c r="NUF393"/>
      <c r="NUG393"/>
      <c r="NUH393"/>
      <c r="NUI393"/>
      <c r="NUJ393"/>
      <c r="NUK393"/>
      <c r="NUL393"/>
      <c r="NUM393"/>
      <c r="NUN393"/>
      <c r="NUO393"/>
      <c r="NUP393"/>
      <c r="NUQ393"/>
      <c r="NUR393"/>
      <c r="NUS393"/>
      <c r="NUT393"/>
      <c r="NUU393"/>
      <c r="NUV393"/>
      <c r="NUW393"/>
      <c r="NUX393"/>
      <c r="NUY393"/>
      <c r="NUZ393"/>
      <c r="NVA393"/>
      <c r="NVB393"/>
      <c r="NVC393"/>
      <c r="NVD393"/>
      <c r="NVE393"/>
      <c r="NVF393"/>
      <c r="NVG393"/>
      <c r="NVH393"/>
      <c r="NVI393"/>
      <c r="NVJ393"/>
      <c r="NVK393"/>
      <c r="NVL393"/>
      <c r="NVM393"/>
      <c r="NVN393"/>
      <c r="NVO393"/>
      <c r="NVP393"/>
      <c r="NVQ393"/>
      <c r="NVR393"/>
      <c r="NVS393"/>
      <c r="NVT393"/>
      <c r="NVU393"/>
      <c r="NVV393"/>
      <c r="NVW393"/>
      <c r="NVX393"/>
      <c r="NVY393"/>
      <c r="NVZ393"/>
      <c r="NWA393"/>
      <c r="NWB393"/>
      <c r="NWC393"/>
      <c r="NWD393"/>
      <c r="NWE393"/>
      <c r="NWF393"/>
      <c r="NWG393"/>
      <c r="NWH393"/>
      <c r="NWI393"/>
      <c r="NWJ393"/>
      <c r="NWK393"/>
      <c r="NWL393"/>
      <c r="NWM393"/>
      <c r="NWN393"/>
      <c r="NWO393"/>
      <c r="NWP393"/>
      <c r="NWQ393"/>
      <c r="NWR393"/>
      <c r="NWS393"/>
      <c r="NWT393"/>
      <c r="NWU393"/>
      <c r="NWV393"/>
      <c r="NWW393"/>
      <c r="NWX393"/>
      <c r="NWY393"/>
      <c r="NWZ393"/>
      <c r="NXA393"/>
      <c r="NXB393"/>
      <c r="NXC393"/>
      <c r="NXD393"/>
      <c r="NXE393"/>
      <c r="NXF393"/>
      <c r="NXG393"/>
      <c r="NXH393"/>
      <c r="NXI393"/>
      <c r="NXJ393"/>
      <c r="NXK393"/>
      <c r="NXL393"/>
      <c r="NXM393"/>
      <c r="NXN393"/>
      <c r="NXO393"/>
      <c r="NXP393"/>
      <c r="NXQ393"/>
      <c r="NXR393"/>
      <c r="NXS393"/>
      <c r="NXT393"/>
      <c r="NXU393"/>
      <c r="NXV393"/>
      <c r="NXW393"/>
      <c r="NXX393"/>
      <c r="NXY393"/>
      <c r="NXZ393"/>
      <c r="NYA393"/>
      <c r="NYB393"/>
      <c r="NYC393"/>
      <c r="NYD393"/>
      <c r="NYE393"/>
      <c r="NYF393"/>
      <c r="NYG393"/>
      <c r="NYH393"/>
      <c r="NYI393"/>
      <c r="NYJ393"/>
      <c r="NYK393"/>
      <c r="NYL393"/>
      <c r="NYM393"/>
      <c r="NYN393"/>
      <c r="NYO393"/>
      <c r="NYP393"/>
      <c r="NYQ393"/>
      <c r="NYR393"/>
      <c r="NYS393"/>
      <c r="NYT393"/>
      <c r="NYU393"/>
      <c r="NYV393"/>
      <c r="NYW393"/>
      <c r="NYX393"/>
      <c r="NYY393"/>
      <c r="NYZ393"/>
      <c r="NZA393"/>
      <c r="NZB393"/>
      <c r="NZC393"/>
      <c r="NZD393"/>
      <c r="NZE393"/>
      <c r="NZF393"/>
      <c r="NZG393"/>
      <c r="NZH393"/>
      <c r="NZI393"/>
      <c r="NZJ393"/>
      <c r="NZK393"/>
      <c r="NZL393"/>
      <c r="NZM393"/>
      <c r="NZN393"/>
      <c r="NZO393"/>
      <c r="NZP393"/>
      <c r="NZQ393"/>
      <c r="NZR393"/>
      <c r="NZS393"/>
      <c r="NZT393"/>
      <c r="NZU393"/>
      <c r="NZV393"/>
      <c r="NZW393"/>
      <c r="NZX393"/>
      <c r="NZY393"/>
      <c r="NZZ393"/>
      <c r="OAA393"/>
      <c r="OAB393"/>
      <c r="OAC393"/>
      <c r="OAD393"/>
      <c r="OAE393"/>
      <c r="OAF393"/>
      <c r="OAG393"/>
      <c r="OAH393"/>
      <c r="OAI393"/>
      <c r="OAJ393"/>
      <c r="OAK393"/>
      <c r="OAL393"/>
      <c r="OAM393"/>
      <c r="OAN393"/>
      <c r="OAO393"/>
      <c r="OAP393"/>
      <c r="OAQ393"/>
      <c r="OAR393"/>
      <c r="OAS393"/>
      <c r="OAT393"/>
      <c r="OAU393"/>
      <c r="OAV393"/>
      <c r="OAW393"/>
      <c r="OAX393"/>
      <c r="OAY393"/>
      <c r="OAZ393"/>
      <c r="OBA393"/>
      <c r="OBB393"/>
      <c r="OBC393"/>
      <c r="OBD393"/>
      <c r="OBE393"/>
      <c r="OBF393"/>
      <c r="OBG393"/>
      <c r="OBH393"/>
      <c r="OBI393"/>
      <c r="OBJ393"/>
      <c r="OBK393"/>
      <c r="OBL393"/>
      <c r="OBM393"/>
      <c r="OBN393"/>
      <c r="OBO393"/>
      <c r="OBP393"/>
      <c r="OBQ393"/>
      <c r="OBR393"/>
      <c r="OBS393"/>
      <c r="OBT393"/>
      <c r="OBU393"/>
      <c r="OBV393"/>
      <c r="OBW393"/>
      <c r="OBX393"/>
      <c r="OBY393"/>
      <c r="OBZ393"/>
      <c r="OCA393"/>
      <c r="OCB393"/>
      <c r="OCC393"/>
      <c r="OCD393"/>
      <c r="OCE393"/>
      <c r="OCF393"/>
      <c r="OCG393"/>
      <c r="OCH393"/>
      <c r="OCI393"/>
      <c r="OCJ393"/>
      <c r="OCK393"/>
      <c r="OCL393"/>
      <c r="OCM393"/>
      <c r="OCN393"/>
      <c r="OCO393"/>
      <c r="OCP393"/>
      <c r="OCQ393"/>
      <c r="OCR393"/>
      <c r="OCS393"/>
      <c r="OCT393"/>
      <c r="OCU393"/>
      <c r="OCV393"/>
      <c r="OCW393"/>
      <c r="OCX393"/>
      <c r="OCY393"/>
      <c r="OCZ393"/>
      <c r="ODA393"/>
      <c r="ODB393"/>
      <c r="ODC393"/>
      <c r="ODD393"/>
      <c r="ODE393"/>
      <c r="ODF393"/>
      <c r="ODG393"/>
      <c r="ODH393"/>
      <c r="ODI393"/>
      <c r="ODJ393"/>
      <c r="ODK393"/>
      <c r="ODL393"/>
      <c r="ODM393"/>
      <c r="ODN393"/>
      <c r="ODO393"/>
      <c r="ODP393"/>
      <c r="ODQ393"/>
      <c r="ODR393"/>
      <c r="ODS393"/>
      <c r="ODT393"/>
      <c r="ODU393"/>
      <c r="ODV393"/>
      <c r="ODW393"/>
      <c r="ODX393"/>
      <c r="ODY393"/>
      <c r="ODZ393"/>
      <c r="OEA393"/>
      <c r="OEB393"/>
      <c r="OEC393"/>
      <c r="OED393"/>
      <c r="OEE393"/>
      <c r="OEF393"/>
      <c r="OEG393"/>
      <c r="OEH393"/>
      <c r="OEI393"/>
      <c r="OEJ393"/>
      <c r="OEK393"/>
      <c r="OEL393"/>
      <c r="OEM393"/>
      <c r="OEN393"/>
      <c r="OEO393"/>
      <c r="OEP393"/>
      <c r="OEQ393"/>
      <c r="OER393"/>
      <c r="OES393"/>
      <c r="OET393"/>
      <c r="OEU393"/>
      <c r="OEV393"/>
      <c r="OEW393"/>
      <c r="OEX393"/>
      <c r="OEY393"/>
      <c r="OEZ393"/>
      <c r="OFA393"/>
      <c r="OFB393"/>
      <c r="OFC393"/>
      <c r="OFD393"/>
      <c r="OFE393"/>
      <c r="OFF393"/>
      <c r="OFG393"/>
      <c r="OFH393"/>
      <c r="OFI393"/>
      <c r="OFJ393"/>
      <c r="OFK393"/>
      <c r="OFL393"/>
      <c r="OFM393"/>
      <c r="OFN393"/>
      <c r="OFO393"/>
      <c r="OFP393"/>
      <c r="OFQ393"/>
      <c r="OFR393"/>
      <c r="OFS393"/>
      <c r="OFT393"/>
      <c r="OFU393"/>
      <c r="OFV393"/>
      <c r="OFW393"/>
      <c r="OFX393"/>
      <c r="OFY393"/>
      <c r="OFZ393"/>
      <c r="OGA393"/>
      <c r="OGB393"/>
      <c r="OGC393"/>
      <c r="OGD393"/>
      <c r="OGE393"/>
      <c r="OGF393"/>
      <c r="OGG393"/>
      <c r="OGH393"/>
      <c r="OGI393"/>
      <c r="OGJ393"/>
      <c r="OGK393"/>
      <c r="OGL393"/>
      <c r="OGM393"/>
      <c r="OGN393"/>
      <c r="OGO393"/>
      <c r="OGP393"/>
      <c r="OGQ393"/>
      <c r="OGR393"/>
      <c r="OGS393"/>
      <c r="OGT393"/>
      <c r="OGU393"/>
      <c r="OGV393"/>
      <c r="OGW393"/>
      <c r="OGX393"/>
      <c r="OGY393"/>
      <c r="OGZ393"/>
      <c r="OHA393"/>
      <c r="OHB393"/>
      <c r="OHC393"/>
      <c r="OHD393"/>
      <c r="OHE393"/>
      <c r="OHF393"/>
      <c r="OHG393"/>
      <c r="OHH393"/>
      <c r="OHI393"/>
      <c r="OHJ393"/>
      <c r="OHK393"/>
      <c r="OHL393"/>
      <c r="OHM393"/>
      <c r="OHN393"/>
      <c r="OHO393"/>
      <c r="OHP393"/>
      <c r="OHQ393"/>
      <c r="OHR393"/>
      <c r="OHS393"/>
      <c r="OHT393"/>
      <c r="OHU393"/>
      <c r="OHV393"/>
      <c r="OHW393"/>
      <c r="OHX393"/>
      <c r="OHY393"/>
      <c r="OHZ393"/>
      <c r="OIA393"/>
      <c r="OIB393"/>
      <c r="OIC393"/>
      <c r="OID393"/>
      <c r="OIE393"/>
      <c r="OIF393"/>
      <c r="OIG393"/>
      <c r="OIH393"/>
      <c r="OII393"/>
      <c r="OIJ393"/>
      <c r="OIK393"/>
      <c r="OIL393"/>
      <c r="OIM393"/>
      <c r="OIN393"/>
      <c r="OIO393"/>
      <c r="OIP393"/>
      <c r="OIQ393"/>
      <c r="OIR393"/>
      <c r="OIS393"/>
      <c r="OIT393"/>
      <c r="OIU393"/>
      <c r="OIV393"/>
      <c r="OIW393"/>
      <c r="OIX393"/>
      <c r="OIY393"/>
      <c r="OIZ393"/>
      <c r="OJA393"/>
      <c r="OJB393"/>
      <c r="OJC393"/>
      <c r="OJD393"/>
      <c r="OJE393"/>
      <c r="OJF393"/>
      <c r="OJG393"/>
      <c r="OJH393"/>
      <c r="OJI393"/>
      <c r="OJJ393"/>
      <c r="OJK393"/>
      <c r="OJL393"/>
      <c r="OJM393"/>
      <c r="OJN393"/>
      <c r="OJO393"/>
      <c r="OJP393"/>
      <c r="OJQ393"/>
      <c r="OJR393"/>
      <c r="OJS393"/>
      <c r="OJT393"/>
      <c r="OJU393"/>
      <c r="OJV393"/>
      <c r="OJW393"/>
      <c r="OJX393"/>
      <c r="OJY393"/>
      <c r="OJZ393"/>
      <c r="OKA393"/>
      <c r="OKB393"/>
      <c r="OKC393"/>
      <c r="OKD393"/>
      <c r="OKE393"/>
      <c r="OKF393"/>
      <c r="OKG393"/>
      <c r="OKH393"/>
      <c r="OKI393"/>
      <c r="OKJ393"/>
      <c r="OKK393"/>
      <c r="OKL393"/>
      <c r="OKM393"/>
      <c r="OKN393"/>
      <c r="OKO393"/>
      <c r="OKP393"/>
      <c r="OKQ393"/>
      <c r="OKR393"/>
      <c r="OKS393"/>
      <c r="OKT393"/>
      <c r="OKU393"/>
      <c r="OKV393"/>
      <c r="OKW393"/>
      <c r="OKX393"/>
      <c r="OKY393"/>
      <c r="OKZ393"/>
      <c r="OLA393"/>
      <c r="OLB393"/>
      <c r="OLC393"/>
      <c r="OLD393"/>
      <c r="OLE393"/>
      <c r="OLF393"/>
      <c r="OLG393"/>
      <c r="OLH393"/>
      <c r="OLI393"/>
      <c r="OLJ393"/>
      <c r="OLK393"/>
      <c r="OLL393"/>
      <c r="OLM393"/>
      <c r="OLN393"/>
      <c r="OLO393"/>
      <c r="OLP393"/>
      <c r="OLQ393"/>
      <c r="OLR393"/>
      <c r="OLS393"/>
      <c r="OLT393"/>
      <c r="OLU393"/>
      <c r="OLV393"/>
      <c r="OLW393"/>
      <c r="OLX393"/>
      <c r="OLY393"/>
      <c r="OLZ393"/>
      <c r="OMA393"/>
      <c r="OMB393"/>
      <c r="OMC393"/>
      <c r="OMD393"/>
      <c r="OME393"/>
      <c r="OMF393"/>
      <c r="OMG393"/>
      <c r="OMH393"/>
      <c r="OMI393"/>
      <c r="OMJ393"/>
      <c r="OMK393"/>
      <c r="OML393"/>
      <c r="OMM393"/>
      <c r="OMN393"/>
      <c r="OMO393"/>
      <c r="OMP393"/>
      <c r="OMQ393"/>
      <c r="OMR393"/>
      <c r="OMS393"/>
      <c r="OMT393"/>
      <c r="OMU393"/>
      <c r="OMV393"/>
      <c r="OMW393"/>
      <c r="OMX393"/>
      <c r="OMY393"/>
      <c r="OMZ393"/>
      <c r="ONA393"/>
      <c r="ONB393"/>
      <c r="ONC393"/>
      <c r="OND393"/>
      <c r="ONE393"/>
      <c r="ONF393"/>
      <c r="ONG393"/>
      <c r="ONH393"/>
      <c r="ONI393"/>
      <c r="ONJ393"/>
      <c r="ONK393"/>
      <c r="ONL393"/>
      <c r="ONM393"/>
      <c r="ONN393"/>
      <c r="ONO393"/>
      <c r="ONP393"/>
      <c r="ONQ393"/>
      <c r="ONR393"/>
      <c r="ONS393"/>
      <c r="ONT393"/>
      <c r="ONU393"/>
      <c r="ONV393"/>
      <c r="ONW393"/>
      <c r="ONX393"/>
      <c r="ONY393"/>
      <c r="ONZ393"/>
      <c r="OOA393"/>
      <c r="OOB393"/>
      <c r="OOC393"/>
      <c r="OOD393"/>
      <c r="OOE393"/>
      <c r="OOF393"/>
      <c r="OOG393"/>
      <c r="OOH393"/>
      <c r="OOI393"/>
      <c r="OOJ393"/>
      <c r="OOK393"/>
      <c r="OOL393"/>
      <c r="OOM393"/>
      <c r="OON393"/>
      <c r="OOO393"/>
      <c r="OOP393"/>
      <c r="OOQ393"/>
      <c r="OOR393"/>
      <c r="OOS393"/>
      <c r="OOT393"/>
      <c r="OOU393"/>
      <c r="OOV393"/>
      <c r="OOW393"/>
      <c r="OOX393"/>
      <c r="OOY393"/>
      <c r="OOZ393"/>
      <c r="OPA393"/>
      <c r="OPB393"/>
      <c r="OPC393"/>
      <c r="OPD393"/>
      <c r="OPE393"/>
      <c r="OPF393"/>
      <c r="OPG393"/>
      <c r="OPH393"/>
      <c r="OPI393"/>
      <c r="OPJ393"/>
      <c r="OPK393"/>
      <c r="OPL393"/>
      <c r="OPM393"/>
      <c r="OPN393"/>
      <c r="OPO393"/>
      <c r="OPP393"/>
      <c r="OPQ393"/>
      <c r="OPR393"/>
      <c r="OPS393"/>
      <c r="OPT393"/>
      <c r="OPU393"/>
      <c r="OPV393"/>
      <c r="OPW393"/>
      <c r="OPX393"/>
      <c r="OPY393"/>
      <c r="OPZ393"/>
      <c r="OQA393"/>
      <c r="OQB393"/>
      <c r="OQC393"/>
      <c r="OQD393"/>
      <c r="OQE393"/>
      <c r="OQF393"/>
      <c r="OQG393"/>
      <c r="OQH393"/>
      <c r="OQI393"/>
      <c r="OQJ393"/>
      <c r="OQK393"/>
      <c r="OQL393"/>
      <c r="OQM393"/>
      <c r="OQN393"/>
      <c r="OQO393"/>
      <c r="OQP393"/>
      <c r="OQQ393"/>
      <c r="OQR393"/>
      <c r="OQS393"/>
      <c r="OQT393"/>
      <c r="OQU393"/>
      <c r="OQV393"/>
      <c r="OQW393"/>
      <c r="OQX393"/>
      <c r="OQY393"/>
      <c r="OQZ393"/>
      <c r="ORA393"/>
      <c r="ORB393"/>
      <c r="ORC393"/>
      <c r="ORD393"/>
      <c r="ORE393"/>
      <c r="ORF393"/>
      <c r="ORG393"/>
      <c r="ORH393"/>
      <c r="ORI393"/>
      <c r="ORJ393"/>
      <c r="ORK393"/>
      <c r="ORL393"/>
      <c r="ORM393"/>
      <c r="ORN393"/>
      <c r="ORO393"/>
      <c r="ORP393"/>
      <c r="ORQ393"/>
      <c r="ORR393"/>
      <c r="ORS393"/>
      <c r="ORT393"/>
      <c r="ORU393"/>
      <c r="ORV393"/>
      <c r="ORW393"/>
      <c r="ORX393"/>
      <c r="ORY393"/>
      <c r="ORZ393"/>
      <c r="OSA393"/>
      <c r="OSB393"/>
      <c r="OSC393"/>
      <c r="OSD393"/>
      <c r="OSE393"/>
      <c r="OSF393"/>
      <c r="OSG393"/>
      <c r="OSH393"/>
      <c r="OSI393"/>
      <c r="OSJ393"/>
      <c r="OSK393"/>
      <c r="OSL393"/>
      <c r="OSM393"/>
      <c r="OSN393"/>
      <c r="OSO393"/>
      <c r="OSP393"/>
      <c r="OSQ393"/>
      <c r="OSR393"/>
      <c r="OSS393"/>
      <c r="OST393"/>
      <c r="OSU393"/>
      <c r="OSV393"/>
      <c r="OSW393"/>
      <c r="OSX393"/>
      <c r="OSY393"/>
      <c r="OSZ393"/>
      <c r="OTA393"/>
      <c r="OTB393"/>
      <c r="OTC393"/>
      <c r="OTD393"/>
      <c r="OTE393"/>
      <c r="OTF393"/>
      <c r="OTG393"/>
      <c r="OTH393"/>
      <c r="OTI393"/>
      <c r="OTJ393"/>
      <c r="OTK393"/>
      <c r="OTL393"/>
      <c r="OTM393"/>
      <c r="OTN393"/>
      <c r="OTO393"/>
      <c r="OTP393"/>
      <c r="OTQ393"/>
      <c r="OTR393"/>
      <c r="OTS393"/>
      <c r="OTT393"/>
      <c r="OTU393"/>
      <c r="OTV393"/>
      <c r="OTW393"/>
      <c r="OTX393"/>
      <c r="OTY393"/>
      <c r="OTZ393"/>
      <c r="OUA393"/>
      <c r="OUB393"/>
      <c r="OUC393"/>
      <c r="OUD393"/>
      <c r="OUE393"/>
      <c r="OUF393"/>
      <c r="OUG393"/>
      <c r="OUH393"/>
      <c r="OUI393"/>
      <c r="OUJ393"/>
      <c r="OUK393"/>
      <c r="OUL393"/>
      <c r="OUM393"/>
      <c r="OUN393"/>
      <c r="OUO393"/>
      <c r="OUP393"/>
      <c r="OUQ393"/>
      <c r="OUR393"/>
      <c r="OUS393"/>
      <c r="OUT393"/>
      <c r="OUU393"/>
      <c r="OUV393"/>
      <c r="OUW393"/>
      <c r="OUX393"/>
      <c r="OUY393"/>
      <c r="OUZ393"/>
      <c r="OVA393"/>
      <c r="OVB393"/>
      <c r="OVC393"/>
      <c r="OVD393"/>
      <c r="OVE393"/>
      <c r="OVF393"/>
      <c r="OVG393"/>
      <c r="OVH393"/>
      <c r="OVI393"/>
      <c r="OVJ393"/>
      <c r="OVK393"/>
      <c r="OVL393"/>
      <c r="OVM393"/>
      <c r="OVN393"/>
      <c r="OVO393"/>
      <c r="OVP393"/>
      <c r="OVQ393"/>
      <c r="OVR393"/>
      <c r="OVS393"/>
      <c r="OVT393"/>
      <c r="OVU393"/>
      <c r="OVV393"/>
      <c r="OVW393"/>
      <c r="OVX393"/>
      <c r="OVY393"/>
      <c r="OVZ393"/>
      <c r="OWA393"/>
      <c r="OWB393"/>
      <c r="OWC393"/>
      <c r="OWD393"/>
      <c r="OWE393"/>
      <c r="OWF393"/>
      <c r="OWG393"/>
      <c r="OWH393"/>
      <c r="OWI393"/>
      <c r="OWJ393"/>
      <c r="OWK393"/>
      <c r="OWL393"/>
      <c r="OWM393"/>
      <c r="OWN393"/>
      <c r="OWO393"/>
      <c r="OWP393"/>
      <c r="OWQ393"/>
      <c r="OWR393"/>
      <c r="OWS393"/>
      <c r="OWT393"/>
      <c r="OWU393"/>
      <c r="OWV393"/>
      <c r="OWW393"/>
      <c r="OWX393"/>
      <c r="OWY393"/>
      <c r="OWZ393"/>
      <c r="OXA393"/>
      <c r="OXB393"/>
      <c r="OXC393"/>
      <c r="OXD393"/>
      <c r="OXE393"/>
      <c r="OXF393"/>
      <c r="OXG393"/>
      <c r="OXH393"/>
      <c r="OXI393"/>
      <c r="OXJ393"/>
      <c r="OXK393"/>
      <c r="OXL393"/>
      <c r="OXM393"/>
      <c r="OXN393"/>
      <c r="OXO393"/>
      <c r="OXP393"/>
      <c r="OXQ393"/>
      <c r="OXR393"/>
      <c r="OXS393"/>
      <c r="OXT393"/>
      <c r="OXU393"/>
      <c r="OXV393"/>
      <c r="OXW393"/>
      <c r="OXX393"/>
      <c r="OXY393"/>
      <c r="OXZ393"/>
      <c r="OYA393"/>
      <c r="OYB393"/>
      <c r="OYC393"/>
      <c r="OYD393"/>
      <c r="OYE393"/>
      <c r="OYF393"/>
      <c r="OYG393"/>
      <c r="OYH393"/>
      <c r="OYI393"/>
      <c r="OYJ393"/>
      <c r="OYK393"/>
      <c r="OYL393"/>
      <c r="OYM393"/>
      <c r="OYN393"/>
      <c r="OYO393"/>
      <c r="OYP393"/>
      <c r="OYQ393"/>
      <c r="OYR393"/>
      <c r="OYS393"/>
      <c r="OYT393"/>
      <c r="OYU393"/>
      <c r="OYV393"/>
      <c r="OYW393"/>
      <c r="OYX393"/>
      <c r="OYY393"/>
      <c r="OYZ393"/>
      <c r="OZA393"/>
      <c r="OZB393"/>
      <c r="OZC393"/>
      <c r="OZD393"/>
      <c r="OZE393"/>
      <c r="OZF393"/>
      <c r="OZG393"/>
      <c r="OZH393"/>
      <c r="OZI393"/>
      <c r="OZJ393"/>
      <c r="OZK393"/>
      <c r="OZL393"/>
      <c r="OZM393"/>
      <c r="OZN393"/>
      <c r="OZO393"/>
      <c r="OZP393"/>
      <c r="OZQ393"/>
      <c r="OZR393"/>
      <c r="OZS393"/>
      <c r="OZT393"/>
      <c r="OZU393"/>
      <c r="OZV393"/>
      <c r="OZW393"/>
      <c r="OZX393"/>
      <c r="OZY393"/>
      <c r="OZZ393"/>
      <c r="PAA393"/>
      <c r="PAB393"/>
      <c r="PAC393"/>
      <c r="PAD393"/>
      <c r="PAE393"/>
      <c r="PAF393"/>
      <c r="PAG393"/>
      <c r="PAH393"/>
      <c r="PAI393"/>
      <c r="PAJ393"/>
      <c r="PAK393"/>
      <c r="PAL393"/>
      <c r="PAM393"/>
      <c r="PAN393"/>
      <c r="PAO393"/>
      <c r="PAP393"/>
      <c r="PAQ393"/>
      <c r="PAR393"/>
      <c r="PAS393"/>
      <c r="PAT393"/>
      <c r="PAU393"/>
      <c r="PAV393"/>
      <c r="PAW393"/>
      <c r="PAX393"/>
      <c r="PAY393"/>
      <c r="PAZ393"/>
      <c r="PBA393"/>
      <c r="PBB393"/>
      <c r="PBC393"/>
      <c r="PBD393"/>
      <c r="PBE393"/>
      <c r="PBF393"/>
      <c r="PBG393"/>
      <c r="PBH393"/>
      <c r="PBI393"/>
      <c r="PBJ393"/>
      <c r="PBK393"/>
      <c r="PBL393"/>
      <c r="PBM393"/>
      <c r="PBN393"/>
      <c r="PBO393"/>
      <c r="PBP393"/>
      <c r="PBQ393"/>
      <c r="PBR393"/>
      <c r="PBS393"/>
      <c r="PBT393"/>
      <c r="PBU393"/>
      <c r="PBV393"/>
      <c r="PBW393"/>
      <c r="PBX393"/>
      <c r="PBY393"/>
      <c r="PBZ393"/>
      <c r="PCA393"/>
      <c r="PCB393"/>
      <c r="PCC393"/>
      <c r="PCD393"/>
      <c r="PCE393"/>
      <c r="PCF393"/>
      <c r="PCG393"/>
      <c r="PCH393"/>
      <c r="PCI393"/>
      <c r="PCJ393"/>
      <c r="PCK393"/>
      <c r="PCL393"/>
      <c r="PCM393"/>
      <c r="PCN393"/>
      <c r="PCO393"/>
      <c r="PCP393"/>
      <c r="PCQ393"/>
      <c r="PCR393"/>
      <c r="PCS393"/>
      <c r="PCT393"/>
      <c r="PCU393"/>
      <c r="PCV393"/>
      <c r="PCW393"/>
      <c r="PCX393"/>
      <c r="PCY393"/>
      <c r="PCZ393"/>
      <c r="PDA393"/>
      <c r="PDB393"/>
      <c r="PDC393"/>
      <c r="PDD393"/>
      <c r="PDE393"/>
      <c r="PDF393"/>
      <c r="PDG393"/>
      <c r="PDH393"/>
      <c r="PDI393"/>
      <c r="PDJ393"/>
      <c r="PDK393"/>
      <c r="PDL393"/>
      <c r="PDM393"/>
      <c r="PDN393"/>
      <c r="PDO393"/>
      <c r="PDP393"/>
      <c r="PDQ393"/>
      <c r="PDR393"/>
      <c r="PDS393"/>
      <c r="PDT393"/>
      <c r="PDU393"/>
      <c r="PDV393"/>
      <c r="PDW393"/>
      <c r="PDX393"/>
      <c r="PDY393"/>
      <c r="PDZ393"/>
      <c r="PEA393"/>
      <c r="PEB393"/>
      <c r="PEC393"/>
      <c r="PED393"/>
      <c r="PEE393"/>
      <c r="PEF393"/>
      <c r="PEG393"/>
      <c r="PEH393"/>
      <c r="PEI393"/>
      <c r="PEJ393"/>
      <c r="PEK393"/>
      <c r="PEL393"/>
      <c r="PEM393"/>
      <c r="PEN393"/>
      <c r="PEO393"/>
      <c r="PEP393"/>
      <c r="PEQ393"/>
      <c r="PER393"/>
      <c r="PES393"/>
      <c r="PET393"/>
      <c r="PEU393"/>
      <c r="PEV393"/>
      <c r="PEW393"/>
      <c r="PEX393"/>
      <c r="PEY393"/>
      <c r="PEZ393"/>
      <c r="PFA393"/>
      <c r="PFB393"/>
      <c r="PFC393"/>
      <c r="PFD393"/>
      <c r="PFE393"/>
      <c r="PFF393"/>
      <c r="PFG393"/>
      <c r="PFH393"/>
      <c r="PFI393"/>
      <c r="PFJ393"/>
      <c r="PFK393"/>
      <c r="PFL393"/>
      <c r="PFM393"/>
      <c r="PFN393"/>
      <c r="PFO393"/>
      <c r="PFP393"/>
      <c r="PFQ393"/>
      <c r="PFR393"/>
      <c r="PFS393"/>
      <c r="PFT393"/>
      <c r="PFU393"/>
      <c r="PFV393"/>
      <c r="PFW393"/>
      <c r="PFX393"/>
      <c r="PFY393"/>
      <c r="PFZ393"/>
      <c r="PGA393"/>
      <c r="PGB393"/>
      <c r="PGC393"/>
      <c r="PGD393"/>
      <c r="PGE393"/>
      <c r="PGF393"/>
      <c r="PGG393"/>
      <c r="PGH393"/>
      <c r="PGI393"/>
      <c r="PGJ393"/>
      <c r="PGK393"/>
      <c r="PGL393"/>
      <c r="PGM393"/>
      <c r="PGN393"/>
      <c r="PGO393"/>
      <c r="PGP393"/>
      <c r="PGQ393"/>
      <c r="PGR393"/>
      <c r="PGS393"/>
      <c r="PGT393"/>
      <c r="PGU393"/>
      <c r="PGV393"/>
      <c r="PGW393"/>
      <c r="PGX393"/>
      <c r="PGY393"/>
      <c r="PGZ393"/>
      <c r="PHA393"/>
      <c r="PHB393"/>
      <c r="PHC393"/>
      <c r="PHD393"/>
      <c r="PHE393"/>
      <c r="PHF393"/>
      <c r="PHG393"/>
      <c r="PHH393"/>
      <c r="PHI393"/>
      <c r="PHJ393"/>
      <c r="PHK393"/>
      <c r="PHL393"/>
      <c r="PHM393"/>
      <c r="PHN393"/>
      <c r="PHO393"/>
      <c r="PHP393"/>
      <c r="PHQ393"/>
      <c r="PHR393"/>
      <c r="PHS393"/>
      <c r="PHT393"/>
      <c r="PHU393"/>
      <c r="PHV393"/>
      <c r="PHW393"/>
      <c r="PHX393"/>
      <c r="PHY393"/>
      <c r="PHZ393"/>
      <c r="PIA393"/>
      <c r="PIB393"/>
      <c r="PIC393"/>
      <c r="PID393"/>
      <c r="PIE393"/>
      <c r="PIF393"/>
      <c r="PIG393"/>
      <c r="PIH393"/>
      <c r="PII393"/>
      <c r="PIJ393"/>
      <c r="PIK393"/>
      <c r="PIL393"/>
      <c r="PIM393"/>
      <c r="PIN393"/>
      <c r="PIO393"/>
      <c r="PIP393"/>
      <c r="PIQ393"/>
      <c r="PIR393"/>
      <c r="PIS393"/>
      <c r="PIT393"/>
      <c r="PIU393"/>
      <c r="PIV393"/>
      <c r="PIW393"/>
      <c r="PIX393"/>
      <c r="PIY393"/>
      <c r="PIZ393"/>
      <c r="PJA393"/>
      <c r="PJB393"/>
      <c r="PJC393"/>
      <c r="PJD393"/>
      <c r="PJE393"/>
      <c r="PJF393"/>
      <c r="PJG393"/>
      <c r="PJH393"/>
      <c r="PJI393"/>
      <c r="PJJ393"/>
      <c r="PJK393"/>
      <c r="PJL393"/>
      <c r="PJM393"/>
      <c r="PJN393"/>
      <c r="PJO393"/>
      <c r="PJP393"/>
      <c r="PJQ393"/>
      <c r="PJR393"/>
      <c r="PJS393"/>
      <c r="PJT393"/>
      <c r="PJU393"/>
      <c r="PJV393"/>
      <c r="PJW393"/>
      <c r="PJX393"/>
      <c r="PJY393"/>
      <c r="PJZ393"/>
      <c r="PKA393"/>
      <c r="PKB393"/>
      <c r="PKC393"/>
      <c r="PKD393"/>
      <c r="PKE393"/>
      <c r="PKF393"/>
      <c r="PKG393"/>
      <c r="PKH393"/>
      <c r="PKI393"/>
      <c r="PKJ393"/>
      <c r="PKK393"/>
      <c r="PKL393"/>
      <c r="PKM393"/>
      <c r="PKN393"/>
      <c r="PKO393"/>
      <c r="PKP393"/>
      <c r="PKQ393"/>
      <c r="PKR393"/>
      <c r="PKS393"/>
      <c r="PKT393"/>
      <c r="PKU393"/>
      <c r="PKV393"/>
      <c r="PKW393"/>
      <c r="PKX393"/>
      <c r="PKY393"/>
      <c r="PKZ393"/>
      <c r="PLA393"/>
      <c r="PLB393"/>
      <c r="PLC393"/>
      <c r="PLD393"/>
      <c r="PLE393"/>
      <c r="PLF393"/>
      <c r="PLG393"/>
      <c r="PLH393"/>
      <c r="PLI393"/>
      <c r="PLJ393"/>
      <c r="PLK393"/>
      <c r="PLL393"/>
      <c r="PLM393"/>
      <c r="PLN393"/>
      <c r="PLO393"/>
      <c r="PLP393"/>
      <c r="PLQ393"/>
      <c r="PLR393"/>
      <c r="PLS393"/>
      <c r="PLT393"/>
      <c r="PLU393"/>
      <c r="PLV393"/>
      <c r="PLW393"/>
      <c r="PLX393"/>
      <c r="PLY393"/>
      <c r="PLZ393"/>
      <c r="PMA393"/>
      <c r="PMB393"/>
      <c r="PMC393"/>
      <c r="PMD393"/>
      <c r="PME393"/>
      <c r="PMF393"/>
      <c r="PMG393"/>
      <c r="PMH393"/>
      <c r="PMI393"/>
      <c r="PMJ393"/>
      <c r="PMK393"/>
      <c r="PML393"/>
      <c r="PMM393"/>
      <c r="PMN393"/>
      <c r="PMO393"/>
      <c r="PMP393"/>
      <c r="PMQ393"/>
      <c r="PMR393"/>
      <c r="PMS393"/>
      <c r="PMT393"/>
      <c r="PMU393"/>
      <c r="PMV393"/>
      <c r="PMW393"/>
      <c r="PMX393"/>
      <c r="PMY393"/>
      <c r="PMZ393"/>
      <c r="PNA393"/>
      <c r="PNB393"/>
      <c r="PNC393"/>
      <c r="PND393"/>
      <c r="PNE393"/>
      <c r="PNF393"/>
      <c r="PNG393"/>
      <c r="PNH393"/>
      <c r="PNI393"/>
      <c r="PNJ393"/>
      <c r="PNK393"/>
      <c r="PNL393"/>
      <c r="PNM393"/>
      <c r="PNN393"/>
      <c r="PNO393"/>
      <c r="PNP393"/>
      <c r="PNQ393"/>
      <c r="PNR393"/>
      <c r="PNS393"/>
      <c r="PNT393"/>
      <c r="PNU393"/>
      <c r="PNV393"/>
      <c r="PNW393"/>
      <c r="PNX393"/>
      <c r="PNY393"/>
      <c r="PNZ393"/>
      <c r="POA393"/>
      <c r="POB393"/>
      <c r="POC393"/>
      <c r="POD393"/>
      <c r="POE393"/>
      <c r="POF393"/>
      <c r="POG393"/>
      <c r="POH393"/>
      <c r="POI393"/>
      <c r="POJ393"/>
      <c r="POK393"/>
      <c r="POL393"/>
      <c r="POM393"/>
      <c r="PON393"/>
      <c r="POO393"/>
      <c r="POP393"/>
      <c r="POQ393"/>
      <c r="POR393"/>
      <c r="POS393"/>
      <c r="POT393"/>
      <c r="POU393"/>
      <c r="POV393"/>
      <c r="POW393"/>
      <c r="POX393"/>
      <c r="POY393"/>
      <c r="POZ393"/>
      <c r="PPA393"/>
      <c r="PPB393"/>
      <c r="PPC393"/>
      <c r="PPD393"/>
      <c r="PPE393"/>
      <c r="PPF393"/>
      <c r="PPG393"/>
      <c r="PPH393"/>
      <c r="PPI393"/>
      <c r="PPJ393"/>
      <c r="PPK393"/>
      <c r="PPL393"/>
      <c r="PPM393"/>
      <c r="PPN393"/>
      <c r="PPO393"/>
      <c r="PPP393"/>
      <c r="PPQ393"/>
      <c r="PPR393"/>
      <c r="PPS393"/>
      <c r="PPT393"/>
      <c r="PPU393"/>
      <c r="PPV393"/>
      <c r="PPW393"/>
      <c r="PPX393"/>
      <c r="PPY393"/>
      <c r="PPZ393"/>
      <c r="PQA393"/>
      <c r="PQB393"/>
      <c r="PQC393"/>
      <c r="PQD393"/>
      <c r="PQE393"/>
      <c r="PQF393"/>
      <c r="PQG393"/>
      <c r="PQH393"/>
      <c r="PQI393"/>
      <c r="PQJ393"/>
      <c r="PQK393"/>
      <c r="PQL393"/>
      <c r="PQM393"/>
      <c r="PQN393"/>
      <c r="PQO393"/>
      <c r="PQP393"/>
      <c r="PQQ393"/>
      <c r="PQR393"/>
      <c r="PQS393"/>
      <c r="PQT393"/>
      <c r="PQU393"/>
      <c r="PQV393"/>
      <c r="PQW393"/>
      <c r="PQX393"/>
      <c r="PQY393"/>
      <c r="PQZ393"/>
      <c r="PRA393"/>
      <c r="PRB393"/>
      <c r="PRC393"/>
      <c r="PRD393"/>
      <c r="PRE393"/>
      <c r="PRF393"/>
      <c r="PRG393"/>
      <c r="PRH393"/>
      <c r="PRI393"/>
      <c r="PRJ393"/>
      <c r="PRK393"/>
      <c r="PRL393"/>
      <c r="PRM393"/>
      <c r="PRN393"/>
      <c r="PRO393"/>
      <c r="PRP393"/>
      <c r="PRQ393"/>
      <c r="PRR393"/>
      <c r="PRS393"/>
      <c r="PRT393"/>
      <c r="PRU393"/>
      <c r="PRV393"/>
      <c r="PRW393"/>
      <c r="PRX393"/>
      <c r="PRY393"/>
      <c r="PRZ393"/>
      <c r="PSA393"/>
      <c r="PSB393"/>
      <c r="PSC393"/>
      <c r="PSD393"/>
      <c r="PSE393"/>
      <c r="PSF393"/>
      <c r="PSG393"/>
      <c r="PSH393"/>
      <c r="PSI393"/>
      <c r="PSJ393"/>
      <c r="PSK393"/>
      <c r="PSL393"/>
      <c r="PSM393"/>
      <c r="PSN393"/>
      <c r="PSO393"/>
      <c r="PSP393"/>
      <c r="PSQ393"/>
      <c r="PSR393"/>
      <c r="PSS393"/>
      <c r="PST393"/>
      <c r="PSU393"/>
      <c r="PSV393"/>
      <c r="PSW393"/>
      <c r="PSX393"/>
      <c r="PSY393"/>
      <c r="PSZ393"/>
      <c r="PTA393"/>
      <c r="PTB393"/>
      <c r="PTC393"/>
      <c r="PTD393"/>
      <c r="PTE393"/>
      <c r="PTF393"/>
      <c r="PTG393"/>
      <c r="PTH393"/>
      <c r="PTI393"/>
      <c r="PTJ393"/>
      <c r="PTK393"/>
      <c r="PTL393"/>
      <c r="PTM393"/>
      <c r="PTN393"/>
      <c r="PTO393"/>
      <c r="PTP393"/>
      <c r="PTQ393"/>
      <c r="PTR393"/>
      <c r="PTS393"/>
      <c r="PTT393"/>
      <c r="PTU393"/>
      <c r="PTV393"/>
      <c r="PTW393"/>
      <c r="PTX393"/>
      <c r="PTY393"/>
      <c r="PTZ393"/>
      <c r="PUA393"/>
      <c r="PUB393"/>
      <c r="PUC393"/>
      <c r="PUD393"/>
      <c r="PUE393"/>
      <c r="PUF393"/>
      <c r="PUG393"/>
      <c r="PUH393"/>
      <c r="PUI393"/>
      <c r="PUJ393"/>
      <c r="PUK393"/>
      <c r="PUL393"/>
      <c r="PUM393"/>
      <c r="PUN393"/>
      <c r="PUO393"/>
      <c r="PUP393"/>
      <c r="PUQ393"/>
      <c r="PUR393"/>
      <c r="PUS393"/>
      <c r="PUT393"/>
      <c r="PUU393"/>
      <c r="PUV393"/>
      <c r="PUW393"/>
      <c r="PUX393"/>
      <c r="PUY393"/>
      <c r="PUZ393"/>
      <c r="PVA393"/>
      <c r="PVB393"/>
      <c r="PVC393"/>
      <c r="PVD393"/>
      <c r="PVE393"/>
      <c r="PVF393"/>
      <c r="PVG393"/>
      <c r="PVH393"/>
      <c r="PVI393"/>
      <c r="PVJ393"/>
      <c r="PVK393"/>
      <c r="PVL393"/>
      <c r="PVM393"/>
      <c r="PVN393"/>
      <c r="PVO393"/>
      <c r="PVP393"/>
      <c r="PVQ393"/>
      <c r="PVR393"/>
      <c r="PVS393"/>
      <c r="PVT393"/>
      <c r="PVU393"/>
      <c r="PVV393"/>
      <c r="PVW393"/>
      <c r="PVX393"/>
      <c r="PVY393"/>
      <c r="PVZ393"/>
      <c r="PWA393"/>
      <c r="PWB393"/>
      <c r="PWC393"/>
      <c r="PWD393"/>
      <c r="PWE393"/>
      <c r="PWF393"/>
      <c r="PWG393"/>
      <c r="PWH393"/>
      <c r="PWI393"/>
      <c r="PWJ393"/>
      <c r="PWK393"/>
      <c r="PWL393"/>
      <c r="PWM393"/>
      <c r="PWN393"/>
      <c r="PWO393"/>
      <c r="PWP393"/>
      <c r="PWQ393"/>
      <c r="PWR393"/>
      <c r="PWS393"/>
      <c r="PWT393"/>
      <c r="PWU393"/>
      <c r="PWV393"/>
      <c r="PWW393"/>
      <c r="PWX393"/>
      <c r="PWY393"/>
      <c r="PWZ393"/>
      <c r="PXA393"/>
      <c r="PXB393"/>
      <c r="PXC393"/>
      <c r="PXD393"/>
      <c r="PXE393"/>
      <c r="PXF393"/>
      <c r="PXG393"/>
      <c r="PXH393"/>
      <c r="PXI393"/>
      <c r="PXJ393"/>
      <c r="PXK393"/>
      <c r="PXL393"/>
      <c r="PXM393"/>
      <c r="PXN393"/>
      <c r="PXO393"/>
      <c r="PXP393"/>
      <c r="PXQ393"/>
      <c r="PXR393"/>
      <c r="PXS393"/>
      <c r="PXT393"/>
      <c r="PXU393"/>
      <c r="PXV393"/>
      <c r="PXW393"/>
      <c r="PXX393"/>
      <c r="PXY393"/>
      <c r="PXZ393"/>
      <c r="PYA393"/>
      <c r="PYB393"/>
      <c r="PYC393"/>
      <c r="PYD393"/>
      <c r="PYE393"/>
      <c r="PYF393"/>
      <c r="PYG393"/>
      <c r="PYH393"/>
      <c r="PYI393"/>
      <c r="PYJ393"/>
      <c r="PYK393"/>
      <c r="PYL393"/>
      <c r="PYM393"/>
      <c r="PYN393"/>
      <c r="PYO393"/>
      <c r="PYP393"/>
      <c r="PYQ393"/>
      <c r="PYR393"/>
      <c r="PYS393"/>
      <c r="PYT393"/>
      <c r="PYU393"/>
      <c r="PYV393"/>
      <c r="PYW393"/>
      <c r="PYX393"/>
      <c r="PYY393"/>
      <c r="PYZ393"/>
      <c r="PZA393"/>
      <c r="PZB393"/>
      <c r="PZC393"/>
      <c r="PZD393"/>
      <c r="PZE393"/>
      <c r="PZF393"/>
      <c r="PZG393"/>
      <c r="PZH393"/>
      <c r="PZI393"/>
      <c r="PZJ393"/>
      <c r="PZK393"/>
      <c r="PZL393"/>
      <c r="PZM393"/>
      <c r="PZN393"/>
      <c r="PZO393"/>
      <c r="PZP393"/>
      <c r="PZQ393"/>
      <c r="PZR393"/>
      <c r="PZS393"/>
      <c r="PZT393"/>
      <c r="PZU393"/>
      <c r="PZV393"/>
      <c r="PZW393"/>
      <c r="PZX393"/>
      <c r="PZY393"/>
      <c r="PZZ393"/>
      <c r="QAA393"/>
      <c r="QAB393"/>
      <c r="QAC393"/>
      <c r="QAD393"/>
      <c r="QAE393"/>
      <c r="QAF393"/>
      <c r="QAG393"/>
      <c r="QAH393"/>
      <c r="QAI393"/>
      <c r="QAJ393"/>
      <c r="QAK393"/>
      <c r="QAL393"/>
      <c r="QAM393"/>
      <c r="QAN393"/>
      <c r="QAO393"/>
      <c r="QAP393"/>
      <c r="QAQ393"/>
      <c r="QAR393"/>
      <c r="QAS393"/>
      <c r="QAT393"/>
      <c r="QAU393"/>
      <c r="QAV393"/>
      <c r="QAW393"/>
      <c r="QAX393"/>
      <c r="QAY393"/>
      <c r="QAZ393"/>
      <c r="QBA393"/>
      <c r="QBB393"/>
      <c r="QBC393"/>
      <c r="QBD393"/>
      <c r="QBE393"/>
      <c r="QBF393"/>
      <c r="QBG393"/>
      <c r="QBH393"/>
      <c r="QBI393"/>
      <c r="QBJ393"/>
      <c r="QBK393"/>
      <c r="QBL393"/>
      <c r="QBM393"/>
      <c r="QBN393"/>
      <c r="QBO393"/>
      <c r="QBP393"/>
      <c r="QBQ393"/>
      <c r="QBR393"/>
      <c r="QBS393"/>
      <c r="QBT393"/>
      <c r="QBU393"/>
      <c r="QBV393"/>
      <c r="QBW393"/>
      <c r="QBX393"/>
      <c r="QBY393"/>
      <c r="QBZ393"/>
      <c r="QCA393"/>
      <c r="QCB393"/>
      <c r="QCC393"/>
      <c r="QCD393"/>
      <c r="QCE393"/>
      <c r="QCF393"/>
      <c r="QCG393"/>
      <c r="QCH393"/>
      <c r="QCI393"/>
      <c r="QCJ393"/>
      <c r="QCK393"/>
      <c r="QCL393"/>
      <c r="QCM393"/>
      <c r="QCN393"/>
      <c r="QCO393"/>
      <c r="QCP393"/>
      <c r="QCQ393"/>
      <c r="QCR393"/>
      <c r="QCS393"/>
      <c r="QCT393"/>
      <c r="QCU393"/>
      <c r="QCV393"/>
      <c r="QCW393"/>
      <c r="QCX393"/>
      <c r="QCY393"/>
      <c r="QCZ393"/>
      <c r="QDA393"/>
      <c r="QDB393"/>
      <c r="QDC393"/>
      <c r="QDD393"/>
      <c r="QDE393"/>
      <c r="QDF393"/>
      <c r="QDG393"/>
      <c r="QDH393"/>
      <c r="QDI393"/>
      <c r="QDJ393"/>
      <c r="QDK393"/>
      <c r="QDL393"/>
      <c r="QDM393"/>
      <c r="QDN393"/>
      <c r="QDO393"/>
      <c r="QDP393"/>
      <c r="QDQ393"/>
      <c r="QDR393"/>
      <c r="QDS393"/>
      <c r="QDT393"/>
      <c r="QDU393"/>
      <c r="QDV393"/>
      <c r="QDW393"/>
      <c r="QDX393"/>
      <c r="QDY393"/>
      <c r="QDZ393"/>
      <c r="QEA393"/>
      <c r="QEB393"/>
      <c r="QEC393"/>
      <c r="QED393"/>
      <c r="QEE393"/>
      <c r="QEF393"/>
      <c r="QEG393"/>
      <c r="QEH393"/>
      <c r="QEI393"/>
      <c r="QEJ393"/>
      <c r="QEK393"/>
      <c r="QEL393"/>
      <c r="QEM393"/>
      <c r="QEN393"/>
      <c r="QEO393"/>
      <c r="QEP393"/>
      <c r="QEQ393"/>
      <c r="QER393"/>
      <c r="QES393"/>
      <c r="QET393"/>
      <c r="QEU393"/>
      <c r="QEV393"/>
      <c r="QEW393"/>
      <c r="QEX393"/>
      <c r="QEY393"/>
      <c r="QEZ393"/>
      <c r="QFA393"/>
      <c r="QFB393"/>
      <c r="QFC393"/>
      <c r="QFD393"/>
      <c r="QFE393"/>
      <c r="QFF393"/>
      <c r="QFG393"/>
      <c r="QFH393"/>
      <c r="QFI393"/>
      <c r="QFJ393"/>
      <c r="QFK393"/>
      <c r="QFL393"/>
      <c r="QFM393"/>
      <c r="QFN393"/>
      <c r="QFO393"/>
      <c r="QFP393"/>
      <c r="QFQ393"/>
      <c r="QFR393"/>
      <c r="QFS393"/>
      <c r="QFT393"/>
      <c r="QFU393"/>
      <c r="QFV393"/>
      <c r="QFW393"/>
      <c r="QFX393"/>
      <c r="QFY393"/>
      <c r="QFZ393"/>
      <c r="QGA393"/>
      <c r="QGB393"/>
      <c r="QGC393"/>
      <c r="QGD393"/>
      <c r="QGE393"/>
      <c r="QGF393"/>
      <c r="QGG393"/>
      <c r="QGH393"/>
      <c r="QGI393"/>
      <c r="QGJ393"/>
      <c r="QGK393"/>
      <c r="QGL393"/>
      <c r="QGM393"/>
      <c r="QGN393"/>
      <c r="QGO393"/>
      <c r="QGP393"/>
      <c r="QGQ393"/>
      <c r="QGR393"/>
      <c r="QGS393"/>
      <c r="QGT393"/>
      <c r="QGU393"/>
      <c r="QGV393"/>
      <c r="QGW393"/>
      <c r="QGX393"/>
      <c r="QGY393"/>
      <c r="QGZ393"/>
      <c r="QHA393"/>
      <c r="QHB393"/>
      <c r="QHC393"/>
      <c r="QHD393"/>
      <c r="QHE393"/>
      <c r="QHF393"/>
      <c r="QHG393"/>
      <c r="QHH393"/>
      <c r="QHI393"/>
      <c r="QHJ393"/>
      <c r="QHK393"/>
      <c r="QHL393"/>
      <c r="QHM393"/>
      <c r="QHN393"/>
      <c r="QHO393"/>
      <c r="QHP393"/>
      <c r="QHQ393"/>
      <c r="QHR393"/>
      <c r="QHS393"/>
      <c r="QHT393"/>
      <c r="QHU393"/>
      <c r="QHV393"/>
      <c r="QHW393"/>
      <c r="QHX393"/>
      <c r="QHY393"/>
      <c r="QHZ393"/>
      <c r="QIA393"/>
      <c r="QIB393"/>
      <c r="QIC393"/>
      <c r="QID393"/>
      <c r="QIE393"/>
      <c r="QIF393"/>
      <c r="QIG393"/>
      <c r="QIH393"/>
      <c r="QII393"/>
      <c r="QIJ393"/>
      <c r="QIK393"/>
      <c r="QIL393"/>
      <c r="QIM393"/>
      <c r="QIN393"/>
      <c r="QIO393"/>
      <c r="QIP393"/>
      <c r="QIQ393"/>
      <c r="QIR393"/>
      <c r="QIS393"/>
      <c r="QIT393"/>
      <c r="QIU393"/>
      <c r="QIV393"/>
      <c r="QIW393"/>
      <c r="QIX393"/>
      <c r="QIY393"/>
      <c r="QIZ393"/>
      <c r="QJA393"/>
      <c r="QJB393"/>
      <c r="QJC393"/>
      <c r="QJD393"/>
      <c r="QJE393"/>
      <c r="QJF393"/>
      <c r="QJG393"/>
      <c r="QJH393"/>
      <c r="QJI393"/>
      <c r="QJJ393"/>
      <c r="QJK393"/>
      <c r="QJL393"/>
      <c r="QJM393"/>
      <c r="QJN393"/>
      <c r="QJO393"/>
      <c r="QJP393"/>
      <c r="QJQ393"/>
      <c r="QJR393"/>
      <c r="QJS393"/>
      <c r="QJT393"/>
      <c r="QJU393"/>
      <c r="QJV393"/>
      <c r="QJW393"/>
      <c r="QJX393"/>
      <c r="QJY393"/>
      <c r="QJZ393"/>
      <c r="QKA393"/>
      <c r="QKB393"/>
      <c r="QKC393"/>
      <c r="QKD393"/>
      <c r="QKE393"/>
      <c r="QKF393"/>
      <c r="QKG393"/>
      <c r="QKH393"/>
      <c r="QKI393"/>
      <c r="QKJ393"/>
      <c r="QKK393"/>
      <c r="QKL393"/>
      <c r="QKM393"/>
      <c r="QKN393"/>
      <c r="QKO393"/>
      <c r="QKP393"/>
      <c r="QKQ393"/>
      <c r="QKR393"/>
      <c r="QKS393"/>
      <c r="QKT393"/>
      <c r="QKU393"/>
      <c r="QKV393"/>
      <c r="QKW393"/>
      <c r="QKX393"/>
      <c r="QKY393"/>
      <c r="QKZ393"/>
      <c r="QLA393"/>
      <c r="QLB393"/>
      <c r="QLC393"/>
      <c r="QLD393"/>
      <c r="QLE393"/>
      <c r="QLF393"/>
      <c r="QLG393"/>
      <c r="QLH393"/>
      <c r="QLI393"/>
      <c r="QLJ393"/>
      <c r="QLK393"/>
      <c r="QLL393"/>
      <c r="QLM393"/>
      <c r="QLN393"/>
      <c r="QLO393"/>
      <c r="QLP393"/>
      <c r="QLQ393"/>
      <c r="QLR393"/>
      <c r="QLS393"/>
      <c r="QLT393"/>
      <c r="QLU393"/>
      <c r="QLV393"/>
      <c r="QLW393"/>
      <c r="QLX393"/>
      <c r="QLY393"/>
      <c r="QLZ393"/>
      <c r="QMA393"/>
      <c r="QMB393"/>
      <c r="QMC393"/>
      <c r="QMD393"/>
      <c r="QME393"/>
      <c r="QMF393"/>
      <c r="QMG393"/>
      <c r="QMH393"/>
      <c r="QMI393"/>
      <c r="QMJ393"/>
      <c r="QMK393"/>
      <c r="QML393"/>
      <c r="QMM393"/>
      <c r="QMN393"/>
      <c r="QMO393"/>
      <c r="QMP393"/>
      <c r="QMQ393"/>
      <c r="QMR393"/>
      <c r="QMS393"/>
      <c r="QMT393"/>
      <c r="QMU393"/>
      <c r="QMV393"/>
      <c r="QMW393"/>
      <c r="QMX393"/>
      <c r="QMY393"/>
      <c r="QMZ393"/>
      <c r="QNA393"/>
      <c r="QNB393"/>
      <c r="QNC393"/>
      <c r="QND393"/>
      <c r="QNE393"/>
      <c r="QNF393"/>
      <c r="QNG393"/>
      <c r="QNH393"/>
      <c r="QNI393"/>
      <c r="QNJ393"/>
      <c r="QNK393"/>
      <c r="QNL393"/>
      <c r="QNM393"/>
      <c r="QNN393"/>
      <c r="QNO393"/>
      <c r="QNP393"/>
      <c r="QNQ393"/>
      <c r="QNR393"/>
      <c r="QNS393"/>
      <c r="QNT393"/>
      <c r="QNU393"/>
      <c r="QNV393"/>
      <c r="QNW393"/>
      <c r="QNX393"/>
      <c r="QNY393"/>
      <c r="QNZ393"/>
      <c r="QOA393"/>
      <c r="QOB393"/>
      <c r="QOC393"/>
      <c r="QOD393"/>
      <c r="QOE393"/>
      <c r="QOF393"/>
      <c r="QOG393"/>
      <c r="QOH393"/>
      <c r="QOI393"/>
      <c r="QOJ393"/>
      <c r="QOK393"/>
      <c r="QOL393"/>
      <c r="QOM393"/>
      <c r="QON393"/>
      <c r="QOO393"/>
      <c r="QOP393"/>
      <c r="QOQ393"/>
      <c r="QOR393"/>
      <c r="QOS393"/>
      <c r="QOT393"/>
      <c r="QOU393"/>
      <c r="QOV393"/>
      <c r="QOW393"/>
      <c r="QOX393"/>
      <c r="QOY393"/>
      <c r="QOZ393"/>
      <c r="QPA393"/>
      <c r="QPB393"/>
      <c r="QPC393"/>
      <c r="QPD393"/>
      <c r="QPE393"/>
      <c r="QPF393"/>
      <c r="QPG393"/>
      <c r="QPH393"/>
      <c r="QPI393"/>
      <c r="QPJ393"/>
      <c r="QPK393"/>
      <c r="QPL393"/>
      <c r="QPM393"/>
      <c r="QPN393"/>
      <c r="QPO393"/>
      <c r="QPP393"/>
      <c r="QPQ393"/>
      <c r="QPR393"/>
      <c r="QPS393"/>
      <c r="QPT393"/>
      <c r="QPU393"/>
      <c r="QPV393"/>
      <c r="QPW393"/>
      <c r="QPX393"/>
      <c r="QPY393"/>
      <c r="QPZ393"/>
      <c r="QQA393"/>
      <c r="QQB393"/>
      <c r="QQC393"/>
      <c r="QQD393"/>
      <c r="QQE393"/>
      <c r="QQF393"/>
      <c r="QQG393"/>
      <c r="QQH393"/>
      <c r="QQI393"/>
      <c r="QQJ393"/>
      <c r="QQK393"/>
      <c r="QQL393"/>
      <c r="QQM393"/>
      <c r="QQN393"/>
      <c r="QQO393"/>
      <c r="QQP393"/>
      <c r="QQQ393"/>
      <c r="QQR393"/>
      <c r="QQS393"/>
      <c r="QQT393"/>
      <c r="QQU393"/>
      <c r="QQV393"/>
      <c r="QQW393"/>
      <c r="QQX393"/>
      <c r="QQY393"/>
      <c r="QQZ393"/>
      <c r="QRA393"/>
      <c r="QRB393"/>
      <c r="QRC393"/>
      <c r="QRD393"/>
      <c r="QRE393"/>
      <c r="QRF393"/>
      <c r="QRG393"/>
      <c r="QRH393"/>
      <c r="QRI393"/>
      <c r="QRJ393"/>
      <c r="QRK393"/>
      <c r="QRL393"/>
      <c r="QRM393"/>
      <c r="QRN393"/>
      <c r="QRO393"/>
      <c r="QRP393"/>
      <c r="QRQ393"/>
      <c r="QRR393"/>
      <c r="QRS393"/>
      <c r="QRT393"/>
      <c r="QRU393"/>
      <c r="QRV393"/>
      <c r="QRW393"/>
      <c r="QRX393"/>
      <c r="QRY393"/>
      <c r="QRZ393"/>
      <c r="QSA393"/>
      <c r="QSB393"/>
      <c r="QSC393"/>
      <c r="QSD393"/>
      <c r="QSE393"/>
      <c r="QSF393"/>
      <c r="QSG393"/>
      <c r="QSH393"/>
      <c r="QSI393"/>
      <c r="QSJ393"/>
      <c r="QSK393"/>
      <c r="QSL393"/>
      <c r="QSM393"/>
      <c r="QSN393"/>
      <c r="QSO393"/>
      <c r="QSP393"/>
      <c r="QSQ393"/>
      <c r="QSR393"/>
      <c r="QSS393"/>
      <c r="QST393"/>
      <c r="QSU393"/>
      <c r="QSV393"/>
      <c r="QSW393"/>
      <c r="QSX393"/>
      <c r="QSY393"/>
      <c r="QSZ393"/>
      <c r="QTA393"/>
      <c r="QTB393"/>
      <c r="QTC393"/>
      <c r="QTD393"/>
      <c r="QTE393"/>
      <c r="QTF393"/>
      <c r="QTG393"/>
      <c r="QTH393"/>
      <c r="QTI393"/>
      <c r="QTJ393"/>
      <c r="QTK393"/>
      <c r="QTL393"/>
      <c r="QTM393"/>
      <c r="QTN393"/>
      <c r="QTO393"/>
      <c r="QTP393"/>
      <c r="QTQ393"/>
      <c r="QTR393"/>
      <c r="QTS393"/>
      <c r="QTT393"/>
      <c r="QTU393"/>
      <c r="QTV393"/>
      <c r="QTW393"/>
      <c r="QTX393"/>
      <c r="QTY393"/>
      <c r="QTZ393"/>
      <c r="QUA393"/>
      <c r="QUB393"/>
      <c r="QUC393"/>
      <c r="QUD393"/>
      <c r="QUE393"/>
      <c r="QUF393"/>
      <c r="QUG393"/>
      <c r="QUH393"/>
      <c r="QUI393"/>
      <c r="QUJ393"/>
      <c r="QUK393"/>
      <c r="QUL393"/>
      <c r="QUM393"/>
      <c r="QUN393"/>
      <c r="QUO393"/>
      <c r="QUP393"/>
      <c r="QUQ393"/>
      <c r="QUR393"/>
      <c r="QUS393"/>
      <c r="QUT393"/>
      <c r="QUU393"/>
      <c r="QUV393"/>
      <c r="QUW393"/>
      <c r="QUX393"/>
      <c r="QUY393"/>
      <c r="QUZ393"/>
      <c r="QVA393"/>
      <c r="QVB393"/>
      <c r="QVC393"/>
      <c r="QVD393"/>
      <c r="QVE393"/>
      <c r="QVF393"/>
      <c r="QVG393"/>
      <c r="QVH393"/>
      <c r="QVI393"/>
      <c r="QVJ393"/>
      <c r="QVK393"/>
      <c r="QVL393"/>
      <c r="QVM393"/>
      <c r="QVN393"/>
      <c r="QVO393"/>
      <c r="QVP393"/>
      <c r="QVQ393"/>
      <c r="QVR393"/>
      <c r="QVS393"/>
      <c r="QVT393"/>
      <c r="QVU393"/>
      <c r="QVV393"/>
      <c r="QVW393"/>
      <c r="QVX393"/>
      <c r="QVY393"/>
      <c r="QVZ393"/>
      <c r="QWA393"/>
      <c r="QWB393"/>
      <c r="QWC393"/>
      <c r="QWD393"/>
      <c r="QWE393"/>
      <c r="QWF393"/>
      <c r="QWG393"/>
      <c r="QWH393"/>
      <c r="QWI393"/>
      <c r="QWJ393"/>
      <c r="QWK393"/>
      <c r="QWL393"/>
      <c r="QWM393"/>
      <c r="QWN393"/>
      <c r="QWO393"/>
      <c r="QWP393"/>
      <c r="QWQ393"/>
      <c r="QWR393"/>
      <c r="QWS393"/>
      <c r="QWT393"/>
      <c r="QWU393"/>
      <c r="QWV393"/>
      <c r="QWW393"/>
      <c r="QWX393"/>
      <c r="QWY393"/>
      <c r="QWZ393"/>
      <c r="QXA393"/>
      <c r="QXB393"/>
      <c r="QXC393"/>
      <c r="QXD393"/>
      <c r="QXE393"/>
      <c r="QXF393"/>
      <c r="QXG393"/>
      <c r="QXH393"/>
      <c r="QXI393"/>
      <c r="QXJ393"/>
      <c r="QXK393"/>
      <c r="QXL393"/>
      <c r="QXM393"/>
      <c r="QXN393"/>
      <c r="QXO393"/>
      <c r="QXP393"/>
      <c r="QXQ393"/>
      <c r="QXR393"/>
      <c r="QXS393"/>
      <c r="QXT393"/>
      <c r="QXU393"/>
      <c r="QXV393"/>
      <c r="QXW393"/>
      <c r="QXX393"/>
      <c r="QXY393"/>
      <c r="QXZ393"/>
      <c r="QYA393"/>
      <c r="QYB393"/>
      <c r="QYC393"/>
      <c r="QYD393"/>
      <c r="QYE393"/>
      <c r="QYF393"/>
      <c r="QYG393"/>
      <c r="QYH393"/>
      <c r="QYI393"/>
      <c r="QYJ393"/>
      <c r="QYK393"/>
      <c r="QYL393"/>
      <c r="QYM393"/>
      <c r="QYN393"/>
      <c r="QYO393"/>
      <c r="QYP393"/>
      <c r="QYQ393"/>
      <c r="QYR393"/>
      <c r="QYS393"/>
      <c r="QYT393"/>
      <c r="QYU393"/>
      <c r="QYV393"/>
      <c r="QYW393"/>
      <c r="QYX393"/>
      <c r="QYY393"/>
      <c r="QYZ393"/>
      <c r="QZA393"/>
      <c r="QZB393"/>
      <c r="QZC393"/>
      <c r="QZD393"/>
      <c r="QZE393"/>
      <c r="QZF393"/>
      <c r="QZG393"/>
      <c r="QZH393"/>
      <c r="QZI393"/>
      <c r="QZJ393"/>
      <c r="QZK393"/>
      <c r="QZL393"/>
      <c r="QZM393"/>
      <c r="QZN393"/>
      <c r="QZO393"/>
      <c r="QZP393"/>
      <c r="QZQ393"/>
      <c r="QZR393"/>
      <c r="QZS393"/>
      <c r="QZT393"/>
      <c r="QZU393"/>
      <c r="QZV393"/>
      <c r="QZW393"/>
      <c r="QZX393"/>
      <c r="QZY393"/>
      <c r="QZZ393"/>
      <c r="RAA393"/>
      <c r="RAB393"/>
      <c r="RAC393"/>
      <c r="RAD393"/>
      <c r="RAE393"/>
      <c r="RAF393"/>
      <c r="RAG393"/>
      <c r="RAH393"/>
      <c r="RAI393"/>
      <c r="RAJ393"/>
      <c r="RAK393"/>
      <c r="RAL393"/>
      <c r="RAM393"/>
      <c r="RAN393"/>
      <c r="RAO393"/>
      <c r="RAP393"/>
      <c r="RAQ393"/>
      <c r="RAR393"/>
      <c r="RAS393"/>
      <c r="RAT393"/>
      <c r="RAU393"/>
      <c r="RAV393"/>
      <c r="RAW393"/>
      <c r="RAX393"/>
      <c r="RAY393"/>
      <c r="RAZ393"/>
      <c r="RBA393"/>
      <c r="RBB393"/>
      <c r="RBC393"/>
      <c r="RBD393"/>
      <c r="RBE393"/>
      <c r="RBF393"/>
      <c r="RBG393"/>
      <c r="RBH393"/>
      <c r="RBI393"/>
      <c r="RBJ393"/>
      <c r="RBK393"/>
      <c r="RBL393"/>
      <c r="RBM393"/>
      <c r="RBN393"/>
      <c r="RBO393"/>
      <c r="RBP393"/>
      <c r="RBQ393"/>
      <c r="RBR393"/>
      <c r="RBS393"/>
      <c r="RBT393"/>
      <c r="RBU393"/>
      <c r="RBV393"/>
      <c r="RBW393"/>
      <c r="RBX393"/>
      <c r="RBY393"/>
      <c r="RBZ393"/>
      <c r="RCA393"/>
      <c r="RCB393"/>
      <c r="RCC393"/>
      <c r="RCD393"/>
      <c r="RCE393"/>
      <c r="RCF393"/>
      <c r="RCG393"/>
      <c r="RCH393"/>
      <c r="RCI393"/>
      <c r="RCJ393"/>
      <c r="RCK393"/>
      <c r="RCL393"/>
      <c r="RCM393"/>
      <c r="RCN393"/>
      <c r="RCO393"/>
      <c r="RCP393"/>
      <c r="RCQ393"/>
      <c r="RCR393"/>
      <c r="RCS393"/>
      <c r="RCT393"/>
      <c r="RCU393"/>
      <c r="RCV393"/>
      <c r="RCW393"/>
      <c r="RCX393"/>
      <c r="RCY393"/>
      <c r="RCZ393"/>
      <c r="RDA393"/>
      <c r="RDB393"/>
      <c r="RDC393"/>
      <c r="RDD393"/>
      <c r="RDE393"/>
      <c r="RDF393"/>
      <c r="RDG393"/>
      <c r="RDH393"/>
      <c r="RDI393"/>
      <c r="RDJ393"/>
      <c r="RDK393"/>
      <c r="RDL393"/>
      <c r="RDM393"/>
      <c r="RDN393"/>
      <c r="RDO393"/>
      <c r="RDP393"/>
      <c r="RDQ393"/>
      <c r="RDR393"/>
      <c r="RDS393"/>
      <c r="RDT393"/>
      <c r="RDU393"/>
      <c r="RDV393"/>
      <c r="RDW393"/>
      <c r="RDX393"/>
      <c r="RDY393"/>
      <c r="RDZ393"/>
      <c r="REA393"/>
      <c r="REB393"/>
      <c r="REC393"/>
      <c r="RED393"/>
      <c r="REE393"/>
      <c r="REF393"/>
      <c r="REG393"/>
      <c r="REH393"/>
      <c r="REI393"/>
      <c r="REJ393"/>
      <c r="REK393"/>
      <c r="REL393"/>
      <c r="REM393"/>
      <c r="REN393"/>
      <c r="REO393"/>
      <c r="REP393"/>
      <c r="REQ393"/>
      <c r="RER393"/>
      <c r="RES393"/>
      <c r="RET393"/>
      <c r="REU393"/>
      <c r="REV393"/>
      <c r="REW393"/>
      <c r="REX393"/>
      <c r="REY393"/>
      <c r="REZ393"/>
      <c r="RFA393"/>
      <c r="RFB393"/>
      <c r="RFC393"/>
      <c r="RFD393"/>
      <c r="RFE393"/>
      <c r="RFF393"/>
      <c r="RFG393"/>
      <c r="RFH393"/>
      <c r="RFI393"/>
      <c r="RFJ393"/>
      <c r="RFK393"/>
      <c r="RFL393"/>
      <c r="RFM393"/>
      <c r="RFN393"/>
      <c r="RFO393"/>
      <c r="RFP393"/>
      <c r="RFQ393"/>
      <c r="RFR393"/>
      <c r="RFS393"/>
      <c r="RFT393"/>
      <c r="RFU393"/>
      <c r="RFV393"/>
      <c r="RFW393"/>
      <c r="RFX393"/>
      <c r="RFY393"/>
      <c r="RFZ393"/>
      <c r="RGA393"/>
      <c r="RGB393"/>
      <c r="RGC393"/>
      <c r="RGD393"/>
      <c r="RGE393"/>
      <c r="RGF393"/>
      <c r="RGG393"/>
      <c r="RGH393"/>
      <c r="RGI393"/>
      <c r="RGJ393"/>
      <c r="RGK393"/>
      <c r="RGL393"/>
      <c r="RGM393"/>
      <c r="RGN393"/>
      <c r="RGO393"/>
      <c r="RGP393"/>
      <c r="RGQ393"/>
      <c r="RGR393"/>
      <c r="RGS393"/>
      <c r="RGT393"/>
      <c r="RGU393"/>
      <c r="RGV393"/>
      <c r="RGW393"/>
      <c r="RGX393"/>
      <c r="RGY393"/>
      <c r="RGZ393"/>
      <c r="RHA393"/>
      <c r="RHB393"/>
      <c r="RHC393"/>
      <c r="RHD393"/>
      <c r="RHE393"/>
      <c r="RHF393"/>
      <c r="RHG393"/>
      <c r="RHH393"/>
      <c r="RHI393"/>
      <c r="RHJ393"/>
      <c r="RHK393"/>
      <c r="RHL393"/>
      <c r="RHM393"/>
      <c r="RHN393"/>
      <c r="RHO393"/>
      <c r="RHP393"/>
      <c r="RHQ393"/>
      <c r="RHR393"/>
      <c r="RHS393"/>
      <c r="RHT393"/>
      <c r="RHU393"/>
      <c r="RHV393"/>
      <c r="RHW393"/>
      <c r="RHX393"/>
      <c r="RHY393"/>
      <c r="RHZ393"/>
      <c r="RIA393"/>
      <c r="RIB393"/>
      <c r="RIC393"/>
      <c r="RID393"/>
      <c r="RIE393"/>
      <c r="RIF393"/>
      <c r="RIG393"/>
      <c r="RIH393"/>
      <c r="RII393"/>
      <c r="RIJ393"/>
      <c r="RIK393"/>
      <c r="RIL393"/>
      <c r="RIM393"/>
      <c r="RIN393"/>
      <c r="RIO393"/>
      <c r="RIP393"/>
      <c r="RIQ393"/>
      <c r="RIR393"/>
      <c r="RIS393"/>
      <c r="RIT393"/>
      <c r="RIU393"/>
      <c r="RIV393"/>
      <c r="RIW393"/>
      <c r="RIX393"/>
      <c r="RIY393"/>
      <c r="RIZ393"/>
      <c r="RJA393"/>
      <c r="RJB393"/>
      <c r="RJC393"/>
      <c r="RJD393"/>
      <c r="RJE393"/>
      <c r="RJF393"/>
      <c r="RJG393"/>
      <c r="RJH393"/>
      <c r="RJI393"/>
      <c r="RJJ393"/>
      <c r="RJK393"/>
      <c r="RJL393"/>
      <c r="RJM393"/>
      <c r="RJN393"/>
      <c r="RJO393"/>
      <c r="RJP393"/>
      <c r="RJQ393"/>
      <c r="RJR393"/>
      <c r="RJS393"/>
      <c r="RJT393"/>
      <c r="RJU393"/>
      <c r="RJV393"/>
      <c r="RJW393"/>
      <c r="RJX393"/>
      <c r="RJY393"/>
      <c r="RJZ393"/>
      <c r="RKA393"/>
      <c r="RKB393"/>
      <c r="RKC393"/>
      <c r="RKD393"/>
      <c r="RKE393"/>
      <c r="RKF393"/>
      <c r="RKG393"/>
      <c r="RKH393"/>
      <c r="RKI393"/>
      <c r="RKJ393"/>
      <c r="RKK393"/>
      <c r="RKL393"/>
      <c r="RKM393"/>
      <c r="RKN393"/>
      <c r="RKO393"/>
      <c r="RKP393"/>
      <c r="RKQ393"/>
      <c r="RKR393"/>
      <c r="RKS393"/>
      <c r="RKT393"/>
      <c r="RKU393"/>
      <c r="RKV393"/>
      <c r="RKW393"/>
      <c r="RKX393"/>
      <c r="RKY393"/>
      <c r="RKZ393"/>
      <c r="RLA393"/>
      <c r="RLB393"/>
      <c r="RLC393"/>
      <c r="RLD393"/>
      <c r="RLE393"/>
      <c r="RLF393"/>
      <c r="RLG393"/>
      <c r="RLH393"/>
      <c r="RLI393"/>
      <c r="RLJ393"/>
      <c r="RLK393"/>
      <c r="RLL393"/>
      <c r="RLM393"/>
      <c r="RLN393"/>
      <c r="RLO393"/>
      <c r="RLP393"/>
      <c r="RLQ393"/>
      <c r="RLR393"/>
      <c r="RLS393"/>
      <c r="RLT393"/>
      <c r="RLU393"/>
      <c r="RLV393"/>
      <c r="RLW393"/>
      <c r="RLX393"/>
      <c r="RLY393"/>
      <c r="RLZ393"/>
      <c r="RMA393"/>
      <c r="RMB393"/>
      <c r="RMC393"/>
      <c r="RMD393"/>
      <c r="RME393"/>
      <c r="RMF393"/>
      <c r="RMG393"/>
      <c r="RMH393"/>
      <c r="RMI393"/>
      <c r="RMJ393"/>
      <c r="RMK393"/>
      <c r="RML393"/>
      <c r="RMM393"/>
      <c r="RMN393"/>
      <c r="RMO393"/>
      <c r="RMP393"/>
      <c r="RMQ393"/>
      <c r="RMR393"/>
      <c r="RMS393"/>
      <c r="RMT393"/>
      <c r="RMU393"/>
      <c r="RMV393"/>
      <c r="RMW393"/>
      <c r="RMX393"/>
      <c r="RMY393"/>
      <c r="RMZ393"/>
      <c r="RNA393"/>
      <c r="RNB393"/>
      <c r="RNC393"/>
      <c r="RND393"/>
      <c r="RNE393"/>
      <c r="RNF393"/>
      <c r="RNG393"/>
      <c r="RNH393"/>
      <c r="RNI393"/>
      <c r="RNJ393"/>
      <c r="RNK393"/>
      <c r="RNL393"/>
      <c r="RNM393"/>
      <c r="RNN393"/>
      <c r="RNO393"/>
      <c r="RNP393"/>
      <c r="RNQ393"/>
      <c r="RNR393"/>
      <c r="RNS393"/>
      <c r="RNT393"/>
      <c r="RNU393"/>
      <c r="RNV393"/>
      <c r="RNW393"/>
      <c r="RNX393"/>
      <c r="RNY393"/>
      <c r="RNZ393"/>
      <c r="ROA393"/>
      <c r="ROB393"/>
      <c r="ROC393"/>
      <c r="ROD393"/>
      <c r="ROE393"/>
      <c r="ROF393"/>
      <c r="ROG393"/>
      <c r="ROH393"/>
      <c r="ROI393"/>
      <c r="ROJ393"/>
      <c r="ROK393"/>
      <c r="ROL393"/>
      <c r="ROM393"/>
      <c r="RON393"/>
      <c r="ROO393"/>
      <c r="ROP393"/>
      <c r="ROQ393"/>
      <c r="ROR393"/>
      <c r="ROS393"/>
      <c r="ROT393"/>
      <c r="ROU393"/>
      <c r="ROV393"/>
      <c r="ROW393"/>
      <c r="ROX393"/>
      <c r="ROY393"/>
      <c r="ROZ393"/>
      <c r="RPA393"/>
      <c r="RPB393"/>
      <c r="RPC393"/>
      <c r="RPD393"/>
      <c r="RPE393"/>
      <c r="RPF393"/>
      <c r="RPG393"/>
      <c r="RPH393"/>
      <c r="RPI393"/>
      <c r="RPJ393"/>
      <c r="RPK393"/>
      <c r="RPL393"/>
      <c r="RPM393"/>
      <c r="RPN393"/>
      <c r="RPO393"/>
      <c r="RPP393"/>
      <c r="RPQ393"/>
      <c r="RPR393"/>
      <c r="RPS393"/>
      <c r="RPT393"/>
      <c r="RPU393"/>
      <c r="RPV393"/>
      <c r="RPW393"/>
      <c r="RPX393"/>
      <c r="RPY393"/>
      <c r="RPZ393"/>
      <c r="RQA393"/>
      <c r="RQB393"/>
      <c r="RQC393"/>
      <c r="RQD393"/>
      <c r="RQE393"/>
      <c r="RQF393"/>
      <c r="RQG393"/>
      <c r="RQH393"/>
      <c r="RQI393"/>
      <c r="RQJ393"/>
      <c r="RQK393"/>
      <c r="RQL393"/>
      <c r="RQM393"/>
      <c r="RQN393"/>
      <c r="RQO393"/>
      <c r="RQP393"/>
      <c r="RQQ393"/>
      <c r="RQR393"/>
      <c r="RQS393"/>
      <c r="RQT393"/>
      <c r="RQU393"/>
      <c r="RQV393"/>
      <c r="RQW393"/>
      <c r="RQX393"/>
      <c r="RQY393"/>
      <c r="RQZ393"/>
      <c r="RRA393"/>
      <c r="RRB393"/>
      <c r="RRC393"/>
      <c r="RRD393"/>
      <c r="RRE393"/>
      <c r="RRF393"/>
      <c r="RRG393"/>
      <c r="RRH393"/>
      <c r="RRI393"/>
      <c r="RRJ393"/>
      <c r="RRK393"/>
      <c r="RRL393"/>
      <c r="RRM393"/>
      <c r="RRN393"/>
      <c r="RRO393"/>
      <c r="RRP393"/>
      <c r="RRQ393"/>
      <c r="RRR393"/>
      <c r="RRS393"/>
      <c r="RRT393"/>
      <c r="RRU393"/>
      <c r="RRV393"/>
      <c r="RRW393"/>
      <c r="RRX393"/>
      <c r="RRY393"/>
      <c r="RRZ393"/>
      <c r="RSA393"/>
      <c r="RSB393"/>
      <c r="RSC393"/>
      <c r="RSD393"/>
      <c r="RSE393"/>
      <c r="RSF393"/>
      <c r="RSG393"/>
      <c r="RSH393"/>
      <c r="RSI393"/>
      <c r="RSJ393"/>
      <c r="RSK393"/>
      <c r="RSL393"/>
      <c r="RSM393"/>
      <c r="RSN393"/>
      <c r="RSO393"/>
      <c r="RSP393"/>
      <c r="RSQ393"/>
      <c r="RSR393"/>
      <c r="RSS393"/>
      <c r="RST393"/>
      <c r="RSU393"/>
      <c r="RSV393"/>
      <c r="RSW393"/>
      <c r="RSX393"/>
      <c r="RSY393"/>
      <c r="RSZ393"/>
      <c r="RTA393"/>
      <c r="RTB393"/>
      <c r="RTC393"/>
      <c r="RTD393"/>
      <c r="RTE393"/>
      <c r="RTF393"/>
      <c r="RTG393"/>
      <c r="RTH393"/>
      <c r="RTI393"/>
      <c r="RTJ393"/>
      <c r="RTK393"/>
      <c r="RTL393"/>
      <c r="RTM393"/>
      <c r="RTN393"/>
      <c r="RTO393"/>
      <c r="RTP393"/>
      <c r="RTQ393"/>
      <c r="RTR393"/>
      <c r="RTS393"/>
      <c r="RTT393"/>
      <c r="RTU393"/>
      <c r="RTV393"/>
      <c r="RTW393"/>
      <c r="RTX393"/>
      <c r="RTY393"/>
      <c r="RTZ393"/>
      <c r="RUA393"/>
      <c r="RUB393"/>
      <c r="RUC393"/>
      <c r="RUD393"/>
      <c r="RUE393"/>
      <c r="RUF393"/>
      <c r="RUG393"/>
      <c r="RUH393"/>
      <c r="RUI393"/>
      <c r="RUJ393"/>
      <c r="RUK393"/>
      <c r="RUL393"/>
      <c r="RUM393"/>
      <c r="RUN393"/>
      <c r="RUO393"/>
      <c r="RUP393"/>
      <c r="RUQ393"/>
      <c r="RUR393"/>
      <c r="RUS393"/>
      <c r="RUT393"/>
      <c r="RUU393"/>
      <c r="RUV393"/>
      <c r="RUW393"/>
      <c r="RUX393"/>
      <c r="RUY393"/>
      <c r="RUZ393"/>
      <c r="RVA393"/>
      <c r="RVB393"/>
      <c r="RVC393"/>
      <c r="RVD393"/>
      <c r="RVE393"/>
      <c r="RVF393"/>
      <c r="RVG393"/>
      <c r="RVH393"/>
      <c r="RVI393"/>
      <c r="RVJ393"/>
      <c r="RVK393"/>
      <c r="RVL393"/>
      <c r="RVM393"/>
      <c r="RVN393"/>
      <c r="RVO393"/>
      <c r="RVP393"/>
      <c r="RVQ393"/>
      <c r="RVR393"/>
      <c r="RVS393"/>
      <c r="RVT393"/>
      <c r="RVU393"/>
      <c r="RVV393"/>
      <c r="RVW393"/>
      <c r="RVX393"/>
      <c r="RVY393"/>
      <c r="RVZ393"/>
      <c r="RWA393"/>
      <c r="RWB393"/>
      <c r="RWC393"/>
      <c r="RWD393"/>
      <c r="RWE393"/>
      <c r="RWF393"/>
      <c r="RWG393"/>
      <c r="RWH393"/>
      <c r="RWI393"/>
      <c r="RWJ393"/>
      <c r="RWK393"/>
      <c r="RWL393"/>
      <c r="RWM393"/>
      <c r="RWN393"/>
      <c r="RWO393"/>
      <c r="RWP393"/>
      <c r="RWQ393"/>
      <c r="RWR393"/>
      <c r="RWS393"/>
      <c r="RWT393"/>
      <c r="RWU393"/>
      <c r="RWV393"/>
      <c r="RWW393"/>
      <c r="RWX393"/>
      <c r="RWY393"/>
      <c r="RWZ393"/>
      <c r="RXA393"/>
      <c r="RXB393"/>
      <c r="RXC393"/>
      <c r="RXD393"/>
      <c r="RXE393"/>
      <c r="RXF393"/>
      <c r="RXG393"/>
      <c r="RXH393"/>
      <c r="RXI393"/>
      <c r="RXJ393"/>
      <c r="RXK393"/>
      <c r="RXL393"/>
      <c r="RXM393"/>
      <c r="RXN393"/>
      <c r="RXO393"/>
      <c r="RXP393"/>
      <c r="RXQ393"/>
      <c r="RXR393"/>
      <c r="RXS393"/>
      <c r="RXT393"/>
      <c r="RXU393"/>
      <c r="RXV393"/>
      <c r="RXW393"/>
      <c r="RXX393"/>
      <c r="RXY393"/>
      <c r="RXZ393"/>
      <c r="RYA393"/>
      <c r="RYB393"/>
      <c r="RYC393"/>
      <c r="RYD393"/>
      <c r="RYE393"/>
      <c r="RYF393"/>
      <c r="RYG393"/>
      <c r="RYH393"/>
      <c r="RYI393"/>
      <c r="RYJ393"/>
      <c r="RYK393"/>
      <c r="RYL393"/>
      <c r="RYM393"/>
      <c r="RYN393"/>
      <c r="RYO393"/>
      <c r="RYP393"/>
      <c r="RYQ393"/>
      <c r="RYR393"/>
      <c r="RYS393"/>
      <c r="RYT393"/>
      <c r="RYU393"/>
      <c r="RYV393"/>
      <c r="RYW393"/>
      <c r="RYX393"/>
      <c r="RYY393"/>
      <c r="RYZ393"/>
      <c r="RZA393"/>
      <c r="RZB393"/>
      <c r="RZC393"/>
      <c r="RZD393"/>
      <c r="RZE393"/>
      <c r="RZF393"/>
      <c r="RZG393"/>
      <c r="RZH393"/>
      <c r="RZI393"/>
      <c r="RZJ393"/>
      <c r="RZK393"/>
      <c r="RZL393"/>
      <c r="RZM393"/>
      <c r="RZN393"/>
      <c r="RZO393"/>
      <c r="RZP393"/>
      <c r="RZQ393"/>
      <c r="RZR393"/>
      <c r="RZS393"/>
      <c r="RZT393"/>
      <c r="RZU393"/>
      <c r="RZV393"/>
      <c r="RZW393"/>
      <c r="RZX393"/>
      <c r="RZY393"/>
      <c r="RZZ393"/>
      <c r="SAA393"/>
      <c r="SAB393"/>
      <c r="SAC393"/>
      <c r="SAD393"/>
      <c r="SAE393"/>
      <c r="SAF393"/>
      <c r="SAG393"/>
      <c r="SAH393"/>
      <c r="SAI393"/>
      <c r="SAJ393"/>
      <c r="SAK393"/>
      <c r="SAL393"/>
      <c r="SAM393"/>
      <c r="SAN393"/>
      <c r="SAO393"/>
      <c r="SAP393"/>
      <c r="SAQ393"/>
      <c r="SAR393"/>
      <c r="SAS393"/>
      <c r="SAT393"/>
      <c r="SAU393"/>
      <c r="SAV393"/>
      <c r="SAW393"/>
      <c r="SAX393"/>
      <c r="SAY393"/>
      <c r="SAZ393"/>
      <c r="SBA393"/>
      <c r="SBB393"/>
      <c r="SBC393"/>
      <c r="SBD393"/>
      <c r="SBE393"/>
      <c r="SBF393"/>
      <c r="SBG393"/>
      <c r="SBH393"/>
      <c r="SBI393"/>
      <c r="SBJ393"/>
      <c r="SBK393"/>
      <c r="SBL393"/>
      <c r="SBM393"/>
      <c r="SBN393"/>
      <c r="SBO393"/>
      <c r="SBP393"/>
      <c r="SBQ393"/>
      <c r="SBR393"/>
      <c r="SBS393"/>
      <c r="SBT393"/>
      <c r="SBU393"/>
      <c r="SBV393"/>
      <c r="SBW393"/>
      <c r="SBX393"/>
      <c r="SBY393"/>
      <c r="SBZ393"/>
      <c r="SCA393"/>
      <c r="SCB393"/>
      <c r="SCC393"/>
      <c r="SCD393"/>
      <c r="SCE393"/>
      <c r="SCF393"/>
      <c r="SCG393"/>
      <c r="SCH393"/>
      <c r="SCI393"/>
      <c r="SCJ393"/>
      <c r="SCK393"/>
      <c r="SCL393"/>
      <c r="SCM393"/>
      <c r="SCN393"/>
      <c r="SCO393"/>
      <c r="SCP393"/>
      <c r="SCQ393"/>
      <c r="SCR393"/>
      <c r="SCS393"/>
      <c r="SCT393"/>
      <c r="SCU393"/>
      <c r="SCV393"/>
      <c r="SCW393"/>
      <c r="SCX393"/>
      <c r="SCY393"/>
      <c r="SCZ393"/>
      <c r="SDA393"/>
      <c r="SDB393"/>
      <c r="SDC393"/>
      <c r="SDD393"/>
      <c r="SDE393"/>
      <c r="SDF393"/>
      <c r="SDG393"/>
      <c r="SDH393"/>
      <c r="SDI393"/>
      <c r="SDJ393"/>
      <c r="SDK393"/>
      <c r="SDL393"/>
      <c r="SDM393"/>
      <c r="SDN393"/>
      <c r="SDO393"/>
      <c r="SDP393"/>
      <c r="SDQ393"/>
      <c r="SDR393"/>
      <c r="SDS393"/>
      <c r="SDT393"/>
      <c r="SDU393"/>
      <c r="SDV393"/>
      <c r="SDW393"/>
      <c r="SDX393"/>
      <c r="SDY393"/>
      <c r="SDZ393"/>
      <c r="SEA393"/>
      <c r="SEB393"/>
      <c r="SEC393"/>
      <c r="SED393"/>
      <c r="SEE393"/>
      <c r="SEF393"/>
      <c r="SEG393"/>
      <c r="SEH393"/>
      <c r="SEI393"/>
      <c r="SEJ393"/>
      <c r="SEK393"/>
      <c r="SEL393"/>
      <c r="SEM393"/>
      <c r="SEN393"/>
      <c r="SEO393"/>
      <c r="SEP393"/>
      <c r="SEQ393"/>
      <c r="SER393"/>
      <c r="SES393"/>
      <c r="SET393"/>
      <c r="SEU393"/>
      <c r="SEV393"/>
      <c r="SEW393"/>
      <c r="SEX393"/>
      <c r="SEY393"/>
      <c r="SEZ393"/>
      <c r="SFA393"/>
      <c r="SFB393"/>
      <c r="SFC393"/>
      <c r="SFD393"/>
      <c r="SFE393"/>
      <c r="SFF393"/>
      <c r="SFG393"/>
      <c r="SFH393"/>
      <c r="SFI393"/>
      <c r="SFJ393"/>
      <c r="SFK393"/>
      <c r="SFL393"/>
      <c r="SFM393"/>
      <c r="SFN393"/>
      <c r="SFO393"/>
      <c r="SFP393"/>
      <c r="SFQ393"/>
      <c r="SFR393"/>
      <c r="SFS393"/>
      <c r="SFT393"/>
      <c r="SFU393"/>
      <c r="SFV393"/>
      <c r="SFW393"/>
      <c r="SFX393"/>
      <c r="SFY393"/>
      <c r="SFZ393"/>
      <c r="SGA393"/>
      <c r="SGB393"/>
      <c r="SGC393"/>
      <c r="SGD393"/>
      <c r="SGE393"/>
      <c r="SGF393"/>
      <c r="SGG393"/>
      <c r="SGH393"/>
      <c r="SGI393"/>
      <c r="SGJ393"/>
      <c r="SGK393"/>
      <c r="SGL393"/>
      <c r="SGM393"/>
      <c r="SGN393"/>
      <c r="SGO393"/>
      <c r="SGP393"/>
      <c r="SGQ393"/>
      <c r="SGR393"/>
      <c r="SGS393"/>
      <c r="SGT393"/>
      <c r="SGU393"/>
      <c r="SGV393"/>
      <c r="SGW393"/>
      <c r="SGX393"/>
      <c r="SGY393"/>
      <c r="SGZ393"/>
      <c r="SHA393"/>
      <c r="SHB393"/>
      <c r="SHC393"/>
      <c r="SHD393"/>
      <c r="SHE393"/>
      <c r="SHF393"/>
      <c r="SHG393"/>
      <c r="SHH393"/>
      <c r="SHI393"/>
      <c r="SHJ393"/>
      <c r="SHK393"/>
      <c r="SHL393"/>
      <c r="SHM393"/>
      <c r="SHN393"/>
      <c r="SHO393"/>
      <c r="SHP393"/>
      <c r="SHQ393"/>
      <c r="SHR393"/>
      <c r="SHS393"/>
      <c r="SHT393"/>
      <c r="SHU393"/>
      <c r="SHV393"/>
      <c r="SHW393"/>
      <c r="SHX393"/>
      <c r="SHY393"/>
      <c r="SHZ393"/>
      <c r="SIA393"/>
      <c r="SIB393"/>
      <c r="SIC393"/>
      <c r="SID393"/>
      <c r="SIE393"/>
      <c r="SIF393"/>
      <c r="SIG393"/>
      <c r="SIH393"/>
      <c r="SII393"/>
      <c r="SIJ393"/>
      <c r="SIK393"/>
      <c r="SIL393"/>
      <c r="SIM393"/>
      <c r="SIN393"/>
      <c r="SIO393"/>
      <c r="SIP393"/>
      <c r="SIQ393"/>
      <c r="SIR393"/>
      <c r="SIS393"/>
      <c r="SIT393"/>
      <c r="SIU393"/>
      <c r="SIV393"/>
      <c r="SIW393"/>
      <c r="SIX393"/>
      <c r="SIY393"/>
      <c r="SIZ393"/>
      <c r="SJA393"/>
      <c r="SJB393"/>
      <c r="SJC393"/>
      <c r="SJD393"/>
      <c r="SJE393"/>
      <c r="SJF393"/>
      <c r="SJG393"/>
      <c r="SJH393"/>
      <c r="SJI393"/>
      <c r="SJJ393"/>
      <c r="SJK393"/>
      <c r="SJL393"/>
      <c r="SJM393"/>
      <c r="SJN393"/>
      <c r="SJO393"/>
      <c r="SJP393"/>
      <c r="SJQ393"/>
      <c r="SJR393"/>
      <c r="SJS393"/>
      <c r="SJT393"/>
      <c r="SJU393"/>
      <c r="SJV393"/>
      <c r="SJW393"/>
      <c r="SJX393"/>
      <c r="SJY393"/>
      <c r="SJZ393"/>
      <c r="SKA393"/>
      <c r="SKB393"/>
      <c r="SKC393"/>
      <c r="SKD393"/>
      <c r="SKE393"/>
      <c r="SKF393"/>
      <c r="SKG393"/>
      <c r="SKH393"/>
      <c r="SKI393"/>
      <c r="SKJ393"/>
      <c r="SKK393"/>
      <c r="SKL393"/>
      <c r="SKM393"/>
      <c r="SKN393"/>
      <c r="SKO393"/>
      <c r="SKP393"/>
      <c r="SKQ393"/>
      <c r="SKR393"/>
      <c r="SKS393"/>
      <c r="SKT393"/>
      <c r="SKU393"/>
      <c r="SKV393"/>
      <c r="SKW393"/>
      <c r="SKX393"/>
      <c r="SKY393"/>
      <c r="SKZ393"/>
      <c r="SLA393"/>
      <c r="SLB393"/>
      <c r="SLC393"/>
      <c r="SLD393"/>
      <c r="SLE393"/>
      <c r="SLF393"/>
      <c r="SLG393"/>
      <c r="SLH393"/>
      <c r="SLI393"/>
      <c r="SLJ393"/>
      <c r="SLK393"/>
      <c r="SLL393"/>
      <c r="SLM393"/>
      <c r="SLN393"/>
      <c r="SLO393"/>
      <c r="SLP393"/>
      <c r="SLQ393"/>
      <c r="SLR393"/>
      <c r="SLS393"/>
      <c r="SLT393"/>
      <c r="SLU393"/>
      <c r="SLV393"/>
      <c r="SLW393"/>
      <c r="SLX393"/>
      <c r="SLY393"/>
      <c r="SLZ393"/>
      <c r="SMA393"/>
      <c r="SMB393"/>
      <c r="SMC393"/>
      <c r="SMD393"/>
      <c r="SME393"/>
      <c r="SMF393"/>
      <c r="SMG393"/>
      <c r="SMH393"/>
      <c r="SMI393"/>
      <c r="SMJ393"/>
      <c r="SMK393"/>
      <c r="SML393"/>
      <c r="SMM393"/>
      <c r="SMN393"/>
      <c r="SMO393"/>
      <c r="SMP393"/>
      <c r="SMQ393"/>
      <c r="SMR393"/>
      <c r="SMS393"/>
      <c r="SMT393"/>
      <c r="SMU393"/>
      <c r="SMV393"/>
      <c r="SMW393"/>
      <c r="SMX393"/>
      <c r="SMY393"/>
      <c r="SMZ393"/>
      <c r="SNA393"/>
      <c r="SNB393"/>
      <c r="SNC393"/>
      <c r="SND393"/>
      <c r="SNE393"/>
      <c r="SNF393"/>
      <c r="SNG393"/>
      <c r="SNH393"/>
      <c r="SNI393"/>
      <c r="SNJ393"/>
      <c r="SNK393"/>
      <c r="SNL393"/>
      <c r="SNM393"/>
      <c r="SNN393"/>
      <c r="SNO393"/>
      <c r="SNP393"/>
      <c r="SNQ393"/>
      <c r="SNR393"/>
      <c r="SNS393"/>
      <c r="SNT393"/>
      <c r="SNU393"/>
      <c r="SNV393"/>
      <c r="SNW393"/>
      <c r="SNX393"/>
      <c r="SNY393"/>
      <c r="SNZ393"/>
      <c r="SOA393"/>
      <c r="SOB393"/>
      <c r="SOC393"/>
      <c r="SOD393"/>
      <c r="SOE393"/>
      <c r="SOF393"/>
      <c r="SOG393"/>
      <c r="SOH393"/>
      <c r="SOI393"/>
      <c r="SOJ393"/>
      <c r="SOK393"/>
      <c r="SOL393"/>
      <c r="SOM393"/>
      <c r="SON393"/>
      <c r="SOO393"/>
      <c r="SOP393"/>
      <c r="SOQ393"/>
      <c r="SOR393"/>
      <c r="SOS393"/>
      <c r="SOT393"/>
      <c r="SOU393"/>
      <c r="SOV393"/>
      <c r="SOW393"/>
      <c r="SOX393"/>
      <c r="SOY393"/>
      <c r="SOZ393"/>
      <c r="SPA393"/>
      <c r="SPB393"/>
      <c r="SPC393"/>
      <c r="SPD393"/>
      <c r="SPE393"/>
      <c r="SPF393"/>
      <c r="SPG393"/>
      <c r="SPH393"/>
      <c r="SPI393"/>
      <c r="SPJ393"/>
      <c r="SPK393"/>
      <c r="SPL393"/>
      <c r="SPM393"/>
      <c r="SPN393"/>
      <c r="SPO393"/>
      <c r="SPP393"/>
      <c r="SPQ393"/>
      <c r="SPR393"/>
      <c r="SPS393"/>
      <c r="SPT393"/>
      <c r="SPU393"/>
      <c r="SPV393"/>
      <c r="SPW393"/>
      <c r="SPX393"/>
      <c r="SPY393"/>
      <c r="SPZ393"/>
      <c r="SQA393"/>
      <c r="SQB393"/>
      <c r="SQC393"/>
      <c r="SQD393"/>
      <c r="SQE393"/>
      <c r="SQF393"/>
      <c r="SQG393"/>
      <c r="SQH393"/>
      <c r="SQI393"/>
      <c r="SQJ393"/>
      <c r="SQK393"/>
      <c r="SQL393"/>
      <c r="SQM393"/>
      <c r="SQN393"/>
      <c r="SQO393"/>
      <c r="SQP393"/>
      <c r="SQQ393"/>
      <c r="SQR393"/>
      <c r="SQS393"/>
      <c r="SQT393"/>
      <c r="SQU393"/>
      <c r="SQV393"/>
      <c r="SQW393"/>
      <c r="SQX393"/>
      <c r="SQY393"/>
      <c r="SQZ393"/>
      <c r="SRA393"/>
      <c r="SRB393"/>
      <c r="SRC393"/>
      <c r="SRD393"/>
      <c r="SRE393"/>
      <c r="SRF393"/>
      <c r="SRG393"/>
      <c r="SRH393"/>
      <c r="SRI393"/>
      <c r="SRJ393"/>
      <c r="SRK393"/>
      <c r="SRL393"/>
      <c r="SRM393"/>
      <c r="SRN393"/>
      <c r="SRO393"/>
      <c r="SRP393"/>
      <c r="SRQ393"/>
      <c r="SRR393"/>
      <c r="SRS393"/>
      <c r="SRT393"/>
      <c r="SRU393"/>
      <c r="SRV393"/>
      <c r="SRW393"/>
      <c r="SRX393"/>
      <c r="SRY393"/>
      <c r="SRZ393"/>
      <c r="SSA393"/>
      <c r="SSB393"/>
      <c r="SSC393"/>
      <c r="SSD393"/>
      <c r="SSE393"/>
      <c r="SSF393"/>
      <c r="SSG393"/>
      <c r="SSH393"/>
      <c r="SSI393"/>
      <c r="SSJ393"/>
      <c r="SSK393"/>
      <c r="SSL393"/>
      <c r="SSM393"/>
      <c r="SSN393"/>
      <c r="SSO393"/>
      <c r="SSP393"/>
      <c r="SSQ393"/>
      <c r="SSR393"/>
      <c r="SSS393"/>
      <c r="SST393"/>
      <c r="SSU393"/>
      <c r="SSV393"/>
      <c r="SSW393"/>
      <c r="SSX393"/>
      <c r="SSY393"/>
      <c r="SSZ393"/>
      <c r="STA393"/>
      <c r="STB393"/>
      <c r="STC393"/>
      <c r="STD393"/>
      <c r="STE393"/>
      <c r="STF393"/>
      <c r="STG393"/>
      <c r="STH393"/>
      <c r="STI393"/>
      <c r="STJ393"/>
      <c r="STK393"/>
      <c r="STL393"/>
      <c r="STM393"/>
      <c r="STN393"/>
      <c r="STO393"/>
      <c r="STP393"/>
      <c r="STQ393"/>
      <c r="STR393"/>
      <c r="STS393"/>
      <c r="STT393"/>
      <c r="STU393"/>
      <c r="STV393"/>
      <c r="STW393"/>
      <c r="STX393"/>
      <c r="STY393"/>
      <c r="STZ393"/>
      <c r="SUA393"/>
      <c r="SUB393"/>
      <c r="SUC393"/>
      <c r="SUD393"/>
      <c r="SUE393"/>
      <c r="SUF393"/>
      <c r="SUG393"/>
      <c r="SUH393"/>
      <c r="SUI393"/>
      <c r="SUJ393"/>
      <c r="SUK393"/>
      <c r="SUL393"/>
      <c r="SUM393"/>
      <c r="SUN393"/>
      <c r="SUO393"/>
      <c r="SUP393"/>
      <c r="SUQ393"/>
      <c r="SUR393"/>
      <c r="SUS393"/>
      <c r="SUT393"/>
      <c r="SUU393"/>
      <c r="SUV393"/>
      <c r="SUW393"/>
      <c r="SUX393"/>
      <c r="SUY393"/>
      <c r="SUZ393"/>
      <c r="SVA393"/>
      <c r="SVB393"/>
      <c r="SVC393"/>
      <c r="SVD393"/>
      <c r="SVE393"/>
      <c r="SVF393"/>
      <c r="SVG393"/>
      <c r="SVH393"/>
      <c r="SVI393"/>
      <c r="SVJ393"/>
      <c r="SVK393"/>
      <c r="SVL393"/>
      <c r="SVM393"/>
      <c r="SVN393"/>
      <c r="SVO393"/>
      <c r="SVP393"/>
      <c r="SVQ393"/>
      <c r="SVR393"/>
      <c r="SVS393"/>
      <c r="SVT393"/>
      <c r="SVU393"/>
      <c r="SVV393"/>
      <c r="SVW393"/>
      <c r="SVX393"/>
      <c r="SVY393"/>
      <c r="SVZ393"/>
      <c r="SWA393"/>
      <c r="SWB393"/>
      <c r="SWC393"/>
      <c r="SWD393"/>
      <c r="SWE393"/>
      <c r="SWF393"/>
      <c r="SWG393"/>
      <c r="SWH393"/>
      <c r="SWI393"/>
      <c r="SWJ393"/>
      <c r="SWK393"/>
      <c r="SWL393"/>
      <c r="SWM393"/>
      <c r="SWN393"/>
      <c r="SWO393"/>
      <c r="SWP393"/>
      <c r="SWQ393"/>
      <c r="SWR393"/>
      <c r="SWS393"/>
      <c r="SWT393"/>
      <c r="SWU393"/>
      <c r="SWV393"/>
      <c r="SWW393"/>
      <c r="SWX393"/>
      <c r="SWY393"/>
      <c r="SWZ393"/>
      <c r="SXA393"/>
      <c r="SXB393"/>
      <c r="SXC393"/>
      <c r="SXD393"/>
      <c r="SXE393"/>
      <c r="SXF393"/>
      <c r="SXG393"/>
      <c r="SXH393"/>
      <c r="SXI393"/>
      <c r="SXJ393"/>
      <c r="SXK393"/>
      <c r="SXL393"/>
      <c r="SXM393"/>
      <c r="SXN393"/>
      <c r="SXO393"/>
      <c r="SXP393"/>
      <c r="SXQ393"/>
      <c r="SXR393"/>
      <c r="SXS393"/>
      <c r="SXT393"/>
      <c r="SXU393"/>
      <c r="SXV393"/>
      <c r="SXW393"/>
      <c r="SXX393"/>
      <c r="SXY393"/>
      <c r="SXZ393"/>
      <c r="SYA393"/>
      <c r="SYB393"/>
      <c r="SYC393"/>
      <c r="SYD393"/>
      <c r="SYE393"/>
      <c r="SYF393"/>
      <c r="SYG393"/>
      <c r="SYH393"/>
      <c r="SYI393"/>
      <c r="SYJ393"/>
      <c r="SYK393"/>
      <c r="SYL393"/>
      <c r="SYM393"/>
      <c r="SYN393"/>
      <c r="SYO393"/>
      <c r="SYP393"/>
      <c r="SYQ393"/>
      <c r="SYR393"/>
      <c r="SYS393"/>
      <c r="SYT393"/>
      <c r="SYU393"/>
      <c r="SYV393"/>
      <c r="SYW393"/>
      <c r="SYX393"/>
      <c r="SYY393"/>
      <c r="SYZ393"/>
      <c r="SZA393"/>
      <c r="SZB393"/>
      <c r="SZC393"/>
      <c r="SZD393"/>
      <c r="SZE393"/>
      <c r="SZF393"/>
      <c r="SZG393"/>
      <c r="SZH393"/>
      <c r="SZI393"/>
      <c r="SZJ393"/>
      <c r="SZK393"/>
      <c r="SZL393"/>
      <c r="SZM393"/>
      <c r="SZN393"/>
      <c r="SZO393"/>
      <c r="SZP393"/>
      <c r="SZQ393"/>
      <c r="SZR393"/>
      <c r="SZS393"/>
      <c r="SZT393"/>
      <c r="SZU393"/>
      <c r="SZV393"/>
      <c r="SZW393"/>
      <c r="SZX393"/>
      <c r="SZY393"/>
      <c r="SZZ393"/>
      <c r="TAA393"/>
      <c r="TAB393"/>
      <c r="TAC393"/>
      <c r="TAD393"/>
      <c r="TAE393"/>
      <c r="TAF393"/>
      <c r="TAG393"/>
      <c r="TAH393"/>
      <c r="TAI393"/>
      <c r="TAJ393"/>
      <c r="TAK393"/>
      <c r="TAL393"/>
      <c r="TAM393"/>
      <c r="TAN393"/>
      <c r="TAO393"/>
      <c r="TAP393"/>
      <c r="TAQ393"/>
      <c r="TAR393"/>
      <c r="TAS393"/>
      <c r="TAT393"/>
      <c r="TAU393"/>
      <c r="TAV393"/>
      <c r="TAW393"/>
      <c r="TAX393"/>
      <c r="TAY393"/>
      <c r="TAZ393"/>
      <c r="TBA393"/>
      <c r="TBB393"/>
      <c r="TBC393"/>
      <c r="TBD393"/>
      <c r="TBE393"/>
      <c r="TBF393"/>
      <c r="TBG393"/>
      <c r="TBH393"/>
      <c r="TBI393"/>
      <c r="TBJ393"/>
      <c r="TBK393"/>
      <c r="TBL393"/>
      <c r="TBM393"/>
      <c r="TBN393"/>
      <c r="TBO393"/>
      <c r="TBP393"/>
      <c r="TBQ393"/>
      <c r="TBR393"/>
      <c r="TBS393"/>
      <c r="TBT393"/>
      <c r="TBU393"/>
      <c r="TBV393"/>
      <c r="TBW393"/>
      <c r="TBX393"/>
      <c r="TBY393"/>
      <c r="TBZ393"/>
      <c r="TCA393"/>
      <c r="TCB393"/>
      <c r="TCC393"/>
      <c r="TCD393"/>
      <c r="TCE393"/>
      <c r="TCF393"/>
      <c r="TCG393"/>
      <c r="TCH393"/>
      <c r="TCI393"/>
      <c r="TCJ393"/>
      <c r="TCK393"/>
      <c r="TCL393"/>
      <c r="TCM393"/>
      <c r="TCN393"/>
      <c r="TCO393"/>
      <c r="TCP393"/>
      <c r="TCQ393"/>
      <c r="TCR393"/>
      <c r="TCS393"/>
      <c r="TCT393"/>
      <c r="TCU393"/>
      <c r="TCV393"/>
      <c r="TCW393"/>
      <c r="TCX393"/>
      <c r="TCY393"/>
      <c r="TCZ393"/>
      <c r="TDA393"/>
      <c r="TDB393"/>
      <c r="TDC393"/>
      <c r="TDD393"/>
      <c r="TDE393"/>
      <c r="TDF393"/>
      <c r="TDG393"/>
      <c r="TDH393"/>
      <c r="TDI393"/>
      <c r="TDJ393"/>
      <c r="TDK393"/>
      <c r="TDL393"/>
      <c r="TDM393"/>
      <c r="TDN393"/>
      <c r="TDO393"/>
      <c r="TDP393"/>
      <c r="TDQ393"/>
      <c r="TDR393"/>
      <c r="TDS393"/>
      <c r="TDT393"/>
      <c r="TDU393"/>
      <c r="TDV393"/>
      <c r="TDW393"/>
      <c r="TDX393"/>
      <c r="TDY393"/>
      <c r="TDZ393"/>
      <c r="TEA393"/>
      <c r="TEB393"/>
      <c r="TEC393"/>
      <c r="TED393"/>
      <c r="TEE393"/>
      <c r="TEF393"/>
      <c r="TEG393"/>
      <c r="TEH393"/>
      <c r="TEI393"/>
      <c r="TEJ393"/>
      <c r="TEK393"/>
      <c r="TEL393"/>
      <c r="TEM393"/>
      <c r="TEN393"/>
      <c r="TEO393"/>
      <c r="TEP393"/>
      <c r="TEQ393"/>
      <c r="TER393"/>
      <c r="TES393"/>
      <c r="TET393"/>
      <c r="TEU393"/>
      <c r="TEV393"/>
      <c r="TEW393"/>
      <c r="TEX393"/>
      <c r="TEY393"/>
      <c r="TEZ393"/>
      <c r="TFA393"/>
      <c r="TFB393"/>
      <c r="TFC393"/>
      <c r="TFD393"/>
      <c r="TFE393"/>
      <c r="TFF393"/>
      <c r="TFG393"/>
      <c r="TFH393"/>
      <c r="TFI393"/>
      <c r="TFJ393"/>
      <c r="TFK393"/>
      <c r="TFL393"/>
      <c r="TFM393"/>
      <c r="TFN393"/>
      <c r="TFO393"/>
      <c r="TFP393"/>
      <c r="TFQ393"/>
      <c r="TFR393"/>
      <c r="TFS393"/>
      <c r="TFT393"/>
      <c r="TFU393"/>
      <c r="TFV393"/>
      <c r="TFW393"/>
      <c r="TFX393"/>
      <c r="TFY393"/>
      <c r="TFZ393"/>
      <c r="TGA393"/>
      <c r="TGB393"/>
      <c r="TGC393"/>
      <c r="TGD393"/>
      <c r="TGE393"/>
      <c r="TGF393"/>
      <c r="TGG393"/>
      <c r="TGH393"/>
      <c r="TGI393"/>
      <c r="TGJ393"/>
      <c r="TGK393"/>
      <c r="TGL393"/>
      <c r="TGM393"/>
      <c r="TGN393"/>
      <c r="TGO393"/>
      <c r="TGP393"/>
      <c r="TGQ393"/>
      <c r="TGR393"/>
      <c r="TGS393"/>
      <c r="TGT393"/>
      <c r="TGU393"/>
      <c r="TGV393"/>
      <c r="TGW393"/>
      <c r="TGX393"/>
      <c r="TGY393"/>
      <c r="TGZ393"/>
      <c r="THA393"/>
      <c r="THB393"/>
      <c r="THC393"/>
      <c r="THD393"/>
      <c r="THE393"/>
      <c r="THF393"/>
      <c r="THG393"/>
      <c r="THH393"/>
      <c r="THI393"/>
      <c r="THJ393"/>
      <c r="THK393"/>
      <c r="THL393"/>
      <c r="THM393"/>
      <c r="THN393"/>
      <c r="THO393"/>
      <c r="THP393"/>
      <c r="THQ393"/>
      <c r="THR393"/>
      <c r="THS393"/>
      <c r="THT393"/>
      <c r="THU393"/>
      <c r="THV393"/>
      <c r="THW393"/>
      <c r="THX393"/>
      <c r="THY393"/>
      <c r="THZ393"/>
      <c r="TIA393"/>
      <c r="TIB393"/>
      <c r="TIC393"/>
      <c r="TID393"/>
      <c r="TIE393"/>
      <c r="TIF393"/>
      <c r="TIG393"/>
      <c r="TIH393"/>
      <c r="TII393"/>
      <c r="TIJ393"/>
      <c r="TIK393"/>
      <c r="TIL393"/>
      <c r="TIM393"/>
      <c r="TIN393"/>
      <c r="TIO393"/>
      <c r="TIP393"/>
      <c r="TIQ393"/>
      <c r="TIR393"/>
      <c r="TIS393"/>
      <c r="TIT393"/>
      <c r="TIU393"/>
      <c r="TIV393"/>
      <c r="TIW393"/>
      <c r="TIX393"/>
      <c r="TIY393"/>
      <c r="TIZ393"/>
      <c r="TJA393"/>
      <c r="TJB393"/>
      <c r="TJC393"/>
      <c r="TJD393"/>
      <c r="TJE393"/>
      <c r="TJF393"/>
      <c r="TJG393"/>
      <c r="TJH393"/>
      <c r="TJI393"/>
      <c r="TJJ393"/>
      <c r="TJK393"/>
      <c r="TJL393"/>
      <c r="TJM393"/>
      <c r="TJN393"/>
      <c r="TJO393"/>
      <c r="TJP393"/>
      <c r="TJQ393"/>
      <c r="TJR393"/>
      <c r="TJS393"/>
      <c r="TJT393"/>
      <c r="TJU393"/>
      <c r="TJV393"/>
      <c r="TJW393"/>
      <c r="TJX393"/>
      <c r="TJY393"/>
      <c r="TJZ393"/>
      <c r="TKA393"/>
      <c r="TKB393"/>
      <c r="TKC393"/>
      <c r="TKD393"/>
      <c r="TKE393"/>
      <c r="TKF393"/>
      <c r="TKG393"/>
      <c r="TKH393"/>
      <c r="TKI393"/>
      <c r="TKJ393"/>
      <c r="TKK393"/>
      <c r="TKL393"/>
      <c r="TKM393"/>
      <c r="TKN393"/>
      <c r="TKO393"/>
      <c r="TKP393"/>
      <c r="TKQ393"/>
      <c r="TKR393"/>
      <c r="TKS393"/>
      <c r="TKT393"/>
      <c r="TKU393"/>
      <c r="TKV393"/>
      <c r="TKW393"/>
      <c r="TKX393"/>
      <c r="TKY393"/>
      <c r="TKZ393"/>
      <c r="TLA393"/>
      <c r="TLB393"/>
      <c r="TLC393"/>
      <c r="TLD393"/>
      <c r="TLE393"/>
      <c r="TLF393"/>
      <c r="TLG393"/>
      <c r="TLH393"/>
      <c r="TLI393"/>
      <c r="TLJ393"/>
      <c r="TLK393"/>
      <c r="TLL393"/>
      <c r="TLM393"/>
      <c r="TLN393"/>
      <c r="TLO393"/>
      <c r="TLP393"/>
      <c r="TLQ393"/>
      <c r="TLR393"/>
      <c r="TLS393"/>
      <c r="TLT393"/>
      <c r="TLU393"/>
      <c r="TLV393"/>
      <c r="TLW393"/>
      <c r="TLX393"/>
      <c r="TLY393"/>
      <c r="TLZ393"/>
      <c r="TMA393"/>
      <c r="TMB393"/>
      <c r="TMC393"/>
      <c r="TMD393"/>
      <c r="TME393"/>
      <c r="TMF393"/>
      <c r="TMG393"/>
      <c r="TMH393"/>
      <c r="TMI393"/>
      <c r="TMJ393"/>
      <c r="TMK393"/>
      <c r="TML393"/>
      <c r="TMM393"/>
      <c r="TMN393"/>
      <c r="TMO393"/>
      <c r="TMP393"/>
      <c r="TMQ393"/>
      <c r="TMR393"/>
      <c r="TMS393"/>
      <c r="TMT393"/>
      <c r="TMU393"/>
      <c r="TMV393"/>
      <c r="TMW393"/>
      <c r="TMX393"/>
      <c r="TMY393"/>
      <c r="TMZ393"/>
      <c r="TNA393"/>
      <c r="TNB393"/>
      <c r="TNC393"/>
      <c r="TND393"/>
      <c r="TNE393"/>
      <c r="TNF393"/>
      <c r="TNG393"/>
      <c r="TNH393"/>
      <c r="TNI393"/>
      <c r="TNJ393"/>
      <c r="TNK393"/>
      <c r="TNL393"/>
      <c r="TNM393"/>
      <c r="TNN393"/>
      <c r="TNO393"/>
      <c r="TNP393"/>
      <c r="TNQ393"/>
      <c r="TNR393"/>
      <c r="TNS393"/>
      <c r="TNT393"/>
      <c r="TNU393"/>
      <c r="TNV393"/>
      <c r="TNW393"/>
      <c r="TNX393"/>
      <c r="TNY393"/>
      <c r="TNZ393"/>
      <c r="TOA393"/>
      <c r="TOB393"/>
      <c r="TOC393"/>
      <c r="TOD393"/>
      <c r="TOE393"/>
      <c r="TOF393"/>
      <c r="TOG393"/>
      <c r="TOH393"/>
      <c r="TOI393"/>
      <c r="TOJ393"/>
      <c r="TOK393"/>
      <c r="TOL393"/>
      <c r="TOM393"/>
      <c r="TON393"/>
      <c r="TOO393"/>
      <c r="TOP393"/>
      <c r="TOQ393"/>
      <c r="TOR393"/>
      <c r="TOS393"/>
      <c r="TOT393"/>
      <c r="TOU393"/>
      <c r="TOV393"/>
      <c r="TOW393"/>
      <c r="TOX393"/>
      <c r="TOY393"/>
      <c r="TOZ393"/>
      <c r="TPA393"/>
      <c r="TPB393"/>
      <c r="TPC393"/>
      <c r="TPD393"/>
      <c r="TPE393"/>
      <c r="TPF393"/>
      <c r="TPG393"/>
      <c r="TPH393"/>
      <c r="TPI393"/>
      <c r="TPJ393"/>
      <c r="TPK393"/>
      <c r="TPL393"/>
      <c r="TPM393"/>
      <c r="TPN393"/>
      <c r="TPO393"/>
      <c r="TPP393"/>
      <c r="TPQ393"/>
      <c r="TPR393"/>
      <c r="TPS393"/>
      <c r="TPT393"/>
      <c r="TPU393"/>
      <c r="TPV393"/>
      <c r="TPW393"/>
      <c r="TPX393"/>
      <c r="TPY393"/>
      <c r="TPZ393"/>
      <c r="TQA393"/>
      <c r="TQB393"/>
      <c r="TQC393"/>
      <c r="TQD393"/>
      <c r="TQE393"/>
      <c r="TQF393"/>
      <c r="TQG393"/>
      <c r="TQH393"/>
      <c r="TQI393"/>
      <c r="TQJ393"/>
      <c r="TQK393"/>
      <c r="TQL393"/>
      <c r="TQM393"/>
      <c r="TQN393"/>
      <c r="TQO393"/>
      <c r="TQP393"/>
      <c r="TQQ393"/>
      <c r="TQR393"/>
      <c r="TQS393"/>
      <c r="TQT393"/>
      <c r="TQU393"/>
      <c r="TQV393"/>
      <c r="TQW393"/>
      <c r="TQX393"/>
      <c r="TQY393"/>
      <c r="TQZ393"/>
      <c r="TRA393"/>
      <c r="TRB393"/>
      <c r="TRC393"/>
      <c r="TRD393"/>
      <c r="TRE393"/>
      <c r="TRF393"/>
      <c r="TRG393"/>
      <c r="TRH393"/>
      <c r="TRI393"/>
      <c r="TRJ393"/>
      <c r="TRK393"/>
      <c r="TRL393"/>
      <c r="TRM393"/>
      <c r="TRN393"/>
      <c r="TRO393"/>
      <c r="TRP393"/>
      <c r="TRQ393"/>
      <c r="TRR393"/>
      <c r="TRS393"/>
      <c r="TRT393"/>
      <c r="TRU393"/>
      <c r="TRV393"/>
      <c r="TRW393"/>
      <c r="TRX393"/>
      <c r="TRY393"/>
      <c r="TRZ393"/>
      <c r="TSA393"/>
      <c r="TSB393"/>
      <c r="TSC393"/>
      <c r="TSD393"/>
      <c r="TSE393"/>
      <c r="TSF393"/>
      <c r="TSG393"/>
      <c r="TSH393"/>
      <c r="TSI393"/>
      <c r="TSJ393"/>
      <c r="TSK393"/>
      <c r="TSL393"/>
      <c r="TSM393"/>
      <c r="TSN393"/>
      <c r="TSO393"/>
      <c r="TSP393"/>
      <c r="TSQ393"/>
      <c r="TSR393"/>
      <c r="TSS393"/>
      <c r="TST393"/>
      <c r="TSU393"/>
      <c r="TSV393"/>
      <c r="TSW393"/>
      <c r="TSX393"/>
      <c r="TSY393"/>
      <c r="TSZ393"/>
      <c r="TTA393"/>
      <c r="TTB393"/>
      <c r="TTC393"/>
      <c r="TTD393"/>
      <c r="TTE393"/>
      <c r="TTF393"/>
      <c r="TTG393"/>
      <c r="TTH393"/>
      <c r="TTI393"/>
      <c r="TTJ393"/>
      <c r="TTK393"/>
      <c r="TTL393"/>
      <c r="TTM393"/>
      <c r="TTN393"/>
      <c r="TTO393"/>
      <c r="TTP393"/>
      <c r="TTQ393"/>
      <c r="TTR393"/>
      <c r="TTS393"/>
      <c r="TTT393"/>
      <c r="TTU393"/>
      <c r="TTV393"/>
      <c r="TTW393"/>
      <c r="TTX393"/>
      <c r="TTY393"/>
      <c r="TTZ393"/>
      <c r="TUA393"/>
      <c r="TUB393"/>
      <c r="TUC393"/>
      <c r="TUD393"/>
      <c r="TUE393"/>
      <c r="TUF393"/>
      <c r="TUG393"/>
      <c r="TUH393"/>
      <c r="TUI393"/>
      <c r="TUJ393"/>
      <c r="TUK393"/>
      <c r="TUL393"/>
      <c r="TUM393"/>
      <c r="TUN393"/>
      <c r="TUO393"/>
      <c r="TUP393"/>
      <c r="TUQ393"/>
      <c r="TUR393"/>
      <c r="TUS393"/>
      <c r="TUT393"/>
      <c r="TUU393"/>
      <c r="TUV393"/>
      <c r="TUW393"/>
      <c r="TUX393"/>
      <c r="TUY393"/>
      <c r="TUZ393"/>
      <c r="TVA393"/>
      <c r="TVB393"/>
      <c r="TVC393"/>
      <c r="TVD393"/>
      <c r="TVE393"/>
      <c r="TVF393"/>
      <c r="TVG393"/>
      <c r="TVH393"/>
      <c r="TVI393"/>
      <c r="TVJ393"/>
      <c r="TVK393"/>
      <c r="TVL393"/>
      <c r="TVM393"/>
      <c r="TVN393"/>
      <c r="TVO393"/>
      <c r="TVP393"/>
      <c r="TVQ393"/>
      <c r="TVR393"/>
      <c r="TVS393"/>
      <c r="TVT393"/>
      <c r="TVU393"/>
      <c r="TVV393"/>
      <c r="TVW393"/>
      <c r="TVX393"/>
      <c r="TVY393"/>
      <c r="TVZ393"/>
      <c r="TWA393"/>
      <c r="TWB393"/>
      <c r="TWC393"/>
      <c r="TWD393"/>
      <c r="TWE393"/>
      <c r="TWF393"/>
      <c r="TWG393"/>
      <c r="TWH393"/>
      <c r="TWI393"/>
      <c r="TWJ393"/>
      <c r="TWK393"/>
      <c r="TWL393"/>
      <c r="TWM393"/>
      <c r="TWN393"/>
      <c r="TWO393"/>
      <c r="TWP393"/>
      <c r="TWQ393"/>
      <c r="TWR393"/>
      <c r="TWS393"/>
      <c r="TWT393"/>
      <c r="TWU393"/>
      <c r="TWV393"/>
      <c r="TWW393"/>
      <c r="TWX393"/>
      <c r="TWY393"/>
      <c r="TWZ393"/>
      <c r="TXA393"/>
      <c r="TXB393"/>
      <c r="TXC393"/>
      <c r="TXD393"/>
      <c r="TXE393"/>
      <c r="TXF393"/>
      <c r="TXG393"/>
      <c r="TXH393"/>
      <c r="TXI393"/>
      <c r="TXJ393"/>
      <c r="TXK393"/>
      <c r="TXL393"/>
      <c r="TXM393"/>
      <c r="TXN393"/>
      <c r="TXO393"/>
      <c r="TXP393"/>
      <c r="TXQ393"/>
      <c r="TXR393"/>
      <c r="TXS393"/>
      <c r="TXT393"/>
      <c r="TXU393"/>
      <c r="TXV393"/>
      <c r="TXW393"/>
      <c r="TXX393"/>
      <c r="TXY393"/>
      <c r="TXZ393"/>
      <c r="TYA393"/>
      <c r="TYB393"/>
      <c r="TYC393"/>
      <c r="TYD393"/>
      <c r="TYE393"/>
      <c r="TYF393"/>
      <c r="TYG393"/>
      <c r="TYH393"/>
      <c r="TYI393"/>
      <c r="TYJ393"/>
      <c r="TYK393"/>
      <c r="TYL393"/>
      <c r="TYM393"/>
      <c r="TYN393"/>
      <c r="TYO393"/>
      <c r="TYP393"/>
      <c r="TYQ393"/>
      <c r="TYR393"/>
      <c r="TYS393"/>
      <c r="TYT393"/>
      <c r="TYU393"/>
      <c r="TYV393"/>
      <c r="TYW393"/>
      <c r="TYX393"/>
      <c r="TYY393"/>
      <c r="TYZ393"/>
      <c r="TZA393"/>
      <c r="TZB393"/>
      <c r="TZC393"/>
      <c r="TZD393"/>
      <c r="TZE393"/>
      <c r="TZF393"/>
      <c r="TZG393"/>
      <c r="TZH393"/>
      <c r="TZI393"/>
      <c r="TZJ393"/>
      <c r="TZK393"/>
      <c r="TZL393"/>
      <c r="TZM393"/>
      <c r="TZN393"/>
      <c r="TZO393"/>
      <c r="TZP393"/>
      <c r="TZQ393"/>
      <c r="TZR393"/>
      <c r="TZS393"/>
      <c r="TZT393"/>
      <c r="TZU393"/>
      <c r="TZV393"/>
      <c r="TZW393"/>
      <c r="TZX393"/>
      <c r="TZY393"/>
      <c r="TZZ393"/>
      <c r="UAA393"/>
      <c r="UAB393"/>
      <c r="UAC393"/>
      <c r="UAD393"/>
      <c r="UAE393"/>
      <c r="UAF393"/>
      <c r="UAG393"/>
      <c r="UAH393"/>
      <c r="UAI393"/>
      <c r="UAJ393"/>
      <c r="UAK393"/>
      <c r="UAL393"/>
      <c r="UAM393"/>
      <c r="UAN393"/>
      <c r="UAO393"/>
      <c r="UAP393"/>
      <c r="UAQ393"/>
      <c r="UAR393"/>
      <c r="UAS393"/>
      <c r="UAT393"/>
      <c r="UAU393"/>
      <c r="UAV393"/>
      <c r="UAW393"/>
      <c r="UAX393"/>
      <c r="UAY393"/>
      <c r="UAZ393"/>
      <c r="UBA393"/>
      <c r="UBB393"/>
      <c r="UBC393"/>
      <c r="UBD393"/>
      <c r="UBE393"/>
      <c r="UBF393"/>
      <c r="UBG393"/>
      <c r="UBH393"/>
      <c r="UBI393"/>
      <c r="UBJ393"/>
      <c r="UBK393"/>
      <c r="UBL393"/>
      <c r="UBM393"/>
      <c r="UBN393"/>
      <c r="UBO393"/>
      <c r="UBP393"/>
      <c r="UBQ393"/>
      <c r="UBR393"/>
      <c r="UBS393"/>
      <c r="UBT393"/>
      <c r="UBU393"/>
      <c r="UBV393"/>
      <c r="UBW393"/>
      <c r="UBX393"/>
      <c r="UBY393"/>
      <c r="UBZ393"/>
      <c r="UCA393"/>
      <c r="UCB393"/>
      <c r="UCC393"/>
      <c r="UCD393"/>
      <c r="UCE393"/>
      <c r="UCF393"/>
      <c r="UCG393"/>
      <c r="UCH393"/>
      <c r="UCI393"/>
      <c r="UCJ393"/>
      <c r="UCK393"/>
      <c r="UCL393"/>
      <c r="UCM393"/>
      <c r="UCN393"/>
      <c r="UCO393"/>
      <c r="UCP393"/>
      <c r="UCQ393"/>
      <c r="UCR393"/>
      <c r="UCS393"/>
      <c r="UCT393"/>
      <c r="UCU393"/>
      <c r="UCV393"/>
      <c r="UCW393"/>
      <c r="UCX393"/>
      <c r="UCY393"/>
      <c r="UCZ393"/>
      <c r="UDA393"/>
      <c r="UDB393"/>
      <c r="UDC393"/>
      <c r="UDD393"/>
      <c r="UDE393"/>
      <c r="UDF393"/>
      <c r="UDG393"/>
      <c r="UDH393"/>
      <c r="UDI393"/>
      <c r="UDJ393"/>
      <c r="UDK393"/>
      <c r="UDL393"/>
      <c r="UDM393"/>
      <c r="UDN393"/>
      <c r="UDO393"/>
      <c r="UDP393"/>
      <c r="UDQ393"/>
      <c r="UDR393"/>
      <c r="UDS393"/>
      <c r="UDT393"/>
      <c r="UDU393"/>
      <c r="UDV393"/>
      <c r="UDW393"/>
      <c r="UDX393"/>
      <c r="UDY393"/>
      <c r="UDZ393"/>
      <c r="UEA393"/>
      <c r="UEB393"/>
      <c r="UEC393"/>
      <c r="UED393"/>
      <c r="UEE393"/>
      <c r="UEF393"/>
      <c r="UEG393"/>
      <c r="UEH393"/>
      <c r="UEI393"/>
      <c r="UEJ393"/>
      <c r="UEK393"/>
      <c r="UEL393"/>
      <c r="UEM393"/>
      <c r="UEN393"/>
      <c r="UEO393"/>
      <c r="UEP393"/>
      <c r="UEQ393"/>
      <c r="UER393"/>
      <c r="UES393"/>
      <c r="UET393"/>
      <c r="UEU393"/>
      <c r="UEV393"/>
      <c r="UEW393"/>
      <c r="UEX393"/>
      <c r="UEY393"/>
      <c r="UEZ393"/>
      <c r="UFA393"/>
      <c r="UFB393"/>
      <c r="UFC393"/>
      <c r="UFD393"/>
      <c r="UFE393"/>
      <c r="UFF393"/>
      <c r="UFG393"/>
      <c r="UFH393"/>
      <c r="UFI393"/>
      <c r="UFJ393"/>
      <c r="UFK393"/>
      <c r="UFL393"/>
      <c r="UFM393"/>
      <c r="UFN393"/>
      <c r="UFO393"/>
      <c r="UFP393"/>
      <c r="UFQ393"/>
      <c r="UFR393"/>
      <c r="UFS393"/>
      <c r="UFT393"/>
      <c r="UFU393"/>
      <c r="UFV393"/>
      <c r="UFW393"/>
      <c r="UFX393"/>
      <c r="UFY393"/>
      <c r="UFZ393"/>
      <c r="UGA393"/>
      <c r="UGB393"/>
      <c r="UGC393"/>
      <c r="UGD393"/>
      <c r="UGE393"/>
      <c r="UGF393"/>
      <c r="UGG393"/>
      <c r="UGH393"/>
      <c r="UGI393"/>
      <c r="UGJ393"/>
      <c r="UGK393"/>
      <c r="UGL393"/>
      <c r="UGM393"/>
      <c r="UGN393"/>
      <c r="UGO393"/>
      <c r="UGP393"/>
      <c r="UGQ393"/>
      <c r="UGR393"/>
      <c r="UGS393"/>
      <c r="UGT393"/>
      <c r="UGU393"/>
      <c r="UGV393"/>
      <c r="UGW393"/>
      <c r="UGX393"/>
      <c r="UGY393"/>
      <c r="UGZ393"/>
      <c r="UHA393"/>
      <c r="UHB393"/>
      <c r="UHC393"/>
      <c r="UHD393"/>
      <c r="UHE393"/>
      <c r="UHF393"/>
      <c r="UHG393"/>
      <c r="UHH393"/>
      <c r="UHI393"/>
      <c r="UHJ393"/>
      <c r="UHK393"/>
      <c r="UHL393"/>
      <c r="UHM393"/>
      <c r="UHN393"/>
      <c r="UHO393"/>
      <c r="UHP393"/>
      <c r="UHQ393"/>
      <c r="UHR393"/>
      <c r="UHS393"/>
      <c r="UHT393"/>
      <c r="UHU393"/>
      <c r="UHV393"/>
      <c r="UHW393"/>
      <c r="UHX393"/>
      <c r="UHY393"/>
      <c r="UHZ393"/>
      <c r="UIA393"/>
      <c r="UIB393"/>
      <c r="UIC393"/>
      <c r="UID393"/>
      <c r="UIE393"/>
      <c r="UIF393"/>
      <c r="UIG393"/>
      <c r="UIH393"/>
      <c r="UII393"/>
      <c r="UIJ393"/>
      <c r="UIK393"/>
      <c r="UIL393"/>
      <c r="UIM393"/>
      <c r="UIN393"/>
      <c r="UIO393"/>
      <c r="UIP393"/>
      <c r="UIQ393"/>
      <c r="UIR393"/>
      <c r="UIS393"/>
      <c r="UIT393"/>
      <c r="UIU393"/>
      <c r="UIV393"/>
      <c r="UIW393"/>
      <c r="UIX393"/>
      <c r="UIY393"/>
      <c r="UIZ393"/>
      <c r="UJA393"/>
      <c r="UJB393"/>
      <c r="UJC393"/>
      <c r="UJD393"/>
      <c r="UJE393"/>
      <c r="UJF393"/>
      <c r="UJG393"/>
      <c r="UJH393"/>
      <c r="UJI393"/>
      <c r="UJJ393"/>
      <c r="UJK393"/>
      <c r="UJL393"/>
      <c r="UJM393"/>
      <c r="UJN393"/>
      <c r="UJO393"/>
      <c r="UJP393"/>
      <c r="UJQ393"/>
      <c r="UJR393"/>
      <c r="UJS393"/>
      <c r="UJT393"/>
      <c r="UJU393"/>
      <c r="UJV393"/>
      <c r="UJW393"/>
      <c r="UJX393"/>
      <c r="UJY393"/>
      <c r="UJZ393"/>
      <c r="UKA393"/>
      <c r="UKB393"/>
      <c r="UKC393"/>
      <c r="UKD393"/>
      <c r="UKE393"/>
      <c r="UKF393"/>
      <c r="UKG393"/>
      <c r="UKH393"/>
      <c r="UKI393"/>
      <c r="UKJ393"/>
      <c r="UKK393"/>
      <c r="UKL393"/>
      <c r="UKM393"/>
      <c r="UKN393"/>
      <c r="UKO393"/>
      <c r="UKP393"/>
      <c r="UKQ393"/>
      <c r="UKR393"/>
      <c r="UKS393"/>
      <c r="UKT393"/>
      <c r="UKU393"/>
      <c r="UKV393"/>
      <c r="UKW393"/>
      <c r="UKX393"/>
      <c r="UKY393"/>
      <c r="UKZ393"/>
      <c r="ULA393"/>
      <c r="ULB393"/>
      <c r="ULC393"/>
      <c r="ULD393"/>
      <c r="ULE393"/>
      <c r="ULF393"/>
      <c r="ULG393"/>
      <c r="ULH393"/>
      <c r="ULI393"/>
      <c r="ULJ393"/>
      <c r="ULK393"/>
      <c r="ULL393"/>
      <c r="ULM393"/>
      <c r="ULN393"/>
      <c r="ULO393"/>
      <c r="ULP393"/>
      <c r="ULQ393"/>
      <c r="ULR393"/>
      <c r="ULS393"/>
      <c r="ULT393"/>
      <c r="ULU393"/>
      <c r="ULV393"/>
      <c r="ULW393"/>
      <c r="ULX393"/>
      <c r="ULY393"/>
      <c r="ULZ393"/>
      <c r="UMA393"/>
      <c r="UMB393"/>
      <c r="UMC393"/>
      <c r="UMD393"/>
      <c r="UME393"/>
      <c r="UMF393"/>
      <c r="UMG393"/>
      <c r="UMH393"/>
      <c r="UMI393"/>
      <c r="UMJ393"/>
      <c r="UMK393"/>
      <c r="UML393"/>
      <c r="UMM393"/>
      <c r="UMN393"/>
      <c r="UMO393"/>
      <c r="UMP393"/>
      <c r="UMQ393"/>
      <c r="UMR393"/>
      <c r="UMS393"/>
      <c r="UMT393"/>
      <c r="UMU393"/>
      <c r="UMV393"/>
      <c r="UMW393"/>
      <c r="UMX393"/>
      <c r="UMY393"/>
      <c r="UMZ393"/>
      <c r="UNA393"/>
      <c r="UNB393"/>
      <c r="UNC393"/>
      <c r="UND393"/>
      <c r="UNE393"/>
      <c r="UNF393"/>
      <c r="UNG393"/>
      <c r="UNH393"/>
      <c r="UNI393"/>
      <c r="UNJ393"/>
      <c r="UNK393"/>
      <c r="UNL393"/>
      <c r="UNM393"/>
      <c r="UNN393"/>
      <c r="UNO393"/>
      <c r="UNP393"/>
      <c r="UNQ393"/>
      <c r="UNR393"/>
      <c r="UNS393"/>
      <c r="UNT393"/>
      <c r="UNU393"/>
      <c r="UNV393"/>
      <c r="UNW393"/>
      <c r="UNX393"/>
      <c r="UNY393"/>
      <c r="UNZ393"/>
      <c r="UOA393"/>
      <c r="UOB393"/>
      <c r="UOC393"/>
      <c r="UOD393"/>
      <c r="UOE393"/>
      <c r="UOF393"/>
      <c r="UOG393"/>
      <c r="UOH393"/>
      <c r="UOI393"/>
      <c r="UOJ393"/>
      <c r="UOK393"/>
      <c r="UOL393"/>
      <c r="UOM393"/>
      <c r="UON393"/>
      <c r="UOO393"/>
      <c r="UOP393"/>
      <c r="UOQ393"/>
      <c r="UOR393"/>
      <c r="UOS393"/>
      <c r="UOT393"/>
      <c r="UOU393"/>
      <c r="UOV393"/>
      <c r="UOW393"/>
      <c r="UOX393"/>
      <c r="UOY393"/>
      <c r="UOZ393"/>
      <c r="UPA393"/>
      <c r="UPB393"/>
      <c r="UPC393"/>
      <c r="UPD393"/>
      <c r="UPE393"/>
      <c r="UPF393"/>
      <c r="UPG393"/>
      <c r="UPH393"/>
      <c r="UPI393"/>
      <c r="UPJ393"/>
      <c r="UPK393"/>
      <c r="UPL393"/>
      <c r="UPM393"/>
      <c r="UPN393"/>
      <c r="UPO393"/>
      <c r="UPP393"/>
      <c r="UPQ393"/>
      <c r="UPR393"/>
      <c r="UPS393"/>
      <c r="UPT393"/>
      <c r="UPU393"/>
      <c r="UPV393"/>
      <c r="UPW393"/>
      <c r="UPX393"/>
      <c r="UPY393"/>
      <c r="UPZ393"/>
      <c r="UQA393"/>
      <c r="UQB393"/>
      <c r="UQC393"/>
      <c r="UQD393"/>
      <c r="UQE393"/>
      <c r="UQF393"/>
      <c r="UQG393"/>
      <c r="UQH393"/>
      <c r="UQI393"/>
      <c r="UQJ393"/>
      <c r="UQK393"/>
      <c r="UQL393"/>
      <c r="UQM393"/>
      <c r="UQN393"/>
      <c r="UQO393"/>
      <c r="UQP393"/>
      <c r="UQQ393"/>
      <c r="UQR393"/>
      <c r="UQS393"/>
      <c r="UQT393"/>
      <c r="UQU393"/>
      <c r="UQV393"/>
      <c r="UQW393"/>
      <c r="UQX393"/>
      <c r="UQY393"/>
      <c r="UQZ393"/>
      <c r="URA393"/>
      <c r="URB393"/>
      <c r="URC393"/>
      <c r="URD393"/>
      <c r="URE393"/>
      <c r="URF393"/>
      <c r="URG393"/>
      <c r="URH393"/>
      <c r="URI393"/>
      <c r="URJ393"/>
      <c r="URK393"/>
      <c r="URL393"/>
      <c r="URM393"/>
      <c r="URN393"/>
      <c r="URO393"/>
      <c r="URP393"/>
      <c r="URQ393"/>
      <c r="URR393"/>
      <c r="URS393"/>
      <c r="URT393"/>
      <c r="URU393"/>
      <c r="URV393"/>
      <c r="URW393"/>
      <c r="URX393"/>
      <c r="URY393"/>
      <c r="URZ393"/>
      <c r="USA393"/>
      <c r="USB393"/>
      <c r="USC393"/>
      <c r="USD393"/>
      <c r="USE393"/>
      <c r="USF393"/>
      <c r="USG393"/>
      <c r="USH393"/>
      <c r="USI393"/>
      <c r="USJ393"/>
      <c r="USK393"/>
      <c r="USL393"/>
      <c r="USM393"/>
      <c r="USN393"/>
      <c r="USO393"/>
      <c r="USP393"/>
      <c r="USQ393"/>
      <c r="USR393"/>
      <c r="USS393"/>
      <c r="UST393"/>
      <c r="USU393"/>
      <c r="USV393"/>
      <c r="USW393"/>
      <c r="USX393"/>
      <c r="USY393"/>
      <c r="USZ393"/>
      <c r="UTA393"/>
      <c r="UTB393"/>
      <c r="UTC393"/>
      <c r="UTD393"/>
      <c r="UTE393"/>
      <c r="UTF393"/>
      <c r="UTG393"/>
      <c r="UTH393"/>
      <c r="UTI393"/>
      <c r="UTJ393"/>
      <c r="UTK393"/>
      <c r="UTL393"/>
      <c r="UTM393"/>
      <c r="UTN393"/>
      <c r="UTO393"/>
      <c r="UTP393"/>
      <c r="UTQ393"/>
      <c r="UTR393"/>
      <c r="UTS393"/>
      <c r="UTT393"/>
      <c r="UTU393"/>
      <c r="UTV393"/>
      <c r="UTW393"/>
      <c r="UTX393"/>
      <c r="UTY393"/>
      <c r="UTZ393"/>
      <c r="UUA393"/>
      <c r="UUB393"/>
      <c r="UUC393"/>
      <c r="UUD393"/>
      <c r="UUE393"/>
      <c r="UUF393"/>
      <c r="UUG393"/>
      <c r="UUH393"/>
      <c r="UUI393"/>
      <c r="UUJ393"/>
      <c r="UUK393"/>
      <c r="UUL393"/>
      <c r="UUM393"/>
      <c r="UUN393"/>
      <c r="UUO393"/>
      <c r="UUP393"/>
      <c r="UUQ393"/>
      <c r="UUR393"/>
      <c r="UUS393"/>
      <c r="UUT393"/>
      <c r="UUU393"/>
      <c r="UUV393"/>
      <c r="UUW393"/>
      <c r="UUX393"/>
      <c r="UUY393"/>
      <c r="UUZ393"/>
      <c r="UVA393"/>
      <c r="UVB393"/>
      <c r="UVC393"/>
      <c r="UVD393"/>
      <c r="UVE393"/>
      <c r="UVF393"/>
      <c r="UVG393"/>
      <c r="UVH393"/>
      <c r="UVI393"/>
      <c r="UVJ393"/>
      <c r="UVK393"/>
      <c r="UVL393"/>
      <c r="UVM393"/>
      <c r="UVN393"/>
      <c r="UVO393"/>
      <c r="UVP393"/>
      <c r="UVQ393"/>
      <c r="UVR393"/>
      <c r="UVS393"/>
      <c r="UVT393"/>
      <c r="UVU393"/>
      <c r="UVV393"/>
      <c r="UVW393"/>
      <c r="UVX393"/>
      <c r="UVY393"/>
      <c r="UVZ393"/>
      <c r="UWA393"/>
      <c r="UWB393"/>
      <c r="UWC393"/>
      <c r="UWD393"/>
      <c r="UWE393"/>
      <c r="UWF393"/>
      <c r="UWG393"/>
      <c r="UWH393"/>
      <c r="UWI393"/>
      <c r="UWJ393"/>
      <c r="UWK393"/>
      <c r="UWL393"/>
      <c r="UWM393"/>
      <c r="UWN393"/>
      <c r="UWO393"/>
      <c r="UWP393"/>
      <c r="UWQ393"/>
      <c r="UWR393"/>
      <c r="UWS393"/>
      <c r="UWT393"/>
      <c r="UWU393"/>
      <c r="UWV393"/>
      <c r="UWW393"/>
      <c r="UWX393"/>
      <c r="UWY393"/>
      <c r="UWZ393"/>
      <c r="UXA393"/>
      <c r="UXB393"/>
      <c r="UXC393"/>
      <c r="UXD393"/>
      <c r="UXE393"/>
      <c r="UXF393"/>
      <c r="UXG393"/>
      <c r="UXH393"/>
      <c r="UXI393"/>
      <c r="UXJ393"/>
      <c r="UXK393"/>
      <c r="UXL393"/>
      <c r="UXM393"/>
      <c r="UXN393"/>
      <c r="UXO393"/>
      <c r="UXP393"/>
      <c r="UXQ393"/>
      <c r="UXR393"/>
      <c r="UXS393"/>
      <c r="UXT393"/>
      <c r="UXU393"/>
      <c r="UXV393"/>
      <c r="UXW393"/>
      <c r="UXX393"/>
      <c r="UXY393"/>
      <c r="UXZ393"/>
      <c r="UYA393"/>
      <c r="UYB393"/>
      <c r="UYC393"/>
      <c r="UYD393"/>
      <c r="UYE393"/>
      <c r="UYF393"/>
      <c r="UYG393"/>
      <c r="UYH393"/>
      <c r="UYI393"/>
      <c r="UYJ393"/>
      <c r="UYK393"/>
      <c r="UYL393"/>
      <c r="UYM393"/>
      <c r="UYN393"/>
      <c r="UYO393"/>
      <c r="UYP393"/>
      <c r="UYQ393"/>
      <c r="UYR393"/>
      <c r="UYS393"/>
      <c r="UYT393"/>
      <c r="UYU393"/>
      <c r="UYV393"/>
      <c r="UYW393"/>
      <c r="UYX393"/>
      <c r="UYY393"/>
      <c r="UYZ393"/>
      <c r="UZA393"/>
      <c r="UZB393"/>
      <c r="UZC393"/>
      <c r="UZD393"/>
      <c r="UZE393"/>
      <c r="UZF393"/>
      <c r="UZG393"/>
      <c r="UZH393"/>
      <c r="UZI393"/>
      <c r="UZJ393"/>
      <c r="UZK393"/>
      <c r="UZL393"/>
      <c r="UZM393"/>
      <c r="UZN393"/>
      <c r="UZO393"/>
      <c r="UZP393"/>
      <c r="UZQ393"/>
      <c r="UZR393"/>
      <c r="UZS393"/>
      <c r="UZT393"/>
      <c r="UZU393"/>
      <c r="UZV393"/>
      <c r="UZW393"/>
      <c r="UZX393"/>
      <c r="UZY393"/>
      <c r="UZZ393"/>
      <c r="VAA393"/>
      <c r="VAB393"/>
      <c r="VAC393"/>
      <c r="VAD393"/>
      <c r="VAE393"/>
      <c r="VAF393"/>
      <c r="VAG393"/>
      <c r="VAH393"/>
      <c r="VAI393"/>
      <c r="VAJ393"/>
      <c r="VAK393"/>
      <c r="VAL393"/>
      <c r="VAM393"/>
      <c r="VAN393"/>
      <c r="VAO393"/>
      <c r="VAP393"/>
      <c r="VAQ393"/>
      <c r="VAR393"/>
      <c r="VAS393"/>
      <c r="VAT393"/>
      <c r="VAU393"/>
      <c r="VAV393"/>
      <c r="VAW393"/>
      <c r="VAX393"/>
      <c r="VAY393"/>
      <c r="VAZ393"/>
      <c r="VBA393"/>
      <c r="VBB393"/>
      <c r="VBC393"/>
      <c r="VBD393"/>
      <c r="VBE393"/>
      <c r="VBF393"/>
      <c r="VBG393"/>
      <c r="VBH393"/>
      <c r="VBI393"/>
      <c r="VBJ393"/>
      <c r="VBK393"/>
      <c r="VBL393"/>
      <c r="VBM393"/>
      <c r="VBN393"/>
      <c r="VBO393"/>
      <c r="VBP393"/>
      <c r="VBQ393"/>
      <c r="VBR393"/>
      <c r="VBS393"/>
      <c r="VBT393"/>
      <c r="VBU393"/>
      <c r="VBV393"/>
      <c r="VBW393"/>
      <c r="VBX393"/>
      <c r="VBY393"/>
      <c r="VBZ393"/>
      <c r="VCA393"/>
      <c r="VCB393"/>
      <c r="VCC393"/>
      <c r="VCD393"/>
      <c r="VCE393"/>
      <c r="VCF393"/>
      <c r="VCG393"/>
      <c r="VCH393"/>
      <c r="VCI393"/>
      <c r="VCJ393"/>
      <c r="VCK393"/>
      <c r="VCL393"/>
      <c r="VCM393"/>
      <c r="VCN393"/>
      <c r="VCO393"/>
      <c r="VCP393"/>
      <c r="VCQ393"/>
      <c r="VCR393"/>
      <c r="VCS393"/>
      <c r="VCT393"/>
      <c r="VCU393"/>
      <c r="VCV393"/>
      <c r="VCW393"/>
      <c r="VCX393"/>
      <c r="VCY393"/>
      <c r="VCZ393"/>
      <c r="VDA393"/>
      <c r="VDB393"/>
      <c r="VDC393"/>
      <c r="VDD393"/>
      <c r="VDE393"/>
      <c r="VDF393"/>
      <c r="VDG393"/>
      <c r="VDH393"/>
      <c r="VDI393"/>
      <c r="VDJ393"/>
      <c r="VDK393"/>
      <c r="VDL393"/>
      <c r="VDM393"/>
      <c r="VDN393"/>
      <c r="VDO393"/>
      <c r="VDP393"/>
      <c r="VDQ393"/>
      <c r="VDR393"/>
      <c r="VDS393"/>
      <c r="VDT393"/>
      <c r="VDU393"/>
      <c r="VDV393"/>
      <c r="VDW393"/>
      <c r="VDX393"/>
      <c r="VDY393"/>
      <c r="VDZ393"/>
      <c r="VEA393"/>
      <c r="VEB393"/>
      <c r="VEC393"/>
      <c r="VED393"/>
      <c r="VEE393"/>
      <c r="VEF393"/>
      <c r="VEG393"/>
      <c r="VEH393"/>
      <c r="VEI393"/>
      <c r="VEJ393"/>
      <c r="VEK393"/>
      <c r="VEL393"/>
      <c r="VEM393"/>
      <c r="VEN393"/>
      <c r="VEO393"/>
      <c r="VEP393"/>
      <c r="VEQ393"/>
      <c r="VER393"/>
      <c r="VES393"/>
      <c r="VET393"/>
      <c r="VEU393"/>
      <c r="VEV393"/>
      <c r="VEW393"/>
      <c r="VEX393"/>
      <c r="VEY393"/>
      <c r="VEZ393"/>
      <c r="VFA393"/>
      <c r="VFB393"/>
      <c r="VFC393"/>
      <c r="VFD393"/>
      <c r="VFE393"/>
      <c r="VFF393"/>
      <c r="VFG393"/>
      <c r="VFH393"/>
      <c r="VFI393"/>
      <c r="VFJ393"/>
      <c r="VFK393"/>
      <c r="VFL393"/>
      <c r="VFM393"/>
      <c r="VFN393"/>
      <c r="VFO393"/>
      <c r="VFP393"/>
      <c r="VFQ393"/>
      <c r="VFR393"/>
      <c r="VFS393"/>
      <c r="VFT393"/>
      <c r="VFU393"/>
      <c r="VFV393"/>
      <c r="VFW393"/>
      <c r="VFX393"/>
      <c r="VFY393"/>
      <c r="VFZ393"/>
      <c r="VGA393"/>
      <c r="VGB393"/>
      <c r="VGC393"/>
      <c r="VGD393"/>
      <c r="VGE393"/>
      <c r="VGF393"/>
      <c r="VGG393"/>
      <c r="VGH393"/>
      <c r="VGI393"/>
      <c r="VGJ393"/>
      <c r="VGK393"/>
      <c r="VGL393"/>
      <c r="VGM393"/>
      <c r="VGN393"/>
      <c r="VGO393"/>
      <c r="VGP393"/>
      <c r="VGQ393"/>
      <c r="VGR393"/>
      <c r="VGS393"/>
      <c r="VGT393"/>
      <c r="VGU393"/>
      <c r="VGV393"/>
      <c r="VGW393"/>
      <c r="VGX393"/>
      <c r="VGY393"/>
      <c r="VGZ393"/>
      <c r="VHA393"/>
      <c r="VHB393"/>
      <c r="VHC393"/>
      <c r="VHD393"/>
      <c r="VHE393"/>
      <c r="VHF393"/>
      <c r="VHG393"/>
      <c r="VHH393"/>
      <c r="VHI393"/>
      <c r="VHJ393"/>
      <c r="VHK393"/>
      <c r="VHL393"/>
      <c r="VHM393"/>
      <c r="VHN393"/>
      <c r="VHO393"/>
      <c r="VHP393"/>
      <c r="VHQ393"/>
      <c r="VHR393"/>
      <c r="VHS393"/>
      <c r="VHT393"/>
      <c r="VHU393"/>
      <c r="VHV393"/>
      <c r="VHW393"/>
      <c r="VHX393"/>
      <c r="VHY393"/>
      <c r="VHZ393"/>
      <c r="VIA393"/>
      <c r="VIB393"/>
      <c r="VIC393"/>
      <c r="VID393"/>
      <c r="VIE393"/>
      <c r="VIF393"/>
      <c r="VIG393"/>
      <c r="VIH393"/>
      <c r="VII393"/>
      <c r="VIJ393"/>
      <c r="VIK393"/>
      <c r="VIL393"/>
      <c r="VIM393"/>
      <c r="VIN393"/>
      <c r="VIO393"/>
      <c r="VIP393"/>
      <c r="VIQ393"/>
      <c r="VIR393"/>
      <c r="VIS393"/>
      <c r="VIT393"/>
      <c r="VIU393"/>
      <c r="VIV393"/>
      <c r="VIW393"/>
      <c r="VIX393"/>
      <c r="VIY393"/>
      <c r="VIZ393"/>
      <c r="VJA393"/>
      <c r="VJB393"/>
      <c r="VJC393"/>
      <c r="VJD393"/>
      <c r="VJE393"/>
      <c r="VJF393"/>
      <c r="VJG393"/>
      <c r="VJH393"/>
      <c r="VJI393"/>
      <c r="VJJ393"/>
      <c r="VJK393"/>
      <c r="VJL393"/>
      <c r="VJM393"/>
      <c r="VJN393"/>
      <c r="VJO393"/>
      <c r="VJP393"/>
      <c r="VJQ393"/>
      <c r="VJR393"/>
      <c r="VJS393"/>
      <c r="VJT393"/>
      <c r="VJU393"/>
      <c r="VJV393"/>
      <c r="VJW393"/>
      <c r="VJX393"/>
      <c r="VJY393"/>
      <c r="VJZ393"/>
      <c r="VKA393"/>
      <c r="VKB393"/>
      <c r="VKC393"/>
      <c r="VKD393"/>
      <c r="VKE393"/>
      <c r="VKF393"/>
      <c r="VKG393"/>
      <c r="VKH393"/>
      <c r="VKI393"/>
      <c r="VKJ393"/>
      <c r="VKK393"/>
      <c r="VKL393"/>
      <c r="VKM393"/>
      <c r="VKN393"/>
      <c r="VKO393"/>
      <c r="VKP393"/>
      <c r="VKQ393"/>
      <c r="VKR393"/>
      <c r="VKS393"/>
      <c r="VKT393"/>
      <c r="VKU393"/>
      <c r="VKV393"/>
      <c r="VKW393"/>
      <c r="VKX393"/>
      <c r="VKY393"/>
      <c r="VKZ393"/>
      <c r="VLA393"/>
      <c r="VLB393"/>
      <c r="VLC393"/>
      <c r="VLD393"/>
      <c r="VLE393"/>
      <c r="VLF393"/>
      <c r="VLG393"/>
      <c r="VLH393"/>
      <c r="VLI393"/>
      <c r="VLJ393"/>
      <c r="VLK393"/>
      <c r="VLL393"/>
      <c r="VLM393"/>
      <c r="VLN393"/>
      <c r="VLO393"/>
      <c r="VLP393"/>
      <c r="VLQ393"/>
      <c r="VLR393"/>
      <c r="VLS393"/>
      <c r="VLT393"/>
      <c r="VLU393"/>
      <c r="VLV393"/>
      <c r="VLW393"/>
      <c r="VLX393"/>
      <c r="VLY393"/>
      <c r="VLZ393"/>
      <c r="VMA393"/>
      <c r="VMB393"/>
      <c r="VMC393"/>
      <c r="VMD393"/>
      <c r="VME393"/>
      <c r="VMF393"/>
      <c r="VMG393"/>
      <c r="VMH393"/>
      <c r="VMI393"/>
      <c r="VMJ393"/>
      <c r="VMK393"/>
      <c r="VML393"/>
      <c r="VMM393"/>
      <c r="VMN393"/>
      <c r="VMO393"/>
      <c r="VMP393"/>
      <c r="VMQ393"/>
      <c r="VMR393"/>
      <c r="VMS393"/>
      <c r="VMT393"/>
      <c r="VMU393"/>
      <c r="VMV393"/>
      <c r="VMW393"/>
      <c r="VMX393"/>
      <c r="VMY393"/>
      <c r="VMZ393"/>
      <c r="VNA393"/>
      <c r="VNB393"/>
      <c r="VNC393"/>
      <c r="VND393"/>
      <c r="VNE393"/>
      <c r="VNF393"/>
      <c r="VNG393"/>
      <c r="VNH393"/>
      <c r="VNI393"/>
      <c r="VNJ393"/>
      <c r="VNK393"/>
      <c r="VNL393"/>
      <c r="VNM393"/>
      <c r="VNN393"/>
      <c r="VNO393"/>
      <c r="VNP393"/>
      <c r="VNQ393"/>
      <c r="VNR393"/>
      <c r="VNS393"/>
      <c r="VNT393"/>
      <c r="VNU393"/>
      <c r="VNV393"/>
      <c r="VNW393"/>
      <c r="VNX393"/>
      <c r="VNY393"/>
      <c r="VNZ393"/>
      <c r="VOA393"/>
      <c r="VOB393"/>
      <c r="VOC393"/>
      <c r="VOD393"/>
      <c r="VOE393"/>
      <c r="VOF393"/>
      <c r="VOG393"/>
      <c r="VOH393"/>
      <c r="VOI393"/>
      <c r="VOJ393"/>
      <c r="VOK393"/>
      <c r="VOL393"/>
      <c r="VOM393"/>
      <c r="VON393"/>
      <c r="VOO393"/>
      <c r="VOP393"/>
      <c r="VOQ393"/>
      <c r="VOR393"/>
      <c r="VOS393"/>
      <c r="VOT393"/>
      <c r="VOU393"/>
      <c r="VOV393"/>
      <c r="VOW393"/>
      <c r="VOX393"/>
      <c r="VOY393"/>
      <c r="VOZ393"/>
      <c r="VPA393"/>
      <c r="VPB393"/>
      <c r="VPC393"/>
      <c r="VPD393"/>
      <c r="VPE393"/>
      <c r="VPF393"/>
      <c r="VPG393"/>
      <c r="VPH393"/>
      <c r="VPI393"/>
      <c r="VPJ393"/>
      <c r="VPK393"/>
      <c r="VPL393"/>
      <c r="VPM393"/>
      <c r="VPN393"/>
      <c r="VPO393"/>
      <c r="VPP393"/>
      <c r="VPQ393"/>
      <c r="VPR393"/>
      <c r="VPS393"/>
      <c r="VPT393"/>
      <c r="VPU393"/>
      <c r="VPV393"/>
      <c r="VPW393"/>
      <c r="VPX393"/>
      <c r="VPY393"/>
      <c r="VPZ393"/>
      <c r="VQA393"/>
      <c r="VQB393"/>
      <c r="VQC393"/>
      <c r="VQD393"/>
      <c r="VQE393"/>
      <c r="VQF393"/>
      <c r="VQG393"/>
      <c r="VQH393"/>
      <c r="VQI393"/>
      <c r="VQJ393"/>
      <c r="VQK393"/>
      <c r="VQL393"/>
      <c r="VQM393"/>
      <c r="VQN393"/>
      <c r="VQO393"/>
      <c r="VQP393"/>
      <c r="VQQ393"/>
      <c r="VQR393"/>
      <c r="VQS393"/>
      <c r="VQT393"/>
      <c r="VQU393"/>
      <c r="VQV393"/>
      <c r="VQW393"/>
      <c r="VQX393"/>
      <c r="VQY393"/>
      <c r="VQZ393"/>
      <c r="VRA393"/>
      <c r="VRB393"/>
      <c r="VRC393"/>
      <c r="VRD393"/>
      <c r="VRE393"/>
      <c r="VRF393"/>
      <c r="VRG393"/>
      <c r="VRH393"/>
      <c r="VRI393"/>
      <c r="VRJ393"/>
      <c r="VRK393"/>
      <c r="VRL393"/>
      <c r="VRM393"/>
      <c r="VRN393"/>
      <c r="VRO393"/>
      <c r="VRP393"/>
      <c r="VRQ393"/>
      <c r="VRR393"/>
      <c r="VRS393"/>
      <c r="VRT393"/>
      <c r="VRU393"/>
      <c r="VRV393"/>
      <c r="VRW393"/>
      <c r="VRX393"/>
      <c r="VRY393"/>
      <c r="VRZ393"/>
      <c r="VSA393"/>
      <c r="VSB393"/>
      <c r="VSC393"/>
      <c r="VSD393"/>
      <c r="VSE393"/>
      <c r="VSF393"/>
      <c r="VSG393"/>
      <c r="VSH393"/>
      <c r="VSI393"/>
      <c r="VSJ393"/>
      <c r="VSK393"/>
      <c r="VSL393"/>
      <c r="VSM393"/>
      <c r="VSN393"/>
      <c r="VSO393"/>
      <c r="VSP393"/>
      <c r="VSQ393"/>
      <c r="VSR393"/>
      <c r="VSS393"/>
      <c r="VST393"/>
      <c r="VSU393"/>
      <c r="VSV393"/>
      <c r="VSW393"/>
      <c r="VSX393"/>
      <c r="VSY393"/>
      <c r="VSZ393"/>
      <c r="VTA393"/>
      <c r="VTB393"/>
      <c r="VTC393"/>
      <c r="VTD393"/>
      <c r="VTE393"/>
      <c r="VTF393"/>
      <c r="VTG393"/>
      <c r="VTH393"/>
      <c r="VTI393"/>
      <c r="VTJ393"/>
      <c r="VTK393"/>
      <c r="VTL393"/>
      <c r="VTM393"/>
      <c r="VTN393"/>
      <c r="VTO393"/>
      <c r="VTP393"/>
      <c r="VTQ393"/>
      <c r="VTR393"/>
      <c r="VTS393"/>
      <c r="VTT393"/>
      <c r="VTU393"/>
      <c r="VTV393"/>
      <c r="VTW393"/>
      <c r="VTX393"/>
      <c r="VTY393"/>
      <c r="VTZ393"/>
      <c r="VUA393"/>
      <c r="VUB393"/>
      <c r="VUC393"/>
      <c r="VUD393"/>
      <c r="VUE393"/>
      <c r="VUF393"/>
      <c r="VUG393"/>
      <c r="VUH393"/>
      <c r="VUI393"/>
      <c r="VUJ393"/>
      <c r="VUK393"/>
      <c r="VUL393"/>
      <c r="VUM393"/>
      <c r="VUN393"/>
      <c r="VUO393"/>
      <c r="VUP393"/>
      <c r="VUQ393"/>
      <c r="VUR393"/>
      <c r="VUS393"/>
      <c r="VUT393"/>
      <c r="VUU393"/>
      <c r="VUV393"/>
      <c r="VUW393"/>
      <c r="VUX393"/>
      <c r="VUY393"/>
      <c r="VUZ393"/>
      <c r="VVA393"/>
      <c r="VVB393"/>
      <c r="VVC393"/>
      <c r="VVD393"/>
      <c r="VVE393"/>
      <c r="VVF393"/>
      <c r="VVG393"/>
      <c r="VVH393"/>
      <c r="VVI393"/>
      <c r="VVJ393"/>
      <c r="VVK393"/>
      <c r="VVL393"/>
      <c r="VVM393"/>
      <c r="VVN393"/>
      <c r="VVO393"/>
      <c r="VVP393"/>
      <c r="VVQ393"/>
      <c r="VVR393"/>
      <c r="VVS393"/>
      <c r="VVT393"/>
      <c r="VVU393"/>
      <c r="VVV393"/>
      <c r="VVW393"/>
      <c r="VVX393"/>
      <c r="VVY393"/>
      <c r="VVZ393"/>
      <c r="VWA393"/>
      <c r="VWB393"/>
      <c r="VWC393"/>
      <c r="VWD393"/>
      <c r="VWE393"/>
      <c r="VWF393"/>
      <c r="VWG393"/>
      <c r="VWH393"/>
      <c r="VWI393"/>
      <c r="VWJ393"/>
      <c r="VWK393"/>
      <c r="VWL393"/>
      <c r="VWM393"/>
      <c r="VWN393"/>
      <c r="VWO393"/>
      <c r="VWP393"/>
      <c r="VWQ393"/>
      <c r="VWR393"/>
      <c r="VWS393"/>
      <c r="VWT393"/>
      <c r="VWU393"/>
      <c r="VWV393"/>
      <c r="VWW393"/>
      <c r="VWX393"/>
      <c r="VWY393"/>
      <c r="VWZ393"/>
      <c r="VXA393"/>
      <c r="VXB393"/>
      <c r="VXC393"/>
      <c r="VXD393"/>
      <c r="VXE393"/>
      <c r="VXF393"/>
      <c r="VXG393"/>
      <c r="VXH393"/>
      <c r="VXI393"/>
      <c r="VXJ393"/>
      <c r="VXK393"/>
      <c r="VXL393"/>
      <c r="VXM393"/>
      <c r="VXN393"/>
      <c r="VXO393"/>
      <c r="VXP393"/>
      <c r="VXQ393"/>
      <c r="VXR393"/>
      <c r="VXS393"/>
      <c r="VXT393"/>
      <c r="VXU393"/>
      <c r="VXV393"/>
      <c r="VXW393"/>
      <c r="VXX393"/>
      <c r="VXY393"/>
      <c r="VXZ393"/>
      <c r="VYA393"/>
      <c r="VYB393"/>
      <c r="VYC393"/>
      <c r="VYD393"/>
      <c r="VYE393"/>
      <c r="VYF393"/>
      <c r="VYG393"/>
      <c r="VYH393"/>
      <c r="VYI393"/>
      <c r="VYJ393"/>
      <c r="VYK393"/>
      <c r="VYL393"/>
      <c r="VYM393"/>
      <c r="VYN393"/>
      <c r="VYO393"/>
      <c r="VYP393"/>
      <c r="VYQ393"/>
      <c r="VYR393"/>
      <c r="VYS393"/>
      <c r="VYT393"/>
      <c r="VYU393"/>
      <c r="VYV393"/>
      <c r="VYW393"/>
      <c r="VYX393"/>
      <c r="VYY393"/>
      <c r="VYZ393"/>
      <c r="VZA393"/>
      <c r="VZB393"/>
      <c r="VZC393"/>
      <c r="VZD393"/>
      <c r="VZE393"/>
      <c r="VZF393"/>
      <c r="VZG393"/>
      <c r="VZH393"/>
      <c r="VZI393"/>
      <c r="VZJ393"/>
      <c r="VZK393"/>
      <c r="VZL393"/>
      <c r="VZM393"/>
      <c r="VZN393"/>
      <c r="VZO393"/>
      <c r="VZP393"/>
      <c r="VZQ393"/>
      <c r="VZR393"/>
      <c r="VZS393"/>
      <c r="VZT393"/>
      <c r="VZU393"/>
      <c r="VZV393"/>
      <c r="VZW393"/>
      <c r="VZX393"/>
      <c r="VZY393"/>
      <c r="VZZ393"/>
      <c r="WAA393"/>
      <c r="WAB393"/>
      <c r="WAC393"/>
      <c r="WAD393"/>
      <c r="WAE393"/>
      <c r="WAF393"/>
      <c r="WAG393"/>
      <c r="WAH393"/>
      <c r="WAI393"/>
      <c r="WAJ393"/>
      <c r="WAK393"/>
      <c r="WAL393"/>
      <c r="WAM393"/>
      <c r="WAN393"/>
      <c r="WAO393"/>
      <c r="WAP393"/>
      <c r="WAQ393"/>
      <c r="WAR393"/>
      <c r="WAS393"/>
      <c r="WAT393"/>
      <c r="WAU393"/>
      <c r="WAV393"/>
      <c r="WAW393"/>
      <c r="WAX393"/>
      <c r="WAY393"/>
      <c r="WAZ393"/>
      <c r="WBA393"/>
      <c r="WBB393"/>
      <c r="WBC393"/>
      <c r="WBD393"/>
      <c r="WBE393"/>
      <c r="WBF393"/>
      <c r="WBG393"/>
      <c r="WBH393"/>
      <c r="WBI393"/>
      <c r="WBJ393"/>
      <c r="WBK393"/>
      <c r="WBL393"/>
      <c r="WBM393"/>
      <c r="WBN393"/>
      <c r="WBO393"/>
      <c r="WBP393"/>
      <c r="WBQ393"/>
      <c r="WBR393"/>
      <c r="WBS393"/>
      <c r="WBT393"/>
      <c r="WBU393"/>
      <c r="WBV393"/>
      <c r="WBW393"/>
      <c r="WBX393"/>
      <c r="WBY393"/>
      <c r="WBZ393"/>
      <c r="WCA393"/>
      <c r="WCB393"/>
      <c r="WCC393"/>
      <c r="WCD393"/>
      <c r="WCE393"/>
      <c r="WCF393"/>
      <c r="WCG393"/>
      <c r="WCH393"/>
      <c r="WCI393"/>
      <c r="WCJ393"/>
      <c r="WCK393"/>
      <c r="WCL393"/>
      <c r="WCM393"/>
      <c r="WCN393"/>
      <c r="WCO393"/>
      <c r="WCP393"/>
      <c r="WCQ393"/>
      <c r="WCR393"/>
      <c r="WCS393"/>
      <c r="WCT393"/>
      <c r="WCU393"/>
      <c r="WCV393"/>
      <c r="WCW393"/>
      <c r="WCX393"/>
      <c r="WCY393"/>
      <c r="WCZ393"/>
      <c r="WDA393"/>
      <c r="WDB393"/>
      <c r="WDC393"/>
      <c r="WDD393"/>
      <c r="WDE393"/>
      <c r="WDF393"/>
      <c r="WDG393"/>
      <c r="WDH393"/>
      <c r="WDI393"/>
      <c r="WDJ393"/>
      <c r="WDK393"/>
      <c r="WDL393"/>
      <c r="WDM393"/>
      <c r="WDN393"/>
      <c r="WDO393"/>
      <c r="WDP393"/>
      <c r="WDQ393"/>
      <c r="WDR393"/>
      <c r="WDS393"/>
      <c r="WDT393"/>
      <c r="WDU393"/>
      <c r="WDV393"/>
      <c r="WDW393"/>
      <c r="WDX393"/>
      <c r="WDY393"/>
      <c r="WDZ393"/>
      <c r="WEA393"/>
      <c r="WEB393"/>
      <c r="WEC393"/>
      <c r="WED393"/>
      <c r="WEE393"/>
      <c r="WEF393"/>
      <c r="WEG393"/>
      <c r="WEH393"/>
      <c r="WEI393"/>
      <c r="WEJ393"/>
      <c r="WEK393"/>
      <c r="WEL393"/>
      <c r="WEM393"/>
      <c r="WEN393"/>
      <c r="WEO393"/>
      <c r="WEP393"/>
      <c r="WEQ393"/>
      <c r="WER393"/>
      <c r="WES393"/>
      <c r="WET393"/>
      <c r="WEU393"/>
      <c r="WEV393"/>
      <c r="WEW393"/>
      <c r="WEX393"/>
      <c r="WEY393"/>
      <c r="WEZ393"/>
      <c r="WFA393"/>
      <c r="WFB393"/>
      <c r="WFC393"/>
      <c r="WFD393"/>
      <c r="WFE393"/>
      <c r="WFF393"/>
      <c r="WFG393"/>
      <c r="WFH393"/>
      <c r="WFI393"/>
      <c r="WFJ393"/>
      <c r="WFK393"/>
      <c r="WFL393"/>
      <c r="WFM393"/>
      <c r="WFN393"/>
      <c r="WFO393"/>
      <c r="WFP393"/>
      <c r="WFQ393"/>
      <c r="WFR393"/>
      <c r="WFS393"/>
      <c r="WFT393"/>
      <c r="WFU393"/>
      <c r="WFV393"/>
      <c r="WFW393"/>
      <c r="WFX393"/>
      <c r="WFY393"/>
      <c r="WFZ393"/>
      <c r="WGA393"/>
      <c r="WGB393"/>
      <c r="WGC393"/>
      <c r="WGD393"/>
      <c r="WGE393"/>
      <c r="WGF393"/>
      <c r="WGG393"/>
      <c r="WGH393"/>
      <c r="WGI393"/>
      <c r="WGJ393"/>
      <c r="WGK393"/>
      <c r="WGL393"/>
      <c r="WGM393"/>
      <c r="WGN393"/>
      <c r="WGO393"/>
      <c r="WGP393"/>
      <c r="WGQ393"/>
      <c r="WGR393"/>
      <c r="WGS393"/>
      <c r="WGT393"/>
      <c r="WGU393"/>
      <c r="WGV393"/>
      <c r="WGW393"/>
      <c r="WGX393"/>
      <c r="WGY393"/>
      <c r="WGZ393"/>
      <c r="WHA393"/>
      <c r="WHB393"/>
      <c r="WHC393"/>
      <c r="WHD393"/>
      <c r="WHE393"/>
      <c r="WHF393"/>
      <c r="WHG393"/>
      <c r="WHH393"/>
      <c r="WHI393"/>
      <c r="WHJ393"/>
      <c r="WHK393"/>
      <c r="WHL393"/>
      <c r="WHM393"/>
      <c r="WHN393"/>
      <c r="WHO393"/>
      <c r="WHP393"/>
      <c r="WHQ393"/>
      <c r="WHR393"/>
      <c r="WHS393"/>
      <c r="WHT393"/>
      <c r="WHU393"/>
      <c r="WHV393"/>
      <c r="WHW393"/>
      <c r="WHX393"/>
      <c r="WHY393"/>
      <c r="WHZ393"/>
      <c r="WIA393"/>
      <c r="WIB393"/>
      <c r="WIC393"/>
      <c r="WID393"/>
      <c r="WIE393"/>
      <c r="WIF393"/>
      <c r="WIG393"/>
      <c r="WIH393"/>
      <c r="WII393"/>
      <c r="WIJ393"/>
      <c r="WIK393"/>
      <c r="WIL393"/>
      <c r="WIM393"/>
      <c r="WIN393"/>
      <c r="WIO393"/>
      <c r="WIP393"/>
      <c r="WIQ393"/>
      <c r="WIR393"/>
      <c r="WIS393"/>
      <c r="WIT393"/>
      <c r="WIU393"/>
      <c r="WIV393"/>
      <c r="WIW393"/>
      <c r="WIX393"/>
      <c r="WIY393"/>
      <c r="WIZ393"/>
      <c r="WJA393"/>
      <c r="WJB393"/>
      <c r="WJC393"/>
      <c r="WJD393"/>
      <c r="WJE393"/>
      <c r="WJF393"/>
      <c r="WJG393"/>
      <c r="WJH393"/>
      <c r="WJI393"/>
      <c r="WJJ393"/>
      <c r="WJK393"/>
      <c r="WJL393"/>
      <c r="WJM393"/>
      <c r="WJN393"/>
      <c r="WJO393"/>
      <c r="WJP393"/>
      <c r="WJQ393"/>
      <c r="WJR393"/>
      <c r="WJS393"/>
      <c r="WJT393"/>
      <c r="WJU393"/>
      <c r="WJV393"/>
      <c r="WJW393"/>
      <c r="WJX393"/>
      <c r="WJY393"/>
      <c r="WJZ393"/>
      <c r="WKA393"/>
      <c r="WKB393"/>
      <c r="WKC393"/>
      <c r="WKD393"/>
      <c r="WKE393"/>
      <c r="WKF393"/>
      <c r="WKG393"/>
      <c r="WKH393"/>
      <c r="WKI393"/>
      <c r="WKJ393"/>
      <c r="WKK393"/>
      <c r="WKL393"/>
      <c r="WKM393"/>
      <c r="WKN393"/>
      <c r="WKO393"/>
      <c r="WKP393"/>
      <c r="WKQ393"/>
      <c r="WKR393"/>
      <c r="WKS393"/>
      <c r="WKT393"/>
      <c r="WKU393"/>
      <c r="WKV393"/>
      <c r="WKW393"/>
      <c r="WKX393"/>
      <c r="WKY393"/>
      <c r="WKZ393"/>
      <c r="WLA393"/>
      <c r="WLB393"/>
      <c r="WLC393"/>
      <c r="WLD393"/>
      <c r="WLE393"/>
      <c r="WLF393"/>
      <c r="WLG393"/>
      <c r="WLH393"/>
      <c r="WLI393"/>
      <c r="WLJ393"/>
      <c r="WLK393"/>
      <c r="WLL393"/>
      <c r="WLM393"/>
      <c r="WLN393"/>
      <c r="WLO393"/>
      <c r="WLP393"/>
      <c r="WLQ393"/>
      <c r="WLR393"/>
      <c r="WLS393"/>
      <c r="WLT393"/>
      <c r="WLU393"/>
      <c r="WLV393"/>
      <c r="WLW393"/>
      <c r="WLX393"/>
      <c r="WLY393"/>
      <c r="WLZ393"/>
      <c r="WMA393"/>
      <c r="WMB393"/>
      <c r="WMC393"/>
      <c r="WMD393"/>
      <c r="WME393"/>
      <c r="WMF393"/>
      <c r="WMG393"/>
      <c r="WMH393"/>
      <c r="WMI393"/>
      <c r="WMJ393"/>
      <c r="WMK393"/>
      <c r="WML393"/>
      <c r="WMM393"/>
      <c r="WMN393"/>
      <c r="WMO393"/>
      <c r="WMP393"/>
      <c r="WMQ393"/>
      <c r="WMR393"/>
      <c r="WMS393"/>
      <c r="WMT393"/>
      <c r="WMU393"/>
      <c r="WMV393"/>
      <c r="WMW393"/>
      <c r="WMX393"/>
      <c r="WMY393"/>
      <c r="WMZ393"/>
      <c r="WNA393"/>
      <c r="WNB393"/>
      <c r="WNC393"/>
      <c r="WND393"/>
      <c r="WNE393"/>
      <c r="WNF393"/>
      <c r="WNG393"/>
      <c r="WNH393"/>
      <c r="WNI393"/>
      <c r="WNJ393"/>
      <c r="WNK393"/>
      <c r="WNL393"/>
      <c r="WNM393"/>
      <c r="WNN393"/>
      <c r="WNO393"/>
      <c r="WNP393"/>
      <c r="WNQ393"/>
      <c r="WNR393"/>
      <c r="WNS393"/>
      <c r="WNT393"/>
      <c r="WNU393"/>
      <c r="WNV393"/>
      <c r="WNW393"/>
      <c r="WNX393"/>
      <c r="WNY393"/>
      <c r="WNZ393"/>
      <c r="WOA393"/>
      <c r="WOB393"/>
      <c r="WOC393"/>
      <c r="WOD393"/>
      <c r="WOE393"/>
      <c r="WOF393"/>
      <c r="WOG393"/>
      <c r="WOH393"/>
      <c r="WOI393"/>
      <c r="WOJ393"/>
      <c r="WOK393"/>
      <c r="WOL393"/>
      <c r="WOM393"/>
      <c r="WON393"/>
      <c r="WOO393"/>
      <c r="WOP393"/>
      <c r="WOQ393"/>
      <c r="WOR393"/>
      <c r="WOS393"/>
      <c r="WOT393"/>
      <c r="WOU393"/>
      <c r="WOV393"/>
      <c r="WOW393"/>
      <c r="WOX393"/>
      <c r="WOY393"/>
      <c r="WOZ393"/>
      <c r="WPA393"/>
      <c r="WPB393"/>
      <c r="WPC393"/>
      <c r="WPD393"/>
      <c r="WPE393"/>
      <c r="WPF393"/>
      <c r="WPG393"/>
      <c r="WPH393"/>
      <c r="WPI393"/>
      <c r="WPJ393"/>
      <c r="WPK393"/>
      <c r="WPL393"/>
      <c r="WPM393"/>
      <c r="WPN393"/>
      <c r="WPO393"/>
      <c r="WPP393"/>
      <c r="WPQ393"/>
      <c r="WPR393"/>
      <c r="WPS393"/>
      <c r="WPT393"/>
      <c r="WPU393"/>
      <c r="WPV393"/>
      <c r="WPW393"/>
      <c r="WPX393"/>
      <c r="WPY393"/>
      <c r="WPZ393"/>
      <c r="WQA393"/>
      <c r="WQB393"/>
      <c r="WQC393"/>
      <c r="WQD393"/>
      <c r="WQE393"/>
      <c r="WQF393"/>
      <c r="WQG393"/>
      <c r="WQH393"/>
      <c r="WQI393"/>
      <c r="WQJ393"/>
      <c r="WQK393"/>
      <c r="WQL393"/>
      <c r="WQM393"/>
      <c r="WQN393"/>
      <c r="WQO393"/>
      <c r="WQP393"/>
      <c r="WQQ393"/>
      <c r="WQR393"/>
      <c r="WQS393"/>
      <c r="WQT393"/>
      <c r="WQU393"/>
      <c r="WQV393"/>
      <c r="WQW393"/>
      <c r="WQX393"/>
      <c r="WQY393"/>
      <c r="WQZ393"/>
      <c r="WRA393"/>
      <c r="WRB393"/>
      <c r="WRC393"/>
      <c r="WRD393"/>
      <c r="WRE393"/>
      <c r="WRF393"/>
      <c r="WRG393"/>
      <c r="WRH393"/>
      <c r="WRI393"/>
      <c r="WRJ393"/>
      <c r="WRK393"/>
      <c r="WRL393"/>
      <c r="WRM393"/>
      <c r="WRN393"/>
      <c r="WRO393"/>
      <c r="WRP393"/>
      <c r="WRQ393"/>
      <c r="WRR393"/>
      <c r="WRS393"/>
      <c r="WRT393"/>
      <c r="WRU393"/>
      <c r="WRV393"/>
      <c r="WRW393"/>
      <c r="WRX393"/>
      <c r="WRY393"/>
      <c r="WRZ393"/>
      <c r="WSA393"/>
      <c r="WSB393"/>
      <c r="WSC393"/>
      <c r="WSD393"/>
      <c r="WSE393"/>
      <c r="WSF393"/>
      <c r="WSG393"/>
      <c r="WSH393"/>
      <c r="WSI393"/>
      <c r="WSJ393"/>
      <c r="WSK393"/>
      <c r="WSL393"/>
      <c r="WSM393"/>
      <c r="WSN393"/>
      <c r="WSO393"/>
      <c r="WSP393"/>
      <c r="WSQ393"/>
      <c r="WSR393"/>
      <c r="WSS393"/>
      <c r="WST393"/>
      <c r="WSU393"/>
      <c r="WSV393"/>
      <c r="WSW393"/>
      <c r="WSX393"/>
      <c r="WSY393"/>
      <c r="WSZ393"/>
      <c r="WTA393"/>
      <c r="WTB393"/>
      <c r="WTC393"/>
      <c r="WTD393"/>
      <c r="WTE393"/>
      <c r="WTF393"/>
      <c r="WTG393"/>
      <c r="WTH393"/>
      <c r="WTI393"/>
      <c r="WTJ393"/>
      <c r="WTK393"/>
      <c r="WTL393"/>
      <c r="WTM393"/>
      <c r="WTN393"/>
      <c r="WTO393"/>
      <c r="WTP393"/>
      <c r="WTQ393"/>
      <c r="WTR393"/>
      <c r="WTS393"/>
      <c r="WTT393"/>
      <c r="WTU393"/>
      <c r="WTV393"/>
      <c r="WTW393"/>
      <c r="WTX393"/>
      <c r="WTY393"/>
      <c r="WTZ393"/>
      <c r="WUA393"/>
      <c r="WUB393"/>
      <c r="WUC393"/>
      <c r="WUD393"/>
      <c r="WUE393"/>
      <c r="WUF393"/>
      <c r="WUG393"/>
      <c r="WUH393"/>
      <c r="WUI393"/>
      <c r="WUJ393"/>
      <c r="WUK393"/>
      <c r="WUL393"/>
      <c r="WUM393"/>
      <c r="WUN393"/>
      <c r="WUO393"/>
      <c r="WUP393"/>
      <c r="WUQ393"/>
      <c r="WUR393"/>
      <c r="WUS393"/>
      <c r="WUT393"/>
      <c r="WUU393"/>
      <c r="WUV393"/>
      <c r="WUW393"/>
      <c r="WUX393"/>
      <c r="WUY393"/>
      <c r="WUZ393"/>
      <c r="WVA393"/>
      <c r="WVB393"/>
      <c r="WVC393"/>
      <c r="WVD393"/>
      <c r="WVE393"/>
      <c r="WVF393"/>
      <c r="WVG393"/>
      <c r="WVH393"/>
      <c r="WVI393"/>
      <c r="WVJ393"/>
      <c r="WVK393"/>
      <c r="WVL393"/>
      <c r="WVM393"/>
      <c r="WVN393"/>
      <c r="WVO393"/>
      <c r="WVP393"/>
      <c r="WVQ393"/>
      <c r="WVR393"/>
      <c r="WVS393"/>
      <c r="WVT393"/>
      <c r="WVU393"/>
      <c r="WVV393"/>
      <c r="WVW393"/>
      <c r="WVX393"/>
      <c r="WVY393"/>
      <c r="WVZ393"/>
      <c r="WWA393"/>
      <c r="WWB393"/>
      <c r="WWC393"/>
      <c r="WWD393"/>
      <c r="WWE393"/>
      <c r="WWF393"/>
      <c r="WWG393"/>
      <c r="WWH393"/>
      <c r="WWI393"/>
      <c r="WWJ393"/>
      <c r="WWK393"/>
      <c r="WWL393"/>
      <c r="WWM393"/>
      <c r="WWN393"/>
      <c r="WWO393"/>
      <c r="WWP393"/>
      <c r="WWQ393"/>
      <c r="WWR393"/>
      <c r="WWS393"/>
      <c r="WWT393"/>
      <c r="WWU393"/>
      <c r="WWV393"/>
      <c r="WWW393"/>
      <c r="WWX393"/>
      <c r="WWY393"/>
      <c r="WWZ393"/>
      <c r="WXA393"/>
      <c r="WXB393"/>
      <c r="WXC393"/>
      <c r="WXD393"/>
      <c r="WXE393"/>
      <c r="WXF393"/>
      <c r="WXG393"/>
      <c r="WXH393"/>
      <c r="WXI393"/>
      <c r="WXJ393"/>
      <c r="WXK393"/>
      <c r="WXL393"/>
      <c r="WXM393"/>
      <c r="WXN393"/>
      <c r="WXO393"/>
      <c r="WXP393"/>
      <c r="WXQ393"/>
      <c r="WXR393"/>
      <c r="WXS393"/>
      <c r="WXT393"/>
      <c r="WXU393"/>
      <c r="WXV393"/>
      <c r="WXW393"/>
      <c r="WXX393"/>
      <c r="WXY393"/>
      <c r="WXZ393"/>
      <c r="WYA393"/>
      <c r="WYB393"/>
      <c r="WYC393"/>
      <c r="WYD393"/>
      <c r="WYE393"/>
      <c r="WYF393"/>
      <c r="WYG393"/>
      <c r="WYH393"/>
      <c r="WYI393"/>
      <c r="WYJ393"/>
      <c r="WYK393"/>
      <c r="WYL393"/>
      <c r="WYM393"/>
      <c r="WYN393"/>
      <c r="WYO393"/>
      <c r="WYP393"/>
      <c r="WYQ393"/>
      <c r="WYR393"/>
      <c r="WYS393"/>
      <c r="WYT393"/>
      <c r="WYU393"/>
      <c r="WYV393"/>
      <c r="WYW393"/>
      <c r="WYX393"/>
      <c r="WYY393"/>
      <c r="WYZ393"/>
      <c r="WZA393"/>
      <c r="WZB393"/>
      <c r="WZC393"/>
      <c r="WZD393"/>
      <c r="WZE393"/>
      <c r="WZF393"/>
      <c r="WZG393"/>
      <c r="WZH393"/>
      <c r="WZI393"/>
      <c r="WZJ393"/>
      <c r="WZK393"/>
      <c r="WZL393"/>
      <c r="WZM393"/>
      <c r="WZN393"/>
      <c r="WZO393"/>
      <c r="WZP393"/>
      <c r="WZQ393"/>
      <c r="WZR393"/>
      <c r="WZS393"/>
      <c r="WZT393"/>
      <c r="WZU393"/>
      <c r="WZV393"/>
      <c r="WZW393"/>
      <c r="WZX393"/>
      <c r="WZY393"/>
      <c r="WZZ393"/>
      <c r="XAA393"/>
      <c r="XAB393"/>
      <c r="XAC393"/>
      <c r="XAD393"/>
      <c r="XAE393"/>
      <c r="XAF393"/>
      <c r="XAG393"/>
      <c r="XAH393"/>
      <c r="XAI393"/>
      <c r="XAJ393"/>
      <c r="XAK393"/>
      <c r="XAL393"/>
      <c r="XAM393"/>
      <c r="XAN393"/>
      <c r="XAO393"/>
      <c r="XAP393"/>
      <c r="XAQ393"/>
      <c r="XAR393"/>
      <c r="XAS393"/>
      <c r="XAT393"/>
      <c r="XAU393"/>
      <c r="XAV393"/>
      <c r="XAW393"/>
      <c r="XAX393"/>
      <c r="XAY393"/>
      <c r="XAZ393"/>
      <c r="XBA393"/>
      <c r="XBB393"/>
      <c r="XBC393"/>
      <c r="XBD393"/>
      <c r="XBE393"/>
      <c r="XBF393"/>
      <c r="XBG393"/>
      <c r="XBH393"/>
      <c r="XBI393"/>
      <c r="XBJ393"/>
      <c r="XBK393"/>
      <c r="XBL393"/>
      <c r="XBM393"/>
      <c r="XBN393"/>
      <c r="XBO393"/>
      <c r="XBP393"/>
      <c r="XBQ393"/>
      <c r="XBR393"/>
      <c r="XBS393"/>
      <c r="XBT393"/>
      <c r="XBU393"/>
      <c r="XBV393"/>
      <c r="XBW393"/>
      <c r="XBX393"/>
      <c r="XBY393"/>
      <c r="XBZ393"/>
      <c r="XCA393"/>
      <c r="XCB393"/>
      <c r="XCC393"/>
      <c r="XCD393"/>
      <c r="XCE393"/>
      <c r="XCF393"/>
      <c r="XCG393"/>
      <c r="XCH393"/>
      <c r="XCI393"/>
      <c r="XCJ393"/>
      <c r="XCK393"/>
      <c r="XCL393"/>
      <c r="XCM393"/>
      <c r="XCN393"/>
      <c r="XCO393"/>
      <c r="XCP393"/>
      <c r="XCQ393"/>
      <c r="XCR393"/>
      <c r="XCS393"/>
      <c r="XCT393"/>
      <c r="XCU393"/>
      <c r="XCV393"/>
      <c r="XCW393"/>
      <c r="XCX393"/>
      <c r="XCY393"/>
      <c r="XCZ393"/>
      <c r="XDA393"/>
      <c r="XDB393"/>
      <c r="XDC393"/>
      <c r="XDD393"/>
      <c r="XDE393"/>
      <c r="XDF393"/>
      <c r="XDG393"/>
      <c r="XDH393"/>
      <c r="XDI393"/>
      <c r="XDJ393"/>
      <c r="XDK393"/>
      <c r="XDL393"/>
      <c r="XDM393"/>
      <c r="XDN393"/>
      <c r="XDO393"/>
      <c r="XDP393"/>
      <c r="XDQ393"/>
      <c r="XDR393"/>
      <c r="XDS393"/>
      <c r="XDT393"/>
      <c r="XDU393"/>
      <c r="XDV393"/>
      <c r="XDW393"/>
      <c r="XDX393"/>
      <c r="XDY393"/>
      <c r="XDZ393"/>
      <c r="XEA393"/>
      <c r="XEB393"/>
      <c r="XEC393"/>
      <c r="XED393"/>
      <c r="XEE393"/>
      <c r="XEF393"/>
      <c r="XEG393"/>
      <c r="XEH393"/>
      <c r="XEI393"/>
      <c r="XEJ393"/>
      <c r="XEK393"/>
      <c r="XEL393"/>
      <c r="XEM393"/>
      <c r="XEN393"/>
      <c r="XEO393"/>
      <c r="XEP393"/>
      <c r="XEQ393"/>
      <c r="XER393"/>
      <c r="XES393"/>
      <c r="XET393"/>
    </row>
    <row r="394" spans="1:16374">
      <c r="A394"/>
      <c r="B394" s="12"/>
      <c r="C394"/>
      <c r="D394"/>
      <c r="E394" s="10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  <c r="ATJ394"/>
      <c r="ATK394"/>
      <c r="ATL394"/>
      <c r="ATM394"/>
      <c r="ATN394"/>
      <c r="ATO394"/>
      <c r="ATP394"/>
      <c r="ATQ394"/>
      <c r="ATR394"/>
      <c r="ATS394"/>
      <c r="ATT394"/>
      <c r="ATU394"/>
      <c r="ATV394"/>
      <c r="ATW394"/>
      <c r="ATX394"/>
      <c r="ATY394"/>
      <c r="ATZ394"/>
      <c r="AUA394"/>
      <c r="AUB394"/>
      <c r="AUC394"/>
      <c r="AUD394"/>
      <c r="AUE394"/>
      <c r="AUF394"/>
      <c r="AUG394"/>
      <c r="AUH394"/>
      <c r="AUI394"/>
      <c r="AUJ394"/>
      <c r="AUK394"/>
      <c r="AUL394"/>
      <c r="AUM394"/>
      <c r="AUN394"/>
      <c r="AUO394"/>
      <c r="AUP394"/>
      <c r="AUQ394"/>
      <c r="AUR394"/>
      <c r="AUS394"/>
      <c r="AUT394"/>
      <c r="AUU394"/>
      <c r="AUV394"/>
      <c r="AUW394"/>
      <c r="AUX394"/>
      <c r="AUY394"/>
      <c r="AUZ394"/>
      <c r="AVA394"/>
      <c r="AVB394"/>
      <c r="AVC394"/>
      <c r="AVD394"/>
      <c r="AVE394"/>
      <c r="AVF394"/>
      <c r="AVG394"/>
      <c r="AVH394"/>
      <c r="AVI394"/>
      <c r="AVJ394"/>
      <c r="AVK394"/>
      <c r="AVL394"/>
      <c r="AVM394"/>
      <c r="AVN394"/>
      <c r="AVO394"/>
      <c r="AVP394"/>
      <c r="AVQ394"/>
      <c r="AVR394"/>
      <c r="AVS394"/>
      <c r="AVT394"/>
      <c r="AVU394"/>
      <c r="AVV394"/>
      <c r="AVW394"/>
      <c r="AVX394"/>
      <c r="AVY394"/>
      <c r="AVZ394"/>
      <c r="AWA394"/>
      <c r="AWB394"/>
      <c r="AWC394"/>
      <c r="AWD394"/>
      <c r="AWE394"/>
      <c r="AWF394"/>
      <c r="AWG394"/>
      <c r="AWH394"/>
      <c r="AWI394"/>
      <c r="AWJ394"/>
      <c r="AWK394"/>
      <c r="AWL394"/>
      <c r="AWM394"/>
      <c r="AWN394"/>
      <c r="AWO394"/>
      <c r="AWP394"/>
      <c r="AWQ394"/>
      <c r="AWR394"/>
      <c r="AWS394"/>
      <c r="AWT394"/>
      <c r="AWU394"/>
      <c r="AWV394"/>
      <c r="AWW394"/>
      <c r="AWX394"/>
      <c r="AWY394"/>
      <c r="AWZ394"/>
      <c r="AXA394"/>
      <c r="AXB394"/>
      <c r="AXC394"/>
      <c r="AXD394"/>
      <c r="AXE394"/>
      <c r="AXF394"/>
      <c r="AXG394"/>
      <c r="AXH394"/>
      <c r="AXI394"/>
      <c r="AXJ394"/>
      <c r="AXK394"/>
      <c r="AXL394"/>
      <c r="AXM394"/>
      <c r="AXN394"/>
      <c r="AXO394"/>
      <c r="AXP394"/>
      <c r="AXQ394"/>
      <c r="AXR394"/>
      <c r="AXS394"/>
      <c r="AXT394"/>
      <c r="AXU394"/>
      <c r="AXV394"/>
      <c r="AXW394"/>
      <c r="AXX394"/>
      <c r="AXY394"/>
      <c r="AXZ394"/>
      <c r="AYA394"/>
      <c r="AYB394"/>
      <c r="AYC394"/>
      <c r="AYD394"/>
      <c r="AYE394"/>
      <c r="AYF394"/>
      <c r="AYG394"/>
      <c r="AYH394"/>
      <c r="AYI394"/>
      <c r="AYJ394"/>
      <c r="AYK394"/>
      <c r="AYL394"/>
      <c r="AYM394"/>
      <c r="AYN394"/>
      <c r="AYO394"/>
      <c r="AYP394"/>
      <c r="AYQ394"/>
      <c r="AYR394"/>
      <c r="AYS394"/>
      <c r="AYT394"/>
      <c r="AYU394"/>
      <c r="AYV394"/>
      <c r="AYW394"/>
      <c r="AYX394"/>
      <c r="AYY394"/>
      <c r="AYZ394"/>
      <c r="AZA394"/>
      <c r="AZB394"/>
      <c r="AZC394"/>
      <c r="AZD394"/>
      <c r="AZE394"/>
      <c r="AZF394"/>
      <c r="AZG394"/>
      <c r="AZH394"/>
      <c r="AZI394"/>
      <c r="AZJ394"/>
      <c r="AZK394"/>
      <c r="AZL394"/>
      <c r="AZM394"/>
      <c r="AZN394"/>
      <c r="AZO394"/>
      <c r="AZP394"/>
      <c r="AZQ394"/>
      <c r="AZR394"/>
      <c r="AZS394"/>
      <c r="AZT394"/>
      <c r="AZU394"/>
      <c r="AZV394"/>
      <c r="AZW394"/>
      <c r="AZX394"/>
      <c r="AZY394"/>
      <c r="AZZ394"/>
      <c r="BAA394"/>
      <c r="BAB394"/>
      <c r="BAC394"/>
      <c r="BAD394"/>
      <c r="BAE394"/>
      <c r="BAF394"/>
      <c r="BAG394"/>
      <c r="BAH394"/>
      <c r="BAI394"/>
      <c r="BAJ394"/>
      <c r="BAK394"/>
      <c r="BAL394"/>
      <c r="BAM394"/>
      <c r="BAN394"/>
      <c r="BAO394"/>
      <c r="BAP394"/>
      <c r="BAQ394"/>
      <c r="BAR394"/>
      <c r="BAS394"/>
      <c r="BAT394"/>
      <c r="BAU394"/>
      <c r="BAV394"/>
      <c r="BAW394"/>
      <c r="BAX394"/>
      <c r="BAY394"/>
      <c r="BAZ394"/>
      <c r="BBA394"/>
      <c r="BBB394"/>
      <c r="BBC394"/>
      <c r="BBD394"/>
      <c r="BBE394"/>
      <c r="BBF394"/>
      <c r="BBG394"/>
      <c r="BBH394"/>
      <c r="BBI394"/>
      <c r="BBJ394"/>
      <c r="BBK394"/>
      <c r="BBL394"/>
      <c r="BBM394"/>
      <c r="BBN394"/>
      <c r="BBO394"/>
      <c r="BBP394"/>
      <c r="BBQ394"/>
      <c r="BBR394"/>
      <c r="BBS394"/>
      <c r="BBT394"/>
      <c r="BBU394"/>
      <c r="BBV394"/>
      <c r="BBW394"/>
      <c r="BBX394"/>
      <c r="BBY394"/>
      <c r="BBZ394"/>
      <c r="BCA394"/>
      <c r="BCB394"/>
      <c r="BCC394"/>
      <c r="BCD394"/>
      <c r="BCE394"/>
      <c r="BCF394"/>
      <c r="BCG394"/>
      <c r="BCH394"/>
      <c r="BCI394"/>
      <c r="BCJ394"/>
      <c r="BCK394"/>
      <c r="BCL394"/>
      <c r="BCM394"/>
      <c r="BCN394"/>
      <c r="BCO394"/>
      <c r="BCP394"/>
      <c r="BCQ394"/>
      <c r="BCR394"/>
      <c r="BCS394"/>
      <c r="BCT394"/>
      <c r="BCU394"/>
      <c r="BCV394"/>
      <c r="BCW394"/>
      <c r="BCX394"/>
      <c r="BCY394"/>
      <c r="BCZ394"/>
      <c r="BDA394"/>
      <c r="BDB394"/>
      <c r="BDC394"/>
      <c r="BDD394"/>
      <c r="BDE394"/>
      <c r="BDF394"/>
      <c r="BDG394"/>
      <c r="BDH394"/>
      <c r="BDI394"/>
      <c r="BDJ394"/>
      <c r="BDK394"/>
      <c r="BDL394"/>
      <c r="BDM394"/>
      <c r="BDN394"/>
      <c r="BDO394"/>
      <c r="BDP394"/>
      <c r="BDQ394"/>
      <c r="BDR394"/>
      <c r="BDS394"/>
      <c r="BDT394"/>
      <c r="BDU394"/>
      <c r="BDV394"/>
      <c r="BDW394"/>
      <c r="BDX394"/>
      <c r="BDY394"/>
      <c r="BDZ394"/>
      <c r="BEA394"/>
      <c r="BEB394"/>
      <c r="BEC394"/>
      <c r="BED394"/>
      <c r="BEE394"/>
      <c r="BEF394"/>
      <c r="BEG394"/>
      <c r="BEH394"/>
      <c r="BEI394"/>
      <c r="BEJ394"/>
      <c r="BEK394"/>
      <c r="BEL394"/>
      <c r="BEM394"/>
      <c r="BEN394"/>
      <c r="BEO394"/>
      <c r="BEP394"/>
      <c r="BEQ394"/>
      <c r="BER394"/>
      <c r="BES394"/>
      <c r="BET394"/>
      <c r="BEU394"/>
      <c r="BEV394"/>
      <c r="BEW394"/>
      <c r="BEX394"/>
      <c r="BEY394"/>
      <c r="BEZ394"/>
      <c r="BFA394"/>
      <c r="BFB394"/>
      <c r="BFC394"/>
      <c r="BFD394"/>
      <c r="BFE394"/>
      <c r="BFF394"/>
      <c r="BFG394"/>
      <c r="BFH394"/>
      <c r="BFI394"/>
      <c r="BFJ394"/>
      <c r="BFK394"/>
      <c r="BFL394"/>
      <c r="BFM394"/>
      <c r="BFN394"/>
      <c r="BFO394"/>
      <c r="BFP394"/>
      <c r="BFQ394"/>
      <c r="BFR394"/>
      <c r="BFS394"/>
      <c r="BFT394"/>
      <c r="BFU394"/>
      <c r="BFV394"/>
      <c r="BFW394"/>
      <c r="BFX394"/>
      <c r="BFY394"/>
      <c r="BFZ394"/>
      <c r="BGA394"/>
      <c r="BGB394"/>
      <c r="BGC394"/>
      <c r="BGD394"/>
      <c r="BGE394"/>
      <c r="BGF394"/>
      <c r="BGG394"/>
      <c r="BGH394"/>
      <c r="BGI394"/>
      <c r="BGJ394"/>
      <c r="BGK394"/>
      <c r="BGL394"/>
      <c r="BGM394"/>
      <c r="BGN394"/>
      <c r="BGO394"/>
      <c r="BGP394"/>
      <c r="BGQ394"/>
      <c r="BGR394"/>
      <c r="BGS394"/>
      <c r="BGT394"/>
      <c r="BGU394"/>
      <c r="BGV394"/>
      <c r="BGW394"/>
      <c r="BGX394"/>
      <c r="BGY394"/>
      <c r="BGZ394"/>
      <c r="BHA394"/>
      <c r="BHB394"/>
      <c r="BHC394"/>
      <c r="BHD394"/>
      <c r="BHE394"/>
      <c r="BHF394"/>
      <c r="BHG394"/>
      <c r="BHH394"/>
      <c r="BHI394"/>
      <c r="BHJ394"/>
      <c r="BHK394"/>
      <c r="BHL394"/>
      <c r="BHM394"/>
      <c r="BHN394"/>
      <c r="BHO394"/>
      <c r="BHP394"/>
      <c r="BHQ394"/>
      <c r="BHR394"/>
      <c r="BHS394"/>
      <c r="BHT394"/>
      <c r="BHU394"/>
      <c r="BHV394"/>
      <c r="BHW394"/>
      <c r="BHX394"/>
      <c r="BHY394"/>
      <c r="BHZ394"/>
      <c r="BIA394"/>
      <c r="BIB394"/>
      <c r="BIC394"/>
      <c r="BID394"/>
      <c r="BIE394"/>
      <c r="BIF394"/>
      <c r="BIG394"/>
      <c r="BIH394"/>
      <c r="BII394"/>
      <c r="BIJ394"/>
      <c r="BIK394"/>
      <c r="BIL394"/>
      <c r="BIM394"/>
      <c r="BIN394"/>
      <c r="BIO394"/>
      <c r="BIP394"/>
      <c r="BIQ394"/>
      <c r="BIR394"/>
      <c r="BIS394"/>
      <c r="BIT394"/>
      <c r="BIU394"/>
      <c r="BIV394"/>
      <c r="BIW394"/>
      <c r="BIX394"/>
      <c r="BIY394"/>
      <c r="BIZ394"/>
      <c r="BJA394"/>
      <c r="BJB394"/>
      <c r="BJC394"/>
      <c r="BJD394"/>
      <c r="BJE394"/>
      <c r="BJF394"/>
      <c r="BJG394"/>
      <c r="BJH394"/>
      <c r="BJI394"/>
      <c r="BJJ394"/>
      <c r="BJK394"/>
      <c r="BJL394"/>
      <c r="BJM394"/>
      <c r="BJN394"/>
      <c r="BJO394"/>
      <c r="BJP394"/>
      <c r="BJQ394"/>
      <c r="BJR394"/>
      <c r="BJS394"/>
      <c r="BJT394"/>
      <c r="BJU394"/>
      <c r="BJV394"/>
      <c r="BJW394"/>
      <c r="BJX394"/>
      <c r="BJY394"/>
      <c r="BJZ394"/>
      <c r="BKA394"/>
      <c r="BKB394"/>
      <c r="BKC394"/>
      <c r="BKD394"/>
      <c r="BKE394"/>
      <c r="BKF394"/>
      <c r="BKG394"/>
      <c r="BKH394"/>
      <c r="BKI394"/>
      <c r="BKJ394"/>
      <c r="BKK394"/>
      <c r="BKL394"/>
      <c r="BKM394"/>
      <c r="BKN394"/>
      <c r="BKO394"/>
      <c r="BKP394"/>
      <c r="BKQ394"/>
      <c r="BKR394"/>
      <c r="BKS394"/>
      <c r="BKT394"/>
      <c r="BKU394"/>
      <c r="BKV394"/>
      <c r="BKW394"/>
      <c r="BKX394"/>
      <c r="BKY394"/>
      <c r="BKZ394"/>
      <c r="BLA394"/>
      <c r="BLB394"/>
      <c r="BLC394"/>
      <c r="BLD394"/>
      <c r="BLE394"/>
      <c r="BLF394"/>
      <c r="BLG394"/>
      <c r="BLH394"/>
      <c r="BLI394"/>
      <c r="BLJ394"/>
      <c r="BLK394"/>
      <c r="BLL394"/>
      <c r="BLM394"/>
      <c r="BLN394"/>
      <c r="BLO394"/>
      <c r="BLP394"/>
      <c r="BLQ394"/>
      <c r="BLR394"/>
      <c r="BLS394"/>
      <c r="BLT394"/>
      <c r="BLU394"/>
      <c r="BLV394"/>
      <c r="BLW394"/>
      <c r="BLX394"/>
      <c r="BLY394"/>
      <c r="BLZ394"/>
      <c r="BMA394"/>
      <c r="BMB394"/>
      <c r="BMC394"/>
      <c r="BMD394"/>
      <c r="BME394"/>
      <c r="BMF394"/>
      <c r="BMG394"/>
      <c r="BMH394"/>
      <c r="BMI394"/>
      <c r="BMJ394"/>
      <c r="BMK394"/>
      <c r="BML394"/>
      <c r="BMM394"/>
      <c r="BMN394"/>
      <c r="BMO394"/>
      <c r="BMP394"/>
      <c r="BMQ394"/>
      <c r="BMR394"/>
      <c r="BMS394"/>
      <c r="BMT394"/>
      <c r="BMU394"/>
      <c r="BMV394"/>
      <c r="BMW394"/>
      <c r="BMX394"/>
      <c r="BMY394"/>
      <c r="BMZ394"/>
      <c r="BNA394"/>
      <c r="BNB394"/>
      <c r="BNC394"/>
      <c r="BND394"/>
      <c r="BNE394"/>
      <c r="BNF394"/>
      <c r="BNG394"/>
      <c r="BNH394"/>
      <c r="BNI394"/>
      <c r="BNJ394"/>
      <c r="BNK394"/>
      <c r="BNL394"/>
      <c r="BNM394"/>
      <c r="BNN394"/>
      <c r="BNO394"/>
      <c r="BNP394"/>
      <c r="BNQ394"/>
      <c r="BNR394"/>
      <c r="BNS394"/>
      <c r="BNT394"/>
      <c r="BNU394"/>
      <c r="BNV394"/>
      <c r="BNW394"/>
      <c r="BNX394"/>
      <c r="BNY394"/>
      <c r="BNZ394"/>
      <c r="BOA394"/>
      <c r="BOB394"/>
      <c r="BOC394"/>
      <c r="BOD394"/>
      <c r="BOE394"/>
      <c r="BOF394"/>
      <c r="BOG394"/>
      <c r="BOH394"/>
      <c r="BOI394"/>
      <c r="BOJ394"/>
      <c r="BOK394"/>
      <c r="BOL394"/>
      <c r="BOM394"/>
      <c r="BON394"/>
      <c r="BOO394"/>
      <c r="BOP394"/>
      <c r="BOQ394"/>
      <c r="BOR394"/>
      <c r="BOS394"/>
      <c r="BOT394"/>
      <c r="BOU394"/>
      <c r="BOV394"/>
      <c r="BOW394"/>
      <c r="BOX394"/>
      <c r="BOY394"/>
      <c r="BOZ394"/>
      <c r="BPA394"/>
      <c r="BPB394"/>
      <c r="BPC394"/>
      <c r="BPD394"/>
      <c r="BPE394"/>
      <c r="BPF394"/>
      <c r="BPG394"/>
      <c r="BPH394"/>
      <c r="BPI394"/>
      <c r="BPJ394"/>
      <c r="BPK394"/>
      <c r="BPL394"/>
      <c r="BPM394"/>
      <c r="BPN394"/>
      <c r="BPO394"/>
      <c r="BPP394"/>
      <c r="BPQ394"/>
      <c r="BPR394"/>
      <c r="BPS394"/>
      <c r="BPT394"/>
      <c r="BPU394"/>
      <c r="BPV394"/>
      <c r="BPW394"/>
      <c r="BPX394"/>
      <c r="BPY394"/>
      <c r="BPZ394"/>
      <c r="BQA394"/>
      <c r="BQB394"/>
      <c r="BQC394"/>
      <c r="BQD394"/>
      <c r="BQE394"/>
      <c r="BQF394"/>
      <c r="BQG394"/>
      <c r="BQH394"/>
      <c r="BQI394"/>
      <c r="BQJ394"/>
      <c r="BQK394"/>
      <c r="BQL394"/>
      <c r="BQM394"/>
      <c r="BQN394"/>
      <c r="BQO394"/>
      <c r="BQP394"/>
      <c r="BQQ394"/>
      <c r="BQR394"/>
      <c r="BQS394"/>
      <c r="BQT394"/>
      <c r="BQU394"/>
      <c r="BQV394"/>
      <c r="BQW394"/>
      <c r="BQX394"/>
      <c r="BQY394"/>
      <c r="BQZ394"/>
      <c r="BRA394"/>
      <c r="BRB394"/>
      <c r="BRC394"/>
      <c r="BRD394"/>
      <c r="BRE394"/>
      <c r="BRF394"/>
      <c r="BRG394"/>
      <c r="BRH394"/>
      <c r="BRI394"/>
      <c r="BRJ394"/>
      <c r="BRK394"/>
      <c r="BRL394"/>
      <c r="BRM394"/>
      <c r="BRN394"/>
      <c r="BRO394"/>
      <c r="BRP394"/>
      <c r="BRQ394"/>
      <c r="BRR394"/>
      <c r="BRS394"/>
      <c r="BRT394"/>
      <c r="BRU394"/>
      <c r="BRV394"/>
      <c r="BRW394"/>
      <c r="BRX394"/>
      <c r="BRY394"/>
      <c r="BRZ394"/>
      <c r="BSA394"/>
      <c r="BSB394"/>
      <c r="BSC394"/>
      <c r="BSD394"/>
      <c r="BSE394"/>
      <c r="BSF394"/>
      <c r="BSG394"/>
      <c r="BSH394"/>
      <c r="BSI394"/>
      <c r="BSJ394"/>
      <c r="BSK394"/>
      <c r="BSL394"/>
      <c r="BSM394"/>
      <c r="BSN394"/>
      <c r="BSO394"/>
      <c r="BSP394"/>
      <c r="BSQ394"/>
      <c r="BSR394"/>
      <c r="BSS394"/>
      <c r="BST394"/>
      <c r="BSU394"/>
      <c r="BSV394"/>
      <c r="BSW394"/>
      <c r="BSX394"/>
      <c r="BSY394"/>
      <c r="BSZ394"/>
      <c r="BTA394"/>
      <c r="BTB394"/>
      <c r="BTC394"/>
      <c r="BTD394"/>
      <c r="BTE394"/>
      <c r="BTF394"/>
      <c r="BTG394"/>
      <c r="BTH394"/>
      <c r="BTI394"/>
      <c r="BTJ394"/>
      <c r="BTK394"/>
      <c r="BTL394"/>
      <c r="BTM394"/>
      <c r="BTN394"/>
      <c r="BTO394"/>
      <c r="BTP394"/>
      <c r="BTQ394"/>
      <c r="BTR394"/>
      <c r="BTS394"/>
      <c r="BTT394"/>
      <c r="BTU394"/>
      <c r="BTV394"/>
      <c r="BTW394"/>
      <c r="BTX394"/>
      <c r="BTY394"/>
      <c r="BTZ394"/>
      <c r="BUA394"/>
      <c r="BUB394"/>
      <c r="BUC394"/>
      <c r="BUD394"/>
      <c r="BUE394"/>
      <c r="BUF394"/>
      <c r="BUG394"/>
      <c r="BUH394"/>
      <c r="BUI394"/>
      <c r="BUJ394"/>
      <c r="BUK394"/>
      <c r="BUL394"/>
      <c r="BUM394"/>
      <c r="BUN394"/>
      <c r="BUO394"/>
      <c r="BUP394"/>
      <c r="BUQ394"/>
      <c r="BUR394"/>
      <c r="BUS394"/>
      <c r="BUT394"/>
      <c r="BUU394"/>
      <c r="BUV394"/>
      <c r="BUW394"/>
      <c r="BUX394"/>
      <c r="BUY394"/>
      <c r="BUZ394"/>
      <c r="BVA394"/>
      <c r="BVB394"/>
      <c r="BVC394"/>
      <c r="BVD394"/>
      <c r="BVE394"/>
      <c r="BVF394"/>
      <c r="BVG394"/>
      <c r="BVH394"/>
      <c r="BVI394"/>
      <c r="BVJ394"/>
      <c r="BVK394"/>
      <c r="BVL394"/>
      <c r="BVM394"/>
      <c r="BVN394"/>
      <c r="BVO394"/>
      <c r="BVP394"/>
      <c r="BVQ394"/>
      <c r="BVR394"/>
      <c r="BVS394"/>
      <c r="BVT394"/>
      <c r="BVU394"/>
      <c r="BVV394"/>
      <c r="BVW394"/>
      <c r="BVX394"/>
      <c r="BVY394"/>
      <c r="BVZ394"/>
      <c r="BWA394"/>
      <c r="BWB394"/>
      <c r="BWC394"/>
      <c r="BWD394"/>
      <c r="BWE394"/>
      <c r="BWF394"/>
      <c r="BWG394"/>
      <c r="BWH394"/>
      <c r="BWI394"/>
      <c r="BWJ394"/>
      <c r="BWK394"/>
      <c r="BWL394"/>
      <c r="BWM394"/>
      <c r="BWN394"/>
      <c r="BWO394"/>
      <c r="BWP394"/>
      <c r="BWQ394"/>
      <c r="BWR394"/>
      <c r="BWS394"/>
      <c r="BWT394"/>
      <c r="BWU394"/>
      <c r="BWV394"/>
      <c r="BWW394"/>
      <c r="BWX394"/>
      <c r="BWY394"/>
      <c r="BWZ394"/>
      <c r="BXA394"/>
      <c r="BXB394"/>
      <c r="BXC394"/>
      <c r="BXD394"/>
      <c r="BXE394"/>
      <c r="BXF394"/>
      <c r="BXG394"/>
      <c r="BXH394"/>
      <c r="BXI394"/>
      <c r="BXJ394"/>
      <c r="BXK394"/>
      <c r="BXL394"/>
      <c r="BXM394"/>
      <c r="BXN394"/>
      <c r="BXO394"/>
      <c r="BXP394"/>
      <c r="BXQ394"/>
      <c r="BXR394"/>
      <c r="BXS394"/>
      <c r="BXT394"/>
      <c r="BXU394"/>
      <c r="BXV394"/>
      <c r="BXW394"/>
      <c r="BXX394"/>
      <c r="BXY394"/>
      <c r="BXZ394"/>
      <c r="BYA394"/>
      <c r="BYB394"/>
      <c r="BYC394"/>
      <c r="BYD394"/>
      <c r="BYE394"/>
      <c r="BYF394"/>
      <c r="BYG394"/>
      <c r="BYH394"/>
      <c r="BYI394"/>
      <c r="BYJ394"/>
      <c r="BYK394"/>
      <c r="BYL394"/>
      <c r="BYM394"/>
      <c r="BYN394"/>
      <c r="BYO394"/>
      <c r="BYP394"/>
      <c r="BYQ394"/>
      <c r="BYR394"/>
      <c r="BYS394"/>
      <c r="BYT394"/>
      <c r="BYU394"/>
      <c r="BYV394"/>
      <c r="BYW394"/>
      <c r="BYX394"/>
      <c r="BYY394"/>
      <c r="BYZ394"/>
      <c r="BZA394"/>
      <c r="BZB394"/>
      <c r="BZC394"/>
      <c r="BZD394"/>
      <c r="BZE394"/>
      <c r="BZF394"/>
      <c r="BZG394"/>
      <c r="BZH394"/>
      <c r="BZI394"/>
      <c r="BZJ394"/>
      <c r="BZK394"/>
      <c r="BZL394"/>
      <c r="BZM394"/>
      <c r="BZN394"/>
      <c r="BZO394"/>
      <c r="BZP394"/>
      <c r="BZQ394"/>
      <c r="BZR394"/>
      <c r="BZS394"/>
      <c r="BZT394"/>
      <c r="BZU394"/>
      <c r="BZV394"/>
      <c r="BZW394"/>
      <c r="BZX394"/>
      <c r="BZY394"/>
      <c r="BZZ394"/>
      <c r="CAA394"/>
      <c r="CAB394"/>
      <c r="CAC394"/>
      <c r="CAD394"/>
      <c r="CAE394"/>
      <c r="CAF394"/>
      <c r="CAG394"/>
      <c r="CAH394"/>
      <c r="CAI394"/>
      <c r="CAJ394"/>
      <c r="CAK394"/>
      <c r="CAL394"/>
      <c r="CAM394"/>
      <c r="CAN394"/>
      <c r="CAO394"/>
      <c r="CAP394"/>
      <c r="CAQ394"/>
      <c r="CAR394"/>
      <c r="CAS394"/>
      <c r="CAT394"/>
      <c r="CAU394"/>
      <c r="CAV394"/>
      <c r="CAW394"/>
      <c r="CAX394"/>
      <c r="CAY394"/>
      <c r="CAZ394"/>
      <c r="CBA394"/>
      <c r="CBB394"/>
      <c r="CBC394"/>
      <c r="CBD394"/>
      <c r="CBE394"/>
      <c r="CBF394"/>
      <c r="CBG394"/>
      <c r="CBH394"/>
      <c r="CBI394"/>
      <c r="CBJ394"/>
      <c r="CBK394"/>
      <c r="CBL394"/>
      <c r="CBM394"/>
      <c r="CBN394"/>
      <c r="CBO394"/>
      <c r="CBP394"/>
      <c r="CBQ394"/>
      <c r="CBR394"/>
      <c r="CBS394"/>
      <c r="CBT394"/>
      <c r="CBU394"/>
      <c r="CBV394"/>
      <c r="CBW394"/>
      <c r="CBX394"/>
      <c r="CBY394"/>
      <c r="CBZ394"/>
      <c r="CCA394"/>
      <c r="CCB394"/>
      <c r="CCC394"/>
      <c r="CCD394"/>
      <c r="CCE394"/>
      <c r="CCF394"/>
      <c r="CCG394"/>
      <c r="CCH394"/>
      <c r="CCI394"/>
      <c r="CCJ394"/>
      <c r="CCK394"/>
      <c r="CCL394"/>
      <c r="CCM394"/>
      <c r="CCN394"/>
      <c r="CCO394"/>
      <c r="CCP394"/>
      <c r="CCQ394"/>
      <c r="CCR394"/>
      <c r="CCS394"/>
      <c r="CCT394"/>
      <c r="CCU394"/>
      <c r="CCV394"/>
      <c r="CCW394"/>
      <c r="CCX394"/>
      <c r="CCY394"/>
      <c r="CCZ394"/>
      <c r="CDA394"/>
      <c r="CDB394"/>
      <c r="CDC394"/>
      <c r="CDD394"/>
      <c r="CDE394"/>
      <c r="CDF394"/>
      <c r="CDG394"/>
      <c r="CDH394"/>
      <c r="CDI394"/>
      <c r="CDJ394"/>
      <c r="CDK394"/>
      <c r="CDL394"/>
      <c r="CDM394"/>
      <c r="CDN394"/>
      <c r="CDO394"/>
      <c r="CDP394"/>
      <c r="CDQ394"/>
      <c r="CDR394"/>
      <c r="CDS394"/>
      <c r="CDT394"/>
      <c r="CDU394"/>
      <c r="CDV394"/>
      <c r="CDW394"/>
      <c r="CDX394"/>
      <c r="CDY394"/>
      <c r="CDZ394"/>
      <c r="CEA394"/>
      <c r="CEB394"/>
      <c r="CEC394"/>
      <c r="CED394"/>
      <c r="CEE394"/>
      <c r="CEF394"/>
      <c r="CEG394"/>
      <c r="CEH394"/>
      <c r="CEI394"/>
      <c r="CEJ394"/>
      <c r="CEK394"/>
      <c r="CEL394"/>
      <c r="CEM394"/>
      <c r="CEN394"/>
      <c r="CEO394"/>
      <c r="CEP394"/>
      <c r="CEQ394"/>
      <c r="CER394"/>
      <c r="CES394"/>
      <c r="CET394"/>
      <c r="CEU394"/>
      <c r="CEV394"/>
      <c r="CEW394"/>
      <c r="CEX394"/>
      <c r="CEY394"/>
      <c r="CEZ394"/>
      <c r="CFA394"/>
      <c r="CFB394"/>
      <c r="CFC394"/>
      <c r="CFD394"/>
      <c r="CFE394"/>
      <c r="CFF394"/>
      <c r="CFG394"/>
      <c r="CFH394"/>
      <c r="CFI394"/>
      <c r="CFJ394"/>
      <c r="CFK394"/>
      <c r="CFL394"/>
      <c r="CFM394"/>
      <c r="CFN394"/>
      <c r="CFO394"/>
      <c r="CFP394"/>
      <c r="CFQ394"/>
      <c r="CFR394"/>
      <c r="CFS394"/>
      <c r="CFT394"/>
      <c r="CFU394"/>
      <c r="CFV394"/>
      <c r="CFW394"/>
      <c r="CFX394"/>
      <c r="CFY394"/>
      <c r="CFZ394"/>
      <c r="CGA394"/>
      <c r="CGB394"/>
      <c r="CGC394"/>
      <c r="CGD394"/>
      <c r="CGE394"/>
      <c r="CGF394"/>
      <c r="CGG394"/>
      <c r="CGH394"/>
      <c r="CGI394"/>
      <c r="CGJ394"/>
      <c r="CGK394"/>
      <c r="CGL394"/>
      <c r="CGM394"/>
      <c r="CGN394"/>
      <c r="CGO394"/>
      <c r="CGP394"/>
      <c r="CGQ394"/>
      <c r="CGR394"/>
      <c r="CGS394"/>
      <c r="CGT394"/>
      <c r="CGU394"/>
      <c r="CGV394"/>
      <c r="CGW394"/>
      <c r="CGX394"/>
      <c r="CGY394"/>
      <c r="CGZ394"/>
      <c r="CHA394"/>
      <c r="CHB394"/>
      <c r="CHC394"/>
      <c r="CHD394"/>
      <c r="CHE394"/>
      <c r="CHF394"/>
      <c r="CHG394"/>
      <c r="CHH394"/>
      <c r="CHI394"/>
      <c r="CHJ394"/>
      <c r="CHK394"/>
      <c r="CHL394"/>
      <c r="CHM394"/>
      <c r="CHN394"/>
      <c r="CHO394"/>
      <c r="CHP394"/>
      <c r="CHQ394"/>
      <c r="CHR394"/>
      <c r="CHS394"/>
      <c r="CHT394"/>
      <c r="CHU394"/>
      <c r="CHV394"/>
      <c r="CHW394"/>
      <c r="CHX394"/>
      <c r="CHY394"/>
      <c r="CHZ394"/>
      <c r="CIA394"/>
      <c r="CIB394"/>
      <c r="CIC394"/>
      <c r="CID394"/>
      <c r="CIE394"/>
      <c r="CIF394"/>
      <c r="CIG394"/>
      <c r="CIH394"/>
      <c r="CII394"/>
      <c r="CIJ394"/>
      <c r="CIK394"/>
      <c r="CIL394"/>
      <c r="CIM394"/>
      <c r="CIN394"/>
      <c r="CIO394"/>
      <c r="CIP394"/>
      <c r="CIQ394"/>
      <c r="CIR394"/>
      <c r="CIS394"/>
      <c r="CIT394"/>
      <c r="CIU394"/>
      <c r="CIV394"/>
      <c r="CIW394"/>
      <c r="CIX394"/>
      <c r="CIY394"/>
      <c r="CIZ394"/>
      <c r="CJA394"/>
      <c r="CJB394"/>
      <c r="CJC394"/>
      <c r="CJD394"/>
      <c r="CJE394"/>
      <c r="CJF394"/>
      <c r="CJG394"/>
      <c r="CJH394"/>
      <c r="CJI394"/>
      <c r="CJJ394"/>
      <c r="CJK394"/>
      <c r="CJL394"/>
      <c r="CJM394"/>
      <c r="CJN394"/>
      <c r="CJO394"/>
      <c r="CJP394"/>
      <c r="CJQ394"/>
      <c r="CJR394"/>
      <c r="CJS394"/>
      <c r="CJT394"/>
      <c r="CJU394"/>
      <c r="CJV394"/>
      <c r="CJW394"/>
      <c r="CJX394"/>
      <c r="CJY394"/>
      <c r="CJZ394"/>
      <c r="CKA394"/>
      <c r="CKB394"/>
      <c r="CKC394"/>
      <c r="CKD394"/>
      <c r="CKE394"/>
      <c r="CKF394"/>
      <c r="CKG394"/>
      <c r="CKH394"/>
      <c r="CKI394"/>
      <c r="CKJ394"/>
      <c r="CKK394"/>
      <c r="CKL394"/>
      <c r="CKM394"/>
      <c r="CKN394"/>
      <c r="CKO394"/>
      <c r="CKP394"/>
      <c r="CKQ394"/>
      <c r="CKR394"/>
      <c r="CKS394"/>
      <c r="CKT394"/>
      <c r="CKU394"/>
      <c r="CKV394"/>
      <c r="CKW394"/>
      <c r="CKX394"/>
      <c r="CKY394"/>
      <c r="CKZ394"/>
      <c r="CLA394"/>
      <c r="CLB394"/>
      <c r="CLC394"/>
      <c r="CLD394"/>
      <c r="CLE394"/>
      <c r="CLF394"/>
      <c r="CLG394"/>
      <c r="CLH394"/>
      <c r="CLI394"/>
      <c r="CLJ394"/>
      <c r="CLK394"/>
      <c r="CLL394"/>
      <c r="CLM394"/>
      <c r="CLN394"/>
      <c r="CLO394"/>
      <c r="CLP394"/>
      <c r="CLQ394"/>
      <c r="CLR394"/>
      <c r="CLS394"/>
      <c r="CLT394"/>
      <c r="CLU394"/>
      <c r="CLV394"/>
      <c r="CLW394"/>
      <c r="CLX394"/>
      <c r="CLY394"/>
      <c r="CLZ394"/>
      <c r="CMA394"/>
      <c r="CMB394"/>
      <c r="CMC394"/>
      <c r="CMD394"/>
      <c r="CME394"/>
      <c r="CMF394"/>
      <c r="CMG394"/>
      <c r="CMH394"/>
      <c r="CMI394"/>
      <c r="CMJ394"/>
      <c r="CMK394"/>
      <c r="CML394"/>
      <c r="CMM394"/>
      <c r="CMN394"/>
      <c r="CMO394"/>
      <c r="CMP394"/>
      <c r="CMQ394"/>
      <c r="CMR394"/>
      <c r="CMS394"/>
      <c r="CMT394"/>
      <c r="CMU394"/>
      <c r="CMV394"/>
      <c r="CMW394"/>
      <c r="CMX394"/>
      <c r="CMY394"/>
      <c r="CMZ394"/>
      <c r="CNA394"/>
      <c r="CNB394"/>
      <c r="CNC394"/>
      <c r="CND394"/>
      <c r="CNE394"/>
      <c r="CNF394"/>
      <c r="CNG394"/>
      <c r="CNH394"/>
      <c r="CNI394"/>
      <c r="CNJ394"/>
      <c r="CNK394"/>
      <c r="CNL394"/>
      <c r="CNM394"/>
      <c r="CNN394"/>
      <c r="CNO394"/>
      <c r="CNP394"/>
      <c r="CNQ394"/>
      <c r="CNR394"/>
      <c r="CNS394"/>
      <c r="CNT394"/>
      <c r="CNU394"/>
      <c r="CNV394"/>
      <c r="CNW394"/>
      <c r="CNX394"/>
      <c r="CNY394"/>
      <c r="CNZ394"/>
      <c r="COA394"/>
      <c r="COB394"/>
      <c r="COC394"/>
      <c r="COD394"/>
      <c r="COE394"/>
      <c r="COF394"/>
      <c r="COG394"/>
      <c r="COH394"/>
      <c r="COI394"/>
      <c r="COJ394"/>
      <c r="COK394"/>
      <c r="COL394"/>
      <c r="COM394"/>
      <c r="CON394"/>
      <c r="COO394"/>
      <c r="COP394"/>
      <c r="COQ394"/>
      <c r="COR394"/>
      <c r="COS394"/>
      <c r="COT394"/>
      <c r="COU394"/>
      <c r="COV394"/>
      <c r="COW394"/>
      <c r="COX394"/>
      <c r="COY394"/>
      <c r="COZ394"/>
      <c r="CPA394"/>
      <c r="CPB394"/>
      <c r="CPC394"/>
      <c r="CPD394"/>
      <c r="CPE394"/>
      <c r="CPF394"/>
      <c r="CPG394"/>
      <c r="CPH394"/>
      <c r="CPI394"/>
      <c r="CPJ394"/>
      <c r="CPK394"/>
      <c r="CPL394"/>
      <c r="CPM394"/>
      <c r="CPN394"/>
      <c r="CPO394"/>
      <c r="CPP394"/>
      <c r="CPQ394"/>
      <c r="CPR394"/>
      <c r="CPS394"/>
      <c r="CPT394"/>
      <c r="CPU394"/>
      <c r="CPV394"/>
      <c r="CPW394"/>
      <c r="CPX394"/>
      <c r="CPY394"/>
      <c r="CPZ394"/>
      <c r="CQA394"/>
      <c r="CQB394"/>
      <c r="CQC394"/>
      <c r="CQD394"/>
      <c r="CQE394"/>
      <c r="CQF394"/>
      <c r="CQG394"/>
      <c r="CQH394"/>
      <c r="CQI394"/>
      <c r="CQJ394"/>
      <c r="CQK394"/>
      <c r="CQL394"/>
      <c r="CQM394"/>
      <c r="CQN394"/>
      <c r="CQO394"/>
      <c r="CQP394"/>
      <c r="CQQ394"/>
      <c r="CQR394"/>
      <c r="CQS394"/>
      <c r="CQT394"/>
      <c r="CQU394"/>
      <c r="CQV394"/>
      <c r="CQW394"/>
      <c r="CQX394"/>
      <c r="CQY394"/>
      <c r="CQZ394"/>
      <c r="CRA394"/>
      <c r="CRB394"/>
      <c r="CRC394"/>
      <c r="CRD394"/>
      <c r="CRE394"/>
      <c r="CRF394"/>
      <c r="CRG394"/>
      <c r="CRH394"/>
      <c r="CRI394"/>
      <c r="CRJ394"/>
      <c r="CRK394"/>
      <c r="CRL394"/>
      <c r="CRM394"/>
      <c r="CRN394"/>
      <c r="CRO394"/>
      <c r="CRP394"/>
      <c r="CRQ394"/>
      <c r="CRR394"/>
      <c r="CRS394"/>
      <c r="CRT394"/>
      <c r="CRU394"/>
      <c r="CRV394"/>
      <c r="CRW394"/>
      <c r="CRX394"/>
      <c r="CRY394"/>
      <c r="CRZ394"/>
      <c r="CSA394"/>
      <c r="CSB394"/>
      <c r="CSC394"/>
      <c r="CSD394"/>
      <c r="CSE394"/>
      <c r="CSF394"/>
      <c r="CSG394"/>
      <c r="CSH394"/>
      <c r="CSI394"/>
      <c r="CSJ394"/>
      <c r="CSK394"/>
      <c r="CSL394"/>
      <c r="CSM394"/>
      <c r="CSN394"/>
      <c r="CSO394"/>
      <c r="CSP394"/>
      <c r="CSQ394"/>
      <c r="CSR394"/>
      <c r="CSS394"/>
      <c r="CST394"/>
      <c r="CSU394"/>
      <c r="CSV394"/>
      <c r="CSW394"/>
      <c r="CSX394"/>
      <c r="CSY394"/>
      <c r="CSZ394"/>
      <c r="CTA394"/>
      <c r="CTB394"/>
      <c r="CTC394"/>
      <c r="CTD394"/>
      <c r="CTE394"/>
      <c r="CTF394"/>
      <c r="CTG394"/>
      <c r="CTH394"/>
      <c r="CTI394"/>
      <c r="CTJ394"/>
      <c r="CTK394"/>
      <c r="CTL394"/>
      <c r="CTM394"/>
      <c r="CTN394"/>
      <c r="CTO394"/>
      <c r="CTP394"/>
      <c r="CTQ394"/>
      <c r="CTR394"/>
      <c r="CTS394"/>
      <c r="CTT394"/>
      <c r="CTU394"/>
      <c r="CTV394"/>
      <c r="CTW394"/>
      <c r="CTX394"/>
      <c r="CTY394"/>
      <c r="CTZ394"/>
      <c r="CUA394"/>
      <c r="CUB394"/>
      <c r="CUC394"/>
      <c r="CUD394"/>
      <c r="CUE394"/>
      <c r="CUF394"/>
      <c r="CUG394"/>
      <c r="CUH394"/>
      <c r="CUI394"/>
      <c r="CUJ394"/>
      <c r="CUK394"/>
      <c r="CUL394"/>
      <c r="CUM394"/>
      <c r="CUN394"/>
      <c r="CUO394"/>
      <c r="CUP394"/>
      <c r="CUQ394"/>
      <c r="CUR394"/>
      <c r="CUS394"/>
      <c r="CUT394"/>
      <c r="CUU394"/>
      <c r="CUV394"/>
      <c r="CUW394"/>
      <c r="CUX394"/>
      <c r="CUY394"/>
      <c r="CUZ394"/>
      <c r="CVA394"/>
      <c r="CVB394"/>
      <c r="CVC394"/>
      <c r="CVD394"/>
      <c r="CVE394"/>
      <c r="CVF394"/>
      <c r="CVG394"/>
      <c r="CVH394"/>
      <c r="CVI394"/>
      <c r="CVJ394"/>
      <c r="CVK394"/>
      <c r="CVL394"/>
      <c r="CVM394"/>
      <c r="CVN394"/>
      <c r="CVO394"/>
      <c r="CVP394"/>
      <c r="CVQ394"/>
      <c r="CVR394"/>
      <c r="CVS394"/>
      <c r="CVT394"/>
      <c r="CVU394"/>
      <c r="CVV394"/>
      <c r="CVW394"/>
      <c r="CVX394"/>
      <c r="CVY394"/>
      <c r="CVZ394"/>
      <c r="CWA394"/>
      <c r="CWB394"/>
      <c r="CWC394"/>
      <c r="CWD394"/>
      <c r="CWE394"/>
      <c r="CWF394"/>
      <c r="CWG394"/>
      <c r="CWH394"/>
      <c r="CWI394"/>
      <c r="CWJ394"/>
      <c r="CWK394"/>
      <c r="CWL394"/>
      <c r="CWM394"/>
      <c r="CWN394"/>
      <c r="CWO394"/>
      <c r="CWP394"/>
      <c r="CWQ394"/>
      <c r="CWR394"/>
      <c r="CWS394"/>
      <c r="CWT394"/>
      <c r="CWU394"/>
      <c r="CWV394"/>
      <c r="CWW394"/>
      <c r="CWX394"/>
      <c r="CWY394"/>
      <c r="CWZ394"/>
      <c r="CXA394"/>
      <c r="CXB394"/>
      <c r="CXC394"/>
      <c r="CXD394"/>
      <c r="CXE394"/>
      <c r="CXF394"/>
      <c r="CXG394"/>
      <c r="CXH394"/>
      <c r="CXI394"/>
      <c r="CXJ394"/>
      <c r="CXK394"/>
      <c r="CXL394"/>
      <c r="CXM394"/>
      <c r="CXN394"/>
      <c r="CXO394"/>
      <c r="CXP394"/>
      <c r="CXQ394"/>
      <c r="CXR394"/>
      <c r="CXS394"/>
      <c r="CXT394"/>
      <c r="CXU394"/>
      <c r="CXV394"/>
      <c r="CXW394"/>
      <c r="CXX394"/>
      <c r="CXY394"/>
      <c r="CXZ394"/>
      <c r="CYA394"/>
      <c r="CYB394"/>
      <c r="CYC394"/>
      <c r="CYD394"/>
      <c r="CYE394"/>
      <c r="CYF394"/>
      <c r="CYG394"/>
      <c r="CYH394"/>
      <c r="CYI394"/>
      <c r="CYJ394"/>
      <c r="CYK394"/>
      <c r="CYL394"/>
      <c r="CYM394"/>
      <c r="CYN394"/>
      <c r="CYO394"/>
      <c r="CYP394"/>
      <c r="CYQ394"/>
      <c r="CYR394"/>
      <c r="CYS394"/>
      <c r="CYT394"/>
      <c r="CYU394"/>
      <c r="CYV394"/>
      <c r="CYW394"/>
      <c r="CYX394"/>
      <c r="CYY394"/>
      <c r="CYZ394"/>
      <c r="CZA394"/>
      <c r="CZB394"/>
      <c r="CZC394"/>
      <c r="CZD394"/>
      <c r="CZE394"/>
      <c r="CZF394"/>
      <c r="CZG394"/>
      <c r="CZH394"/>
      <c r="CZI394"/>
      <c r="CZJ394"/>
      <c r="CZK394"/>
      <c r="CZL394"/>
      <c r="CZM394"/>
      <c r="CZN394"/>
      <c r="CZO394"/>
      <c r="CZP394"/>
      <c r="CZQ394"/>
      <c r="CZR394"/>
      <c r="CZS394"/>
      <c r="CZT394"/>
      <c r="CZU394"/>
      <c r="CZV394"/>
      <c r="CZW394"/>
      <c r="CZX394"/>
      <c r="CZY394"/>
      <c r="CZZ394"/>
      <c r="DAA394"/>
      <c r="DAB394"/>
      <c r="DAC394"/>
      <c r="DAD394"/>
      <c r="DAE394"/>
      <c r="DAF394"/>
      <c r="DAG394"/>
      <c r="DAH394"/>
      <c r="DAI394"/>
      <c r="DAJ394"/>
      <c r="DAK394"/>
      <c r="DAL394"/>
      <c r="DAM394"/>
      <c r="DAN394"/>
      <c r="DAO394"/>
      <c r="DAP394"/>
      <c r="DAQ394"/>
      <c r="DAR394"/>
      <c r="DAS394"/>
      <c r="DAT394"/>
      <c r="DAU394"/>
      <c r="DAV394"/>
      <c r="DAW394"/>
      <c r="DAX394"/>
      <c r="DAY394"/>
      <c r="DAZ394"/>
      <c r="DBA394"/>
      <c r="DBB394"/>
      <c r="DBC394"/>
      <c r="DBD394"/>
      <c r="DBE394"/>
      <c r="DBF394"/>
      <c r="DBG394"/>
      <c r="DBH394"/>
      <c r="DBI394"/>
      <c r="DBJ394"/>
      <c r="DBK394"/>
      <c r="DBL394"/>
      <c r="DBM394"/>
      <c r="DBN394"/>
      <c r="DBO394"/>
      <c r="DBP394"/>
      <c r="DBQ394"/>
      <c r="DBR394"/>
      <c r="DBS394"/>
      <c r="DBT394"/>
      <c r="DBU394"/>
      <c r="DBV394"/>
      <c r="DBW394"/>
      <c r="DBX394"/>
      <c r="DBY394"/>
      <c r="DBZ394"/>
      <c r="DCA394"/>
      <c r="DCB394"/>
      <c r="DCC394"/>
      <c r="DCD394"/>
      <c r="DCE394"/>
      <c r="DCF394"/>
      <c r="DCG394"/>
      <c r="DCH394"/>
      <c r="DCI394"/>
      <c r="DCJ394"/>
      <c r="DCK394"/>
      <c r="DCL394"/>
      <c r="DCM394"/>
      <c r="DCN394"/>
      <c r="DCO394"/>
      <c r="DCP394"/>
      <c r="DCQ394"/>
      <c r="DCR394"/>
      <c r="DCS394"/>
      <c r="DCT394"/>
      <c r="DCU394"/>
      <c r="DCV394"/>
      <c r="DCW394"/>
      <c r="DCX394"/>
      <c r="DCY394"/>
      <c r="DCZ394"/>
      <c r="DDA394"/>
      <c r="DDB394"/>
      <c r="DDC394"/>
      <c r="DDD394"/>
      <c r="DDE394"/>
      <c r="DDF394"/>
      <c r="DDG394"/>
      <c r="DDH394"/>
      <c r="DDI394"/>
      <c r="DDJ394"/>
      <c r="DDK394"/>
      <c r="DDL394"/>
      <c r="DDM394"/>
      <c r="DDN394"/>
      <c r="DDO394"/>
      <c r="DDP394"/>
      <c r="DDQ394"/>
      <c r="DDR394"/>
      <c r="DDS394"/>
      <c r="DDT394"/>
      <c r="DDU394"/>
      <c r="DDV394"/>
      <c r="DDW394"/>
      <c r="DDX394"/>
      <c r="DDY394"/>
      <c r="DDZ394"/>
      <c r="DEA394"/>
      <c r="DEB394"/>
      <c r="DEC394"/>
      <c r="DED394"/>
      <c r="DEE394"/>
      <c r="DEF394"/>
      <c r="DEG394"/>
      <c r="DEH394"/>
      <c r="DEI394"/>
      <c r="DEJ394"/>
      <c r="DEK394"/>
      <c r="DEL394"/>
      <c r="DEM394"/>
      <c r="DEN394"/>
      <c r="DEO394"/>
      <c r="DEP394"/>
      <c r="DEQ394"/>
      <c r="DER394"/>
      <c r="DES394"/>
      <c r="DET394"/>
      <c r="DEU394"/>
      <c r="DEV394"/>
      <c r="DEW394"/>
      <c r="DEX394"/>
      <c r="DEY394"/>
      <c r="DEZ394"/>
      <c r="DFA394"/>
      <c r="DFB394"/>
      <c r="DFC394"/>
      <c r="DFD394"/>
      <c r="DFE394"/>
      <c r="DFF394"/>
      <c r="DFG394"/>
      <c r="DFH394"/>
      <c r="DFI394"/>
      <c r="DFJ394"/>
      <c r="DFK394"/>
      <c r="DFL394"/>
      <c r="DFM394"/>
      <c r="DFN394"/>
      <c r="DFO394"/>
      <c r="DFP394"/>
      <c r="DFQ394"/>
      <c r="DFR394"/>
      <c r="DFS394"/>
      <c r="DFT394"/>
      <c r="DFU394"/>
      <c r="DFV394"/>
      <c r="DFW394"/>
      <c r="DFX394"/>
      <c r="DFY394"/>
      <c r="DFZ394"/>
      <c r="DGA394"/>
      <c r="DGB394"/>
      <c r="DGC394"/>
      <c r="DGD394"/>
      <c r="DGE394"/>
      <c r="DGF394"/>
      <c r="DGG394"/>
      <c r="DGH394"/>
      <c r="DGI394"/>
      <c r="DGJ394"/>
      <c r="DGK394"/>
      <c r="DGL394"/>
      <c r="DGM394"/>
      <c r="DGN394"/>
      <c r="DGO394"/>
      <c r="DGP394"/>
      <c r="DGQ394"/>
      <c r="DGR394"/>
      <c r="DGS394"/>
      <c r="DGT394"/>
      <c r="DGU394"/>
      <c r="DGV394"/>
      <c r="DGW394"/>
      <c r="DGX394"/>
      <c r="DGY394"/>
      <c r="DGZ394"/>
      <c r="DHA394"/>
      <c r="DHB394"/>
      <c r="DHC394"/>
      <c r="DHD394"/>
      <c r="DHE394"/>
      <c r="DHF394"/>
      <c r="DHG394"/>
      <c r="DHH394"/>
      <c r="DHI394"/>
      <c r="DHJ394"/>
      <c r="DHK394"/>
      <c r="DHL394"/>
      <c r="DHM394"/>
      <c r="DHN394"/>
      <c r="DHO394"/>
      <c r="DHP394"/>
      <c r="DHQ394"/>
      <c r="DHR394"/>
      <c r="DHS394"/>
      <c r="DHT394"/>
      <c r="DHU394"/>
      <c r="DHV394"/>
      <c r="DHW394"/>
      <c r="DHX394"/>
      <c r="DHY394"/>
      <c r="DHZ394"/>
      <c r="DIA394"/>
      <c r="DIB394"/>
      <c r="DIC394"/>
      <c r="DID394"/>
      <c r="DIE394"/>
      <c r="DIF394"/>
      <c r="DIG394"/>
      <c r="DIH394"/>
      <c r="DII394"/>
      <c r="DIJ394"/>
      <c r="DIK394"/>
      <c r="DIL394"/>
      <c r="DIM394"/>
      <c r="DIN394"/>
      <c r="DIO394"/>
      <c r="DIP394"/>
      <c r="DIQ394"/>
      <c r="DIR394"/>
      <c r="DIS394"/>
      <c r="DIT394"/>
      <c r="DIU394"/>
      <c r="DIV394"/>
      <c r="DIW394"/>
      <c r="DIX394"/>
      <c r="DIY394"/>
      <c r="DIZ394"/>
      <c r="DJA394"/>
      <c r="DJB394"/>
      <c r="DJC394"/>
      <c r="DJD394"/>
      <c r="DJE394"/>
      <c r="DJF394"/>
      <c r="DJG394"/>
      <c r="DJH394"/>
      <c r="DJI394"/>
      <c r="DJJ394"/>
      <c r="DJK394"/>
      <c r="DJL394"/>
      <c r="DJM394"/>
      <c r="DJN394"/>
      <c r="DJO394"/>
      <c r="DJP394"/>
      <c r="DJQ394"/>
      <c r="DJR394"/>
      <c r="DJS394"/>
      <c r="DJT394"/>
      <c r="DJU394"/>
      <c r="DJV394"/>
      <c r="DJW394"/>
      <c r="DJX394"/>
      <c r="DJY394"/>
      <c r="DJZ394"/>
      <c r="DKA394"/>
      <c r="DKB394"/>
      <c r="DKC394"/>
      <c r="DKD394"/>
      <c r="DKE394"/>
      <c r="DKF394"/>
      <c r="DKG394"/>
      <c r="DKH394"/>
      <c r="DKI394"/>
      <c r="DKJ394"/>
      <c r="DKK394"/>
      <c r="DKL394"/>
      <c r="DKM394"/>
      <c r="DKN394"/>
      <c r="DKO394"/>
      <c r="DKP394"/>
      <c r="DKQ394"/>
      <c r="DKR394"/>
      <c r="DKS394"/>
      <c r="DKT394"/>
      <c r="DKU394"/>
      <c r="DKV394"/>
      <c r="DKW394"/>
      <c r="DKX394"/>
      <c r="DKY394"/>
      <c r="DKZ394"/>
      <c r="DLA394"/>
      <c r="DLB394"/>
      <c r="DLC394"/>
      <c r="DLD394"/>
      <c r="DLE394"/>
      <c r="DLF394"/>
      <c r="DLG394"/>
      <c r="DLH394"/>
      <c r="DLI394"/>
      <c r="DLJ394"/>
      <c r="DLK394"/>
      <c r="DLL394"/>
      <c r="DLM394"/>
      <c r="DLN394"/>
      <c r="DLO394"/>
      <c r="DLP394"/>
      <c r="DLQ394"/>
      <c r="DLR394"/>
      <c r="DLS394"/>
      <c r="DLT394"/>
      <c r="DLU394"/>
      <c r="DLV394"/>
      <c r="DLW394"/>
      <c r="DLX394"/>
      <c r="DLY394"/>
      <c r="DLZ394"/>
      <c r="DMA394"/>
      <c r="DMB394"/>
      <c r="DMC394"/>
      <c r="DMD394"/>
      <c r="DME394"/>
      <c r="DMF394"/>
      <c r="DMG394"/>
      <c r="DMH394"/>
      <c r="DMI394"/>
      <c r="DMJ394"/>
      <c r="DMK394"/>
      <c r="DML394"/>
      <c r="DMM394"/>
      <c r="DMN394"/>
      <c r="DMO394"/>
      <c r="DMP394"/>
      <c r="DMQ394"/>
      <c r="DMR394"/>
      <c r="DMS394"/>
      <c r="DMT394"/>
      <c r="DMU394"/>
      <c r="DMV394"/>
      <c r="DMW394"/>
      <c r="DMX394"/>
      <c r="DMY394"/>
      <c r="DMZ394"/>
      <c r="DNA394"/>
      <c r="DNB394"/>
      <c r="DNC394"/>
      <c r="DND394"/>
      <c r="DNE394"/>
      <c r="DNF394"/>
      <c r="DNG394"/>
      <c r="DNH394"/>
      <c r="DNI394"/>
      <c r="DNJ394"/>
      <c r="DNK394"/>
      <c r="DNL394"/>
      <c r="DNM394"/>
      <c r="DNN394"/>
      <c r="DNO394"/>
      <c r="DNP394"/>
      <c r="DNQ394"/>
      <c r="DNR394"/>
      <c r="DNS394"/>
      <c r="DNT394"/>
      <c r="DNU394"/>
      <c r="DNV394"/>
      <c r="DNW394"/>
      <c r="DNX394"/>
      <c r="DNY394"/>
      <c r="DNZ394"/>
      <c r="DOA394"/>
      <c r="DOB394"/>
      <c r="DOC394"/>
      <c r="DOD394"/>
      <c r="DOE394"/>
      <c r="DOF394"/>
      <c r="DOG394"/>
      <c r="DOH394"/>
      <c r="DOI394"/>
      <c r="DOJ394"/>
      <c r="DOK394"/>
      <c r="DOL394"/>
      <c r="DOM394"/>
      <c r="DON394"/>
      <c r="DOO394"/>
      <c r="DOP394"/>
      <c r="DOQ394"/>
      <c r="DOR394"/>
      <c r="DOS394"/>
      <c r="DOT394"/>
      <c r="DOU394"/>
      <c r="DOV394"/>
      <c r="DOW394"/>
      <c r="DOX394"/>
      <c r="DOY394"/>
      <c r="DOZ394"/>
      <c r="DPA394"/>
      <c r="DPB394"/>
      <c r="DPC394"/>
      <c r="DPD394"/>
      <c r="DPE394"/>
      <c r="DPF394"/>
      <c r="DPG394"/>
      <c r="DPH394"/>
      <c r="DPI394"/>
      <c r="DPJ394"/>
      <c r="DPK394"/>
      <c r="DPL394"/>
      <c r="DPM394"/>
      <c r="DPN394"/>
      <c r="DPO394"/>
      <c r="DPP394"/>
      <c r="DPQ394"/>
      <c r="DPR394"/>
      <c r="DPS394"/>
      <c r="DPT394"/>
      <c r="DPU394"/>
      <c r="DPV394"/>
      <c r="DPW394"/>
      <c r="DPX394"/>
      <c r="DPY394"/>
      <c r="DPZ394"/>
      <c r="DQA394"/>
      <c r="DQB394"/>
      <c r="DQC394"/>
      <c r="DQD394"/>
      <c r="DQE394"/>
      <c r="DQF394"/>
      <c r="DQG394"/>
      <c r="DQH394"/>
      <c r="DQI394"/>
      <c r="DQJ394"/>
      <c r="DQK394"/>
      <c r="DQL394"/>
      <c r="DQM394"/>
      <c r="DQN394"/>
      <c r="DQO394"/>
      <c r="DQP394"/>
      <c r="DQQ394"/>
      <c r="DQR394"/>
      <c r="DQS394"/>
      <c r="DQT394"/>
      <c r="DQU394"/>
      <c r="DQV394"/>
      <c r="DQW394"/>
      <c r="DQX394"/>
      <c r="DQY394"/>
      <c r="DQZ394"/>
      <c r="DRA394"/>
      <c r="DRB394"/>
      <c r="DRC394"/>
      <c r="DRD394"/>
      <c r="DRE394"/>
      <c r="DRF394"/>
      <c r="DRG394"/>
      <c r="DRH394"/>
      <c r="DRI394"/>
      <c r="DRJ394"/>
      <c r="DRK394"/>
      <c r="DRL394"/>
      <c r="DRM394"/>
      <c r="DRN394"/>
      <c r="DRO394"/>
      <c r="DRP394"/>
      <c r="DRQ394"/>
      <c r="DRR394"/>
      <c r="DRS394"/>
      <c r="DRT394"/>
      <c r="DRU394"/>
      <c r="DRV394"/>
      <c r="DRW394"/>
      <c r="DRX394"/>
      <c r="DRY394"/>
      <c r="DRZ394"/>
      <c r="DSA394"/>
      <c r="DSB394"/>
      <c r="DSC394"/>
      <c r="DSD394"/>
      <c r="DSE394"/>
      <c r="DSF394"/>
      <c r="DSG394"/>
      <c r="DSH394"/>
      <c r="DSI394"/>
      <c r="DSJ394"/>
      <c r="DSK394"/>
      <c r="DSL394"/>
      <c r="DSM394"/>
      <c r="DSN394"/>
      <c r="DSO394"/>
      <c r="DSP394"/>
      <c r="DSQ394"/>
      <c r="DSR394"/>
      <c r="DSS394"/>
      <c r="DST394"/>
      <c r="DSU394"/>
      <c r="DSV394"/>
      <c r="DSW394"/>
      <c r="DSX394"/>
      <c r="DSY394"/>
      <c r="DSZ394"/>
      <c r="DTA394"/>
      <c r="DTB394"/>
      <c r="DTC394"/>
      <c r="DTD394"/>
      <c r="DTE394"/>
      <c r="DTF394"/>
      <c r="DTG394"/>
      <c r="DTH394"/>
      <c r="DTI394"/>
      <c r="DTJ394"/>
      <c r="DTK394"/>
      <c r="DTL394"/>
      <c r="DTM394"/>
      <c r="DTN394"/>
      <c r="DTO394"/>
      <c r="DTP394"/>
      <c r="DTQ394"/>
      <c r="DTR394"/>
      <c r="DTS394"/>
      <c r="DTT394"/>
      <c r="DTU394"/>
      <c r="DTV394"/>
      <c r="DTW394"/>
      <c r="DTX394"/>
      <c r="DTY394"/>
      <c r="DTZ394"/>
      <c r="DUA394"/>
      <c r="DUB394"/>
      <c r="DUC394"/>
      <c r="DUD394"/>
      <c r="DUE394"/>
      <c r="DUF394"/>
      <c r="DUG394"/>
      <c r="DUH394"/>
      <c r="DUI394"/>
      <c r="DUJ394"/>
      <c r="DUK394"/>
      <c r="DUL394"/>
      <c r="DUM394"/>
      <c r="DUN394"/>
      <c r="DUO394"/>
      <c r="DUP394"/>
      <c r="DUQ394"/>
      <c r="DUR394"/>
      <c r="DUS394"/>
      <c r="DUT394"/>
      <c r="DUU394"/>
      <c r="DUV394"/>
      <c r="DUW394"/>
      <c r="DUX394"/>
      <c r="DUY394"/>
      <c r="DUZ394"/>
      <c r="DVA394"/>
      <c r="DVB394"/>
      <c r="DVC394"/>
      <c r="DVD394"/>
      <c r="DVE394"/>
      <c r="DVF394"/>
      <c r="DVG394"/>
      <c r="DVH394"/>
      <c r="DVI394"/>
      <c r="DVJ394"/>
      <c r="DVK394"/>
      <c r="DVL394"/>
      <c r="DVM394"/>
      <c r="DVN394"/>
      <c r="DVO394"/>
      <c r="DVP394"/>
      <c r="DVQ394"/>
      <c r="DVR394"/>
      <c r="DVS394"/>
      <c r="DVT394"/>
      <c r="DVU394"/>
      <c r="DVV394"/>
      <c r="DVW394"/>
      <c r="DVX394"/>
      <c r="DVY394"/>
      <c r="DVZ394"/>
      <c r="DWA394"/>
      <c r="DWB394"/>
      <c r="DWC394"/>
      <c r="DWD394"/>
      <c r="DWE394"/>
      <c r="DWF394"/>
      <c r="DWG394"/>
      <c r="DWH394"/>
      <c r="DWI394"/>
      <c r="DWJ394"/>
      <c r="DWK394"/>
      <c r="DWL394"/>
      <c r="DWM394"/>
      <c r="DWN394"/>
      <c r="DWO394"/>
      <c r="DWP394"/>
      <c r="DWQ394"/>
      <c r="DWR394"/>
      <c r="DWS394"/>
      <c r="DWT394"/>
      <c r="DWU394"/>
      <c r="DWV394"/>
      <c r="DWW394"/>
      <c r="DWX394"/>
      <c r="DWY394"/>
      <c r="DWZ394"/>
      <c r="DXA394"/>
      <c r="DXB394"/>
      <c r="DXC394"/>
      <c r="DXD394"/>
      <c r="DXE394"/>
      <c r="DXF394"/>
      <c r="DXG394"/>
      <c r="DXH394"/>
      <c r="DXI394"/>
      <c r="DXJ394"/>
      <c r="DXK394"/>
      <c r="DXL394"/>
      <c r="DXM394"/>
      <c r="DXN394"/>
      <c r="DXO394"/>
      <c r="DXP394"/>
      <c r="DXQ394"/>
      <c r="DXR394"/>
      <c r="DXS394"/>
      <c r="DXT394"/>
      <c r="DXU394"/>
      <c r="DXV394"/>
      <c r="DXW394"/>
      <c r="DXX394"/>
      <c r="DXY394"/>
      <c r="DXZ394"/>
      <c r="DYA394"/>
      <c r="DYB394"/>
      <c r="DYC394"/>
      <c r="DYD394"/>
      <c r="DYE394"/>
      <c r="DYF394"/>
      <c r="DYG394"/>
      <c r="DYH394"/>
      <c r="DYI394"/>
      <c r="DYJ394"/>
      <c r="DYK394"/>
      <c r="DYL394"/>
      <c r="DYM394"/>
      <c r="DYN394"/>
      <c r="DYO394"/>
      <c r="DYP394"/>
      <c r="DYQ394"/>
      <c r="DYR394"/>
      <c r="DYS394"/>
      <c r="DYT394"/>
      <c r="DYU394"/>
      <c r="DYV394"/>
      <c r="DYW394"/>
      <c r="DYX394"/>
      <c r="DYY394"/>
      <c r="DYZ394"/>
      <c r="DZA394"/>
      <c r="DZB394"/>
      <c r="DZC394"/>
      <c r="DZD394"/>
      <c r="DZE394"/>
      <c r="DZF394"/>
      <c r="DZG394"/>
      <c r="DZH394"/>
      <c r="DZI394"/>
      <c r="DZJ394"/>
      <c r="DZK394"/>
      <c r="DZL394"/>
      <c r="DZM394"/>
      <c r="DZN394"/>
      <c r="DZO394"/>
      <c r="DZP394"/>
      <c r="DZQ394"/>
      <c r="DZR394"/>
      <c r="DZS394"/>
      <c r="DZT394"/>
      <c r="DZU394"/>
      <c r="DZV394"/>
      <c r="DZW394"/>
      <c r="DZX394"/>
      <c r="DZY394"/>
      <c r="DZZ394"/>
      <c r="EAA394"/>
      <c r="EAB394"/>
      <c r="EAC394"/>
      <c r="EAD394"/>
      <c r="EAE394"/>
      <c r="EAF394"/>
      <c r="EAG394"/>
      <c r="EAH394"/>
      <c r="EAI394"/>
      <c r="EAJ394"/>
      <c r="EAK394"/>
      <c r="EAL394"/>
      <c r="EAM394"/>
      <c r="EAN394"/>
      <c r="EAO394"/>
      <c r="EAP394"/>
      <c r="EAQ394"/>
      <c r="EAR394"/>
      <c r="EAS394"/>
      <c r="EAT394"/>
      <c r="EAU394"/>
      <c r="EAV394"/>
      <c r="EAW394"/>
      <c r="EAX394"/>
      <c r="EAY394"/>
      <c r="EAZ394"/>
      <c r="EBA394"/>
      <c r="EBB394"/>
      <c r="EBC394"/>
      <c r="EBD394"/>
      <c r="EBE394"/>
      <c r="EBF394"/>
      <c r="EBG394"/>
      <c r="EBH394"/>
      <c r="EBI394"/>
      <c r="EBJ394"/>
      <c r="EBK394"/>
      <c r="EBL394"/>
      <c r="EBM394"/>
      <c r="EBN394"/>
      <c r="EBO394"/>
      <c r="EBP394"/>
      <c r="EBQ394"/>
      <c r="EBR394"/>
      <c r="EBS394"/>
      <c r="EBT394"/>
      <c r="EBU394"/>
      <c r="EBV394"/>
      <c r="EBW394"/>
      <c r="EBX394"/>
      <c r="EBY394"/>
      <c r="EBZ394"/>
      <c r="ECA394"/>
      <c r="ECB394"/>
      <c r="ECC394"/>
      <c r="ECD394"/>
      <c r="ECE394"/>
      <c r="ECF394"/>
      <c r="ECG394"/>
      <c r="ECH394"/>
      <c r="ECI394"/>
      <c r="ECJ394"/>
      <c r="ECK394"/>
      <c r="ECL394"/>
      <c r="ECM394"/>
      <c r="ECN394"/>
      <c r="ECO394"/>
      <c r="ECP394"/>
      <c r="ECQ394"/>
      <c r="ECR394"/>
      <c r="ECS394"/>
      <c r="ECT394"/>
      <c r="ECU394"/>
      <c r="ECV394"/>
      <c r="ECW394"/>
      <c r="ECX394"/>
      <c r="ECY394"/>
      <c r="ECZ394"/>
      <c r="EDA394"/>
      <c r="EDB394"/>
      <c r="EDC394"/>
      <c r="EDD394"/>
      <c r="EDE394"/>
      <c r="EDF394"/>
      <c r="EDG394"/>
      <c r="EDH394"/>
      <c r="EDI394"/>
      <c r="EDJ394"/>
      <c r="EDK394"/>
      <c r="EDL394"/>
      <c r="EDM394"/>
      <c r="EDN394"/>
      <c r="EDO394"/>
      <c r="EDP394"/>
      <c r="EDQ394"/>
      <c r="EDR394"/>
      <c r="EDS394"/>
      <c r="EDT394"/>
      <c r="EDU394"/>
      <c r="EDV394"/>
      <c r="EDW394"/>
      <c r="EDX394"/>
      <c r="EDY394"/>
      <c r="EDZ394"/>
      <c r="EEA394"/>
      <c r="EEB394"/>
      <c r="EEC394"/>
      <c r="EED394"/>
      <c r="EEE394"/>
      <c r="EEF394"/>
      <c r="EEG394"/>
      <c r="EEH394"/>
      <c r="EEI394"/>
      <c r="EEJ394"/>
      <c r="EEK394"/>
      <c r="EEL394"/>
      <c r="EEM394"/>
      <c r="EEN394"/>
      <c r="EEO394"/>
      <c r="EEP394"/>
      <c r="EEQ394"/>
      <c r="EER394"/>
      <c r="EES394"/>
      <c r="EET394"/>
      <c r="EEU394"/>
      <c r="EEV394"/>
      <c r="EEW394"/>
      <c r="EEX394"/>
      <c r="EEY394"/>
      <c r="EEZ394"/>
      <c r="EFA394"/>
      <c r="EFB394"/>
      <c r="EFC394"/>
      <c r="EFD394"/>
      <c r="EFE394"/>
      <c r="EFF394"/>
      <c r="EFG394"/>
      <c r="EFH394"/>
      <c r="EFI394"/>
      <c r="EFJ394"/>
      <c r="EFK394"/>
      <c r="EFL394"/>
      <c r="EFM394"/>
      <c r="EFN394"/>
      <c r="EFO394"/>
      <c r="EFP394"/>
      <c r="EFQ394"/>
      <c r="EFR394"/>
      <c r="EFS394"/>
      <c r="EFT394"/>
      <c r="EFU394"/>
      <c r="EFV394"/>
      <c r="EFW394"/>
      <c r="EFX394"/>
      <c r="EFY394"/>
      <c r="EFZ394"/>
      <c r="EGA394"/>
      <c r="EGB394"/>
      <c r="EGC394"/>
      <c r="EGD394"/>
      <c r="EGE394"/>
      <c r="EGF394"/>
      <c r="EGG394"/>
      <c r="EGH394"/>
      <c r="EGI394"/>
      <c r="EGJ394"/>
      <c r="EGK394"/>
      <c r="EGL394"/>
      <c r="EGM394"/>
      <c r="EGN394"/>
      <c r="EGO394"/>
      <c r="EGP394"/>
      <c r="EGQ394"/>
      <c r="EGR394"/>
      <c r="EGS394"/>
      <c r="EGT394"/>
      <c r="EGU394"/>
      <c r="EGV394"/>
      <c r="EGW394"/>
      <c r="EGX394"/>
      <c r="EGY394"/>
      <c r="EGZ394"/>
      <c r="EHA394"/>
      <c r="EHB394"/>
      <c r="EHC394"/>
      <c r="EHD394"/>
      <c r="EHE394"/>
      <c r="EHF394"/>
      <c r="EHG394"/>
      <c r="EHH394"/>
      <c r="EHI394"/>
      <c r="EHJ394"/>
      <c r="EHK394"/>
      <c r="EHL394"/>
      <c r="EHM394"/>
      <c r="EHN394"/>
      <c r="EHO394"/>
      <c r="EHP394"/>
      <c r="EHQ394"/>
      <c r="EHR394"/>
      <c r="EHS394"/>
      <c r="EHT394"/>
      <c r="EHU394"/>
      <c r="EHV394"/>
      <c r="EHW394"/>
      <c r="EHX394"/>
      <c r="EHY394"/>
      <c r="EHZ394"/>
      <c r="EIA394"/>
      <c r="EIB394"/>
      <c r="EIC394"/>
      <c r="EID394"/>
      <c r="EIE394"/>
      <c r="EIF394"/>
      <c r="EIG394"/>
      <c r="EIH394"/>
      <c r="EII394"/>
      <c r="EIJ394"/>
      <c r="EIK394"/>
      <c r="EIL394"/>
      <c r="EIM394"/>
      <c r="EIN394"/>
      <c r="EIO394"/>
      <c r="EIP394"/>
      <c r="EIQ394"/>
      <c r="EIR394"/>
      <c r="EIS394"/>
      <c r="EIT394"/>
      <c r="EIU394"/>
      <c r="EIV394"/>
      <c r="EIW394"/>
      <c r="EIX394"/>
      <c r="EIY394"/>
      <c r="EIZ394"/>
      <c r="EJA394"/>
      <c r="EJB394"/>
      <c r="EJC394"/>
      <c r="EJD394"/>
      <c r="EJE394"/>
      <c r="EJF394"/>
      <c r="EJG394"/>
      <c r="EJH394"/>
      <c r="EJI394"/>
      <c r="EJJ394"/>
      <c r="EJK394"/>
      <c r="EJL394"/>
      <c r="EJM394"/>
      <c r="EJN394"/>
      <c r="EJO394"/>
      <c r="EJP394"/>
      <c r="EJQ394"/>
      <c r="EJR394"/>
      <c r="EJS394"/>
      <c r="EJT394"/>
      <c r="EJU394"/>
      <c r="EJV394"/>
      <c r="EJW394"/>
      <c r="EJX394"/>
      <c r="EJY394"/>
      <c r="EJZ394"/>
      <c r="EKA394"/>
      <c r="EKB394"/>
      <c r="EKC394"/>
      <c r="EKD394"/>
      <c r="EKE394"/>
      <c r="EKF394"/>
      <c r="EKG394"/>
      <c r="EKH394"/>
      <c r="EKI394"/>
      <c r="EKJ394"/>
      <c r="EKK394"/>
      <c r="EKL394"/>
      <c r="EKM394"/>
      <c r="EKN394"/>
      <c r="EKO394"/>
      <c r="EKP394"/>
      <c r="EKQ394"/>
      <c r="EKR394"/>
      <c r="EKS394"/>
      <c r="EKT394"/>
      <c r="EKU394"/>
      <c r="EKV394"/>
      <c r="EKW394"/>
      <c r="EKX394"/>
      <c r="EKY394"/>
      <c r="EKZ394"/>
      <c r="ELA394"/>
      <c r="ELB394"/>
      <c r="ELC394"/>
      <c r="ELD394"/>
      <c r="ELE394"/>
      <c r="ELF394"/>
      <c r="ELG394"/>
      <c r="ELH394"/>
      <c r="ELI394"/>
      <c r="ELJ394"/>
      <c r="ELK394"/>
      <c r="ELL394"/>
      <c r="ELM394"/>
      <c r="ELN394"/>
      <c r="ELO394"/>
      <c r="ELP394"/>
      <c r="ELQ394"/>
      <c r="ELR394"/>
      <c r="ELS394"/>
      <c r="ELT394"/>
      <c r="ELU394"/>
      <c r="ELV394"/>
      <c r="ELW394"/>
      <c r="ELX394"/>
      <c r="ELY394"/>
      <c r="ELZ394"/>
      <c r="EMA394"/>
      <c r="EMB394"/>
      <c r="EMC394"/>
      <c r="EMD394"/>
      <c r="EME394"/>
      <c r="EMF394"/>
      <c r="EMG394"/>
      <c r="EMH394"/>
      <c r="EMI394"/>
      <c r="EMJ394"/>
      <c r="EMK394"/>
      <c r="EML394"/>
      <c r="EMM394"/>
      <c r="EMN394"/>
      <c r="EMO394"/>
      <c r="EMP394"/>
      <c r="EMQ394"/>
      <c r="EMR394"/>
      <c r="EMS394"/>
      <c r="EMT394"/>
      <c r="EMU394"/>
      <c r="EMV394"/>
      <c r="EMW394"/>
      <c r="EMX394"/>
      <c r="EMY394"/>
      <c r="EMZ394"/>
      <c r="ENA394"/>
      <c r="ENB394"/>
      <c r="ENC394"/>
      <c r="END394"/>
      <c r="ENE394"/>
      <c r="ENF394"/>
      <c r="ENG394"/>
      <c r="ENH394"/>
      <c r="ENI394"/>
      <c r="ENJ394"/>
      <c r="ENK394"/>
      <c r="ENL394"/>
      <c r="ENM394"/>
      <c r="ENN394"/>
      <c r="ENO394"/>
      <c r="ENP394"/>
      <c r="ENQ394"/>
      <c r="ENR394"/>
      <c r="ENS394"/>
      <c r="ENT394"/>
      <c r="ENU394"/>
      <c r="ENV394"/>
      <c r="ENW394"/>
      <c r="ENX394"/>
      <c r="ENY394"/>
      <c r="ENZ394"/>
      <c r="EOA394"/>
      <c r="EOB394"/>
      <c r="EOC394"/>
      <c r="EOD394"/>
      <c r="EOE394"/>
      <c r="EOF394"/>
      <c r="EOG394"/>
      <c r="EOH394"/>
      <c r="EOI394"/>
      <c r="EOJ394"/>
      <c r="EOK394"/>
      <c r="EOL394"/>
      <c r="EOM394"/>
      <c r="EON394"/>
      <c r="EOO394"/>
      <c r="EOP394"/>
      <c r="EOQ394"/>
      <c r="EOR394"/>
      <c r="EOS394"/>
      <c r="EOT394"/>
      <c r="EOU394"/>
      <c r="EOV394"/>
      <c r="EOW394"/>
      <c r="EOX394"/>
      <c r="EOY394"/>
      <c r="EOZ394"/>
      <c r="EPA394"/>
      <c r="EPB394"/>
      <c r="EPC394"/>
      <c r="EPD394"/>
      <c r="EPE394"/>
      <c r="EPF394"/>
      <c r="EPG394"/>
      <c r="EPH394"/>
      <c r="EPI394"/>
      <c r="EPJ394"/>
      <c r="EPK394"/>
      <c r="EPL394"/>
      <c r="EPM394"/>
      <c r="EPN394"/>
      <c r="EPO394"/>
      <c r="EPP394"/>
      <c r="EPQ394"/>
      <c r="EPR394"/>
      <c r="EPS394"/>
      <c r="EPT394"/>
      <c r="EPU394"/>
      <c r="EPV394"/>
      <c r="EPW394"/>
      <c r="EPX394"/>
      <c r="EPY394"/>
      <c r="EPZ394"/>
      <c r="EQA394"/>
      <c r="EQB394"/>
      <c r="EQC394"/>
      <c r="EQD394"/>
      <c r="EQE394"/>
      <c r="EQF394"/>
      <c r="EQG394"/>
      <c r="EQH394"/>
      <c r="EQI394"/>
      <c r="EQJ394"/>
      <c r="EQK394"/>
      <c r="EQL394"/>
      <c r="EQM394"/>
      <c r="EQN394"/>
      <c r="EQO394"/>
      <c r="EQP394"/>
      <c r="EQQ394"/>
      <c r="EQR394"/>
      <c r="EQS394"/>
      <c r="EQT394"/>
      <c r="EQU394"/>
      <c r="EQV394"/>
      <c r="EQW394"/>
      <c r="EQX394"/>
      <c r="EQY394"/>
      <c r="EQZ394"/>
      <c r="ERA394"/>
      <c r="ERB394"/>
      <c r="ERC394"/>
      <c r="ERD394"/>
      <c r="ERE394"/>
      <c r="ERF394"/>
      <c r="ERG394"/>
      <c r="ERH394"/>
      <c r="ERI394"/>
      <c r="ERJ394"/>
      <c r="ERK394"/>
      <c r="ERL394"/>
      <c r="ERM394"/>
      <c r="ERN394"/>
      <c r="ERO394"/>
      <c r="ERP394"/>
      <c r="ERQ394"/>
      <c r="ERR394"/>
      <c r="ERS394"/>
      <c r="ERT394"/>
      <c r="ERU394"/>
      <c r="ERV394"/>
      <c r="ERW394"/>
      <c r="ERX394"/>
      <c r="ERY394"/>
      <c r="ERZ394"/>
      <c r="ESA394"/>
      <c r="ESB394"/>
      <c r="ESC394"/>
      <c r="ESD394"/>
      <c r="ESE394"/>
      <c r="ESF394"/>
      <c r="ESG394"/>
      <c r="ESH394"/>
      <c r="ESI394"/>
      <c r="ESJ394"/>
      <c r="ESK394"/>
      <c r="ESL394"/>
      <c r="ESM394"/>
      <c r="ESN394"/>
      <c r="ESO394"/>
      <c r="ESP394"/>
      <c r="ESQ394"/>
      <c r="ESR394"/>
      <c r="ESS394"/>
      <c r="EST394"/>
      <c r="ESU394"/>
      <c r="ESV394"/>
      <c r="ESW394"/>
      <c r="ESX394"/>
      <c r="ESY394"/>
      <c r="ESZ394"/>
      <c r="ETA394"/>
      <c r="ETB394"/>
      <c r="ETC394"/>
      <c r="ETD394"/>
      <c r="ETE394"/>
      <c r="ETF394"/>
      <c r="ETG394"/>
      <c r="ETH394"/>
      <c r="ETI394"/>
      <c r="ETJ394"/>
      <c r="ETK394"/>
      <c r="ETL394"/>
      <c r="ETM394"/>
      <c r="ETN394"/>
      <c r="ETO394"/>
      <c r="ETP394"/>
      <c r="ETQ394"/>
      <c r="ETR394"/>
      <c r="ETS394"/>
      <c r="ETT394"/>
      <c r="ETU394"/>
      <c r="ETV394"/>
      <c r="ETW394"/>
      <c r="ETX394"/>
      <c r="ETY394"/>
      <c r="ETZ394"/>
      <c r="EUA394"/>
      <c r="EUB394"/>
      <c r="EUC394"/>
      <c r="EUD394"/>
      <c r="EUE394"/>
      <c r="EUF394"/>
      <c r="EUG394"/>
      <c r="EUH394"/>
      <c r="EUI394"/>
      <c r="EUJ394"/>
      <c r="EUK394"/>
      <c r="EUL394"/>
      <c r="EUM394"/>
      <c r="EUN394"/>
      <c r="EUO394"/>
      <c r="EUP394"/>
      <c r="EUQ394"/>
      <c r="EUR394"/>
      <c r="EUS394"/>
      <c r="EUT394"/>
      <c r="EUU394"/>
      <c r="EUV394"/>
      <c r="EUW394"/>
      <c r="EUX394"/>
      <c r="EUY394"/>
      <c r="EUZ394"/>
      <c r="EVA394"/>
      <c r="EVB394"/>
      <c r="EVC394"/>
      <c r="EVD394"/>
      <c r="EVE394"/>
      <c r="EVF394"/>
      <c r="EVG394"/>
      <c r="EVH394"/>
      <c r="EVI394"/>
      <c r="EVJ394"/>
      <c r="EVK394"/>
      <c r="EVL394"/>
      <c r="EVM394"/>
      <c r="EVN394"/>
      <c r="EVO394"/>
      <c r="EVP394"/>
      <c r="EVQ394"/>
      <c r="EVR394"/>
      <c r="EVS394"/>
      <c r="EVT394"/>
      <c r="EVU394"/>
      <c r="EVV394"/>
      <c r="EVW394"/>
      <c r="EVX394"/>
      <c r="EVY394"/>
      <c r="EVZ394"/>
      <c r="EWA394"/>
      <c r="EWB394"/>
      <c r="EWC394"/>
      <c r="EWD394"/>
      <c r="EWE394"/>
      <c r="EWF394"/>
      <c r="EWG394"/>
      <c r="EWH394"/>
      <c r="EWI394"/>
      <c r="EWJ394"/>
      <c r="EWK394"/>
      <c r="EWL394"/>
      <c r="EWM394"/>
      <c r="EWN394"/>
      <c r="EWO394"/>
      <c r="EWP394"/>
      <c r="EWQ394"/>
      <c r="EWR394"/>
      <c r="EWS394"/>
      <c r="EWT394"/>
      <c r="EWU394"/>
      <c r="EWV394"/>
      <c r="EWW394"/>
      <c r="EWX394"/>
      <c r="EWY394"/>
      <c r="EWZ394"/>
      <c r="EXA394"/>
      <c r="EXB394"/>
      <c r="EXC394"/>
      <c r="EXD394"/>
      <c r="EXE394"/>
      <c r="EXF394"/>
      <c r="EXG394"/>
      <c r="EXH394"/>
      <c r="EXI394"/>
      <c r="EXJ394"/>
      <c r="EXK394"/>
      <c r="EXL394"/>
      <c r="EXM394"/>
      <c r="EXN394"/>
      <c r="EXO394"/>
      <c r="EXP394"/>
      <c r="EXQ394"/>
      <c r="EXR394"/>
      <c r="EXS394"/>
      <c r="EXT394"/>
      <c r="EXU394"/>
      <c r="EXV394"/>
      <c r="EXW394"/>
      <c r="EXX394"/>
      <c r="EXY394"/>
      <c r="EXZ394"/>
      <c r="EYA394"/>
      <c r="EYB394"/>
      <c r="EYC394"/>
      <c r="EYD394"/>
      <c r="EYE394"/>
      <c r="EYF394"/>
      <c r="EYG394"/>
      <c r="EYH394"/>
      <c r="EYI394"/>
      <c r="EYJ394"/>
      <c r="EYK394"/>
      <c r="EYL394"/>
      <c r="EYM394"/>
      <c r="EYN394"/>
      <c r="EYO394"/>
      <c r="EYP394"/>
      <c r="EYQ394"/>
      <c r="EYR394"/>
      <c r="EYS394"/>
      <c r="EYT394"/>
      <c r="EYU394"/>
      <c r="EYV394"/>
      <c r="EYW394"/>
      <c r="EYX394"/>
      <c r="EYY394"/>
      <c r="EYZ394"/>
      <c r="EZA394"/>
      <c r="EZB394"/>
      <c r="EZC394"/>
      <c r="EZD394"/>
      <c r="EZE394"/>
      <c r="EZF394"/>
      <c r="EZG394"/>
      <c r="EZH394"/>
      <c r="EZI394"/>
      <c r="EZJ394"/>
      <c r="EZK394"/>
      <c r="EZL394"/>
      <c r="EZM394"/>
      <c r="EZN394"/>
      <c r="EZO394"/>
      <c r="EZP394"/>
      <c r="EZQ394"/>
      <c r="EZR394"/>
      <c r="EZS394"/>
      <c r="EZT394"/>
      <c r="EZU394"/>
      <c r="EZV394"/>
      <c r="EZW394"/>
      <c r="EZX394"/>
      <c r="EZY394"/>
      <c r="EZZ394"/>
      <c r="FAA394"/>
      <c r="FAB394"/>
      <c r="FAC394"/>
      <c r="FAD394"/>
      <c r="FAE394"/>
      <c r="FAF394"/>
      <c r="FAG394"/>
      <c r="FAH394"/>
      <c r="FAI394"/>
      <c r="FAJ394"/>
      <c r="FAK394"/>
      <c r="FAL394"/>
      <c r="FAM394"/>
      <c r="FAN394"/>
      <c r="FAO394"/>
      <c r="FAP394"/>
      <c r="FAQ394"/>
      <c r="FAR394"/>
      <c r="FAS394"/>
      <c r="FAT394"/>
      <c r="FAU394"/>
      <c r="FAV394"/>
      <c r="FAW394"/>
      <c r="FAX394"/>
      <c r="FAY394"/>
      <c r="FAZ394"/>
      <c r="FBA394"/>
      <c r="FBB394"/>
      <c r="FBC394"/>
      <c r="FBD394"/>
      <c r="FBE394"/>
      <c r="FBF394"/>
      <c r="FBG394"/>
      <c r="FBH394"/>
      <c r="FBI394"/>
      <c r="FBJ394"/>
      <c r="FBK394"/>
      <c r="FBL394"/>
      <c r="FBM394"/>
      <c r="FBN394"/>
      <c r="FBO394"/>
      <c r="FBP394"/>
      <c r="FBQ394"/>
      <c r="FBR394"/>
      <c r="FBS394"/>
      <c r="FBT394"/>
      <c r="FBU394"/>
      <c r="FBV394"/>
      <c r="FBW394"/>
      <c r="FBX394"/>
      <c r="FBY394"/>
      <c r="FBZ394"/>
      <c r="FCA394"/>
      <c r="FCB394"/>
      <c r="FCC394"/>
      <c r="FCD394"/>
      <c r="FCE394"/>
      <c r="FCF394"/>
      <c r="FCG394"/>
      <c r="FCH394"/>
      <c r="FCI394"/>
      <c r="FCJ394"/>
      <c r="FCK394"/>
      <c r="FCL394"/>
      <c r="FCM394"/>
      <c r="FCN394"/>
      <c r="FCO394"/>
      <c r="FCP394"/>
      <c r="FCQ394"/>
      <c r="FCR394"/>
      <c r="FCS394"/>
      <c r="FCT394"/>
      <c r="FCU394"/>
      <c r="FCV394"/>
      <c r="FCW394"/>
      <c r="FCX394"/>
      <c r="FCY394"/>
      <c r="FCZ394"/>
      <c r="FDA394"/>
      <c r="FDB394"/>
      <c r="FDC394"/>
      <c r="FDD394"/>
      <c r="FDE394"/>
      <c r="FDF394"/>
      <c r="FDG394"/>
      <c r="FDH394"/>
      <c r="FDI394"/>
      <c r="FDJ394"/>
      <c r="FDK394"/>
      <c r="FDL394"/>
      <c r="FDM394"/>
      <c r="FDN394"/>
      <c r="FDO394"/>
      <c r="FDP394"/>
      <c r="FDQ394"/>
      <c r="FDR394"/>
      <c r="FDS394"/>
      <c r="FDT394"/>
      <c r="FDU394"/>
      <c r="FDV394"/>
      <c r="FDW394"/>
      <c r="FDX394"/>
      <c r="FDY394"/>
      <c r="FDZ394"/>
      <c r="FEA394"/>
      <c r="FEB394"/>
      <c r="FEC394"/>
      <c r="FED394"/>
      <c r="FEE394"/>
      <c r="FEF394"/>
      <c r="FEG394"/>
      <c r="FEH394"/>
      <c r="FEI394"/>
      <c r="FEJ394"/>
      <c r="FEK394"/>
      <c r="FEL394"/>
      <c r="FEM394"/>
      <c r="FEN394"/>
      <c r="FEO394"/>
      <c r="FEP394"/>
      <c r="FEQ394"/>
      <c r="FER394"/>
      <c r="FES394"/>
      <c r="FET394"/>
      <c r="FEU394"/>
      <c r="FEV394"/>
      <c r="FEW394"/>
      <c r="FEX394"/>
      <c r="FEY394"/>
      <c r="FEZ394"/>
      <c r="FFA394"/>
      <c r="FFB394"/>
      <c r="FFC394"/>
      <c r="FFD394"/>
      <c r="FFE394"/>
      <c r="FFF394"/>
      <c r="FFG394"/>
      <c r="FFH394"/>
      <c r="FFI394"/>
      <c r="FFJ394"/>
      <c r="FFK394"/>
      <c r="FFL394"/>
      <c r="FFM394"/>
      <c r="FFN394"/>
      <c r="FFO394"/>
      <c r="FFP394"/>
      <c r="FFQ394"/>
      <c r="FFR394"/>
      <c r="FFS394"/>
      <c r="FFT394"/>
      <c r="FFU394"/>
      <c r="FFV394"/>
      <c r="FFW394"/>
      <c r="FFX394"/>
      <c r="FFY394"/>
      <c r="FFZ394"/>
      <c r="FGA394"/>
      <c r="FGB394"/>
      <c r="FGC394"/>
      <c r="FGD394"/>
      <c r="FGE394"/>
      <c r="FGF394"/>
      <c r="FGG394"/>
      <c r="FGH394"/>
      <c r="FGI394"/>
      <c r="FGJ394"/>
      <c r="FGK394"/>
      <c r="FGL394"/>
      <c r="FGM394"/>
      <c r="FGN394"/>
      <c r="FGO394"/>
      <c r="FGP394"/>
      <c r="FGQ394"/>
      <c r="FGR394"/>
      <c r="FGS394"/>
      <c r="FGT394"/>
      <c r="FGU394"/>
      <c r="FGV394"/>
      <c r="FGW394"/>
      <c r="FGX394"/>
      <c r="FGY394"/>
      <c r="FGZ394"/>
      <c r="FHA394"/>
      <c r="FHB394"/>
      <c r="FHC394"/>
      <c r="FHD394"/>
      <c r="FHE394"/>
      <c r="FHF394"/>
      <c r="FHG394"/>
      <c r="FHH394"/>
      <c r="FHI394"/>
      <c r="FHJ394"/>
      <c r="FHK394"/>
      <c r="FHL394"/>
      <c r="FHM394"/>
      <c r="FHN394"/>
      <c r="FHO394"/>
      <c r="FHP394"/>
      <c r="FHQ394"/>
      <c r="FHR394"/>
      <c r="FHS394"/>
      <c r="FHT394"/>
      <c r="FHU394"/>
      <c r="FHV394"/>
      <c r="FHW394"/>
      <c r="FHX394"/>
      <c r="FHY394"/>
      <c r="FHZ394"/>
      <c r="FIA394"/>
      <c r="FIB394"/>
      <c r="FIC394"/>
      <c r="FID394"/>
      <c r="FIE394"/>
      <c r="FIF394"/>
      <c r="FIG394"/>
      <c r="FIH394"/>
      <c r="FII394"/>
      <c r="FIJ394"/>
      <c r="FIK394"/>
      <c r="FIL394"/>
      <c r="FIM394"/>
      <c r="FIN394"/>
      <c r="FIO394"/>
      <c r="FIP394"/>
      <c r="FIQ394"/>
      <c r="FIR394"/>
      <c r="FIS394"/>
      <c r="FIT394"/>
      <c r="FIU394"/>
      <c r="FIV394"/>
      <c r="FIW394"/>
      <c r="FIX394"/>
      <c r="FIY394"/>
      <c r="FIZ394"/>
      <c r="FJA394"/>
      <c r="FJB394"/>
      <c r="FJC394"/>
      <c r="FJD394"/>
      <c r="FJE394"/>
      <c r="FJF394"/>
      <c r="FJG394"/>
      <c r="FJH394"/>
      <c r="FJI394"/>
      <c r="FJJ394"/>
      <c r="FJK394"/>
      <c r="FJL394"/>
      <c r="FJM394"/>
      <c r="FJN394"/>
      <c r="FJO394"/>
      <c r="FJP394"/>
      <c r="FJQ394"/>
      <c r="FJR394"/>
      <c r="FJS394"/>
      <c r="FJT394"/>
      <c r="FJU394"/>
      <c r="FJV394"/>
      <c r="FJW394"/>
      <c r="FJX394"/>
      <c r="FJY394"/>
      <c r="FJZ394"/>
      <c r="FKA394"/>
      <c r="FKB394"/>
      <c r="FKC394"/>
      <c r="FKD394"/>
      <c r="FKE394"/>
      <c r="FKF394"/>
      <c r="FKG394"/>
      <c r="FKH394"/>
      <c r="FKI394"/>
      <c r="FKJ394"/>
      <c r="FKK394"/>
      <c r="FKL394"/>
      <c r="FKM394"/>
      <c r="FKN394"/>
      <c r="FKO394"/>
      <c r="FKP394"/>
      <c r="FKQ394"/>
      <c r="FKR394"/>
      <c r="FKS394"/>
      <c r="FKT394"/>
      <c r="FKU394"/>
      <c r="FKV394"/>
      <c r="FKW394"/>
      <c r="FKX394"/>
      <c r="FKY394"/>
      <c r="FKZ394"/>
      <c r="FLA394"/>
      <c r="FLB394"/>
      <c r="FLC394"/>
      <c r="FLD394"/>
      <c r="FLE394"/>
      <c r="FLF394"/>
      <c r="FLG394"/>
      <c r="FLH394"/>
      <c r="FLI394"/>
      <c r="FLJ394"/>
      <c r="FLK394"/>
      <c r="FLL394"/>
      <c r="FLM394"/>
      <c r="FLN394"/>
      <c r="FLO394"/>
      <c r="FLP394"/>
      <c r="FLQ394"/>
      <c r="FLR394"/>
      <c r="FLS394"/>
      <c r="FLT394"/>
      <c r="FLU394"/>
      <c r="FLV394"/>
      <c r="FLW394"/>
      <c r="FLX394"/>
      <c r="FLY394"/>
      <c r="FLZ394"/>
      <c r="FMA394"/>
      <c r="FMB394"/>
      <c r="FMC394"/>
      <c r="FMD394"/>
      <c r="FME394"/>
      <c r="FMF394"/>
      <c r="FMG394"/>
      <c r="FMH394"/>
      <c r="FMI394"/>
      <c r="FMJ394"/>
      <c r="FMK394"/>
      <c r="FML394"/>
      <c r="FMM394"/>
      <c r="FMN394"/>
      <c r="FMO394"/>
      <c r="FMP394"/>
      <c r="FMQ394"/>
      <c r="FMR394"/>
      <c r="FMS394"/>
      <c r="FMT394"/>
      <c r="FMU394"/>
      <c r="FMV394"/>
      <c r="FMW394"/>
      <c r="FMX394"/>
      <c r="FMY394"/>
      <c r="FMZ394"/>
      <c r="FNA394"/>
      <c r="FNB394"/>
      <c r="FNC394"/>
      <c r="FND394"/>
      <c r="FNE394"/>
      <c r="FNF394"/>
      <c r="FNG394"/>
      <c r="FNH394"/>
      <c r="FNI394"/>
      <c r="FNJ394"/>
      <c r="FNK394"/>
      <c r="FNL394"/>
      <c r="FNM394"/>
      <c r="FNN394"/>
      <c r="FNO394"/>
      <c r="FNP394"/>
      <c r="FNQ394"/>
      <c r="FNR394"/>
      <c r="FNS394"/>
      <c r="FNT394"/>
      <c r="FNU394"/>
      <c r="FNV394"/>
      <c r="FNW394"/>
      <c r="FNX394"/>
      <c r="FNY394"/>
      <c r="FNZ394"/>
      <c r="FOA394"/>
      <c r="FOB394"/>
      <c r="FOC394"/>
      <c r="FOD394"/>
      <c r="FOE394"/>
      <c r="FOF394"/>
      <c r="FOG394"/>
      <c r="FOH394"/>
      <c r="FOI394"/>
      <c r="FOJ394"/>
      <c r="FOK394"/>
      <c r="FOL394"/>
      <c r="FOM394"/>
      <c r="FON394"/>
      <c r="FOO394"/>
      <c r="FOP394"/>
      <c r="FOQ394"/>
      <c r="FOR394"/>
      <c r="FOS394"/>
      <c r="FOT394"/>
      <c r="FOU394"/>
      <c r="FOV394"/>
      <c r="FOW394"/>
      <c r="FOX394"/>
      <c r="FOY394"/>
      <c r="FOZ394"/>
      <c r="FPA394"/>
      <c r="FPB394"/>
      <c r="FPC394"/>
      <c r="FPD394"/>
      <c r="FPE394"/>
      <c r="FPF394"/>
      <c r="FPG394"/>
      <c r="FPH394"/>
      <c r="FPI394"/>
      <c r="FPJ394"/>
      <c r="FPK394"/>
      <c r="FPL394"/>
      <c r="FPM394"/>
      <c r="FPN394"/>
      <c r="FPO394"/>
      <c r="FPP394"/>
      <c r="FPQ394"/>
      <c r="FPR394"/>
      <c r="FPS394"/>
      <c r="FPT394"/>
      <c r="FPU394"/>
      <c r="FPV394"/>
      <c r="FPW394"/>
      <c r="FPX394"/>
      <c r="FPY394"/>
      <c r="FPZ394"/>
      <c r="FQA394"/>
      <c r="FQB394"/>
      <c r="FQC394"/>
      <c r="FQD394"/>
      <c r="FQE394"/>
      <c r="FQF394"/>
      <c r="FQG394"/>
      <c r="FQH394"/>
      <c r="FQI394"/>
      <c r="FQJ394"/>
      <c r="FQK394"/>
      <c r="FQL394"/>
      <c r="FQM394"/>
      <c r="FQN394"/>
      <c r="FQO394"/>
      <c r="FQP394"/>
      <c r="FQQ394"/>
      <c r="FQR394"/>
      <c r="FQS394"/>
      <c r="FQT394"/>
      <c r="FQU394"/>
      <c r="FQV394"/>
      <c r="FQW394"/>
      <c r="FQX394"/>
      <c r="FQY394"/>
      <c r="FQZ394"/>
      <c r="FRA394"/>
      <c r="FRB394"/>
      <c r="FRC394"/>
      <c r="FRD394"/>
      <c r="FRE394"/>
      <c r="FRF394"/>
      <c r="FRG394"/>
      <c r="FRH394"/>
      <c r="FRI394"/>
      <c r="FRJ394"/>
      <c r="FRK394"/>
      <c r="FRL394"/>
      <c r="FRM394"/>
      <c r="FRN394"/>
      <c r="FRO394"/>
      <c r="FRP394"/>
      <c r="FRQ394"/>
      <c r="FRR394"/>
      <c r="FRS394"/>
      <c r="FRT394"/>
      <c r="FRU394"/>
      <c r="FRV394"/>
      <c r="FRW394"/>
      <c r="FRX394"/>
      <c r="FRY394"/>
      <c r="FRZ394"/>
      <c r="FSA394"/>
      <c r="FSB394"/>
      <c r="FSC394"/>
      <c r="FSD394"/>
      <c r="FSE394"/>
      <c r="FSF394"/>
      <c r="FSG394"/>
      <c r="FSH394"/>
      <c r="FSI394"/>
      <c r="FSJ394"/>
      <c r="FSK394"/>
      <c r="FSL394"/>
      <c r="FSM394"/>
      <c r="FSN394"/>
      <c r="FSO394"/>
      <c r="FSP394"/>
      <c r="FSQ394"/>
      <c r="FSR394"/>
      <c r="FSS394"/>
      <c r="FST394"/>
      <c r="FSU394"/>
      <c r="FSV394"/>
      <c r="FSW394"/>
      <c r="FSX394"/>
      <c r="FSY394"/>
      <c r="FSZ394"/>
      <c r="FTA394"/>
      <c r="FTB394"/>
      <c r="FTC394"/>
      <c r="FTD394"/>
      <c r="FTE394"/>
      <c r="FTF394"/>
      <c r="FTG394"/>
      <c r="FTH394"/>
      <c r="FTI394"/>
      <c r="FTJ394"/>
      <c r="FTK394"/>
      <c r="FTL394"/>
      <c r="FTM394"/>
      <c r="FTN394"/>
      <c r="FTO394"/>
      <c r="FTP394"/>
      <c r="FTQ394"/>
      <c r="FTR394"/>
      <c r="FTS394"/>
      <c r="FTT394"/>
      <c r="FTU394"/>
      <c r="FTV394"/>
      <c r="FTW394"/>
      <c r="FTX394"/>
      <c r="FTY394"/>
      <c r="FTZ394"/>
      <c r="FUA394"/>
      <c r="FUB394"/>
      <c r="FUC394"/>
      <c r="FUD394"/>
      <c r="FUE394"/>
      <c r="FUF394"/>
      <c r="FUG394"/>
      <c r="FUH394"/>
      <c r="FUI394"/>
      <c r="FUJ394"/>
      <c r="FUK394"/>
      <c r="FUL394"/>
      <c r="FUM394"/>
      <c r="FUN394"/>
      <c r="FUO394"/>
      <c r="FUP394"/>
      <c r="FUQ394"/>
      <c r="FUR394"/>
      <c r="FUS394"/>
      <c r="FUT394"/>
      <c r="FUU394"/>
      <c r="FUV394"/>
      <c r="FUW394"/>
      <c r="FUX394"/>
      <c r="FUY394"/>
      <c r="FUZ394"/>
      <c r="FVA394"/>
      <c r="FVB394"/>
      <c r="FVC394"/>
      <c r="FVD394"/>
      <c r="FVE394"/>
      <c r="FVF394"/>
      <c r="FVG394"/>
      <c r="FVH394"/>
      <c r="FVI394"/>
      <c r="FVJ394"/>
      <c r="FVK394"/>
      <c r="FVL394"/>
      <c r="FVM394"/>
      <c r="FVN394"/>
      <c r="FVO394"/>
      <c r="FVP394"/>
      <c r="FVQ394"/>
      <c r="FVR394"/>
      <c r="FVS394"/>
      <c r="FVT394"/>
      <c r="FVU394"/>
      <c r="FVV394"/>
      <c r="FVW394"/>
      <c r="FVX394"/>
      <c r="FVY394"/>
      <c r="FVZ394"/>
      <c r="FWA394"/>
      <c r="FWB394"/>
      <c r="FWC394"/>
      <c r="FWD394"/>
      <c r="FWE394"/>
      <c r="FWF394"/>
      <c r="FWG394"/>
      <c r="FWH394"/>
      <c r="FWI394"/>
      <c r="FWJ394"/>
      <c r="FWK394"/>
      <c r="FWL394"/>
      <c r="FWM394"/>
      <c r="FWN394"/>
      <c r="FWO394"/>
      <c r="FWP394"/>
      <c r="FWQ394"/>
      <c r="FWR394"/>
      <c r="FWS394"/>
      <c r="FWT394"/>
      <c r="FWU394"/>
      <c r="FWV394"/>
      <c r="FWW394"/>
      <c r="FWX394"/>
      <c r="FWY394"/>
      <c r="FWZ394"/>
      <c r="FXA394"/>
      <c r="FXB394"/>
      <c r="FXC394"/>
      <c r="FXD394"/>
      <c r="FXE394"/>
      <c r="FXF394"/>
      <c r="FXG394"/>
      <c r="FXH394"/>
      <c r="FXI394"/>
      <c r="FXJ394"/>
      <c r="FXK394"/>
      <c r="FXL394"/>
      <c r="FXM394"/>
      <c r="FXN394"/>
      <c r="FXO394"/>
      <c r="FXP394"/>
      <c r="FXQ394"/>
      <c r="FXR394"/>
      <c r="FXS394"/>
      <c r="FXT394"/>
      <c r="FXU394"/>
      <c r="FXV394"/>
      <c r="FXW394"/>
      <c r="FXX394"/>
      <c r="FXY394"/>
      <c r="FXZ394"/>
      <c r="FYA394"/>
      <c r="FYB394"/>
      <c r="FYC394"/>
      <c r="FYD394"/>
      <c r="FYE394"/>
      <c r="FYF394"/>
      <c r="FYG394"/>
      <c r="FYH394"/>
      <c r="FYI394"/>
      <c r="FYJ394"/>
      <c r="FYK394"/>
      <c r="FYL394"/>
      <c r="FYM394"/>
      <c r="FYN394"/>
      <c r="FYO394"/>
      <c r="FYP394"/>
      <c r="FYQ394"/>
      <c r="FYR394"/>
      <c r="FYS394"/>
      <c r="FYT394"/>
      <c r="FYU394"/>
      <c r="FYV394"/>
      <c r="FYW394"/>
      <c r="FYX394"/>
      <c r="FYY394"/>
      <c r="FYZ394"/>
      <c r="FZA394"/>
      <c r="FZB394"/>
      <c r="FZC394"/>
      <c r="FZD394"/>
      <c r="FZE394"/>
      <c r="FZF394"/>
      <c r="FZG394"/>
      <c r="FZH394"/>
      <c r="FZI394"/>
      <c r="FZJ394"/>
      <c r="FZK394"/>
      <c r="FZL394"/>
      <c r="FZM394"/>
      <c r="FZN394"/>
      <c r="FZO394"/>
      <c r="FZP394"/>
      <c r="FZQ394"/>
      <c r="FZR394"/>
      <c r="FZS394"/>
      <c r="FZT394"/>
      <c r="FZU394"/>
      <c r="FZV394"/>
      <c r="FZW394"/>
      <c r="FZX394"/>
      <c r="FZY394"/>
      <c r="FZZ394"/>
      <c r="GAA394"/>
      <c r="GAB394"/>
      <c r="GAC394"/>
      <c r="GAD394"/>
      <c r="GAE394"/>
      <c r="GAF394"/>
      <c r="GAG394"/>
      <c r="GAH394"/>
      <c r="GAI394"/>
      <c r="GAJ394"/>
      <c r="GAK394"/>
      <c r="GAL394"/>
      <c r="GAM394"/>
      <c r="GAN394"/>
      <c r="GAO394"/>
      <c r="GAP394"/>
      <c r="GAQ394"/>
      <c r="GAR394"/>
      <c r="GAS394"/>
      <c r="GAT394"/>
      <c r="GAU394"/>
      <c r="GAV394"/>
      <c r="GAW394"/>
      <c r="GAX394"/>
      <c r="GAY394"/>
      <c r="GAZ394"/>
      <c r="GBA394"/>
      <c r="GBB394"/>
      <c r="GBC394"/>
      <c r="GBD394"/>
      <c r="GBE394"/>
      <c r="GBF394"/>
      <c r="GBG394"/>
      <c r="GBH394"/>
      <c r="GBI394"/>
      <c r="GBJ394"/>
      <c r="GBK394"/>
      <c r="GBL394"/>
      <c r="GBM394"/>
      <c r="GBN394"/>
      <c r="GBO394"/>
      <c r="GBP394"/>
      <c r="GBQ394"/>
      <c r="GBR394"/>
      <c r="GBS394"/>
      <c r="GBT394"/>
      <c r="GBU394"/>
      <c r="GBV394"/>
      <c r="GBW394"/>
      <c r="GBX394"/>
      <c r="GBY394"/>
      <c r="GBZ394"/>
      <c r="GCA394"/>
      <c r="GCB394"/>
      <c r="GCC394"/>
      <c r="GCD394"/>
      <c r="GCE394"/>
      <c r="GCF394"/>
      <c r="GCG394"/>
      <c r="GCH394"/>
      <c r="GCI394"/>
      <c r="GCJ394"/>
      <c r="GCK394"/>
      <c r="GCL394"/>
      <c r="GCM394"/>
      <c r="GCN394"/>
      <c r="GCO394"/>
      <c r="GCP394"/>
      <c r="GCQ394"/>
      <c r="GCR394"/>
      <c r="GCS394"/>
      <c r="GCT394"/>
      <c r="GCU394"/>
      <c r="GCV394"/>
      <c r="GCW394"/>
      <c r="GCX394"/>
      <c r="GCY394"/>
      <c r="GCZ394"/>
      <c r="GDA394"/>
      <c r="GDB394"/>
      <c r="GDC394"/>
      <c r="GDD394"/>
      <c r="GDE394"/>
      <c r="GDF394"/>
      <c r="GDG394"/>
      <c r="GDH394"/>
      <c r="GDI394"/>
      <c r="GDJ394"/>
      <c r="GDK394"/>
      <c r="GDL394"/>
      <c r="GDM394"/>
      <c r="GDN394"/>
      <c r="GDO394"/>
      <c r="GDP394"/>
      <c r="GDQ394"/>
      <c r="GDR394"/>
      <c r="GDS394"/>
      <c r="GDT394"/>
      <c r="GDU394"/>
      <c r="GDV394"/>
      <c r="GDW394"/>
      <c r="GDX394"/>
      <c r="GDY394"/>
      <c r="GDZ394"/>
      <c r="GEA394"/>
      <c r="GEB394"/>
      <c r="GEC394"/>
      <c r="GED394"/>
      <c r="GEE394"/>
      <c r="GEF394"/>
      <c r="GEG394"/>
      <c r="GEH394"/>
      <c r="GEI394"/>
      <c r="GEJ394"/>
      <c r="GEK394"/>
      <c r="GEL394"/>
      <c r="GEM394"/>
      <c r="GEN394"/>
      <c r="GEO394"/>
      <c r="GEP394"/>
      <c r="GEQ394"/>
      <c r="GER394"/>
      <c r="GES394"/>
      <c r="GET394"/>
      <c r="GEU394"/>
      <c r="GEV394"/>
      <c r="GEW394"/>
      <c r="GEX394"/>
      <c r="GEY394"/>
      <c r="GEZ394"/>
      <c r="GFA394"/>
      <c r="GFB394"/>
      <c r="GFC394"/>
      <c r="GFD394"/>
      <c r="GFE394"/>
      <c r="GFF394"/>
      <c r="GFG394"/>
      <c r="GFH394"/>
      <c r="GFI394"/>
      <c r="GFJ394"/>
      <c r="GFK394"/>
      <c r="GFL394"/>
      <c r="GFM394"/>
      <c r="GFN394"/>
      <c r="GFO394"/>
      <c r="GFP394"/>
      <c r="GFQ394"/>
      <c r="GFR394"/>
      <c r="GFS394"/>
      <c r="GFT394"/>
      <c r="GFU394"/>
      <c r="GFV394"/>
      <c r="GFW394"/>
      <c r="GFX394"/>
      <c r="GFY394"/>
      <c r="GFZ394"/>
      <c r="GGA394"/>
      <c r="GGB394"/>
      <c r="GGC394"/>
      <c r="GGD394"/>
      <c r="GGE394"/>
      <c r="GGF394"/>
      <c r="GGG394"/>
      <c r="GGH394"/>
      <c r="GGI394"/>
      <c r="GGJ394"/>
      <c r="GGK394"/>
      <c r="GGL394"/>
      <c r="GGM394"/>
      <c r="GGN394"/>
      <c r="GGO394"/>
      <c r="GGP394"/>
      <c r="GGQ394"/>
      <c r="GGR394"/>
      <c r="GGS394"/>
      <c r="GGT394"/>
      <c r="GGU394"/>
      <c r="GGV394"/>
      <c r="GGW394"/>
      <c r="GGX394"/>
      <c r="GGY394"/>
      <c r="GGZ394"/>
      <c r="GHA394"/>
      <c r="GHB394"/>
      <c r="GHC394"/>
      <c r="GHD394"/>
      <c r="GHE394"/>
      <c r="GHF394"/>
      <c r="GHG394"/>
      <c r="GHH394"/>
      <c r="GHI394"/>
      <c r="GHJ394"/>
      <c r="GHK394"/>
      <c r="GHL394"/>
      <c r="GHM394"/>
      <c r="GHN394"/>
      <c r="GHO394"/>
      <c r="GHP394"/>
      <c r="GHQ394"/>
      <c r="GHR394"/>
      <c r="GHS394"/>
      <c r="GHT394"/>
      <c r="GHU394"/>
      <c r="GHV394"/>
      <c r="GHW394"/>
      <c r="GHX394"/>
      <c r="GHY394"/>
      <c r="GHZ394"/>
      <c r="GIA394"/>
      <c r="GIB394"/>
      <c r="GIC394"/>
      <c r="GID394"/>
      <c r="GIE394"/>
      <c r="GIF394"/>
      <c r="GIG394"/>
      <c r="GIH394"/>
      <c r="GII394"/>
      <c r="GIJ394"/>
      <c r="GIK394"/>
      <c r="GIL394"/>
      <c r="GIM394"/>
      <c r="GIN394"/>
      <c r="GIO394"/>
      <c r="GIP394"/>
      <c r="GIQ394"/>
      <c r="GIR394"/>
      <c r="GIS394"/>
      <c r="GIT394"/>
      <c r="GIU394"/>
      <c r="GIV394"/>
      <c r="GIW394"/>
      <c r="GIX394"/>
      <c r="GIY394"/>
      <c r="GIZ394"/>
      <c r="GJA394"/>
      <c r="GJB394"/>
      <c r="GJC394"/>
      <c r="GJD394"/>
      <c r="GJE394"/>
      <c r="GJF394"/>
      <c r="GJG394"/>
      <c r="GJH394"/>
      <c r="GJI394"/>
      <c r="GJJ394"/>
      <c r="GJK394"/>
      <c r="GJL394"/>
      <c r="GJM394"/>
      <c r="GJN394"/>
      <c r="GJO394"/>
      <c r="GJP394"/>
      <c r="GJQ394"/>
      <c r="GJR394"/>
      <c r="GJS394"/>
      <c r="GJT394"/>
      <c r="GJU394"/>
      <c r="GJV394"/>
      <c r="GJW394"/>
      <c r="GJX394"/>
      <c r="GJY394"/>
      <c r="GJZ394"/>
      <c r="GKA394"/>
      <c r="GKB394"/>
      <c r="GKC394"/>
      <c r="GKD394"/>
      <c r="GKE394"/>
      <c r="GKF394"/>
      <c r="GKG394"/>
      <c r="GKH394"/>
      <c r="GKI394"/>
      <c r="GKJ394"/>
      <c r="GKK394"/>
      <c r="GKL394"/>
      <c r="GKM394"/>
      <c r="GKN394"/>
      <c r="GKO394"/>
      <c r="GKP394"/>
      <c r="GKQ394"/>
      <c r="GKR394"/>
      <c r="GKS394"/>
      <c r="GKT394"/>
      <c r="GKU394"/>
      <c r="GKV394"/>
      <c r="GKW394"/>
      <c r="GKX394"/>
      <c r="GKY394"/>
      <c r="GKZ394"/>
      <c r="GLA394"/>
      <c r="GLB394"/>
      <c r="GLC394"/>
      <c r="GLD394"/>
      <c r="GLE394"/>
      <c r="GLF394"/>
      <c r="GLG394"/>
      <c r="GLH394"/>
      <c r="GLI394"/>
      <c r="GLJ394"/>
      <c r="GLK394"/>
      <c r="GLL394"/>
      <c r="GLM394"/>
      <c r="GLN394"/>
      <c r="GLO394"/>
      <c r="GLP394"/>
      <c r="GLQ394"/>
      <c r="GLR394"/>
      <c r="GLS394"/>
      <c r="GLT394"/>
      <c r="GLU394"/>
      <c r="GLV394"/>
      <c r="GLW394"/>
      <c r="GLX394"/>
      <c r="GLY394"/>
      <c r="GLZ394"/>
      <c r="GMA394"/>
      <c r="GMB394"/>
      <c r="GMC394"/>
      <c r="GMD394"/>
      <c r="GME394"/>
      <c r="GMF394"/>
      <c r="GMG394"/>
      <c r="GMH394"/>
      <c r="GMI394"/>
      <c r="GMJ394"/>
      <c r="GMK394"/>
      <c r="GML394"/>
      <c r="GMM394"/>
      <c r="GMN394"/>
      <c r="GMO394"/>
      <c r="GMP394"/>
      <c r="GMQ394"/>
      <c r="GMR394"/>
      <c r="GMS394"/>
      <c r="GMT394"/>
      <c r="GMU394"/>
      <c r="GMV394"/>
      <c r="GMW394"/>
      <c r="GMX394"/>
      <c r="GMY394"/>
      <c r="GMZ394"/>
      <c r="GNA394"/>
      <c r="GNB394"/>
      <c r="GNC394"/>
      <c r="GND394"/>
      <c r="GNE394"/>
      <c r="GNF394"/>
      <c r="GNG394"/>
      <c r="GNH394"/>
      <c r="GNI394"/>
      <c r="GNJ394"/>
      <c r="GNK394"/>
      <c r="GNL394"/>
      <c r="GNM394"/>
      <c r="GNN394"/>
      <c r="GNO394"/>
      <c r="GNP394"/>
      <c r="GNQ394"/>
      <c r="GNR394"/>
      <c r="GNS394"/>
      <c r="GNT394"/>
      <c r="GNU394"/>
      <c r="GNV394"/>
      <c r="GNW394"/>
      <c r="GNX394"/>
      <c r="GNY394"/>
      <c r="GNZ394"/>
      <c r="GOA394"/>
      <c r="GOB394"/>
      <c r="GOC394"/>
      <c r="GOD394"/>
      <c r="GOE394"/>
      <c r="GOF394"/>
      <c r="GOG394"/>
      <c r="GOH394"/>
      <c r="GOI394"/>
      <c r="GOJ394"/>
      <c r="GOK394"/>
      <c r="GOL394"/>
      <c r="GOM394"/>
      <c r="GON394"/>
      <c r="GOO394"/>
      <c r="GOP394"/>
      <c r="GOQ394"/>
      <c r="GOR394"/>
      <c r="GOS394"/>
      <c r="GOT394"/>
      <c r="GOU394"/>
      <c r="GOV394"/>
      <c r="GOW394"/>
      <c r="GOX394"/>
      <c r="GOY394"/>
      <c r="GOZ394"/>
      <c r="GPA394"/>
      <c r="GPB394"/>
      <c r="GPC394"/>
      <c r="GPD394"/>
      <c r="GPE394"/>
      <c r="GPF394"/>
      <c r="GPG394"/>
      <c r="GPH394"/>
      <c r="GPI394"/>
      <c r="GPJ394"/>
      <c r="GPK394"/>
      <c r="GPL394"/>
      <c r="GPM394"/>
      <c r="GPN394"/>
      <c r="GPO394"/>
      <c r="GPP394"/>
      <c r="GPQ394"/>
      <c r="GPR394"/>
      <c r="GPS394"/>
      <c r="GPT394"/>
      <c r="GPU394"/>
      <c r="GPV394"/>
      <c r="GPW394"/>
      <c r="GPX394"/>
      <c r="GPY394"/>
      <c r="GPZ394"/>
      <c r="GQA394"/>
      <c r="GQB394"/>
      <c r="GQC394"/>
      <c r="GQD394"/>
      <c r="GQE394"/>
      <c r="GQF394"/>
      <c r="GQG394"/>
      <c r="GQH394"/>
      <c r="GQI394"/>
      <c r="GQJ394"/>
      <c r="GQK394"/>
      <c r="GQL394"/>
      <c r="GQM394"/>
      <c r="GQN394"/>
      <c r="GQO394"/>
      <c r="GQP394"/>
      <c r="GQQ394"/>
      <c r="GQR394"/>
      <c r="GQS394"/>
      <c r="GQT394"/>
      <c r="GQU394"/>
      <c r="GQV394"/>
      <c r="GQW394"/>
      <c r="GQX394"/>
      <c r="GQY394"/>
      <c r="GQZ394"/>
      <c r="GRA394"/>
      <c r="GRB394"/>
      <c r="GRC394"/>
      <c r="GRD394"/>
      <c r="GRE394"/>
      <c r="GRF394"/>
      <c r="GRG394"/>
      <c r="GRH394"/>
      <c r="GRI394"/>
      <c r="GRJ394"/>
      <c r="GRK394"/>
      <c r="GRL394"/>
      <c r="GRM394"/>
      <c r="GRN394"/>
      <c r="GRO394"/>
      <c r="GRP394"/>
      <c r="GRQ394"/>
      <c r="GRR394"/>
      <c r="GRS394"/>
      <c r="GRT394"/>
      <c r="GRU394"/>
      <c r="GRV394"/>
      <c r="GRW394"/>
      <c r="GRX394"/>
      <c r="GRY394"/>
      <c r="GRZ394"/>
      <c r="GSA394"/>
      <c r="GSB394"/>
      <c r="GSC394"/>
      <c r="GSD394"/>
      <c r="GSE394"/>
      <c r="GSF394"/>
      <c r="GSG394"/>
      <c r="GSH394"/>
      <c r="GSI394"/>
      <c r="GSJ394"/>
      <c r="GSK394"/>
      <c r="GSL394"/>
      <c r="GSM394"/>
      <c r="GSN394"/>
      <c r="GSO394"/>
      <c r="GSP394"/>
      <c r="GSQ394"/>
      <c r="GSR394"/>
      <c r="GSS394"/>
      <c r="GST394"/>
      <c r="GSU394"/>
      <c r="GSV394"/>
      <c r="GSW394"/>
      <c r="GSX394"/>
      <c r="GSY394"/>
      <c r="GSZ394"/>
      <c r="GTA394"/>
      <c r="GTB394"/>
      <c r="GTC394"/>
      <c r="GTD394"/>
      <c r="GTE394"/>
      <c r="GTF394"/>
      <c r="GTG394"/>
      <c r="GTH394"/>
      <c r="GTI394"/>
      <c r="GTJ394"/>
      <c r="GTK394"/>
      <c r="GTL394"/>
      <c r="GTM394"/>
      <c r="GTN394"/>
      <c r="GTO394"/>
      <c r="GTP394"/>
      <c r="GTQ394"/>
      <c r="GTR394"/>
      <c r="GTS394"/>
      <c r="GTT394"/>
      <c r="GTU394"/>
      <c r="GTV394"/>
      <c r="GTW394"/>
      <c r="GTX394"/>
      <c r="GTY394"/>
      <c r="GTZ394"/>
      <c r="GUA394"/>
      <c r="GUB394"/>
      <c r="GUC394"/>
      <c r="GUD394"/>
      <c r="GUE394"/>
      <c r="GUF394"/>
      <c r="GUG394"/>
      <c r="GUH394"/>
      <c r="GUI394"/>
      <c r="GUJ394"/>
      <c r="GUK394"/>
      <c r="GUL394"/>
      <c r="GUM394"/>
      <c r="GUN394"/>
      <c r="GUO394"/>
      <c r="GUP394"/>
      <c r="GUQ394"/>
      <c r="GUR394"/>
      <c r="GUS394"/>
      <c r="GUT394"/>
      <c r="GUU394"/>
      <c r="GUV394"/>
      <c r="GUW394"/>
      <c r="GUX394"/>
      <c r="GUY394"/>
      <c r="GUZ394"/>
      <c r="GVA394"/>
      <c r="GVB394"/>
      <c r="GVC394"/>
      <c r="GVD394"/>
      <c r="GVE394"/>
      <c r="GVF394"/>
      <c r="GVG394"/>
      <c r="GVH394"/>
      <c r="GVI394"/>
      <c r="GVJ394"/>
      <c r="GVK394"/>
      <c r="GVL394"/>
      <c r="GVM394"/>
      <c r="GVN394"/>
      <c r="GVO394"/>
      <c r="GVP394"/>
      <c r="GVQ394"/>
      <c r="GVR394"/>
      <c r="GVS394"/>
      <c r="GVT394"/>
      <c r="GVU394"/>
      <c r="GVV394"/>
      <c r="GVW394"/>
      <c r="GVX394"/>
      <c r="GVY394"/>
      <c r="GVZ394"/>
      <c r="GWA394"/>
      <c r="GWB394"/>
      <c r="GWC394"/>
      <c r="GWD394"/>
      <c r="GWE394"/>
      <c r="GWF394"/>
      <c r="GWG394"/>
      <c r="GWH394"/>
      <c r="GWI394"/>
      <c r="GWJ394"/>
      <c r="GWK394"/>
      <c r="GWL394"/>
      <c r="GWM394"/>
      <c r="GWN394"/>
      <c r="GWO394"/>
      <c r="GWP394"/>
      <c r="GWQ394"/>
      <c r="GWR394"/>
      <c r="GWS394"/>
      <c r="GWT394"/>
      <c r="GWU394"/>
      <c r="GWV394"/>
      <c r="GWW394"/>
      <c r="GWX394"/>
      <c r="GWY394"/>
      <c r="GWZ394"/>
      <c r="GXA394"/>
      <c r="GXB394"/>
      <c r="GXC394"/>
      <c r="GXD394"/>
      <c r="GXE394"/>
      <c r="GXF394"/>
      <c r="GXG394"/>
      <c r="GXH394"/>
      <c r="GXI394"/>
      <c r="GXJ394"/>
      <c r="GXK394"/>
      <c r="GXL394"/>
      <c r="GXM394"/>
      <c r="GXN394"/>
      <c r="GXO394"/>
      <c r="GXP394"/>
      <c r="GXQ394"/>
      <c r="GXR394"/>
      <c r="GXS394"/>
      <c r="GXT394"/>
      <c r="GXU394"/>
      <c r="GXV394"/>
      <c r="GXW394"/>
      <c r="GXX394"/>
      <c r="GXY394"/>
      <c r="GXZ394"/>
      <c r="GYA394"/>
      <c r="GYB394"/>
      <c r="GYC394"/>
      <c r="GYD394"/>
      <c r="GYE394"/>
      <c r="GYF394"/>
      <c r="GYG394"/>
      <c r="GYH394"/>
      <c r="GYI394"/>
      <c r="GYJ394"/>
      <c r="GYK394"/>
      <c r="GYL394"/>
      <c r="GYM394"/>
      <c r="GYN394"/>
      <c r="GYO394"/>
      <c r="GYP394"/>
      <c r="GYQ394"/>
      <c r="GYR394"/>
      <c r="GYS394"/>
      <c r="GYT394"/>
      <c r="GYU394"/>
      <c r="GYV394"/>
      <c r="GYW394"/>
      <c r="GYX394"/>
      <c r="GYY394"/>
      <c r="GYZ394"/>
      <c r="GZA394"/>
      <c r="GZB394"/>
      <c r="GZC394"/>
      <c r="GZD394"/>
      <c r="GZE394"/>
      <c r="GZF394"/>
      <c r="GZG394"/>
      <c r="GZH394"/>
      <c r="GZI394"/>
      <c r="GZJ394"/>
      <c r="GZK394"/>
      <c r="GZL394"/>
      <c r="GZM394"/>
      <c r="GZN394"/>
      <c r="GZO394"/>
      <c r="GZP394"/>
      <c r="GZQ394"/>
      <c r="GZR394"/>
      <c r="GZS394"/>
      <c r="GZT394"/>
      <c r="GZU394"/>
      <c r="GZV394"/>
      <c r="GZW394"/>
      <c r="GZX394"/>
      <c r="GZY394"/>
      <c r="GZZ394"/>
      <c r="HAA394"/>
      <c r="HAB394"/>
      <c r="HAC394"/>
      <c r="HAD394"/>
      <c r="HAE394"/>
      <c r="HAF394"/>
      <c r="HAG394"/>
      <c r="HAH394"/>
      <c r="HAI394"/>
      <c r="HAJ394"/>
      <c r="HAK394"/>
      <c r="HAL394"/>
      <c r="HAM394"/>
      <c r="HAN394"/>
      <c r="HAO394"/>
      <c r="HAP394"/>
      <c r="HAQ394"/>
      <c r="HAR394"/>
      <c r="HAS394"/>
      <c r="HAT394"/>
      <c r="HAU394"/>
      <c r="HAV394"/>
      <c r="HAW394"/>
      <c r="HAX394"/>
      <c r="HAY394"/>
      <c r="HAZ394"/>
      <c r="HBA394"/>
      <c r="HBB394"/>
      <c r="HBC394"/>
      <c r="HBD394"/>
      <c r="HBE394"/>
      <c r="HBF394"/>
      <c r="HBG394"/>
      <c r="HBH394"/>
      <c r="HBI394"/>
      <c r="HBJ394"/>
      <c r="HBK394"/>
      <c r="HBL394"/>
      <c r="HBM394"/>
      <c r="HBN394"/>
      <c r="HBO394"/>
      <c r="HBP394"/>
      <c r="HBQ394"/>
      <c r="HBR394"/>
      <c r="HBS394"/>
      <c r="HBT394"/>
      <c r="HBU394"/>
      <c r="HBV394"/>
      <c r="HBW394"/>
      <c r="HBX394"/>
      <c r="HBY394"/>
      <c r="HBZ394"/>
      <c r="HCA394"/>
      <c r="HCB394"/>
      <c r="HCC394"/>
      <c r="HCD394"/>
      <c r="HCE394"/>
      <c r="HCF394"/>
      <c r="HCG394"/>
      <c r="HCH394"/>
      <c r="HCI394"/>
      <c r="HCJ394"/>
      <c r="HCK394"/>
      <c r="HCL394"/>
      <c r="HCM394"/>
      <c r="HCN394"/>
      <c r="HCO394"/>
      <c r="HCP394"/>
      <c r="HCQ394"/>
      <c r="HCR394"/>
      <c r="HCS394"/>
      <c r="HCT394"/>
      <c r="HCU394"/>
      <c r="HCV394"/>
      <c r="HCW394"/>
      <c r="HCX394"/>
      <c r="HCY394"/>
      <c r="HCZ394"/>
      <c r="HDA394"/>
      <c r="HDB394"/>
      <c r="HDC394"/>
      <c r="HDD394"/>
      <c r="HDE394"/>
      <c r="HDF394"/>
      <c r="HDG394"/>
      <c r="HDH394"/>
      <c r="HDI394"/>
      <c r="HDJ394"/>
      <c r="HDK394"/>
      <c r="HDL394"/>
      <c r="HDM394"/>
      <c r="HDN394"/>
      <c r="HDO394"/>
      <c r="HDP394"/>
      <c r="HDQ394"/>
      <c r="HDR394"/>
      <c r="HDS394"/>
      <c r="HDT394"/>
      <c r="HDU394"/>
      <c r="HDV394"/>
      <c r="HDW394"/>
      <c r="HDX394"/>
      <c r="HDY394"/>
      <c r="HDZ394"/>
      <c r="HEA394"/>
      <c r="HEB394"/>
      <c r="HEC394"/>
      <c r="HED394"/>
      <c r="HEE394"/>
      <c r="HEF394"/>
      <c r="HEG394"/>
      <c r="HEH394"/>
      <c r="HEI394"/>
      <c r="HEJ394"/>
      <c r="HEK394"/>
      <c r="HEL394"/>
      <c r="HEM394"/>
      <c r="HEN394"/>
      <c r="HEO394"/>
      <c r="HEP394"/>
      <c r="HEQ394"/>
      <c r="HER394"/>
      <c r="HES394"/>
      <c r="HET394"/>
      <c r="HEU394"/>
      <c r="HEV394"/>
      <c r="HEW394"/>
      <c r="HEX394"/>
      <c r="HEY394"/>
      <c r="HEZ394"/>
      <c r="HFA394"/>
      <c r="HFB394"/>
      <c r="HFC394"/>
      <c r="HFD394"/>
      <c r="HFE394"/>
      <c r="HFF394"/>
      <c r="HFG394"/>
      <c r="HFH394"/>
      <c r="HFI394"/>
      <c r="HFJ394"/>
      <c r="HFK394"/>
      <c r="HFL394"/>
      <c r="HFM394"/>
      <c r="HFN394"/>
      <c r="HFO394"/>
      <c r="HFP394"/>
      <c r="HFQ394"/>
      <c r="HFR394"/>
      <c r="HFS394"/>
      <c r="HFT394"/>
      <c r="HFU394"/>
      <c r="HFV394"/>
      <c r="HFW394"/>
      <c r="HFX394"/>
      <c r="HFY394"/>
      <c r="HFZ394"/>
      <c r="HGA394"/>
      <c r="HGB394"/>
      <c r="HGC394"/>
      <c r="HGD394"/>
      <c r="HGE394"/>
      <c r="HGF394"/>
      <c r="HGG394"/>
      <c r="HGH394"/>
      <c r="HGI394"/>
      <c r="HGJ394"/>
      <c r="HGK394"/>
      <c r="HGL394"/>
      <c r="HGM394"/>
      <c r="HGN394"/>
      <c r="HGO394"/>
      <c r="HGP394"/>
      <c r="HGQ394"/>
      <c r="HGR394"/>
      <c r="HGS394"/>
      <c r="HGT394"/>
      <c r="HGU394"/>
      <c r="HGV394"/>
      <c r="HGW394"/>
      <c r="HGX394"/>
      <c r="HGY394"/>
      <c r="HGZ394"/>
      <c r="HHA394"/>
      <c r="HHB394"/>
      <c r="HHC394"/>
      <c r="HHD394"/>
      <c r="HHE394"/>
      <c r="HHF394"/>
      <c r="HHG394"/>
      <c r="HHH394"/>
      <c r="HHI394"/>
      <c r="HHJ394"/>
      <c r="HHK394"/>
      <c r="HHL394"/>
      <c r="HHM394"/>
      <c r="HHN394"/>
      <c r="HHO394"/>
      <c r="HHP394"/>
      <c r="HHQ394"/>
      <c r="HHR394"/>
      <c r="HHS394"/>
      <c r="HHT394"/>
      <c r="HHU394"/>
      <c r="HHV394"/>
      <c r="HHW394"/>
      <c r="HHX394"/>
      <c r="HHY394"/>
      <c r="HHZ394"/>
      <c r="HIA394"/>
      <c r="HIB394"/>
      <c r="HIC394"/>
      <c r="HID394"/>
      <c r="HIE394"/>
      <c r="HIF394"/>
      <c r="HIG394"/>
      <c r="HIH394"/>
      <c r="HII394"/>
      <c r="HIJ394"/>
      <c r="HIK394"/>
      <c r="HIL394"/>
      <c r="HIM394"/>
      <c r="HIN394"/>
      <c r="HIO394"/>
      <c r="HIP394"/>
      <c r="HIQ394"/>
      <c r="HIR394"/>
      <c r="HIS394"/>
      <c r="HIT394"/>
      <c r="HIU394"/>
      <c r="HIV394"/>
      <c r="HIW394"/>
      <c r="HIX394"/>
      <c r="HIY394"/>
      <c r="HIZ394"/>
      <c r="HJA394"/>
      <c r="HJB394"/>
      <c r="HJC394"/>
      <c r="HJD394"/>
      <c r="HJE394"/>
      <c r="HJF394"/>
      <c r="HJG394"/>
      <c r="HJH394"/>
      <c r="HJI394"/>
      <c r="HJJ394"/>
      <c r="HJK394"/>
      <c r="HJL394"/>
      <c r="HJM394"/>
      <c r="HJN394"/>
      <c r="HJO394"/>
      <c r="HJP394"/>
      <c r="HJQ394"/>
      <c r="HJR394"/>
      <c r="HJS394"/>
      <c r="HJT394"/>
      <c r="HJU394"/>
      <c r="HJV394"/>
      <c r="HJW394"/>
      <c r="HJX394"/>
      <c r="HJY394"/>
      <c r="HJZ394"/>
      <c r="HKA394"/>
      <c r="HKB394"/>
      <c r="HKC394"/>
      <c r="HKD394"/>
      <c r="HKE394"/>
      <c r="HKF394"/>
      <c r="HKG394"/>
      <c r="HKH394"/>
      <c r="HKI394"/>
      <c r="HKJ394"/>
      <c r="HKK394"/>
      <c r="HKL394"/>
      <c r="HKM394"/>
      <c r="HKN394"/>
      <c r="HKO394"/>
      <c r="HKP394"/>
      <c r="HKQ394"/>
      <c r="HKR394"/>
      <c r="HKS394"/>
      <c r="HKT394"/>
      <c r="HKU394"/>
      <c r="HKV394"/>
      <c r="HKW394"/>
      <c r="HKX394"/>
      <c r="HKY394"/>
      <c r="HKZ394"/>
      <c r="HLA394"/>
      <c r="HLB394"/>
      <c r="HLC394"/>
      <c r="HLD394"/>
      <c r="HLE394"/>
      <c r="HLF394"/>
      <c r="HLG394"/>
      <c r="HLH394"/>
      <c r="HLI394"/>
      <c r="HLJ394"/>
      <c r="HLK394"/>
      <c r="HLL394"/>
      <c r="HLM394"/>
      <c r="HLN394"/>
      <c r="HLO394"/>
      <c r="HLP394"/>
      <c r="HLQ394"/>
      <c r="HLR394"/>
      <c r="HLS394"/>
      <c r="HLT394"/>
      <c r="HLU394"/>
      <c r="HLV394"/>
      <c r="HLW394"/>
      <c r="HLX394"/>
      <c r="HLY394"/>
      <c r="HLZ394"/>
      <c r="HMA394"/>
      <c r="HMB394"/>
      <c r="HMC394"/>
      <c r="HMD394"/>
      <c r="HME394"/>
      <c r="HMF394"/>
      <c r="HMG394"/>
      <c r="HMH394"/>
      <c r="HMI394"/>
      <c r="HMJ394"/>
      <c r="HMK394"/>
      <c r="HML394"/>
      <c r="HMM394"/>
      <c r="HMN394"/>
      <c r="HMO394"/>
      <c r="HMP394"/>
      <c r="HMQ394"/>
      <c r="HMR394"/>
      <c r="HMS394"/>
      <c r="HMT394"/>
      <c r="HMU394"/>
      <c r="HMV394"/>
      <c r="HMW394"/>
      <c r="HMX394"/>
      <c r="HMY394"/>
      <c r="HMZ394"/>
      <c r="HNA394"/>
      <c r="HNB394"/>
      <c r="HNC394"/>
      <c r="HND394"/>
      <c r="HNE394"/>
      <c r="HNF394"/>
      <c r="HNG394"/>
      <c r="HNH394"/>
      <c r="HNI394"/>
      <c r="HNJ394"/>
      <c r="HNK394"/>
      <c r="HNL394"/>
      <c r="HNM394"/>
      <c r="HNN394"/>
      <c r="HNO394"/>
      <c r="HNP394"/>
      <c r="HNQ394"/>
      <c r="HNR394"/>
      <c r="HNS394"/>
      <c r="HNT394"/>
      <c r="HNU394"/>
      <c r="HNV394"/>
      <c r="HNW394"/>
      <c r="HNX394"/>
      <c r="HNY394"/>
      <c r="HNZ394"/>
      <c r="HOA394"/>
      <c r="HOB394"/>
      <c r="HOC394"/>
      <c r="HOD394"/>
      <c r="HOE394"/>
      <c r="HOF394"/>
      <c r="HOG394"/>
      <c r="HOH394"/>
      <c r="HOI394"/>
      <c r="HOJ394"/>
      <c r="HOK394"/>
      <c r="HOL394"/>
      <c r="HOM394"/>
      <c r="HON394"/>
      <c r="HOO394"/>
      <c r="HOP394"/>
      <c r="HOQ394"/>
      <c r="HOR394"/>
      <c r="HOS394"/>
      <c r="HOT394"/>
      <c r="HOU394"/>
      <c r="HOV394"/>
      <c r="HOW394"/>
      <c r="HOX394"/>
      <c r="HOY394"/>
      <c r="HOZ394"/>
      <c r="HPA394"/>
      <c r="HPB394"/>
      <c r="HPC394"/>
      <c r="HPD394"/>
      <c r="HPE394"/>
      <c r="HPF394"/>
      <c r="HPG394"/>
      <c r="HPH394"/>
      <c r="HPI394"/>
      <c r="HPJ394"/>
      <c r="HPK394"/>
      <c r="HPL394"/>
      <c r="HPM394"/>
      <c r="HPN394"/>
      <c r="HPO394"/>
      <c r="HPP394"/>
      <c r="HPQ394"/>
      <c r="HPR394"/>
      <c r="HPS394"/>
      <c r="HPT394"/>
      <c r="HPU394"/>
      <c r="HPV394"/>
      <c r="HPW394"/>
      <c r="HPX394"/>
      <c r="HPY394"/>
      <c r="HPZ394"/>
      <c r="HQA394"/>
      <c r="HQB394"/>
      <c r="HQC394"/>
      <c r="HQD394"/>
      <c r="HQE394"/>
      <c r="HQF394"/>
      <c r="HQG394"/>
      <c r="HQH394"/>
      <c r="HQI394"/>
      <c r="HQJ394"/>
      <c r="HQK394"/>
      <c r="HQL394"/>
      <c r="HQM394"/>
      <c r="HQN394"/>
      <c r="HQO394"/>
      <c r="HQP394"/>
      <c r="HQQ394"/>
      <c r="HQR394"/>
      <c r="HQS394"/>
      <c r="HQT394"/>
      <c r="HQU394"/>
      <c r="HQV394"/>
      <c r="HQW394"/>
      <c r="HQX394"/>
      <c r="HQY394"/>
      <c r="HQZ394"/>
      <c r="HRA394"/>
      <c r="HRB394"/>
      <c r="HRC394"/>
      <c r="HRD394"/>
      <c r="HRE394"/>
      <c r="HRF394"/>
      <c r="HRG394"/>
      <c r="HRH394"/>
      <c r="HRI394"/>
      <c r="HRJ394"/>
      <c r="HRK394"/>
      <c r="HRL394"/>
      <c r="HRM394"/>
      <c r="HRN394"/>
      <c r="HRO394"/>
      <c r="HRP394"/>
      <c r="HRQ394"/>
      <c r="HRR394"/>
      <c r="HRS394"/>
      <c r="HRT394"/>
      <c r="HRU394"/>
      <c r="HRV394"/>
      <c r="HRW394"/>
      <c r="HRX394"/>
      <c r="HRY394"/>
      <c r="HRZ394"/>
      <c r="HSA394"/>
      <c r="HSB394"/>
      <c r="HSC394"/>
      <c r="HSD394"/>
      <c r="HSE394"/>
      <c r="HSF394"/>
      <c r="HSG394"/>
      <c r="HSH394"/>
      <c r="HSI394"/>
      <c r="HSJ394"/>
      <c r="HSK394"/>
      <c r="HSL394"/>
      <c r="HSM394"/>
      <c r="HSN394"/>
      <c r="HSO394"/>
      <c r="HSP394"/>
      <c r="HSQ394"/>
      <c r="HSR394"/>
      <c r="HSS394"/>
      <c r="HST394"/>
      <c r="HSU394"/>
      <c r="HSV394"/>
      <c r="HSW394"/>
      <c r="HSX394"/>
      <c r="HSY394"/>
      <c r="HSZ394"/>
      <c r="HTA394"/>
      <c r="HTB394"/>
      <c r="HTC394"/>
      <c r="HTD394"/>
      <c r="HTE394"/>
      <c r="HTF394"/>
      <c r="HTG394"/>
      <c r="HTH394"/>
      <c r="HTI394"/>
      <c r="HTJ394"/>
      <c r="HTK394"/>
      <c r="HTL394"/>
      <c r="HTM394"/>
      <c r="HTN394"/>
      <c r="HTO394"/>
      <c r="HTP394"/>
      <c r="HTQ394"/>
      <c r="HTR394"/>
      <c r="HTS394"/>
      <c r="HTT394"/>
      <c r="HTU394"/>
      <c r="HTV394"/>
      <c r="HTW394"/>
      <c r="HTX394"/>
      <c r="HTY394"/>
      <c r="HTZ394"/>
      <c r="HUA394"/>
      <c r="HUB394"/>
      <c r="HUC394"/>
      <c r="HUD394"/>
      <c r="HUE394"/>
      <c r="HUF394"/>
      <c r="HUG394"/>
      <c r="HUH394"/>
      <c r="HUI394"/>
      <c r="HUJ394"/>
      <c r="HUK394"/>
      <c r="HUL394"/>
      <c r="HUM394"/>
      <c r="HUN394"/>
      <c r="HUO394"/>
      <c r="HUP394"/>
      <c r="HUQ394"/>
      <c r="HUR394"/>
      <c r="HUS394"/>
      <c r="HUT394"/>
      <c r="HUU394"/>
      <c r="HUV394"/>
      <c r="HUW394"/>
      <c r="HUX394"/>
      <c r="HUY394"/>
      <c r="HUZ394"/>
      <c r="HVA394"/>
      <c r="HVB394"/>
      <c r="HVC394"/>
      <c r="HVD394"/>
      <c r="HVE394"/>
      <c r="HVF394"/>
      <c r="HVG394"/>
      <c r="HVH394"/>
      <c r="HVI394"/>
      <c r="HVJ394"/>
      <c r="HVK394"/>
      <c r="HVL394"/>
      <c r="HVM394"/>
      <c r="HVN394"/>
      <c r="HVO394"/>
      <c r="HVP394"/>
      <c r="HVQ394"/>
      <c r="HVR394"/>
      <c r="HVS394"/>
      <c r="HVT394"/>
      <c r="HVU394"/>
      <c r="HVV394"/>
      <c r="HVW394"/>
      <c r="HVX394"/>
      <c r="HVY394"/>
      <c r="HVZ394"/>
      <c r="HWA394"/>
      <c r="HWB394"/>
      <c r="HWC394"/>
      <c r="HWD394"/>
      <c r="HWE394"/>
      <c r="HWF394"/>
      <c r="HWG394"/>
      <c r="HWH394"/>
      <c r="HWI394"/>
      <c r="HWJ394"/>
      <c r="HWK394"/>
      <c r="HWL394"/>
      <c r="HWM394"/>
      <c r="HWN394"/>
      <c r="HWO394"/>
      <c r="HWP394"/>
      <c r="HWQ394"/>
      <c r="HWR394"/>
      <c r="HWS394"/>
      <c r="HWT394"/>
      <c r="HWU394"/>
      <c r="HWV394"/>
      <c r="HWW394"/>
      <c r="HWX394"/>
      <c r="HWY394"/>
      <c r="HWZ394"/>
      <c r="HXA394"/>
      <c r="HXB394"/>
      <c r="HXC394"/>
      <c r="HXD394"/>
      <c r="HXE394"/>
      <c r="HXF394"/>
      <c r="HXG394"/>
      <c r="HXH394"/>
      <c r="HXI394"/>
      <c r="HXJ394"/>
      <c r="HXK394"/>
      <c r="HXL394"/>
      <c r="HXM394"/>
      <c r="HXN394"/>
      <c r="HXO394"/>
      <c r="HXP394"/>
      <c r="HXQ394"/>
      <c r="HXR394"/>
      <c r="HXS394"/>
      <c r="HXT394"/>
      <c r="HXU394"/>
      <c r="HXV394"/>
      <c r="HXW394"/>
      <c r="HXX394"/>
      <c r="HXY394"/>
      <c r="HXZ394"/>
      <c r="HYA394"/>
      <c r="HYB394"/>
      <c r="HYC394"/>
      <c r="HYD394"/>
      <c r="HYE394"/>
      <c r="HYF394"/>
      <c r="HYG394"/>
      <c r="HYH394"/>
      <c r="HYI394"/>
      <c r="HYJ394"/>
      <c r="HYK394"/>
      <c r="HYL394"/>
      <c r="HYM394"/>
      <c r="HYN394"/>
      <c r="HYO394"/>
      <c r="HYP394"/>
      <c r="HYQ394"/>
      <c r="HYR394"/>
      <c r="HYS394"/>
      <c r="HYT394"/>
      <c r="HYU394"/>
      <c r="HYV394"/>
      <c r="HYW394"/>
      <c r="HYX394"/>
      <c r="HYY394"/>
      <c r="HYZ394"/>
      <c r="HZA394"/>
      <c r="HZB394"/>
      <c r="HZC394"/>
      <c r="HZD394"/>
      <c r="HZE394"/>
      <c r="HZF394"/>
      <c r="HZG394"/>
      <c r="HZH394"/>
      <c r="HZI394"/>
      <c r="HZJ394"/>
      <c r="HZK394"/>
      <c r="HZL394"/>
      <c r="HZM394"/>
      <c r="HZN394"/>
      <c r="HZO394"/>
      <c r="HZP394"/>
      <c r="HZQ394"/>
      <c r="HZR394"/>
      <c r="HZS394"/>
      <c r="HZT394"/>
      <c r="HZU394"/>
      <c r="HZV394"/>
      <c r="HZW394"/>
      <c r="HZX394"/>
      <c r="HZY394"/>
      <c r="HZZ394"/>
      <c r="IAA394"/>
      <c r="IAB394"/>
      <c r="IAC394"/>
      <c r="IAD394"/>
      <c r="IAE394"/>
      <c r="IAF394"/>
      <c r="IAG394"/>
      <c r="IAH394"/>
      <c r="IAI394"/>
      <c r="IAJ394"/>
      <c r="IAK394"/>
      <c r="IAL394"/>
      <c r="IAM394"/>
      <c r="IAN394"/>
      <c r="IAO394"/>
      <c r="IAP394"/>
      <c r="IAQ394"/>
      <c r="IAR394"/>
      <c r="IAS394"/>
      <c r="IAT394"/>
      <c r="IAU394"/>
      <c r="IAV394"/>
      <c r="IAW394"/>
      <c r="IAX394"/>
      <c r="IAY394"/>
      <c r="IAZ394"/>
      <c r="IBA394"/>
      <c r="IBB394"/>
      <c r="IBC394"/>
      <c r="IBD394"/>
      <c r="IBE394"/>
      <c r="IBF394"/>
      <c r="IBG394"/>
      <c r="IBH394"/>
      <c r="IBI394"/>
      <c r="IBJ394"/>
      <c r="IBK394"/>
      <c r="IBL394"/>
      <c r="IBM394"/>
      <c r="IBN394"/>
      <c r="IBO394"/>
      <c r="IBP394"/>
      <c r="IBQ394"/>
      <c r="IBR394"/>
      <c r="IBS394"/>
      <c r="IBT394"/>
      <c r="IBU394"/>
      <c r="IBV394"/>
      <c r="IBW394"/>
      <c r="IBX394"/>
      <c r="IBY394"/>
      <c r="IBZ394"/>
      <c r="ICA394"/>
      <c r="ICB394"/>
      <c r="ICC394"/>
      <c r="ICD394"/>
      <c r="ICE394"/>
      <c r="ICF394"/>
      <c r="ICG394"/>
      <c r="ICH394"/>
      <c r="ICI394"/>
      <c r="ICJ394"/>
      <c r="ICK394"/>
      <c r="ICL394"/>
      <c r="ICM394"/>
      <c r="ICN394"/>
      <c r="ICO394"/>
      <c r="ICP394"/>
      <c r="ICQ394"/>
      <c r="ICR394"/>
      <c r="ICS394"/>
      <c r="ICT394"/>
      <c r="ICU394"/>
      <c r="ICV394"/>
      <c r="ICW394"/>
      <c r="ICX394"/>
      <c r="ICY394"/>
      <c r="ICZ394"/>
      <c r="IDA394"/>
      <c r="IDB394"/>
      <c r="IDC394"/>
      <c r="IDD394"/>
      <c r="IDE394"/>
      <c r="IDF394"/>
      <c r="IDG394"/>
      <c r="IDH394"/>
      <c r="IDI394"/>
      <c r="IDJ394"/>
      <c r="IDK394"/>
      <c r="IDL394"/>
      <c r="IDM394"/>
      <c r="IDN394"/>
      <c r="IDO394"/>
      <c r="IDP394"/>
      <c r="IDQ394"/>
      <c r="IDR394"/>
      <c r="IDS394"/>
      <c r="IDT394"/>
      <c r="IDU394"/>
      <c r="IDV394"/>
      <c r="IDW394"/>
      <c r="IDX394"/>
      <c r="IDY394"/>
      <c r="IDZ394"/>
      <c r="IEA394"/>
      <c r="IEB394"/>
      <c r="IEC394"/>
      <c r="IED394"/>
      <c r="IEE394"/>
      <c r="IEF394"/>
      <c r="IEG394"/>
      <c r="IEH394"/>
      <c r="IEI394"/>
      <c r="IEJ394"/>
      <c r="IEK394"/>
      <c r="IEL394"/>
      <c r="IEM394"/>
      <c r="IEN394"/>
      <c r="IEO394"/>
      <c r="IEP394"/>
      <c r="IEQ394"/>
      <c r="IER394"/>
      <c r="IES394"/>
      <c r="IET394"/>
      <c r="IEU394"/>
      <c r="IEV394"/>
      <c r="IEW394"/>
      <c r="IEX394"/>
      <c r="IEY394"/>
      <c r="IEZ394"/>
      <c r="IFA394"/>
      <c r="IFB394"/>
      <c r="IFC394"/>
      <c r="IFD394"/>
      <c r="IFE394"/>
      <c r="IFF394"/>
      <c r="IFG394"/>
      <c r="IFH394"/>
      <c r="IFI394"/>
      <c r="IFJ394"/>
      <c r="IFK394"/>
      <c r="IFL394"/>
      <c r="IFM394"/>
      <c r="IFN394"/>
      <c r="IFO394"/>
      <c r="IFP394"/>
      <c r="IFQ394"/>
      <c r="IFR394"/>
      <c r="IFS394"/>
      <c r="IFT394"/>
      <c r="IFU394"/>
      <c r="IFV394"/>
      <c r="IFW394"/>
      <c r="IFX394"/>
      <c r="IFY394"/>
      <c r="IFZ394"/>
      <c r="IGA394"/>
      <c r="IGB394"/>
      <c r="IGC394"/>
      <c r="IGD394"/>
      <c r="IGE394"/>
      <c r="IGF394"/>
      <c r="IGG394"/>
      <c r="IGH394"/>
      <c r="IGI394"/>
      <c r="IGJ394"/>
      <c r="IGK394"/>
      <c r="IGL394"/>
      <c r="IGM394"/>
      <c r="IGN394"/>
      <c r="IGO394"/>
      <c r="IGP394"/>
      <c r="IGQ394"/>
      <c r="IGR394"/>
      <c r="IGS394"/>
      <c r="IGT394"/>
      <c r="IGU394"/>
      <c r="IGV394"/>
      <c r="IGW394"/>
      <c r="IGX394"/>
      <c r="IGY394"/>
      <c r="IGZ394"/>
      <c r="IHA394"/>
      <c r="IHB394"/>
      <c r="IHC394"/>
      <c r="IHD394"/>
      <c r="IHE394"/>
      <c r="IHF394"/>
      <c r="IHG394"/>
      <c r="IHH394"/>
      <c r="IHI394"/>
      <c r="IHJ394"/>
      <c r="IHK394"/>
      <c r="IHL394"/>
      <c r="IHM394"/>
      <c r="IHN394"/>
      <c r="IHO394"/>
      <c r="IHP394"/>
      <c r="IHQ394"/>
      <c r="IHR394"/>
      <c r="IHS394"/>
      <c r="IHT394"/>
      <c r="IHU394"/>
      <c r="IHV394"/>
      <c r="IHW394"/>
      <c r="IHX394"/>
      <c r="IHY394"/>
      <c r="IHZ394"/>
      <c r="IIA394"/>
      <c r="IIB394"/>
      <c r="IIC394"/>
      <c r="IID394"/>
      <c r="IIE394"/>
      <c r="IIF394"/>
      <c r="IIG394"/>
      <c r="IIH394"/>
      <c r="III394"/>
      <c r="IIJ394"/>
      <c r="IIK394"/>
      <c r="IIL394"/>
      <c r="IIM394"/>
      <c r="IIN394"/>
      <c r="IIO394"/>
      <c r="IIP394"/>
      <c r="IIQ394"/>
      <c r="IIR394"/>
      <c r="IIS394"/>
      <c r="IIT394"/>
      <c r="IIU394"/>
      <c r="IIV394"/>
      <c r="IIW394"/>
      <c r="IIX394"/>
      <c r="IIY394"/>
      <c r="IIZ394"/>
      <c r="IJA394"/>
      <c r="IJB394"/>
      <c r="IJC394"/>
      <c r="IJD394"/>
      <c r="IJE394"/>
      <c r="IJF394"/>
      <c r="IJG394"/>
      <c r="IJH394"/>
      <c r="IJI394"/>
      <c r="IJJ394"/>
      <c r="IJK394"/>
      <c r="IJL394"/>
      <c r="IJM394"/>
      <c r="IJN394"/>
      <c r="IJO394"/>
      <c r="IJP394"/>
      <c r="IJQ394"/>
      <c r="IJR394"/>
      <c r="IJS394"/>
      <c r="IJT394"/>
      <c r="IJU394"/>
      <c r="IJV394"/>
      <c r="IJW394"/>
      <c r="IJX394"/>
      <c r="IJY394"/>
      <c r="IJZ394"/>
      <c r="IKA394"/>
      <c r="IKB394"/>
      <c r="IKC394"/>
      <c r="IKD394"/>
      <c r="IKE394"/>
      <c r="IKF394"/>
      <c r="IKG394"/>
      <c r="IKH394"/>
      <c r="IKI394"/>
      <c r="IKJ394"/>
      <c r="IKK394"/>
      <c r="IKL394"/>
      <c r="IKM394"/>
      <c r="IKN394"/>
      <c r="IKO394"/>
      <c r="IKP394"/>
      <c r="IKQ394"/>
      <c r="IKR394"/>
      <c r="IKS394"/>
      <c r="IKT394"/>
      <c r="IKU394"/>
      <c r="IKV394"/>
      <c r="IKW394"/>
      <c r="IKX394"/>
      <c r="IKY394"/>
      <c r="IKZ394"/>
      <c r="ILA394"/>
      <c r="ILB394"/>
      <c r="ILC394"/>
      <c r="ILD394"/>
      <c r="ILE394"/>
      <c r="ILF394"/>
      <c r="ILG394"/>
      <c r="ILH394"/>
      <c r="ILI394"/>
      <c r="ILJ394"/>
      <c r="ILK394"/>
      <c r="ILL394"/>
      <c r="ILM394"/>
      <c r="ILN394"/>
      <c r="ILO394"/>
      <c r="ILP394"/>
      <c r="ILQ394"/>
      <c r="ILR394"/>
      <c r="ILS394"/>
      <c r="ILT394"/>
      <c r="ILU394"/>
      <c r="ILV394"/>
      <c r="ILW394"/>
      <c r="ILX394"/>
      <c r="ILY394"/>
      <c r="ILZ394"/>
      <c r="IMA394"/>
      <c r="IMB394"/>
      <c r="IMC394"/>
      <c r="IMD394"/>
      <c r="IME394"/>
      <c r="IMF394"/>
      <c r="IMG394"/>
      <c r="IMH394"/>
      <c r="IMI394"/>
      <c r="IMJ394"/>
      <c r="IMK394"/>
      <c r="IML394"/>
      <c r="IMM394"/>
      <c r="IMN394"/>
      <c r="IMO394"/>
      <c r="IMP394"/>
      <c r="IMQ394"/>
      <c r="IMR394"/>
      <c r="IMS394"/>
      <c r="IMT394"/>
      <c r="IMU394"/>
      <c r="IMV394"/>
      <c r="IMW394"/>
      <c r="IMX394"/>
      <c r="IMY394"/>
      <c r="IMZ394"/>
      <c r="INA394"/>
      <c r="INB394"/>
      <c r="INC394"/>
      <c r="IND394"/>
      <c r="INE394"/>
      <c r="INF394"/>
      <c r="ING394"/>
      <c r="INH394"/>
      <c r="INI394"/>
      <c r="INJ394"/>
      <c r="INK394"/>
      <c r="INL394"/>
      <c r="INM394"/>
      <c r="INN394"/>
      <c r="INO394"/>
      <c r="INP394"/>
      <c r="INQ394"/>
      <c r="INR394"/>
      <c r="INS394"/>
      <c r="INT394"/>
      <c r="INU394"/>
      <c r="INV394"/>
      <c r="INW394"/>
      <c r="INX394"/>
      <c r="INY394"/>
      <c r="INZ394"/>
      <c r="IOA394"/>
      <c r="IOB394"/>
      <c r="IOC394"/>
      <c r="IOD394"/>
      <c r="IOE394"/>
      <c r="IOF394"/>
      <c r="IOG394"/>
      <c r="IOH394"/>
      <c r="IOI394"/>
      <c r="IOJ394"/>
      <c r="IOK394"/>
      <c r="IOL394"/>
      <c r="IOM394"/>
      <c r="ION394"/>
      <c r="IOO394"/>
      <c r="IOP394"/>
      <c r="IOQ394"/>
      <c r="IOR394"/>
      <c r="IOS394"/>
      <c r="IOT394"/>
      <c r="IOU394"/>
      <c r="IOV394"/>
      <c r="IOW394"/>
      <c r="IOX394"/>
      <c r="IOY394"/>
      <c r="IOZ394"/>
      <c r="IPA394"/>
      <c r="IPB394"/>
      <c r="IPC394"/>
      <c r="IPD394"/>
      <c r="IPE394"/>
      <c r="IPF394"/>
      <c r="IPG394"/>
      <c r="IPH394"/>
      <c r="IPI394"/>
      <c r="IPJ394"/>
      <c r="IPK394"/>
      <c r="IPL394"/>
      <c r="IPM394"/>
      <c r="IPN394"/>
      <c r="IPO394"/>
      <c r="IPP394"/>
      <c r="IPQ394"/>
      <c r="IPR394"/>
      <c r="IPS394"/>
      <c r="IPT394"/>
      <c r="IPU394"/>
      <c r="IPV394"/>
      <c r="IPW394"/>
      <c r="IPX394"/>
      <c r="IPY394"/>
      <c r="IPZ394"/>
      <c r="IQA394"/>
      <c r="IQB394"/>
      <c r="IQC394"/>
      <c r="IQD394"/>
      <c r="IQE394"/>
      <c r="IQF394"/>
      <c r="IQG394"/>
      <c r="IQH394"/>
      <c r="IQI394"/>
      <c r="IQJ394"/>
      <c r="IQK394"/>
      <c r="IQL394"/>
      <c r="IQM394"/>
      <c r="IQN394"/>
      <c r="IQO394"/>
      <c r="IQP394"/>
      <c r="IQQ394"/>
      <c r="IQR394"/>
      <c r="IQS394"/>
      <c r="IQT394"/>
      <c r="IQU394"/>
      <c r="IQV394"/>
      <c r="IQW394"/>
      <c r="IQX394"/>
      <c r="IQY394"/>
      <c r="IQZ394"/>
      <c r="IRA394"/>
      <c r="IRB394"/>
      <c r="IRC394"/>
      <c r="IRD394"/>
      <c r="IRE394"/>
      <c r="IRF394"/>
      <c r="IRG394"/>
      <c r="IRH394"/>
      <c r="IRI394"/>
      <c r="IRJ394"/>
      <c r="IRK394"/>
      <c r="IRL394"/>
      <c r="IRM394"/>
      <c r="IRN394"/>
      <c r="IRO394"/>
      <c r="IRP394"/>
      <c r="IRQ394"/>
      <c r="IRR394"/>
      <c r="IRS394"/>
      <c r="IRT394"/>
      <c r="IRU394"/>
      <c r="IRV394"/>
      <c r="IRW394"/>
      <c r="IRX394"/>
      <c r="IRY394"/>
      <c r="IRZ394"/>
      <c r="ISA394"/>
      <c r="ISB394"/>
      <c r="ISC394"/>
      <c r="ISD394"/>
      <c r="ISE394"/>
      <c r="ISF394"/>
      <c r="ISG394"/>
      <c r="ISH394"/>
      <c r="ISI394"/>
      <c r="ISJ394"/>
      <c r="ISK394"/>
      <c r="ISL394"/>
      <c r="ISM394"/>
      <c r="ISN394"/>
      <c r="ISO394"/>
      <c r="ISP394"/>
      <c r="ISQ394"/>
      <c r="ISR394"/>
      <c r="ISS394"/>
      <c r="IST394"/>
      <c r="ISU394"/>
      <c r="ISV394"/>
      <c r="ISW394"/>
      <c r="ISX394"/>
      <c r="ISY394"/>
      <c r="ISZ394"/>
      <c r="ITA394"/>
      <c r="ITB394"/>
      <c r="ITC394"/>
      <c r="ITD394"/>
      <c r="ITE394"/>
      <c r="ITF394"/>
      <c r="ITG394"/>
      <c r="ITH394"/>
      <c r="ITI394"/>
      <c r="ITJ394"/>
      <c r="ITK394"/>
      <c r="ITL394"/>
      <c r="ITM394"/>
      <c r="ITN394"/>
      <c r="ITO394"/>
      <c r="ITP394"/>
      <c r="ITQ394"/>
      <c r="ITR394"/>
      <c r="ITS394"/>
      <c r="ITT394"/>
      <c r="ITU394"/>
      <c r="ITV394"/>
      <c r="ITW394"/>
      <c r="ITX394"/>
      <c r="ITY394"/>
      <c r="ITZ394"/>
      <c r="IUA394"/>
      <c r="IUB394"/>
      <c r="IUC394"/>
      <c r="IUD394"/>
      <c r="IUE394"/>
      <c r="IUF394"/>
      <c r="IUG394"/>
      <c r="IUH394"/>
      <c r="IUI394"/>
      <c r="IUJ394"/>
      <c r="IUK394"/>
      <c r="IUL394"/>
      <c r="IUM394"/>
      <c r="IUN394"/>
      <c r="IUO394"/>
      <c r="IUP394"/>
      <c r="IUQ394"/>
      <c r="IUR394"/>
      <c r="IUS394"/>
      <c r="IUT394"/>
      <c r="IUU394"/>
      <c r="IUV394"/>
      <c r="IUW394"/>
      <c r="IUX394"/>
      <c r="IUY394"/>
      <c r="IUZ394"/>
      <c r="IVA394"/>
      <c r="IVB394"/>
      <c r="IVC394"/>
      <c r="IVD394"/>
      <c r="IVE394"/>
      <c r="IVF394"/>
      <c r="IVG394"/>
      <c r="IVH394"/>
      <c r="IVI394"/>
      <c r="IVJ394"/>
      <c r="IVK394"/>
      <c r="IVL394"/>
      <c r="IVM394"/>
      <c r="IVN394"/>
      <c r="IVO394"/>
      <c r="IVP394"/>
      <c r="IVQ394"/>
      <c r="IVR394"/>
      <c r="IVS394"/>
      <c r="IVT394"/>
      <c r="IVU394"/>
      <c r="IVV394"/>
      <c r="IVW394"/>
      <c r="IVX394"/>
      <c r="IVY394"/>
      <c r="IVZ394"/>
      <c r="IWA394"/>
      <c r="IWB394"/>
      <c r="IWC394"/>
      <c r="IWD394"/>
      <c r="IWE394"/>
      <c r="IWF394"/>
      <c r="IWG394"/>
      <c r="IWH394"/>
      <c r="IWI394"/>
      <c r="IWJ394"/>
      <c r="IWK394"/>
      <c r="IWL394"/>
      <c r="IWM394"/>
      <c r="IWN394"/>
      <c r="IWO394"/>
      <c r="IWP394"/>
      <c r="IWQ394"/>
      <c r="IWR394"/>
      <c r="IWS394"/>
      <c r="IWT394"/>
      <c r="IWU394"/>
      <c r="IWV394"/>
      <c r="IWW394"/>
      <c r="IWX394"/>
      <c r="IWY394"/>
      <c r="IWZ394"/>
      <c r="IXA394"/>
      <c r="IXB394"/>
      <c r="IXC394"/>
      <c r="IXD394"/>
      <c r="IXE394"/>
      <c r="IXF394"/>
      <c r="IXG394"/>
      <c r="IXH394"/>
      <c r="IXI394"/>
      <c r="IXJ394"/>
      <c r="IXK394"/>
      <c r="IXL394"/>
      <c r="IXM394"/>
      <c r="IXN394"/>
      <c r="IXO394"/>
      <c r="IXP394"/>
      <c r="IXQ394"/>
      <c r="IXR394"/>
      <c r="IXS394"/>
      <c r="IXT394"/>
      <c r="IXU394"/>
      <c r="IXV394"/>
      <c r="IXW394"/>
      <c r="IXX394"/>
      <c r="IXY394"/>
      <c r="IXZ394"/>
      <c r="IYA394"/>
      <c r="IYB394"/>
      <c r="IYC394"/>
      <c r="IYD394"/>
      <c r="IYE394"/>
      <c r="IYF394"/>
      <c r="IYG394"/>
      <c r="IYH394"/>
      <c r="IYI394"/>
      <c r="IYJ394"/>
      <c r="IYK394"/>
      <c r="IYL394"/>
      <c r="IYM394"/>
      <c r="IYN394"/>
      <c r="IYO394"/>
      <c r="IYP394"/>
      <c r="IYQ394"/>
      <c r="IYR394"/>
      <c r="IYS394"/>
      <c r="IYT394"/>
      <c r="IYU394"/>
      <c r="IYV394"/>
      <c r="IYW394"/>
      <c r="IYX394"/>
      <c r="IYY394"/>
      <c r="IYZ394"/>
      <c r="IZA394"/>
      <c r="IZB394"/>
      <c r="IZC394"/>
      <c r="IZD394"/>
      <c r="IZE394"/>
      <c r="IZF394"/>
      <c r="IZG394"/>
      <c r="IZH394"/>
      <c r="IZI394"/>
      <c r="IZJ394"/>
      <c r="IZK394"/>
      <c r="IZL394"/>
      <c r="IZM394"/>
      <c r="IZN394"/>
      <c r="IZO394"/>
      <c r="IZP394"/>
      <c r="IZQ394"/>
      <c r="IZR394"/>
      <c r="IZS394"/>
      <c r="IZT394"/>
      <c r="IZU394"/>
      <c r="IZV394"/>
      <c r="IZW394"/>
      <c r="IZX394"/>
      <c r="IZY394"/>
      <c r="IZZ394"/>
      <c r="JAA394"/>
      <c r="JAB394"/>
      <c r="JAC394"/>
      <c r="JAD394"/>
      <c r="JAE394"/>
      <c r="JAF394"/>
      <c r="JAG394"/>
      <c r="JAH394"/>
      <c r="JAI394"/>
      <c r="JAJ394"/>
      <c r="JAK394"/>
      <c r="JAL394"/>
      <c r="JAM394"/>
      <c r="JAN394"/>
      <c r="JAO394"/>
      <c r="JAP394"/>
      <c r="JAQ394"/>
      <c r="JAR394"/>
      <c r="JAS394"/>
      <c r="JAT394"/>
      <c r="JAU394"/>
      <c r="JAV394"/>
      <c r="JAW394"/>
      <c r="JAX394"/>
      <c r="JAY394"/>
      <c r="JAZ394"/>
      <c r="JBA394"/>
      <c r="JBB394"/>
      <c r="JBC394"/>
      <c r="JBD394"/>
      <c r="JBE394"/>
      <c r="JBF394"/>
      <c r="JBG394"/>
      <c r="JBH394"/>
      <c r="JBI394"/>
      <c r="JBJ394"/>
      <c r="JBK394"/>
      <c r="JBL394"/>
      <c r="JBM394"/>
      <c r="JBN394"/>
      <c r="JBO394"/>
      <c r="JBP394"/>
      <c r="JBQ394"/>
      <c r="JBR394"/>
      <c r="JBS394"/>
      <c r="JBT394"/>
      <c r="JBU394"/>
      <c r="JBV394"/>
      <c r="JBW394"/>
      <c r="JBX394"/>
      <c r="JBY394"/>
      <c r="JBZ394"/>
      <c r="JCA394"/>
      <c r="JCB394"/>
      <c r="JCC394"/>
      <c r="JCD394"/>
      <c r="JCE394"/>
      <c r="JCF394"/>
      <c r="JCG394"/>
      <c r="JCH394"/>
      <c r="JCI394"/>
      <c r="JCJ394"/>
      <c r="JCK394"/>
      <c r="JCL394"/>
      <c r="JCM394"/>
      <c r="JCN394"/>
      <c r="JCO394"/>
      <c r="JCP394"/>
      <c r="JCQ394"/>
      <c r="JCR394"/>
      <c r="JCS394"/>
      <c r="JCT394"/>
      <c r="JCU394"/>
      <c r="JCV394"/>
      <c r="JCW394"/>
      <c r="JCX394"/>
      <c r="JCY394"/>
      <c r="JCZ394"/>
      <c r="JDA394"/>
      <c r="JDB394"/>
      <c r="JDC394"/>
      <c r="JDD394"/>
      <c r="JDE394"/>
      <c r="JDF394"/>
      <c r="JDG394"/>
      <c r="JDH394"/>
      <c r="JDI394"/>
      <c r="JDJ394"/>
      <c r="JDK394"/>
      <c r="JDL394"/>
      <c r="JDM394"/>
      <c r="JDN394"/>
      <c r="JDO394"/>
      <c r="JDP394"/>
      <c r="JDQ394"/>
      <c r="JDR394"/>
      <c r="JDS394"/>
      <c r="JDT394"/>
      <c r="JDU394"/>
      <c r="JDV394"/>
      <c r="JDW394"/>
      <c r="JDX394"/>
      <c r="JDY394"/>
      <c r="JDZ394"/>
      <c r="JEA394"/>
      <c r="JEB394"/>
      <c r="JEC394"/>
      <c r="JED394"/>
      <c r="JEE394"/>
      <c r="JEF394"/>
      <c r="JEG394"/>
      <c r="JEH394"/>
      <c r="JEI394"/>
      <c r="JEJ394"/>
      <c r="JEK394"/>
      <c r="JEL394"/>
      <c r="JEM394"/>
      <c r="JEN394"/>
      <c r="JEO394"/>
      <c r="JEP394"/>
      <c r="JEQ394"/>
      <c r="JER394"/>
      <c r="JES394"/>
      <c r="JET394"/>
      <c r="JEU394"/>
      <c r="JEV394"/>
      <c r="JEW394"/>
      <c r="JEX394"/>
      <c r="JEY394"/>
      <c r="JEZ394"/>
      <c r="JFA394"/>
      <c r="JFB394"/>
      <c r="JFC394"/>
      <c r="JFD394"/>
      <c r="JFE394"/>
      <c r="JFF394"/>
      <c r="JFG394"/>
      <c r="JFH394"/>
      <c r="JFI394"/>
      <c r="JFJ394"/>
      <c r="JFK394"/>
      <c r="JFL394"/>
      <c r="JFM394"/>
      <c r="JFN394"/>
      <c r="JFO394"/>
      <c r="JFP394"/>
      <c r="JFQ394"/>
      <c r="JFR394"/>
      <c r="JFS394"/>
      <c r="JFT394"/>
      <c r="JFU394"/>
      <c r="JFV394"/>
      <c r="JFW394"/>
      <c r="JFX394"/>
      <c r="JFY394"/>
      <c r="JFZ394"/>
      <c r="JGA394"/>
      <c r="JGB394"/>
      <c r="JGC394"/>
      <c r="JGD394"/>
      <c r="JGE394"/>
      <c r="JGF394"/>
      <c r="JGG394"/>
      <c r="JGH394"/>
      <c r="JGI394"/>
      <c r="JGJ394"/>
      <c r="JGK394"/>
      <c r="JGL394"/>
      <c r="JGM394"/>
      <c r="JGN394"/>
      <c r="JGO394"/>
      <c r="JGP394"/>
      <c r="JGQ394"/>
      <c r="JGR394"/>
      <c r="JGS394"/>
      <c r="JGT394"/>
      <c r="JGU394"/>
      <c r="JGV394"/>
      <c r="JGW394"/>
      <c r="JGX394"/>
      <c r="JGY394"/>
      <c r="JGZ394"/>
      <c r="JHA394"/>
      <c r="JHB394"/>
      <c r="JHC394"/>
      <c r="JHD394"/>
      <c r="JHE394"/>
      <c r="JHF394"/>
      <c r="JHG394"/>
      <c r="JHH394"/>
      <c r="JHI394"/>
      <c r="JHJ394"/>
      <c r="JHK394"/>
      <c r="JHL394"/>
      <c r="JHM394"/>
      <c r="JHN394"/>
      <c r="JHO394"/>
      <c r="JHP394"/>
      <c r="JHQ394"/>
      <c r="JHR394"/>
      <c r="JHS394"/>
      <c r="JHT394"/>
      <c r="JHU394"/>
      <c r="JHV394"/>
      <c r="JHW394"/>
      <c r="JHX394"/>
      <c r="JHY394"/>
      <c r="JHZ394"/>
      <c r="JIA394"/>
      <c r="JIB394"/>
      <c r="JIC394"/>
      <c r="JID394"/>
      <c r="JIE394"/>
      <c r="JIF394"/>
      <c r="JIG394"/>
      <c r="JIH394"/>
      <c r="JII394"/>
      <c r="JIJ394"/>
      <c r="JIK394"/>
      <c r="JIL394"/>
      <c r="JIM394"/>
      <c r="JIN394"/>
      <c r="JIO394"/>
      <c r="JIP394"/>
      <c r="JIQ394"/>
      <c r="JIR394"/>
      <c r="JIS394"/>
      <c r="JIT394"/>
      <c r="JIU394"/>
      <c r="JIV394"/>
      <c r="JIW394"/>
      <c r="JIX394"/>
      <c r="JIY394"/>
      <c r="JIZ394"/>
      <c r="JJA394"/>
      <c r="JJB394"/>
      <c r="JJC394"/>
      <c r="JJD394"/>
      <c r="JJE394"/>
      <c r="JJF394"/>
      <c r="JJG394"/>
      <c r="JJH394"/>
      <c r="JJI394"/>
      <c r="JJJ394"/>
      <c r="JJK394"/>
      <c r="JJL394"/>
      <c r="JJM394"/>
      <c r="JJN394"/>
      <c r="JJO394"/>
      <c r="JJP394"/>
      <c r="JJQ394"/>
      <c r="JJR394"/>
      <c r="JJS394"/>
      <c r="JJT394"/>
      <c r="JJU394"/>
      <c r="JJV394"/>
      <c r="JJW394"/>
      <c r="JJX394"/>
      <c r="JJY394"/>
      <c r="JJZ394"/>
      <c r="JKA394"/>
      <c r="JKB394"/>
      <c r="JKC394"/>
      <c r="JKD394"/>
      <c r="JKE394"/>
      <c r="JKF394"/>
      <c r="JKG394"/>
      <c r="JKH394"/>
      <c r="JKI394"/>
      <c r="JKJ394"/>
      <c r="JKK394"/>
      <c r="JKL394"/>
      <c r="JKM394"/>
      <c r="JKN394"/>
      <c r="JKO394"/>
      <c r="JKP394"/>
      <c r="JKQ394"/>
      <c r="JKR394"/>
      <c r="JKS394"/>
      <c r="JKT394"/>
      <c r="JKU394"/>
      <c r="JKV394"/>
      <c r="JKW394"/>
      <c r="JKX394"/>
      <c r="JKY394"/>
      <c r="JKZ394"/>
      <c r="JLA394"/>
      <c r="JLB394"/>
      <c r="JLC394"/>
      <c r="JLD394"/>
      <c r="JLE394"/>
      <c r="JLF394"/>
      <c r="JLG394"/>
      <c r="JLH394"/>
      <c r="JLI394"/>
      <c r="JLJ394"/>
      <c r="JLK394"/>
      <c r="JLL394"/>
      <c r="JLM394"/>
      <c r="JLN394"/>
      <c r="JLO394"/>
      <c r="JLP394"/>
      <c r="JLQ394"/>
      <c r="JLR394"/>
      <c r="JLS394"/>
      <c r="JLT394"/>
      <c r="JLU394"/>
      <c r="JLV394"/>
      <c r="JLW394"/>
      <c r="JLX394"/>
      <c r="JLY394"/>
      <c r="JLZ394"/>
      <c r="JMA394"/>
      <c r="JMB394"/>
      <c r="JMC394"/>
      <c r="JMD394"/>
      <c r="JME394"/>
      <c r="JMF394"/>
      <c r="JMG394"/>
      <c r="JMH394"/>
      <c r="JMI394"/>
      <c r="JMJ394"/>
      <c r="JMK394"/>
      <c r="JML394"/>
      <c r="JMM394"/>
      <c r="JMN394"/>
      <c r="JMO394"/>
      <c r="JMP394"/>
      <c r="JMQ394"/>
      <c r="JMR394"/>
      <c r="JMS394"/>
      <c r="JMT394"/>
      <c r="JMU394"/>
      <c r="JMV394"/>
      <c r="JMW394"/>
      <c r="JMX394"/>
      <c r="JMY394"/>
      <c r="JMZ394"/>
      <c r="JNA394"/>
      <c r="JNB394"/>
      <c r="JNC394"/>
      <c r="JND394"/>
      <c r="JNE394"/>
      <c r="JNF394"/>
      <c r="JNG394"/>
      <c r="JNH394"/>
      <c r="JNI394"/>
      <c r="JNJ394"/>
      <c r="JNK394"/>
      <c r="JNL394"/>
      <c r="JNM394"/>
      <c r="JNN394"/>
      <c r="JNO394"/>
      <c r="JNP394"/>
      <c r="JNQ394"/>
      <c r="JNR394"/>
      <c r="JNS394"/>
      <c r="JNT394"/>
      <c r="JNU394"/>
      <c r="JNV394"/>
      <c r="JNW394"/>
      <c r="JNX394"/>
      <c r="JNY394"/>
      <c r="JNZ394"/>
      <c r="JOA394"/>
      <c r="JOB394"/>
      <c r="JOC394"/>
      <c r="JOD394"/>
      <c r="JOE394"/>
      <c r="JOF394"/>
      <c r="JOG394"/>
      <c r="JOH394"/>
      <c r="JOI394"/>
      <c r="JOJ394"/>
      <c r="JOK394"/>
      <c r="JOL394"/>
      <c r="JOM394"/>
      <c r="JON394"/>
      <c r="JOO394"/>
      <c r="JOP394"/>
      <c r="JOQ394"/>
      <c r="JOR394"/>
      <c r="JOS394"/>
      <c r="JOT394"/>
      <c r="JOU394"/>
      <c r="JOV394"/>
      <c r="JOW394"/>
      <c r="JOX394"/>
      <c r="JOY394"/>
      <c r="JOZ394"/>
      <c r="JPA394"/>
      <c r="JPB394"/>
      <c r="JPC394"/>
      <c r="JPD394"/>
      <c r="JPE394"/>
      <c r="JPF394"/>
      <c r="JPG394"/>
      <c r="JPH394"/>
      <c r="JPI394"/>
      <c r="JPJ394"/>
      <c r="JPK394"/>
      <c r="JPL394"/>
      <c r="JPM394"/>
      <c r="JPN394"/>
      <c r="JPO394"/>
      <c r="JPP394"/>
      <c r="JPQ394"/>
      <c r="JPR394"/>
      <c r="JPS394"/>
      <c r="JPT394"/>
      <c r="JPU394"/>
      <c r="JPV394"/>
      <c r="JPW394"/>
      <c r="JPX394"/>
      <c r="JPY394"/>
      <c r="JPZ394"/>
      <c r="JQA394"/>
      <c r="JQB394"/>
      <c r="JQC394"/>
      <c r="JQD394"/>
      <c r="JQE394"/>
      <c r="JQF394"/>
      <c r="JQG394"/>
      <c r="JQH394"/>
      <c r="JQI394"/>
      <c r="JQJ394"/>
      <c r="JQK394"/>
      <c r="JQL394"/>
      <c r="JQM394"/>
      <c r="JQN394"/>
      <c r="JQO394"/>
      <c r="JQP394"/>
      <c r="JQQ394"/>
      <c r="JQR394"/>
      <c r="JQS394"/>
      <c r="JQT394"/>
      <c r="JQU394"/>
      <c r="JQV394"/>
      <c r="JQW394"/>
      <c r="JQX394"/>
      <c r="JQY394"/>
      <c r="JQZ394"/>
      <c r="JRA394"/>
      <c r="JRB394"/>
      <c r="JRC394"/>
      <c r="JRD394"/>
      <c r="JRE394"/>
      <c r="JRF394"/>
      <c r="JRG394"/>
      <c r="JRH394"/>
      <c r="JRI394"/>
      <c r="JRJ394"/>
      <c r="JRK394"/>
      <c r="JRL394"/>
      <c r="JRM394"/>
      <c r="JRN394"/>
      <c r="JRO394"/>
      <c r="JRP394"/>
      <c r="JRQ394"/>
      <c r="JRR394"/>
      <c r="JRS394"/>
      <c r="JRT394"/>
      <c r="JRU394"/>
      <c r="JRV394"/>
      <c r="JRW394"/>
      <c r="JRX394"/>
      <c r="JRY394"/>
      <c r="JRZ394"/>
      <c r="JSA394"/>
      <c r="JSB394"/>
      <c r="JSC394"/>
      <c r="JSD394"/>
      <c r="JSE394"/>
      <c r="JSF394"/>
      <c r="JSG394"/>
      <c r="JSH394"/>
      <c r="JSI394"/>
      <c r="JSJ394"/>
      <c r="JSK394"/>
      <c r="JSL394"/>
      <c r="JSM394"/>
      <c r="JSN394"/>
      <c r="JSO394"/>
      <c r="JSP394"/>
      <c r="JSQ394"/>
      <c r="JSR394"/>
      <c r="JSS394"/>
      <c r="JST394"/>
      <c r="JSU394"/>
      <c r="JSV394"/>
      <c r="JSW394"/>
      <c r="JSX394"/>
      <c r="JSY394"/>
      <c r="JSZ394"/>
      <c r="JTA394"/>
      <c r="JTB394"/>
      <c r="JTC394"/>
      <c r="JTD394"/>
      <c r="JTE394"/>
      <c r="JTF394"/>
      <c r="JTG394"/>
      <c r="JTH394"/>
      <c r="JTI394"/>
      <c r="JTJ394"/>
      <c r="JTK394"/>
      <c r="JTL394"/>
      <c r="JTM394"/>
      <c r="JTN394"/>
      <c r="JTO394"/>
      <c r="JTP394"/>
      <c r="JTQ394"/>
      <c r="JTR394"/>
      <c r="JTS394"/>
      <c r="JTT394"/>
      <c r="JTU394"/>
      <c r="JTV394"/>
      <c r="JTW394"/>
      <c r="JTX394"/>
      <c r="JTY394"/>
      <c r="JTZ394"/>
      <c r="JUA394"/>
      <c r="JUB394"/>
      <c r="JUC394"/>
      <c r="JUD394"/>
      <c r="JUE394"/>
      <c r="JUF394"/>
      <c r="JUG394"/>
      <c r="JUH394"/>
      <c r="JUI394"/>
      <c r="JUJ394"/>
      <c r="JUK394"/>
      <c r="JUL394"/>
      <c r="JUM394"/>
      <c r="JUN394"/>
      <c r="JUO394"/>
      <c r="JUP394"/>
      <c r="JUQ394"/>
      <c r="JUR394"/>
      <c r="JUS394"/>
      <c r="JUT394"/>
      <c r="JUU394"/>
      <c r="JUV394"/>
      <c r="JUW394"/>
      <c r="JUX394"/>
      <c r="JUY394"/>
      <c r="JUZ394"/>
      <c r="JVA394"/>
      <c r="JVB394"/>
      <c r="JVC394"/>
      <c r="JVD394"/>
      <c r="JVE394"/>
      <c r="JVF394"/>
      <c r="JVG394"/>
      <c r="JVH394"/>
      <c r="JVI394"/>
      <c r="JVJ394"/>
      <c r="JVK394"/>
      <c r="JVL394"/>
      <c r="JVM394"/>
      <c r="JVN394"/>
      <c r="JVO394"/>
      <c r="JVP394"/>
      <c r="JVQ394"/>
      <c r="JVR394"/>
      <c r="JVS394"/>
      <c r="JVT394"/>
      <c r="JVU394"/>
      <c r="JVV394"/>
      <c r="JVW394"/>
      <c r="JVX394"/>
      <c r="JVY394"/>
      <c r="JVZ394"/>
      <c r="JWA394"/>
      <c r="JWB394"/>
      <c r="JWC394"/>
      <c r="JWD394"/>
      <c r="JWE394"/>
      <c r="JWF394"/>
      <c r="JWG394"/>
      <c r="JWH394"/>
      <c r="JWI394"/>
      <c r="JWJ394"/>
      <c r="JWK394"/>
      <c r="JWL394"/>
      <c r="JWM394"/>
      <c r="JWN394"/>
      <c r="JWO394"/>
      <c r="JWP394"/>
      <c r="JWQ394"/>
      <c r="JWR394"/>
      <c r="JWS394"/>
      <c r="JWT394"/>
      <c r="JWU394"/>
      <c r="JWV394"/>
      <c r="JWW394"/>
      <c r="JWX394"/>
      <c r="JWY394"/>
      <c r="JWZ394"/>
      <c r="JXA394"/>
      <c r="JXB394"/>
      <c r="JXC394"/>
      <c r="JXD394"/>
      <c r="JXE394"/>
      <c r="JXF394"/>
      <c r="JXG394"/>
      <c r="JXH394"/>
      <c r="JXI394"/>
      <c r="JXJ394"/>
      <c r="JXK394"/>
      <c r="JXL394"/>
      <c r="JXM394"/>
      <c r="JXN394"/>
      <c r="JXO394"/>
      <c r="JXP394"/>
      <c r="JXQ394"/>
      <c r="JXR394"/>
      <c r="JXS394"/>
      <c r="JXT394"/>
      <c r="JXU394"/>
      <c r="JXV394"/>
      <c r="JXW394"/>
      <c r="JXX394"/>
      <c r="JXY394"/>
      <c r="JXZ394"/>
      <c r="JYA394"/>
      <c r="JYB394"/>
      <c r="JYC394"/>
      <c r="JYD394"/>
      <c r="JYE394"/>
      <c r="JYF394"/>
      <c r="JYG394"/>
      <c r="JYH394"/>
      <c r="JYI394"/>
      <c r="JYJ394"/>
      <c r="JYK394"/>
      <c r="JYL394"/>
      <c r="JYM394"/>
      <c r="JYN394"/>
      <c r="JYO394"/>
      <c r="JYP394"/>
      <c r="JYQ394"/>
      <c r="JYR394"/>
      <c r="JYS394"/>
      <c r="JYT394"/>
      <c r="JYU394"/>
      <c r="JYV394"/>
      <c r="JYW394"/>
      <c r="JYX394"/>
      <c r="JYY394"/>
      <c r="JYZ394"/>
      <c r="JZA394"/>
      <c r="JZB394"/>
      <c r="JZC394"/>
      <c r="JZD394"/>
      <c r="JZE394"/>
      <c r="JZF394"/>
      <c r="JZG394"/>
      <c r="JZH394"/>
      <c r="JZI394"/>
      <c r="JZJ394"/>
      <c r="JZK394"/>
      <c r="JZL394"/>
      <c r="JZM394"/>
      <c r="JZN394"/>
      <c r="JZO394"/>
      <c r="JZP394"/>
      <c r="JZQ394"/>
      <c r="JZR394"/>
      <c r="JZS394"/>
      <c r="JZT394"/>
      <c r="JZU394"/>
      <c r="JZV394"/>
      <c r="JZW394"/>
      <c r="JZX394"/>
      <c r="JZY394"/>
      <c r="JZZ394"/>
      <c r="KAA394"/>
      <c r="KAB394"/>
      <c r="KAC394"/>
      <c r="KAD394"/>
      <c r="KAE394"/>
      <c r="KAF394"/>
      <c r="KAG394"/>
      <c r="KAH394"/>
      <c r="KAI394"/>
      <c r="KAJ394"/>
      <c r="KAK394"/>
      <c r="KAL394"/>
      <c r="KAM394"/>
      <c r="KAN394"/>
      <c r="KAO394"/>
      <c r="KAP394"/>
      <c r="KAQ394"/>
      <c r="KAR394"/>
      <c r="KAS394"/>
      <c r="KAT394"/>
      <c r="KAU394"/>
      <c r="KAV394"/>
      <c r="KAW394"/>
      <c r="KAX394"/>
      <c r="KAY394"/>
      <c r="KAZ394"/>
      <c r="KBA394"/>
      <c r="KBB394"/>
      <c r="KBC394"/>
      <c r="KBD394"/>
      <c r="KBE394"/>
      <c r="KBF394"/>
      <c r="KBG394"/>
      <c r="KBH394"/>
      <c r="KBI394"/>
      <c r="KBJ394"/>
      <c r="KBK394"/>
      <c r="KBL394"/>
      <c r="KBM394"/>
      <c r="KBN394"/>
      <c r="KBO394"/>
      <c r="KBP394"/>
      <c r="KBQ394"/>
      <c r="KBR394"/>
      <c r="KBS394"/>
      <c r="KBT394"/>
      <c r="KBU394"/>
      <c r="KBV394"/>
      <c r="KBW394"/>
      <c r="KBX394"/>
      <c r="KBY394"/>
      <c r="KBZ394"/>
      <c r="KCA394"/>
      <c r="KCB394"/>
      <c r="KCC394"/>
      <c r="KCD394"/>
      <c r="KCE394"/>
      <c r="KCF394"/>
      <c r="KCG394"/>
      <c r="KCH394"/>
      <c r="KCI394"/>
      <c r="KCJ394"/>
      <c r="KCK394"/>
      <c r="KCL394"/>
      <c r="KCM394"/>
      <c r="KCN394"/>
      <c r="KCO394"/>
      <c r="KCP394"/>
      <c r="KCQ394"/>
      <c r="KCR394"/>
      <c r="KCS394"/>
      <c r="KCT394"/>
      <c r="KCU394"/>
      <c r="KCV394"/>
      <c r="KCW394"/>
      <c r="KCX394"/>
      <c r="KCY394"/>
      <c r="KCZ394"/>
      <c r="KDA394"/>
      <c r="KDB394"/>
      <c r="KDC394"/>
      <c r="KDD394"/>
      <c r="KDE394"/>
      <c r="KDF394"/>
      <c r="KDG394"/>
      <c r="KDH394"/>
      <c r="KDI394"/>
      <c r="KDJ394"/>
      <c r="KDK394"/>
      <c r="KDL394"/>
      <c r="KDM394"/>
      <c r="KDN394"/>
      <c r="KDO394"/>
      <c r="KDP394"/>
      <c r="KDQ394"/>
      <c r="KDR394"/>
      <c r="KDS394"/>
      <c r="KDT394"/>
      <c r="KDU394"/>
      <c r="KDV394"/>
      <c r="KDW394"/>
      <c r="KDX394"/>
      <c r="KDY394"/>
      <c r="KDZ394"/>
      <c r="KEA394"/>
      <c r="KEB394"/>
      <c r="KEC394"/>
      <c r="KED394"/>
      <c r="KEE394"/>
      <c r="KEF394"/>
      <c r="KEG394"/>
      <c r="KEH394"/>
      <c r="KEI394"/>
      <c r="KEJ394"/>
      <c r="KEK394"/>
      <c r="KEL394"/>
      <c r="KEM394"/>
      <c r="KEN394"/>
      <c r="KEO394"/>
      <c r="KEP394"/>
      <c r="KEQ394"/>
      <c r="KER394"/>
      <c r="KES394"/>
      <c r="KET394"/>
      <c r="KEU394"/>
      <c r="KEV394"/>
      <c r="KEW394"/>
      <c r="KEX394"/>
      <c r="KEY394"/>
      <c r="KEZ394"/>
      <c r="KFA394"/>
      <c r="KFB394"/>
      <c r="KFC394"/>
      <c r="KFD394"/>
      <c r="KFE394"/>
      <c r="KFF394"/>
      <c r="KFG394"/>
      <c r="KFH394"/>
      <c r="KFI394"/>
      <c r="KFJ394"/>
      <c r="KFK394"/>
      <c r="KFL394"/>
      <c r="KFM394"/>
      <c r="KFN394"/>
      <c r="KFO394"/>
      <c r="KFP394"/>
      <c r="KFQ394"/>
      <c r="KFR394"/>
      <c r="KFS394"/>
      <c r="KFT394"/>
      <c r="KFU394"/>
      <c r="KFV394"/>
      <c r="KFW394"/>
      <c r="KFX394"/>
      <c r="KFY394"/>
      <c r="KFZ394"/>
      <c r="KGA394"/>
      <c r="KGB394"/>
      <c r="KGC394"/>
      <c r="KGD394"/>
      <c r="KGE394"/>
      <c r="KGF394"/>
      <c r="KGG394"/>
      <c r="KGH394"/>
      <c r="KGI394"/>
      <c r="KGJ394"/>
      <c r="KGK394"/>
      <c r="KGL394"/>
      <c r="KGM394"/>
      <c r="KGN394"/>
      <c r="KGO394"/>
      <c r="KGP394"/>
      <c r="KGQ394"/>
      <c r="KGR394"/>
      <c r="KGS394"/>
      <c r="KGT394"/>
      <c r="KGU394"/>
      <c r="KGV394"/>
      <c r="KGW394"/>
      <c r="KGX394"/>
      <c r="KGY394"/>
      <c r="KGZ394"/>
      <c r="KHA394"/>
      <c r="KHB394"/>
      <c r="KHC394"/>
      <c r="KHD394"/>
      <c r="KHE394"/>
      <c r="KHF394"/>
      <c r="KHG394"/>
      <c r="KHH394"/>
      <c r="KHI394"/>
      <c r="KHJ394"/>
      <c r="KHK394"/>
      <c r="KHL394"/>
      <c r="KHM394"/>
      <c r="KHN394"/>
      <c r="KHO394"/>
      <c r="KHP394"/>
      <c r="KHQ394"/>
      <c r="KHR394"/>
      <c r="KHS394"/>
      <c r="KHT394"/>
      <c r="KHU394"/>
      <c r="KHV394"/>
      <c r="KHW394"/>
      <c r="KHX394"/>
      <c r="KHY394"/>
      <c r="KHZ394"/>
      <c r="KIA394"/>
      <c r="KIB394"/>
      <c r="KIC394"/>
      <c r="KID394"/>
      <c r="KIE394"/>
      <c r="KIF394"/>
      <c r="KIG394"/>
      <c r="KIH394"/>
      <c r="KII394"/>
      <c r="KIJ394"/>
      <c r="KIK394"/>
      <c r="KIL394"/>
      <c r="KIM394"/>
      <c r="KIN394"/>
      <c r="KIO394"/>
      <c r="KIP394"/>
      <c r="KIQ394"/>
      <c r="KIR394"/>
      <c r="KIS394"/>
      <c r="KIT394"/>
      <c r="KIU394"/>
      <c r="KIV394"/>
      <c r="KIW394"/>
      <c r="KIX394"/>
      <c r="KIY394"/>
      <c r="KIZ394"/>
      <c r="KJA394"/>
      <c r="KJB394"/>
      <c r="KJC394"/>
      <c r="KJD394"/>
      <c r="KJE394"/>
      <c r="KJF394"/>
      <c r="KJG394"/>
      <c r="KJH394"/>
      <c r="KJI394"/>
      <c r="KJJ394"/>
      <c r="KJK394"/>
      <c r="KJL394"/>
      <c r="KJM394"/>
      <c r="KJN394"/>
      <c r="KJO394"/>
      <c r="KJP394"/>
      <c r="KJQ394"/>
      <c r="KJR394"/>
      <c r="KJS394"/>
      <c r="KJT394"/>
      <c r="KJU394"/>
      <c r="KJV394"/>
      <c r="KJW394"/>
      <c r="KJX394"/>
      <c r="KJY394"/>
      <c r="KJZ394"/>
      <c r="KKA394"/>
      <c r="KKB394"/>
      <c r="KKC394"/>
      <c r="KKD394"/>
      <c r="KKE394"/>
      <c r="KKF394"/>
      <c r="KKG394"/>
      <c r="KKH394"/>
      <c r="KKI394"/>
      <c r="KKJ394"/>
      <c r="KKK394"/>
      <c r="KKL394"/>
      <c r="KKM394"/>
      <c r="KKN394"/>
      <c r="KKO394"/>
      <c r="KKP394"/>
      <c r="KKQ394"/>
      <c r="KKR394"/>
      <c r="KKS394"/>
      <c r="KKT394"/>
      <c r="KKU394"/>
      <c r="KKV394"/>
      <c r="KKW394"/>
      <c r="KKX394"/>
      <c r="KKY394"/>
      <c r="KKZ394"/>
      <c r="KLA394"/>
      <c r="KLB394"/>
      <c r="KLC394"/>
      <c r="KLD394"/>
      <c r="KLE394"/>
      <c r="KLF394"/>
      <c r="KLG394"/>
      <c r="KLH394"/>
      <c r="KLI394"/>
      <c r="KLJ394"/>
      <c r="KLK394"/>
      <c r="KLL394"/>
      <c r="KLM394"/>
      <c r="KLN394"/>
      <c r="KLO394"/>
      <c r="KLP394"/>
      <c r="KLQ394"/>
      <c r="KLR394"/>
      <c r="KLS394"/>
      <c r="KLT394"/>
      <c r="KLU394"/>
      <c r="KLV394"/>
      <c r="KLW394"/>
      <c r="KLX394"/>
      <c r="KLY394"/>
      <c r="KLZ394"/>
      <c r="KMA394"/>
      <c r="KMB394"/>
      <c r="KMC394"/>
      <c r="KMD394"/>
      <c r="KME394"/>
      <c r="KMF394"/>
      <c r="KMG394"/>
      <c r="KMH394"/>
      <c r="KMI394"/>
      <c r="KMJ394"/>
      <c r="KMK394"/>
      <c r="KML394"/>
      <c r="KMM394"/>
      <c r="KMN394"/>
      <c r="KMO394"/>
      <c r="KMP394"/>
      <c r="KMQ394"/>
      <c r="KMR394"/>
      <c r="KMS394"/>
      <c r="KMT394"/>
      <c r="KMU394"/>
      <c r="KMV394"/>
      <c r="KMW394"/>
      <c r="KMX394"/>
      <c r="KMY394"/>
      <c r="KMZ394"/>
      <c r="KNA394"/>
      <c r="KNB394"/>
      <c r="KNC394"/>
      <c r="KND394"/>
      <c r="KNE394"/>
      <c r="KNF394"/>
      <c r="KNG394"/>
      <c r="KNH394"/>
      <c r="KNI394"/>
      <c r="KNJ394"/>
      <c r="KNK394"/>
      <c r="KNL394"/>
      <c r="KNM394"/>
      <c r="KNN394"/>
      <c r="KNO394"/>
      <c r="KNP394"/>
      <c r="KNQ394"/>
      <c r="KNR394"/>
      <c r="KNS394"/>
      <c r="KNT394"/>
      <c r="KNU394"/>
      <c r="KNV394"/>
      <c r="KNW394"/>
      <c r="KNX394"/>
      <c r="KNY394"/>
      <c r="KNZ394"/>
      <c r="KOA394"/>
      <c r="KOB394"/>
      <c r="KOC394"/>
      <c r="KOD394"/>
      <c r="KOE394"/>
      <c r="KOF394"/>
      <c r="KOG394"/>
      <c r="KOH394"/>
      <c r="KOI394"/>
      <c r="KOJ394"/>
      <c r="KOK394"/>
      <c r="KOL394"/>
      <c r="KOM394"/>
      <c r="KON394"/>
      <c r="KOO394"/>
      <c r="KOP394"/>
      <c r="KOQ394"/>
      <c r="KOR394"/>
      <c r="KOS394"/>
      <c r="KOT394"/>
      <c r="KOU394"/>
      <c r="KOV394"/>
      <c r="KOW394"/>
      <c r="KOX394"/>
      <c r="KOY394"/>
      <c r="KOZ394"/>
      <c r="KPA394"/>
      <c r="KPB394"/>
      <c r="KPC394"/>
      <c r="KPD394"/>
      <c r="KPE394"/>
      <c r="KPF394"/>
      <c r="KPG394"/>
      <c r="KPH394"/>
      <c r="KPI394"/>
      <c r="KPJ394"/>
      <c r="KPK394"/>
      <c r="KPL394"/>
      <c r="KPM394"/>
      <c r="KPN394"/>
      <c r="KPO394"/>
      <c r="KPP394"/>
      <c r="KPQ394"/>
      <c r="KPR394"/>
      <c r="KPS394"/>
      <c r="KPT394"/>
      <c r="KPU394"/>
      <c r="KPV394"/>
      <c r="KPW394"/>
      <c r="KPX394"/>
      <c r="KPY394"/>
      <c r="KPZ394"/>
      <c r="KQA394"/>
      <c r="KQB394"/>
      <c r="KQC394"/>
      <c r="KQD394"/>
      <c r="KQE394"/>
      <c r="KQF394"/>
      <c r="KQG394"/>
      <c r="KQH394"/>
      <c r="KQI394"/>
      <c r="KQJ394"/>
      <c r="KQK394"/>
      <c r="KQL394"/>
      <c r="KQM394"/>
      <c r="KQN394"/>
      <c r="KQO394"/>
      <c r="KQP394"/>
      <c r="KQQ394"/>
      <c r="KQR394"/>
      <c r="KQS394"/>
      <c r="KQT394"/>
      <c r="KQU394"/>
      <c r="KQV394"/>
      <c r="KQW394"/>
      <c r="KQX394"/>
      <c r="KQY394"/>
      <c r="KQZ394"/>
      <c r="KRA394"/>
      <c r="KRB394"/>
      <c r="KRC394"/>
      <c r="KRD394"/>
      <c r="KRE394"/>
      <c r="KRF394"/>
      <c r="KRG394"/>
      <c r="KRH394"/>
      <c r="KRI394"/>
      <c r="KRJ394"/>
      <c r="KRK394"/>
      <c r="KRL394"/>
      <c r="KRM394"/>
      <c r="KRN394"/>
      <c r="KRO394"/>
      <c r="KRP394"/>
      <c r="KRQ394"/>
      <c r="KRR394"/>
      <c r="KRS394"/>
      <c r="KRT394"/>
      <c r="KRU394"/>
      <c r="KRV394"/>
      <c r="KRW394"/>
      <c r="KRX394"/>
      <c r="KRY394"/>
      <c r="KRZ394"/>
      <c r="KSA394"/>
      <c r="KSB394"/>
      <c r="KSC394"/>
      <c r="KSD394"/>
      <c r="KSE394"/>
      <c r="KSF394"/>
      <c r="KSG394"/>
      <c r="KSH394"/>
      <c r="KSI394"/>
      <c r="KSJ394"/>
      <c r="KSK394"/>
      <c r="KSL394"/>
      <c r="KSM394"/>
      <c r="KSN394"/>
      <c r="KSO394"/>
      <c r="KSP394"/>
      <c r="KSQ394"/>
      <c r="KSR394"/>
      <c r="KSS394"/>
      <c r="KST394"/>
      <c r="KSU394"/>
      <c r="KSV394"/>
      <c r="KSW394"/>
      <c r="KSX394"/>
      <c r="KSY394"/>
      <c r="KSZ394"/>
      <c r="KTA394"/>
      <c r="KTB394"/>
      <c r="KTC394"/>
      <c r="KTD394"/>
      <c r="KTE394"/>
      <c r="KTF394"/>
      <c r="KTG394"/>
      <c r="KTH394"/>
      <c r="KTI394"/>
      <c r="KTJ394"/>
      <c r="KTK394"/>
      <c r="KTL394"/>
      <c r="KTM394"/>
      <c r="KTN394"/>
      <c r="KTO394"/>
      <c r="KTP394"/>
      <c r="KTQ394"/>
      <c r="KTR394"/>
      <c r="KTS394"/>
      <c r="KTT394"/>
      <c r="KTU394"/>
      <c r="KTV394"/>
      <c r="KTW394"/>
      <c r="KTX394"/>
      <c r="KTY394"/>
      <c r="KTZ394"/>
      <c r="KUA394"/>
      <c r="KUB394"/>
      <c r="KUC394"/>
      <c r="KUD394"/>
      <c r="KUE394"/>
      <c r="KUF394"/>
      <c r="KUG394"/>
      <c r="KUH394"/>
      <c r="KUI394"/>
      <c r="KUJ394"/>
      <c r="KUK394"/>
      <c r="KUL394"/>
      <c r="KUM394"/>
      <c r="KUN394"/>
      <c r="KUO394"/>
      <c r="KUP394"/>
      <c r="KUQ394"/>
      <c r="KUR394"/>
      <c r="KUS394"/>
      <c r="KUT394"/>
      <c r="KUU394"/>
      <c r="KUV394"/>
      <c r="KUW394"/>
      <c r="KUX394"/>
      <c r="KUY394"/>
      <c r="KUZ394"/>
      <c r="KVA394"/>
      <c r="KVB394"/>
      <c r="KVC394"/>
      <c r="KVD394"/>
      <c r="KVE394"/>
      <c r="KVF394"/>
      <c r="KVG394"/>
      <c r="KVH394"/>
      <c r="KVI394"/>
      <c r="KVJ394"/>
      <c r="KVK394"/>
      <c r="KVL394"/>
      <c r="KVM394"/>
      <c r="KVN394"/>
      <c r="KVO394"/>
      <c r="KVP394"/>
      <c r="KVQ394"/>
      <c r="KVR394"/>
      <c r="KVS394"/>
      <c r="KVT394"/>
      <c r="KVU394"/>
      <c r="KVV394"/>
      <c r="KVW394"/>
      <c r="KVX394"/>
      <c r="KVY394"/>
      <c r="KVZ394"/>
      <c r="KWA394"/>
      <c r="KWB394"/>
      <c r="KWC394"/>
      <c r="KWD394"/>
      <c r="KWE394"/>
      <c r="KWF394"/>
      <c r="KWG394"/>
      <c r="KWH394"/>
      <c r="KWI394"/>
      <c r="KWJ394"/>
      <c r="KWK394"/>
      <c r="KWL394"/>
      <c r="KWM394"/>
      <c r="KWN394"/>
      <c r="KWO394"/>
      <c r="KWP394"/>
      <c r="KWQ394"/>
      <c r="KWR394"/>
      <c r="KWS394"/>
      <c r="KWT394"/>
      <c r="KWU394"/>
      <c r="KWV394"/>
      <c r="KWW394"/>
      <c r="KWX394"/>
      <c r="KWY394"/>
      <c r="KWZ394"/>
      <c r="KXA394"/>
      <c r="KXB394"/>
      <c r="KXC394"/>
      <c r="KXD394"/>
      <c r="KXE394"/>
      <c r="KXF394"/>
      <c r="KXG394"/>
      <c r="KXH394"/>
      <c r="KXI394"/>
      <c r="KXJ394"/>
      <c r="KXK394"/>
      <c r="KXL394"/>
      <c r="KXM394"/>
      <c r="KXN394"/>
      <c r="KXO394"/>
      <c r="KXP394"/>
      <c r="KXQ394"/>
      <c r="KXR394"/>
      <c r="KXS394"/>
      <c r="KXT394"/>
      <c r="KXU394"/>
      <c r="KXV394"/>
      <c r="KXW394"/>
      <c r="KXX394"/>
      <c r="KXY394"/>
      <c r="KXZ394"/>
      <c r="KYA394"/>
      <c r="KYB394"/>
      <c r="KYC394"/>
      <c r="KYD394"/>
      <c r="KYE394"/>
      <c r="KYF394"/>
      <c r="KYG394"/>
      <c r="KYH394"/>
      <c r="KYI394"/>
      <c r="KYJ394"/>
      <c r="KYK394"/>
      <c r="KYL394"/>
      <c r="KYM394"/>
      <c r="KYN394"/>
      <c r="KYO394"/>
      <c r="KYP394"/>
      <c r="KYQ394"/>
      <c r="KYR394"/>
      <c r="KYS394"/>
      <c r="KYT394"/>
      <c r="KYU394"/>
      <c r="KYV394"/>
      <c r="KYW394"/>
      <c r="KYX394"/>
      <c r="KYY394"/>
      <c r="KYZ394"/>
      <c r="KZA394"/>
      <c r="KZB394"/>
      <c r="KZC394"/>
      <c r="KZD394"/>
      <c r="KZE394"/>
      <c r="KZF394"/>
      <c r="KZG394"/>
      <c r="KZH394"/>
      <c r="KZI394"/>
      <c r="KZJ394"/>
      <c r="KZK394"/>
      <c r="KZL394"/>
      <c r="KZM394"/>
      <c r="KZN394"/>
      <c r="KZO394"/>
      <c r="KZP394"/>
      <c r="KZQ394"/>
      <c r="KZR394"/>
      <c r="KZS394"/>
      <c r="KZT394"/>
      <c r="KZU394"/>
      <c r="KZV394"/>
      <c r="KZW394"/>
      <c r="KZX394"/>
      <c r="KZY394"/>
      <c r="KZZ394"/>
      <c r="LAA394"/>
      <c r="LAB394"/>
      <c r="LAC394"/>
      <c r="LAD394"/>
      <c r="LAE394"/>
      <c r="LAF394"/>
      <c r="LAG394"/>
      <c r="LAH394"/>
      <c r="LAI394"/>
      <c r="LAJ394"/>
      <c r="LAK394"/>
      <c r="LAL394"/>
      <c r="LAM394"/>
      <c r="LAN394"/>
      <c r="LAO394"/>
      <c r="LAP394"/>
      <c r="LAQ394"/>
      <c r="LAR394"/>
      <c r="LAS394"/>
      <c r="LAT394"/>
      <c r="LAU394"/>
      <c r="LAV394"/>
      <c r="LAW394"/>
      <c r="LAX394"/>
      <c r="LAY394"/>
      <c r="LAZ394"/>
      <c r="LBA394"/>
      <c r="LBB394"/>
      <c r="LBC394"/>
      <c r="LBD394"/>
      <c r="LBE394"/>
      <c r="LBF394"/>
      <c r="LBG394"/>
      <c r="LBH394"/>
      <c r="LBI394"/>
      <c r="LBJ394"/>
      <c r="LBK394"/>
      <c r="LBL394"/>
      <c r="LBM394"/>
      <c r="LBN394"/>
      <c r="LBO394"/>
      <c r="LBP394"/>
      <c r="LBQ394"/>
      <c r="LBR394"/>
      <c r="LBS394"/>
      <c r="LBT394"/>
      <c r="LBU394"/>
      <c r="LBV394"/>
      <c r="LBW394"/>
      <c r="LBX394"/>
      <c r="LBY394"/>
      <c r="LBZ394"/>
      <c r="LCA394"/>
      <c r="LCB394"/>
      <c r="LCC394"/>
      <c r="LCD394"/>
      <c r="LCE394"/>
      <c r="LCF394"/>
      <c r="LCG394"/>
      <c r="LCH394"/>
      <c r="LCI394"/>
      <c r="LCJ394"/>
      <c r="LCK394"/>
      <c r="LCL394"/>
      <c r="LCM394"/>
      <c r="LCN394"/>
      <c r="LCO394"/>
      <c r="LCP394"/>
      <c r="LCQ394"/>
      <c r="LCR394"/>
      <c r="LCS394"/>
      <c r="LCT394"/>
      <c r="LCU394"/>
      <c r="LCV394"/>
      <c r="LCW394"/>
      <c r="LCX394"/>
      <c r="LCY394"/>
      <c r="LCZ394"/>
      <c r="LDA394"/>
      <c r="LDB394"/>
      <c r="LDC394"/>
      <c r="LDD394"/>
      <c r="LDE394"/>
      <c r="LDF394"/>
      <c r="LDG394"/>
      <c r="LDH394"/>
      <c r="LDI394"/>
      <c r="LDJ394"/>
      <c r="LDK394"/>
      <c r="LDL394"/>
      <c r="LDM394"/>
      <c r="LDN394"/>
      <c r="LDO394"/>
      <c r="LDP394"/>
      <c r="LDQ394"/>
      <c r="LDR394"/>
      <c r="LDS394"/>
      <c r="LDT394"/>
      <c r="LDU394"/>
      <c r="LDV394"/>
      <c r="LDW394"/>
      <c r="LDX394"/>
      <c r="LDY394"/>
      <c r="LDZ394"/>
      <c r="LEA394"/>
      <c r="LEB394"/>
      <c r="LEC394"/>
      <c r="LED394"/>
      <c r="LEE394"/>
      <c r="LEF394"/>
      <c r="LEG394"/>
      <c r="LEH394"/>
      <c r="LEI394"/>
      <c r="LEJ394"/>
      <c r="LEK394"/>
      <c r="LEL394"/>
      <c r="LEM394"/>
      <c r="LEN394"/>
      <c r="LEO394"/>
      <c r="LEP394"/>
      <c r="LEQ394"/>
      <c r="LER394"/>
      <c r="LES394"/>
      <c r="LET394"/>
      <c r="LEU394"/>
      <c r="LEV394"/>
      <c r="LEW394"/>
      <c r="LEX394"/>
      <c r="LEY394"/>
      <c r="LEZ394"/>
      <c r="LFA394"/>
      <c r="LFB394"/>
      <c r="LFC394"/>
      <c r="LFD394"/>
      <c r="LFE394"/>
      <c r="LFF394"/>
      <c r="LFG394"/>
      <c r="LFH394"/>
      <c r="LFI394"/>
      <c r="LFJ394"/>
      <c r="LFK394"/>
      <c r="LFL394"/>
      <c r="LFM394"/>
      <c r="LFN394"/>
      <c r="LFO394"/>
      <c r="LFP394"/>
      <c r="LFQ394"/>
      <c r="LFR394"/>
      <c r="LFS394"/>
      <c r="LFT394"/>
      <c r="LFU394"/>
      <c r="LFV394"/>
      <c r="LFW394"/>
      <c r="LFX394"/>
      <c r="LFY394"/>
      <c r="LFZ394"/>
      <c r="LGA394"/>
      <c r="LGB394"/>
      <c r="LGC394"/>
      <c r="LGD394"/>
      <c r="LGE394"/>
      <c r="LGF394"/>
      <c r="LGG394"/>
      <c r="LGH394"/>
      <c r="LGI394"/>
      <c r="LGJ394"/>
      <c r="LGK394"/>
      <c r="LGL394"/>
      <c r="LGM394"/>
      <c r="LGN394"/>
      <c r="LGO394"/>
      <c r="LGP394"/>
      <c r="LGQ394"/>
      <c r="LGR394"/>
      <c r="LGS394"/>
      <c r="LGT394"/>
      <c r="LGU394"/>
      <c r="LGV394"/>
      <c r="LGW394"/>
      <c r="LGX394"/>
      <c r="LGY394"/>
      <c r="LGZ394"/>
      <c r="LHA394"/>
      <c r="LHB394"/>
      <c r="LHC394"/>
      <c r="LHD394"/>
      <c r="LHE394"/>
      <c r="LHF394"/>
      <c r="LHG394"/>
      <c r="LHH394"/>
      <c r="LHI394"/>
      <c r="LHJ394"/>
      <c r="LHK394"/>
      <c r="LHL394"/>
      <c r="LHM394"/>
      <c r="LHN394"/>
      <c r="LHO394"/>
      <c r="LHP394"/>
      <c r="LHQ394"/>
      <c r="LHR394"/>
      <c r="LHS394"/>
      <c r="LHT394"/>
      <c r="LHU394"/>
      <c r="LHV394"/>
      <c r="LHW394"/>
      <c r="LHX394"/>
      <c r="LHY394"/>
      <c r="LHZ394"/>
      <c r="LIA394"/>
      <c r="LIB394"/>
      <c r="LIC394"/>
      <c r="LID394"/>
      <c r="LIE394"/>
      <c r="LIF394"/>
      <c r="LIG394"/>
      <c r="LIH394"/>
      <c r="LII394"/>
      <c r="LIJ394"/>
      <c r="LIK394"/>
      <c r="LIL394"/>
      <c r="LIM394"/>
      <c r="LIN394"/>
      <c r="LIO394"/>
      <c r="LIP394"/>
      <c r="LIQ394"/>
      <c r="LIR394"/>
      <c r="LIS394"/>
      <c r="LIT394"/>
      <c r="LIU394"/>
      <c r="LIV394"/>
      <c r="LIW394"/>
      <c r="LIX394"/>
      <c r="LIY394"/>
      <c r="LIZ394"/>
      <c r="LJA394"/>
      <c r="LJB394"/>
      <c r="LJC394"/>
      <c r="LJD394"/>
      <c r="LJE394"/>
      <c r="LJF394"/>
      <c r="LJG394"/>
      <c r="LJH394"/>
      <c r="LJI394"/>
      <c r="LJJ394"/>
      <c r="LJK394"/>
      <c r="LJL394"/>
      <c r="LJM394"/>
      <c r="LJN394"/>
      <c r="LJO394"/>
      <c r="LJP394"/>
      <c r="LJQ394"/>
      <c r="LJR394"/>
      <c r="LJS394"/>
      <c r="LJT394"/>
      <c r="LJU394"/>
      <c r="LJV394"/>
      <c r="LJW394"/>
      <c r="LJX394"/>
      <c r="LJY394"/>
      <c r="LJZ394"/>
      <c r="LKA394"/>
      <c r="LKB394"/>
      <c r="LKC394"/>
      <c r="LKD394"/>
      <c r="LKE394"/>
      <c r="LKF394"/>
      <c r="LKG394"/>
      <c r="LKH394"/>
      <c r="LKI394"/>
      <c r="LKJ394"/>
      <c r="LKK394"/>
      <c r="LKL394"/>
      <c r="LKM394"/>
      <c r="LKN394"/>
      <c r="LKO394"/>
      <c r="LKP394"/>
      <c r="LKQ394"/>
      <c r="LKR394"/>
      <c r="LKS394"/>
      <c r="LKT394"/>
      <c r="LKU394"/>
      <c r="LKV394"/>
      <c r="LKW394"/>
      <c r="LKX394"/>
      <c r="LKY394"/>
      <c r="LKZ394"/>
      <c r="LLA394"/>
      <c r="LLB394"/>
      <c r="LLC394"/>
      <c r="LLD394"/>
      <c r="LLE394"/>
      <c r="LLF394"/>
      <c r="LLG394"/>
      <c r="LLH394"/>
      <c r="LLI394"/>
      <c r="LLJ394"/>
      <c r="LLK394"/>
      <c r="LLL394"/>
      <c r="LLM394"/>
      <c r="LLN394"/>
      <c r="LLO394"/>
      <c r="LLP394"/>
      <c r="LLQ394"/>
      <c r="LLR394"/>
      <c r="LLS394"/>
      <c r="LLT394"/>
      <c r="LLU394"/>
      <c r="LLV394"/>
      <c r="LLW394"/>
      <c r="LLX394"/>
      <c r="LLY394"/>
      <c r="LLZ394"/>
      <c r="LMA394"/>
      <c r="LMB394"/>
      <c r="LMC394"/>
      <c r="LMD394"/>
      <c r="LME394"/>
      <c r="LMF394"/>
      <c r="LMG394"/>
      <c r="LMH394"/>
      <c r="LMI394"/>
      <c r="LMJ394"/>
      <c r="LMK394"/>
      <c r="LML394"/>
      <c r="LMM394"/>
      <c r="LMN394"/>
      <c r="LMO394"/>
      <c r="LMP394"/>
      <c r="LMQ394"/>
      <c r="LMR394"/>
      <c r="LMS394"/>
      <c r="LMT394"/>
      <c r="LMU394"/>
      <c r="LMV394"/>
      <c r="LMW394"/>
      <c r="LMX394"/>
      <c r="LMY394"/>
      <c r="LMZ394"/>
      <c r="LNA394"/>
      <c r="LNB394"/>
      <c r="LNC394"/>
      <c r="LND394"/>
      <c r="LNE394"/>
      <c r="LNF394"/>
      <c r="LNG394"/>
      <c r="LNH394"/>
      <c r="LNI394"/>
      <c r="LNJ394"/>
      <c r="LNK394"/>
      <c r="LNL394"/>
      <c r="LNM394"/>
      <c r="LNN394"/>
      <c r="LNO394"/>
      <c r="LNP394"/>
      <c r="LNQ394"/>
      <c r="LNR394"/>
      <c r="LNS394"/>
      <c r="LNT394"/>
      <c r="LNU394"/>
      <c r="LNV394"/>
      <c r="LNW394"/>
      <c r="LNX394"/>
      <c r="LNY394"/>
      <c r="LNZ394"/>
      <c r="LOA394"/>
      <c r="LOB394"/>
      <c r="LOC394"/>
      <c r="LOD394"/>
      <c r="LOE394"/>
      <c r="LOF394"/>
      <c r="LOG394"/>
      <c r="LOH394"/>
      <c r="LOI394"/>
      <c r="LOJ394"/>
      <c r="LOK394"/>
      <c r="LOL394"/>
      <c r="LOM394"/>
      <c r="LON394"/>
      <c r="LOO394"/>
      <c r="LOP394"/>
      <c r="LOQ394"/>
      <c r="LOR394"/>
      <c r="LOS394"/>
      <c r="LOT394"/>
      <c r="LOU394"/>
      <c r="LOV394"/>
      <c r="LOW394"/>
      <c r="LOX394"/>
      <c r="LOY394"/>
      <c r="LOZ394"/>
      <c r="LPA394"/>
      <c r="LPB394"/>
      <c r="LPC394"/>
      <c r="LPD394"/>
      <c r="LPE394"/>
      <c r="LPF394"/>
      <c r="LPG394"/>
      <c r="LPH394"/>
      <c r="LPI394"/>
      <c r="LPJ394"/>
      <c r="LPK394"/>
      <c r="LPL394"/>
      <c r="LPM394"/>
      <c r="LPN394"/>
      <c r="LPO394"/>
      <c r="LPP394"/>
      <c r="LPQ394"/>
      <c r="LPR394"/>
      <c r="LPS394"/>
      <c r="LPT394"/>
      <c r="LPU394"/>
      <c r="LPV394"/>
      <c r="LPW394"/>
      <c r="LPX394"/>
      <c r="LPY394"/>
      <c r="LPZ394"/>
      <c r="LQA394"/>
      <c r="LQB394"/>
      <c r="LQC394"/>
      <c r="LQD394"/>
      <c r="LQE394"/>
      <c r="LQF394"/>
      <c r="LQG394"/>
      <c r="LQH394"/>
      <c r="LQI394"/>
      <c r="LQJ394"/>
      <c r="LQK394"/>
      <c r="LQL394"/>
      <c r="LQM394"/>
      <c r="LQN394"/>
      <c r="LQO394"/>
      <c r="LQP394"/>
      <c r="LQQ394"/>
      <c r="LQR394"/>
      <c r="LQS394"/>
      <c r="LQT394"/>
      <c r="LQU394"/>
      <c r="LQV394"/>
      <c r="LQW394"/>
      <c r="LQX394"/>
      <c r="LQY394"/>
      <c r="LQZ394"/>
      <c r="LRA394"/>
      <c r="LRB394"/>
      <c r="LRC394"/>
      <c r="LRD394"/>
      <c r="LRE394"/>
      <c r="LRF394"/>
      <c r="LRG394"/>
      <c r="LRH394"/>
      <c r="LRI394"/>
      <c r="LRJ394"/>
      <c r="LRK394"/>
      <c r="LRL394"/>
      <c r="LRM394"/>
      <c r="LRN394"/>
      <c r="LRO394"/>
      <c r="LRP394"/>
      <c r="LRQ394"/>
      <c r="LRR394"/>
      <c r="LRS394"/>
      <c r="LRT394"/>
      <c r="LRU394"/>
      <c r="LRV394"/>
      <c r="LRW394"/>
      <c r="LRX394"/>
      <c r="LRY394"/>
      <c r="LRZ394"/>
      <c r="LSA394"/>
      <c r="LSB394"/>
      <c r="LSC394"/>
      <c r="LSD394"/>
      <c r="LSE394"/>
      <c r="LSF394"/>
      <c r="LSG394"/>
      <c r="LSH394"/>
      <c r="LSI394"/>
      <c r="LSJ394"/>
      <c r="LSK394"/>
      <c r="LSL394"/>
      <c r="LSM394"/>
      <c r="LSN394"/>
      <c r="LSO394"/>
      <c r="LSP394"/>
      <c r="LSQ394"/>
      <c r="LSR394"/>
      <c r="LSS394"/>
      <c r="LST394"/>
      <c r="LSU394"/>
      <c r="LSV394"/>
      <c r="LSW394"/>
      <c r="LSX394"/>
      <c r="LSY394"/>
      <c r="LSZ394"/>
      <c r="LTA394"/>
      <c r="LTB394"/>
      <c r="LTC394"/>
      <c r="LTD394"/>
      <c r="LTE394"/>
      <c r="LTF394"/>
      <c r="LTG394"/>
      <c r="LTH394"/>
      <c r="LTI394"/>
      <c r="LTJ394"/>
      <c r="LTK394"/>
      <c r="LTL394"/>
      <c r="LTM394"/>
      <c r="LTN394"/>
      <c r="LTO394"/>
      <c r="LTP394"/>
      <c r="LTQ394"/>
      <c r="LTR394"/>
      <c r="LTS394"/>
      <c r="LTT394"/>
      <c r="LTU394"/>
      <c r="LTV394"/>
      <c r="LTW394"/>
      <c r="LTX394"/>
      <c r="LTY394"/>
      <c r="LTZ394"/>
      <c r="LUA394"/>
      <c r="LUB394"/>
      <c r="LUC394"/>
      <c r="LUD394"/>
      <c r="LUE394"/>
      <c r="LUF394"/>
      <c r="LUG394"/>
      <c r="LUH394"/>
      <c r="LUI394"/>
      <c r="LUJ394"/>
      <c r="LUK394"/>
      <c r="LUL394"/>
      <c r="LUM394"/>
      <c r="LUN394"/>
      <c r="LUO394"/>
      <c r="LUP394"/>
      <c r="LUQ394"/>
      <c r="LUR394"/>
      <c r="LUS394"/>
      <c r="LUT394"/>
      <c r="LUU394"/>
      <c r="LUV394"/>
      <c r="LUW394"/>
      <c r="LUX394"/>
      <c r="LUY394"/>
      <c r="LUZ394"/>
      <c r="LVA394"/>
      <c r="LVB394"/>
      <c r="LVC394"/>
      <c r="LVD394"/>
      <c r="LVE394"/>
      <c r="LVF394"/>
      <c r="LVG394"/>
      <c r="LVH394"/>
      <c r="LVI394"/>
      <c r="LVJ394"/>
      <c r="LVK394"/>
      <c r="LVL394"/>
      <c r="LVM394"/>
      <c r="LVN394"/>
      <c r="LVO394"/>
      <c r="LVP394"/>
      <c r="LVQ394"/>
      <c r="LVR394"/>
      <c r="LVS394"/>
      <c r="LVT394"/>
      <c r="LVU394"/>
      <c r="LVV394"/>
      <c r="LVW394"/>
      <c r="LVX394"/>
      <c r="LVY394"/>
      <c r="LVZ394"/>
      <c r="LWA394"/>
      <c r="LWB394"/>
      <c r="LWC394"/>
      <c r="LWD394"/>
      <c r="LWE394"/>
      <c r="LWF394"/>
      <c r="LWG394"/>
      <c r="LWH394"/>
      <c r="LWI394"/>
      <c r="LWJ394"/>
      <c r="LWK394"/>
      <c r="LWL394"/>
      <c r="LWM394"/>
      <c r="LWN394"/>
      <c r="LWO394"/>
      <c r="LWP394"/>
      <c r="LWQ394"/>
      <c r="LWR394"/>
      <c r="LWS394"/>
      <c r="LWT394"/>
      <c r="LWU394"/>
      <c r="LWV394"/>
      <c r="LWW394"/>
      <c r="LWX394"/>
      <c r="LWY394"/>
      <c r="LWZ394"/>
      <c r="LXA394"/>
      <c r="LXB394"/>
      <c r="LXC394"/>
      <c r="LXD394"/>
      <c r="LXE394"/>
      <c r="LXF394"/>
      <c r="LXG394"/>
      <c r="LXH394"/>
      <c r="LXI394"/>
      <c r="LXJ394"/>
      <c r="LXK394"/>
      <c r="LXL394"/>
      <c r="LXM394"/>
      <c r="LXN394"/>
      <c r="LXO394"/>
      <c r="LXP394"/>
      <c r="LXQ394"/>
      <c r="LXR394"/>
      <c r="LXS394"/>
      <c r="LXT394"/>
      <c r="LXU394"/>
      <c r="LXV394"/>
      <c r="LXW394"/>
      <c r="LXX394"/>
      <c r="LXY394"/>
      <c r="LXZ394"/>
      <c r="LYA394"/>
      <c r="LYB394"/>
      <c r="LYC394"/>
      <c r="LYD394"/>
      <c r="LYE394"/>
      <c r="LYF394"/>
      <c r="LYG394"/>
      <c r="LYH394"/>
      <c r="LYI394"/>
      <c r="LYJ394"/>
      <c r="LYK394"/>
      <c r="LYL394"/>
      <c r="LYM394"/>
      <c r="LYN394"/>
      <c r="LYO394"/>
      <c r="LYP394"/>
      <c r="LYQ394"/>
      <c r="LYR394"/>
      <c r="LYS394"/>
      <c r="LYT394"/>
      <c r="LYU394"/>
      <c r="LYV394"/>
      <c r="LYW394"/>
      <c r="LYX394"/>
      <c r="LYY394"/>
      <c r="LYZ394"/>
      <c r="LZA394"/>
      <c r="LZB394"/>
      <c r="LZC394"/>
      <c r="LZD394"/>
      <c r="LZE394"/>
      <c r="LZF394"/>
      <c r="LZG394"/>
      <c r="LZH394"/>
      <c r="LZI394"/>
      <c r="LZJ394"/>
      <c r="LZK394"/>
      <c r="LZL394"/>
      <c r="LZM394"/>
      <c r="LZN394"/>
      <c r="LZO394"/>
      <c r="LZP394"/>
      <c r="LZQ394"/>
      <c r="LZR394"/>
      <c r="LZS394"/>
      <c r="LZT394"/>
      <c r="LZU394"/>
      <c r="LZV394"/>
      <c r="LZW394"/>
      <c r="LZX394"/>
      <c r="LZY394"/>
      <c r="LZZ394"/>
      <c r="MAA394"/>
      <c r="MAB394"/>
      <c r="MAC394"/>
      <c r="MAD394"/>
      <c r="MAE394"/>
      <c r="MAF394"/>
      <c r="MAG394"/>
      <c r="MAH394"/>
      <c r="MAI394"/>
      <c r="MAJ394"/>
      <c r="MAK394"/>
      <c r="MAL394"/>
      <c r="MAM394"/>
      <c r="MAN394"/>
      <c r="MAO394"/>
      <c r="MAP394"/>
      <c r="MAQ394"/>
      <c r="MAR394"/>
      <c r="MAS394"/>
      <c r="MAT394"/>
      <c r="MAU394"/>
      <c r="MAV394"/>
      <c r="MAW394"/>
      <c r="MAX394"/>
      <c r="MAY394"/>
      <c r="MAZ394"/>
      <c r="MBA394"/>
      <c r="MBB394"/>
      <c r="MBC394"/>
      <c r="MBD394"/>
      <c r="MBE394"/>
      <c r="MBF394"/>
      <c r="MBG394"/>
      <c r="MBH394"/>
      <c r="MBI394"/>
      <c r="MBJ394"/>
      <c r="MBK394"/>
      <c r="MBL394"/>
      <c r="MBM394"/>
      <c r="MBN394"/>
      <c r="MBO394"/>
      <c r="MBP394"/>
      <c r="MBQ394"/>
      <c r="MBR394"/>
      <c r="MBS394"/>
      <c r="MBT394"/>
      <c r="MBU394"/>
      <c r="MBV394"/>
      <c r="MBW394"/>
      <c r="MBX394"/>
      <c r="MBY394"/>
      <c r="MBZ394"/>
      <c r="MCA394"/>
      <c r="MCB394"/>
      <c r="MCC394"/>
      <c r="MCD394"/>
      <c r="MCE394"/>
      <c r="MCF394"/>
      <c r="MCG394"/>
      <c r="MCH394"/>
      <c r="MCI394"/>
      <c r="MCJ394"/>
      <c r="MCK394"/>
      <c r="MCL394"/>
      <c r="MCM394"/>
      <c r="MCN394"/>
      <c r="MCO394"/>
      <c r="MCP394"/>
      <c r="MCQ394"/>
      <c r="MCR394"/>
      <c r="MCS394"/>
      <c r="MCT394"/>
      <c r="MCU394"/>
      <c r="MCV394"/>
      <c r="MCW394"/>
      <c r="MCX394"/>
      <c r="MCY394"/>
      <c r="MCZ394"/>
      <c r="MDA394"/>
      <c r="MDB394"/>
      <c r="MDC394"/>
      <c r="MDD394"/>
      <c r="MDE394"/>
      <c r="MDF394"/>
      <c r="MDG394"/>
      <c r="MDH394"/>
      <c r="MDI394"/>
      <c r="MDJ394"/>
      <c r="MDK394"/>
      <c r="MDL394"/>
      <c r="MDM394"/>
      <c r="MDN394"/>
      <c r="MDO394"/>
      <c r="MDP394"/>
      <c r="MDQ394"/>
      <c r="MDR394"/>
      <c r="MDS394"/>
      <c r="MDT394"/>
      <c r="MDU394"/>
      <c r="MDV394"/>
      <c r="MDW394"/>
      <c r="MDX394"/>
      <c r="MDY394"/>
      <c r="MDZ394"/>
      <c r="MEA394"/>
      <c r="MEB394"/>
      <c r="MEC394"/>
      <c r="MED394"/>
      <c r="MEE394"/>
      <c r="MEF394"/>
      <c r="MEG394"/>
      <c r="MEH394"/>
      <c r="MEI394"/>
      <c r="MEJ394"/>
      <c r="MEK394"/>
      <c r="MEL394"/>
      <c r="MEM394"/>
      <c r="MEN394"/>
      <c r="MEO394"/>
      <c r="MEP394"/>
      <c r="MEQ394"/>
      <c r="MER394"/>
      <c r="MES394"/>
      <c r="MET394"/>
      <c r="MEU394"/>
      <c r="MEV394"/>
      <c r="MEW394"/>
      <c r="MEX394"/>
      <c r="MEY394"/>
      <c r="MEZ394"/>
      <c r="MFA394"/>
      <c r="MFB394"/>
      <c r="MFC394"/>
      <c r="MFD394"/>
      <c r="MFE394"/>
      <c r="MFF394"/>
      <c r="MFG394"/>
      <c r="MFH394"/>
      <c r="MFI394"/>
      <c r="MFJ394"/>
      <c r="MFK394"/>
      <c r="MFL394"/>
      <c r="MFM394"/>
      <c r="MFN394"/>
      <c r="MFO394"/>
      <c r="MFP394"/>
      <c r="MFQ394"/>
      <c r="MFR394"/>
      <c r="MFS394"/>
      <c r="MFT394"/>
      <c r="MFU394"/>
      <c r="MFV394"/>
      <c r="MFW394"/>
      <c r="MFX394"/>
      <c r="MFY394"/>
      <c r="MFZ394"/>
      <c r="MGA394"/>
      <c r="MGB394"/>
      <c r="MGC394"/>
      <c r="MGD394"/>
      <c r="MGE394"/>
      <c r="MGF394"/>
      <c r="MGG394"/>
      <c r="MGH394"/>
      <c r="MGI394"/>
      <c r="MGJ394"/>
      <c r="MGK394"/>
      <c r="MGL394"/>
      <c r="MGM394"/>
      <c r="MGN394"/>
      <c r="MGO394"/>
      <c r="MGP394"/>
      <c r="MGQ394"/>
      <c r="MGR394"/>
      <c r="MGS394"/>
      <c r="MGT394"/>
      <c r="MGU394"/>
      <c r="MGV394"/>
      <c r="MGW394"/>
      <c r="MGX394"/>
      <c r="MGY394"/>
      <c r="MGZ394"/>
      <c r="MHA394"/>
      <c r="MHB394"/>
      <c r="MHC394"/>
      <c r="MHD394"/>
      <c r="MHE394"/>
      <c r="MHF394"/>
      <c r="MHG394"/>
      <c r="MHH394"/>
      <c r="MHI394"/>
      <c r="MHJ394"/>
      <c r="MHK394"/>
      <c r="MHL394"/>
      <c r="MHM394"/>
      <c r="MHN394"/>
      <c r="MHO394"/>
      <c r="MHP394"/>
      <c r="MHQ394"/>
      <c r="MHR394"/>
      <c r="MHS394"/>
      <c r="MHT394"/>
      <c r="MHU394"/>
      <c r="MHV394"/>
      <c r="MHW394"/>
      <c r="MHX394"/>
      <c r="MHY394"/>
      <c r="MHZ394"/>
      <c r="MIA394"/>
      <c r="MIB394"/>
      <c r="MIC394"/>
      <c r="MID394"/>
      <c r="MIE394"/>
      <c r="MIF394"/>
      <c r="MIG394"/>
      <c r="MIH394"/>
      <c r="MII394"/>
      <c r="MIJ394"/>
      <c r="MIK394"/>
      <c r="MIL394"/>
      <c r="MIM394"/>
      <c r="MIN394"/>
      <c r="MIO394"/>
      <c r="MIP394"/>
      <c r="MIQ394"/>
      <c r="MIR394"/>
      <c r="MIS394"/>
      <c r="MIT394"/>
      <c r="MIU394"/>
      <c r="MIV394"/>
      <c r="MIW394"/>
      <c r="MIX394"/>
      <c r="MIY394"/>
      <c r="MIZ394"/>
      <c r="MJA394"/>
      <c r="MJB394"/>
      <c r="MJC394"/>
      <c r="MJD394"/>
      <c r="MJE394"/>
      <c r="MJF394"/>
      <c r="MJG394"/>
      <c r="MJH394"/>
      <c r="MJI394"/>
      <c r="MJJ394"/>
      <c r="MJK394"/>
      <c r="MJL394"/>
      <c r="MJM394"/>
      <c r="MJN394"/>
      <c r="MJO394"/>
      <c r="MJP394"/>
      <c r="MJQ394"/>
      <c r="MJR394"/>
      <c r="MJS394"/>
      <c r="MJT394"/>
      <c r="MJU394"/>
      <c r="MJV394"/>
      <c r="MJW394"/>
      <c r="MJX394"/>
      <c r="MJY394"/>
      <c r="MJZ394"/>
      <c r="MKA394"/>
      <c r="MKB394"/>
      <c r="MKC394"/>
      <c r="MKD394"/>
      <c r="MKE394"/>
      <c r="MKF394"/>
      <c r="MKG394"/>
      <c r="MKH394"/>
      <c r="MKI394"/>
      <c r="MKJ394"/>
      <c r="MKK394"/>
      <c r="MKL394"/>
      <c r="MKM394"/>
      <c r="MKN394"/>
      <c r="MKO394"/>
      <c r="MKP394"/>
      <c r="MKQ394"/>
      <c r="MKR394"/>
      <c r="MKS394"/>
      <c r="MKT394"/>
      <c r="MKU394"/>
      <c r="MKV394"/>
      <c r="MKW394"/>
      <c r="MKX394"/>
      <c r="MKY394"/>
      <c r="MKZ394"/>
      <c r="MLA394"/>
      <c r="MLB394"/>
      <c r="MLC394"/>
      <c r="MLD394"/>
      <c r="MLE394"/>
      <c r="MLF394"/>
      <c r="MLG394"/>
      <c r="MLH394"/>
      <c r="MLI394"/>
      <c r="MLJ394"/>
      <c r="MLK394"/>
      <c r="MLL394"/>
      <c r="MLM394"/>
      <c r="MLN394"/>
      <c r="MLO394"/>
      <c r="MLP394"/>
      <c r="MLQ394"/>
      <c r="MLR394"/>
      <c r="MLS394"/>
      <c r="MLT394"/>
      <c r="MLU394"/>
      <c r="MLV394"/>
      <c r="MLW394"/>
      <c r="MLX394"/>
      <c r="MLY394"/>
      <c r="MLZ394"/>
      <c r="MMA394"/>
      <c r="MMB394"/>
      <c r="MMC394"/>
      <c r="MMD394"/>
      <c r="MME394"/>
      <c r="MMF394"/>
      <c r="MMG394"/>
      <c r="MMH394"/>
      <c r="MMI394"/>
      <c r="MMJ394"/>
      <c r="MMK394"/>
      <c r="MML394"/>
      <c r="MMM394"/>
      <c r="MMN394"/>
      <c r="MMO394"/>
      <c r="MMP394"/>
      <c r="MMQ394"/>
      <c r="MMR394"/>
      <c r="MMS394"/>
      <c r="MMT394"/>
      <c r="MMU394"/>
      <c r="MMV394"/>
      <c r="MMW394"/>
      <c r="MMX394"/>
      <c r="MMY394"/>
      <c r="MMZ394"/>
      <c r="MNA394"/>
      <c r="MNB394"/>
      <c r="MNC394"/>
      <c r="MND394"/>
      <c r="MNE394"/>
      <c r="MNF394"/>
      <c r="MNG394"/>
      <c r="MNH394"/>
      <c r="MNI394"/>
      <c r="MNJ394"/>
      <c r="MNK394"/>
      <c r="MNL394"/>
      <c r="MNM394"/>
      <c r="MNN394"/>
      <c r="MNO394"/>
      <c r="MNP394"/>
      <c r="MNQ394"/>
      <c r="MNR394"/>
      <c r="MNS394"/>
      <c r="MNT394"/>
      <c r="MNU394"/>
      <c r="MNV394"/>
      <c r="MNW394"/>
      <c r="MNX394"/>
      <c r="MNY394"/>
      <c r="MNZ394"/>
      <c r="MOA394"/>
      <c r="MOB394"/>
      <c r="MOC394"/>
      <c r="MOD394"/>
      <c r="MOE394"/>
      <c r="MOF394"/>
      <c r="MOG394"/>
      <c r="MOH394"/>
      <c r="MOI394"/>
      <c r="MOJ394"/>
      <c r="MOK394"/>
      <c r="MOL394"/>
      <c r="MOM394"/>
      <c r="MON394"/>
      <c r="MOO394"/>
      <c r="MOP394"/>
      <c r="MOQ394"/>
      <c r="MOR394"/>
      <c r="MOS394"/>
      <c r="MOT394"/>
      <c r="MOU394"/>
      <c r="MOV394"/>
      <c r="MOW394"/>
      <c r="MOX394"/>
      <c r="MOY394"/>
      <c r="MOZ394"/>
      <c r="MPA394"/>
      <c r="MPB394"/>
      <c r="MPC394"/>
      <c r="MPD394"/>
      <c r="MPE394"/>
      <c r="MPF394"/>
      <c r="MPG394"/>
      <c r="MPH394"/>
      <c r="MPI394"/>
      <c r="MPJ394"/>
      <c r="MPK394"/>
      <c r="MPL394"/>
      <c r="MPM394"/>
      <c r="MPN394"/>
      <c r="MPO394"/>
      <c r="MPP394"/>
      <c r="MPQ394"/>
      <c r="MPR394"/>
      <c r="MPS394"/>
      <c r="MPT394"/>
      <c r="MPU394"/>
      <c r="MPV394"/>
      <c r="MPW394"/>
      <c r="MPX394"/>
      <c r="MPY394"/>
      <c r="MPZ394"/>
      <c r="MQA394"/>
      <c r="MQB394"/>
      <c r="MQC394"/>
      <c r="MQD394"/>
      <c r="MQE394"/>
      <c r="MQF394"/>
      <c r="MQG394"/>
      <c r="MQH394"/>
      <c r="MQI394"/>
      <c r="MQJ394"/>
      <c r="MQK394"/>
      <c r="MQL394"/>
      <c r="MQM394"/>
      <c r="MQN394"/>
      <c r="MQO394"/>
      <c r="MQP394"/>
      <c r="MQQ394"/>
      <c r="MQR394"/>
      <c r="MQS394"/>
      <c r="MQT394"/>
      <c r="MQU394"/>
      <c r="MQV394"/>
      <c r="MQW394"/>
      <c r="MQX394"/>
      <c r="MQY394"/>
      <c r="MQZ394"/>
      <c r="MRA394"/>
      <c r="MRB394"/>
      <c r="MRC394"/>
      <c r="MRD394"/>
      <c r="MRE394"/>
      <c r="MRF394"/>
      <c r="MRG394"/>
      <c r="MRH394"/>
      <c r="MRI394"/>
      <c r="MRJ394"/>
      <c r="MRK394"/>
      <c r="MRL394"/>
      <c r="MRM394"/>
      <c r="MRN394"/>
      <c r="MRO394"/>
      <c r="MRP394"/>
      <c r="MRQ394"/>
      <c r="MRR394"/>
      <c r="MRS394"/>
      <c r="MRT394"/>
      <c r="MRU394"/>
      <c r="MRV394"/>
      <c r="MRW394"/>
      <c r="MRX394"/>
      <c r="MRY394"/>
      <c r="MRZ394"/>
      <c r="MSA394"/>
      <c r="MSB394"/>
      <c r="MSC394"/>
      <c r="MSD394"/>
      <c r="MSE394"/>
      <c r="MSF394"/>
      <c r="MSG394"/>
      <c r="MSH394"/>
      <c r="MSI394"/>
      <c r="MSJ394"/>
      <c r="MSK394"/>
      <c r="MSL394"/>
      <c r="MSM394"/>
      <c r="MSN394"/>
      <c r="MSO394"/>
      <c r="MSP394"/>
      <c r="MSQ394"/>
      <c r="MSR394"/>
      <c r="MSS394"/>
      <c r="MST394"/>
      <c r="MSU394"/>
      <c r="MSV394"/>
      <c r="MSW394"/>
      <c r="MSX394"/>
      <c r="MSY394"/>
      <c r="MSZ394"/>
      <c r="MTA394"/>
      <c r="MTB394"/>
      <c r="MTC394"/>
      <c r="MTD394"/>
      <c r="MTE394"/>
      <c r="MTF394"/>
      <c r="MTG394"/>
      <c r="MTH394"/>
      <c r="MTI394"/>
      <c r="MTJ394"/>
      <c r="MTK394"/>
      <c r="MTL394"/>
      <c r="MTM394"/>
      <c r="MTN394"/>
      <c r="MTO394"/>
      <c r="MTP394"/>
      <c r="MTQ394"/>
      <c r="MTR394"/>
      <c r="MTS394"/>
      <c r="MTT394"/>
      <c r="MTU394"/>
      <c r="MTV394"/>
      <c r="MTW394"/>
      <c r="MTX394"/>
      <c r="MTY394"/>
      <c r="MTZ394"/>
      <c r="MUA394"/>
      <c r="MUB394"/>
      <c r="MUC394"/>
      <c r="MUD394"/>
      <c r="MUE394"/>
      <c r="MUF394"/>
      <c r="MUG394"/>
      <c r="MUH394"/>
      <c r="MUI394"/>
      <c r="MUJ394"/>
      <c r="MUK394"/>
      <c r="MUL394"/>
      <c r="MUM394"/>
      <c r="MUN394"/>
      <c r="MUO394"/>
      <c r="MUP394"/>
      <c r="MUQ394"/>
      <c r="MUR394"/>
      <c r="MUS394"/>
      <c r="MUT394"/>
      <c r="MUU394"/>
      <c r="MUV394"/>
      <c r="MUW394"/>
      <c r="MUX394"/>
      <c r="MUY394"/>
      <c r="MUZ394"/>
      <c r="MVA394"/>
      <c r="MVB394"/>
      <c r="MVC394"/>
      <c r="MVD394"/>
      <c r="MVE394"/>
      <c r="MVF394"/>
      <c r="MVG394"/>
      <c r="MVH394"/>
      <c r="MVI394"/>
      <c r="MVJ394"/>
      <c r="MVK394"/>
      <c r="MVL394"/>
      <c r="MVM394"/>
      <c r="MVN394"/>
      <c r="MVO394"/>
      <c r="MVP394"/>
      <c r="MVQ394"/>
      <c r="MVR394"/>
      <c r="MVS394"/>
      <c r="MVT394"/>
      <c r="MVU394"/>
      <c r="MVV394"/>
      <c r="MVW394"/>
      <c r="MVX394"/>
      <c r="MVY394"/>
      <c r="MVZ394"/>
      <c r="MWA394"/>
      <c r="MWB394"/>
      <c r="MWC394"/>
      <c r="MWD394"/>
      <c r="MWE394"/>
      <c r="MWF394"/>
      <c r="MWG394"/>
      <c r="MWH394"/>
      <c r="MWI394"/>
      <c r="MWJ394"/>
      <c r="MWK394"/>
      <c r="MWL394"/>
      <c r="MWM394"/>
      <c r="MWN394"/>
      <c r="MWO394"/>
      <c r="MWP394"/>
      <c r="MWQ394"/>
      <c r="MWR394"/>
      <c r="MWS394"/>
      <c r="MWT394"/>
      <c r="MWU394"/>
      <c r="MWV394"/>
      <c r="MWW394"/>
      <c r="MWX394"/>
      <c r="MWY394"/>
      <c r="MWZ394"/>
      <c r="MXA394"/>
      <c r="MXB394"/>
      <c r="MXC394"/>
      <c r="MXD394"/>
      <c r="MXE394"/>
      <c r="MXF394"/>
      <c r="MXG394"/>
      <c r="MXH394"/>
      <c r="MXI394"/>
      <c r="MXJ394"/>
      <c r="MXK394"/>
      <c r="MXL394"/>
      <c r="MXM394"/>
      <c r="MXN394"/>
      <c r="MXO394"/>
      <c r="MXP394"/>
      <c r="MXQ394"/>
      <c r="MXR394"/>
      <c r="MXS394"/>
      <c r="MXT394"/>
      <c r="MXU394"/>
      <c r="MXV394"/>
      <c r="MXW394"/>
      <c r="MXX394"/>
      <c r="MXY394"/>
      <c r="MXZ394"/>
      <c r="MYA394"/>
      <c r="MYB394"/>
      <c r="MYC394"/>
      <c r="MYD394"/>
      <c r="MYE394"/>
      <c r="MYF394"/>
      <c r="MYG394"/>
      <c r="MYH394"/>
      <c r="MYI394"/>
      <c r="MYJ394"/>
      <c r="MYK394"/>
      <c r="MYL394"/>
      <c r="MYM394"/>
      <c r="MYN394"/>
      <c r="MYO394"/>
      <c r="MYP394"/>
      <c r="MYQ394"/>
      <c r="MYR394"/>
      <c r="MYS394"/>
      <c r="MYT394"/>
      <c r="MYU394"/>
      <c r="MYV394"/>
      <c r="MYW394"/>
      <c r="MYX394"/>
      <c r="MYY394"/>
      <c r="MYZ394"/>
      <c r="MZA394"/>
      <c r="MZB394"/>
      <c r="MZC394"/>
      <c r="MZD394"/>
      <c r="MZE394"/>
      <c r="MZF394"/>
      <c r="MZG394"/>
      <c r="MZH394"/>
      <c r="MZI394"/>
      <c r="MZJ394"/>
      <c r="MZK394"/>
      <c r="MZL394"/>
      <c r="MZM394"/>
      <c r="MZN394"/>
      <c r="MZO394"/>
      <c r="MZP394"/>
      <c r="MZQ394"/>
      <c r="MZR394"/>
      <c r="MZS394"/>
      <c r="MZT394"/>
      <c r="MZU394"/>
      <c r="MZV394"/>
      <c r="MZW394"/>
      <c r="MZX394"/>
      <c r="MZY394"/>
      <c r="MZZ394"/>
      <c r="NAA394"/>
      <c r="NAB394"/>
      <c r="NAC394"/>
      <c r="NAD394"/>
      <c r="NAE394"/>
      <c r="NAF394"/>
      <c r="NAG394"/>
      <c r="NAH394"/>
      <c r="NAI394"/>
      <c r="NAJ394"/>
      <c r="NAK394"/>
      <c r="NAL394"/>
      <c r="NAM394"/>
      <c r="NAN394"/>
      <c r="NAO394"/>
      <c r="NAP394"/>
      <c r="NAQ394"/>
      <c r="NAR394"/>
      <c r="NAS394"/>
      <c r="NAT394"/>
      <c r="NAU394"/>
      <c r="NAV394"/>
      <c r="NAW394"/>
      <c r="NAX394"/>
      <c r="NAY394"/>
      <c r="NAZ394"/>
      <c r="NBA394"/>
      <c r="NBB394"/>
      <c r="NBC394"/>
      <c r="NBD394"/>
      <c r="NBE394"/>
      <c r="NBF394"/>
      <c r="NBG394"/>
      <c r="NBH394"/>
      <c r="NBI394"/>
      <c r="NBJ394"/>
      <c r="NBK394"/>
      <c r="NBL394"/>
      <c r="NBM394"/>
      <c r="NBN394"/>
      <c r="NBO394"/>
      <c r="NBP394"/>
      <c r="NBQ394"/>
      <c r="NBR394"/>
      <c r="NBS394"/>
      <c r="NBT394"/>
      <c r="NBU394"/>
      <c r="NBV394"/>
      <c r="NBW394"/>
      <c r="NBX394"/>
      <c r="NBY394"/>
      <c r="NBZ394"/>
      <c r="NCA394"/>
      <c r="NCB394"/>
      <c r="NCC394"/>
      <c r="NCD394"/>
      <c r="NCE394"/>
      <c r="NCF394"/>
      <c r="NCG394"/>
      <c r="NCH394"/>
      <c r="NCI394"/>
      <c r="NCJ394"/>
      <c r="NCK394"/>
      <c r="NCL394"/>
      <c r="NCM394"/>
      <c r="NCN394"/>
      <c r="NCO394"/>
      <c r="NCP394"/>
      <c r="NCQ394"/>
      <c r="NCR394"/>
      <c r="NCS394"/>
      <c r="NCT394"/>
      <c r="NCU394"/>
      <c r="NCV394"/>
      <c r="NCW394"/>
      <c r="NCX394"/>
      <c r="NCY394"/>
      <c r="NCZ394"/>
      <c r="NDA394"/>
      <c r="NDB394"/>
      <c r="NDC394"/>
      <c r="NDD394"/>
      <c r="NDE394"/>
      <c r="NDF394"/>
      <c r="NDG394"/>
      <c r="NDH394"/>
      <c r="NDI394"/>
      <c r="NDJ394"/>
      <c r="NDK394"/>
      <c r="NDL394"/>
      <c r="NDM394"/>
      <c r="NDN394"/>
      <c r="NDO394"/>
      <c r="NDP394"/>
      <c r="NDQ394"/>
      <c r="NDR394"/>
      <c r="NDS394"/>
      <c r="NDT394"/>
      <c r="NDU394"/>
      <c r="NDV394"/>
      <c r="NDW394"/>
      <c r="NDX394"/>
      <c r="NDY394"/>
      <c r="NDZ394"/>
      <c r="NEA394"/>
      <c r="NEB394"/>
      <c r="NEC394"/>
      <c r="NED394"/>
      <c r="NEE394"/>
      <c r="NEF394"/>
      <c r="NEG394"/>
      <c r="NEH394"/>
      <c r="NEI394"/>
      <c r="NEJ394"/>
      <c r="NEK394"/>
      <c r="NEL394"/>
      <c r="NEM394"/>
      <c r="NEN394"/>
      <c r="NEO394"/>
      <c r="NEP394"/>
      <c r="NEQ394"/>
      <c r="NER394"/>
      <c r="NES394"/>
      <c r="NET394"/>
      <c r="NEU394"/>
      <c r="NEV394"/>
      <c r="NEW394"/>
      <c r="NEX394"/>
      <c r="NEY394"/>
      <c r="NEZ394"/>
      <c r="NFA394"/>
      <c r="NFB394"/>
      <c r="NFC394"/>
      <c r="NFD394"/>
      <c r="NFE394"/>
      <c r="NFF394"/>
      <c r="NFG394"/>
      <c r="NFH394"/>
      <c r="NFI394"/>
      <c r="NFJ394"/>
      <c r="NFK394"/>
      <c r="NFL394"/>
      <c r="NFM394"/>
      <c r="NFN394"/>
      <c r="NFO394"/>
      <c r="NFP394"/>
      <c r="NFQ394"/>
      <c r="NFR394"/>
      <c r="NFS394"/>
      <c r="NFT394"/>
      <c r="NFU394"/>
      <c r="NFV394"/>
      <c r="NFW394"/>
      <c r="NFX394"/>
      <c r="NFY394"/>
      <c r="NFZ394"/>
      <c r="NGA394"/>
      <c r="NGB394"/>
      <c r="NGC394"/>
      <c r="NGD394"/>
      <c r="NGE394"/>
      <c r="NGF394"/>
      <c r="NGG394"/>
      <c r="NGH394"/>
      <c r="NGI394"/>
      <c r="NGJ394"/>
      <c r="NGK394"/>
      <c r="NGL394"/>
      <c r="NGM394"/>
      <c r="NGN394"/>
      <c r="NGO394"/>
      <c r="NGP394"/>
      <c r="NGQ394"/>
      <c r="NGR394"/>
      <c r="NGS394"/>
      <c r="NGT394"/>
      <c r="NGU394"/>
      <c r="NGV394"/>
      <c r="NGW394"/>
      <c r="NGX394"/>
      <c r="NGY394"/>
      <c r="NGZ394"/>
      <c r="NHA394"/>
      <c r="NHB394"/>
      <c r="NHC394"/>
      <c r="NHD394"/>
      <c r="NHE394"/>
      <c r="NHF394"/>
      <c r="NHG394"/>
      <c r="NHH394"/>
      <c r="NHI394"/>
      <c r="NHJ394"/>
      <c r="NHK394"/>
      <c r="NHL394"/>
      <c r="NHM394"/>
      <c r="NHN394"/>
      <c r="NHO394"/>
      <c r="NHP394"/>
      <c r="NHQ394"/>
      <c r="NHR394"/>
      <c r="NHS394"/>
      <c r="NHT394"/>
      <c r="NHU394"/>
      <c r="NHV394"/>
      <c r="NHW394"/>
      <c r="NHX394"/>
      <c r="NHY394"/>
      <c r="NHZ394"/>
      <c r="NIA394"/>
      <c r="NIB394"/>
      <c r="NIC394"/>
      <c r="NID394"/>
      <c r="NIE394"/>
      <c r="NIF394"/>
      <c r="NIG394"/>
      <c r="NIH394"/>
      <c r="NII394"/>
      <c r="NIJ394"/>
      <c r="NIK394"/>
      <c r="NIL394"/>
      <c r="NIM394"/>
      <c r="NIN394"/>
      <c r="NIO394"/>
      <c r="NIP394"/>
      <c r="NIQ394"/>
      <c r="NIR394"/>
      <c r="NIS394"/>
      <c r="NIT394"/>
      <c r="NIU394"/>
      <c r="NIV394"/>
      <c r="NIW394"/>
      <c r="NIX394"/>
      <c r="NIY394"/>
      <c r="NIZ394"/>
      <c r="NJA394"/>
      <c r="NJB394"/>
      <c r="NJC394"/>
      <c r="NJD394"/>
      <c r="NJE394"/>
      <c r="NJF394"/>
      <c r="NJG394"/>
      <c r="NJH394"/>
      <c r="NJI394"/>
      <c r="NJJ394"/>
      <c r="NJK394"/>
      <c r="NJL394"/>
      <c r="NJM394"/>
      <c r="NJN394"/>
      <c r="NJO394"/>
      <c r="NJP394"/>
      <c r="NJQ394"/>
      <c r="NJR394"/>
      <c r="NJS394"/>
      <c r="NJT394"/>
      <c r="NJU394"/>
      <c r="NJV394"/>
      <c r="NJW394"/>
      <c r="NJX394"/>
      <c r="NJY394"/>
      <c r="NJZ394"/>
      <c r="NKA394"/>
      <c r="NKB394"/>
      <c r="NKC394"/>
      <c r="NKD394"/>
      <c r="NKE394"/>
      <c r="NKF394"/>
      <c r="NKG394"/>
      <c r="NKH394"/>
      <c r="NKI394"/>
      <c r="NKJ394"/>
      <c r="NKK394"/>
      <c r="NKL394"/>
      <c r="NKM394"/>
      <c r="NKN394"/>
      <c r="NKO394"/>
      <c r="NKP394"/>
      <c r="NKQ394"/>
      <c r="NKR394"/>
      <c r="NKS394"/>
      <c r="NKT394"/>
      <c r="NKU394"/>
      <c r="NKV394"/>
      <c r="NKW394"/>
      <c r="NKX394"/>
      <c r="NKY394"/>
      <c r="NKZ394"/>
      <c r="NLA394"/>
      <c r="NLB394"/>
      <c r="NLC394"/>
      <c r="NLD394"/>
      <c r="NLE394"/>
      <c r="NLF394"/>
      <c r="NLG394"/>
      <c r="NLH394"/>
      <c r="NLI394"/>
      <c r="NLJ394"/>
      <c r="NLK394"/>
      <c r="NLL394"/>
      <c r="NLM394"/>
      <c r="NLN394"/>
      <c r="NLO394"/>
      <c r="NLP394"/>
      <c r="NLQ394"/>
      <c r="NLR394"/>
      <c r="NLS394"/>
      <c r="NLT394"/>
      <c r="NLU394"/>
      <c r="NLV394"/>
      <c r="NLW394"/>
      <c r="NLX394"/>
      <c r="NLY394"/>
      <c r="NLZ394"/>
      <c r="NMA394"/>
      <c r="NMB394"/>
      <c r="NMC394"/>
      <c r="NMD394"/>
      <c r="NME394"/>
      <c r="NMF394"/>
      <c r="NMG394"/>
      <c r="NMH394"/>
      <c r="NMI394"/>
      <c r="NMJ394"/>
      <c r="NMK394"/>
      <c r="NML394"/>
      <c r="NMM394"/>
      <c r="NMN394"/>
      <c r="NMO394"/>
      <c r="NMP394"/>
      <c r="NMQ394"/>
      <c r="NMR394"/>
      <c r="NMS394"/>
      <c r="NMT394"/>
      <c r="NMU394"/>
      <c r="NMV394"/>
      <c r="NMW394"/>
      <c r="NMX394"/>
      <c r="NMY394"/>
      <c r="NMZ394"/>
      <c r="NNA394"/>
      <c r="NNB394"/>
      <c r="NNC394"/>
      <c r="NND394"/>
      <c r="NNE394"/>
      <c r="NNF394"/>
      <c r="NNG394"/>
      <c r="NNH394"/>
      <c r="NNI394"/>
      <c r="NNJ394"/>
      <c r="NNK394"/>
      <c r="NNL394"/>
      <c r="NNM394"/>
      <c r="NNN394"/>
      <c r="NNO394"/>
      <c r="NNP394"/>
      <c r="NNQ394"/>
      <c r="NNR394"/>
      <c r="NNS394"/>
      <c r="NNT394"/>
      <c r="NNU394"/>
      <c r="NNV394"/>
      <c r="NNW394"/>
      <c r="NNX394"/>
      <c r="NNY394"/>
      <c r="NNZ394"/>
      <c r="NOA394"/>
      <c r="NOB394"/>
      <c r="NOC394"/>
      <c r="NOD394"/>
      <c r="NOE394"/>
      <c r="NOF394"/>
      <c r="NOG394"/>
      <c r="NOH394"/>
      <c r="NOI394"/>
      <c r="NOJ394"/>
      <c r="NOK394"/>
      <c r="NOL394"/>
      <c r="NOM394"/>
      <c r="NON394"/>
      <c r="NOO394"/>
      <c r="NOP394"/>
      <c r="NOQ394"/>
      <c r="NOR394"/>
      <c r="NOS394"/>
      <c r="NOT394"/>
      <c r="NOU394"/>
      <c r="NOV394"/>
      <c r="NOW394"/>
      <c r="NOX394"/>
      <c r="NOY394"/>
      <c r="NOZ394"/>
      <c r="NPA394"/>
      <c r="NPB394"/>
      <c r="NPC394"/>
      <c r="NPD394"/>
      <c r="NPE394"/>
      <c r="NPF394"/>
      <c r="NPG394"/>
      <c r="NPH394"/>
      <c r="NPI394"/>
      <c r="NPJ394"/>
      <c r="NPK394"/>
      <c r="NPL394"/>
      <c r="NPM394"/>
      <c r="NPN394"/>
      <c r="NPO394"/>
      <c r="NPP394"/>
      <c r="NPQ394"/>
      <c r="NPR394"/>
      <c r="NPS394"/>
      <c r="NPT394"/>
      <c r="NPU394"/>
      <c r="NPV394"/>
      <c r="NPW394"/>
      <c r="NPX394"/>
      <c r="NPY394"/>
      <c r="NPZ394"/>
      <c r="NQA394"/>
      <c r="NQB394"/>
      <c r="NQC394"/>
      <c r="NQD394"/>
      <c r="NQE394"/>
      <c r="NQF394"/>
      <c r="NQG394"/>
      <c r="NQH394"/>
      <c r="NQI394"/>
      <c r="NQJ394"/>
      <c r="NQK394"/>
      <c r="NQL394"/>
      <c r="NQM394"/>
      <c r="NQN394"/>
      <c r="NQO394"/>
      <c r="NQP394"/>
      <c r="NQQ394"/>
      <c r="NQR394"/>
      <c r="NQS394"/>
      <c r="NQT394"/>
      <c r="NQU394"/>
      <c r="NQV394"/>
      <c r="NQW394"/>
      <c r="NQX394"/>
      <c r="NQY394"/>
      <c r="NQZ394"/>
      <c r="NRA394"/>
      <c r="NRB394"/>
      <c r="NRC394"/>
      <c r="NRD394"/>
      <c r="NRE394"/>
      <c r="NRF394"/>
      <c r="NRG394"/>
      <c r="NRH394"/>
      <c r="NRI394"/>
      <c r="NRJ394"/>
      <c r="NRK394"/>
      <c r="NRL394"/>
      <c r="NRM394"/>
      <c r="NRN394"/>
      <c r="NRO394"/>
      <c r="NRP394"/>
      <c r="NRQ394"/>
      <c r="NRR394"/>
      <c r="NRS394"/>
      <c r="NRT394"/>
      <c r="NRU394"/>
      <c r="NRV394"/>
      <c r="NRW394"/>
      <c r="NRX394"/>
      <c r="NRY394"/>
      <c r="NRZ394"/>
      <c r="NSA394"/>
      <c r="NSB394"/>
      <c r="NSC394"/>
      <c r="NSD394"/>
      <c r="NSE394"/>
      <c r="NSF394"/>
      <c r="NSG394"/>
      <c r="NSH394"/>
      <c r="NSI394"/>
      <c r="NSJ394"/>
      <c r="NSK394"/>
      <c r="NSL394"/>
      <c r="NSM394"/>
      <c r="NSN394"/>
      <c r="NSO394"/>
      <c r="NSP394"/>
      <c r="NSQ394"/>
      <c r="NSR394"/>
      <c r="NSS394"/>
      <c r="NST394"/>
      <c r="NSU394"/>
      <c r="NSV394"/>
      <c r="NSW394"/>
      <c r="NSX394"/>
      <c r="NSY394"/>
      <c r="NSZ394"/>
      <c r="NTA394"/>
      <c r="NTB394"/>
      <c r="NTC394"/>
      <c r="NTD394"/>
      <c r="NTE394"/>
      <c r="NTF394"/>
      <c r="NTG394"/>
      <c r="NTH394"/>
      <c r="NTI394"/>
      <c r="NTJ394"/>
      <c r="NTK394"/>
      <c r="NTL394"/>
      <c r="NTM394"/>
      <c r="NTN394"/>
      <c r="NTO394"/>
      <c r="NTP394"/>
      <c r="NTQ394"/>
      <c r="NTR394"/>
      <c r="NTS394"/>
      <c r="NTT394"/>
      <c r="NTU394"/>
      <c r="NTV394"/>
      <c r="NTW394"/>
      <c r="NTX394"/>
      <c r="NTY394"/>
      <c r="NTZ394"/>
      <c r="NUA394"/>
      <c r="NUB394"/>
      <c r="NUC394"/>
      <c r="NUD394"/>
      <c r="NUE394"/>
      <c r="NUF394"/>
      <c r="NUG394"/>
      <c r="NUH394"/>
      <c r="NUI394"/>
      <c r="NUJ394"/>
      <c r="NUK394"/>
      <c r="NUL394"/>
      <c r="NUM394"/>
      <c r="NUN394"/>
      <c r="NUO394"/>
      <c r="NUP394"/>
      <c r="NUQ394"/>
      <c r="NUR394"/>
      <c r="NUS394"/>
      <c r="NUT394"/>
      <c r="NUU394"/>
      <c r="NUV394"/>
      <c r="NUW394"/>
      <c r="NUX394"/>
      <c r="NUY394"/>
      <c r="NUZ394"/>
      <c r="NVA394"/>
      <c r="NVB394"/>
      <c r="NVC394"/>
      <c r="NVD394"/>
      <c r="NVE394"/>
      <c r="NVF394"/>
      <c r="NVG394"/>
      <c r="NVH394"/>
      <c r="NVI394"/>
      <c r="NVJ394"/>
      <c r="NVK394"/>
      <c r="NVL394"/>
      <c r="NVM394"/>
      <c r="NVN394"/>
      <c r="NVO394"/>
      <c r="NVP394"/>
      <c r="NVQ394"/>
      <c r="NVR394"/>
      <c r="NVS394"/>
      <c r="NVT394"/>
      <c r="NVU394"/>
      <c r="NVV394"/>
      <c r="NVW394"/>
      <c r="NVX394"/>
      <c r="NVY394"/>
      <c r="NVZ394"/>
      <c r="NWA394"/>
      <c r="NWB394"/>
      <c r="NWC394"/>
      <c r="NWD394"/>
      <c r="NWE394"/>
      <c r="NWF394"/>
      <c r="NWG394"/>
      <c r="NWH394"/>
      <c r="NWI394"/>
      <c r="NWJ394"/>
      <c r="NWK394"/>
      <c r="NWL394"/>
      <c r="NWM394"/>
      <c r="NWN394"/>
      <c r="NWO394"/>
      <c r="NWP394"/>
      <c r="NWQ394"/>
      <c r="NWR394"/>
      <c r="NWS394"/>
      <c r="NWT394"/>
      <c r="NWU394"/>
      <c r="NWV394"/>
      <c r="NWW394"/>
      <c r="NWX394"/>
      <c r="NWY394"/>
      <c r="NWZ394"/>
      <c r="NXA394"/>
      <c r="NXB394"/>
      <c r="NXC394"/>
      <c r="NXD394"/>
      <c r="NXE394"/>
      <c r="NXF394"/>
      <c r="NXG394"/>
      <c r="NXH394"/>
      <c r="NXI394"/>
      <c r="NXJ394"/>
      <c r="NXK394"/>
      <c r="NXL394"/>
      <c r="NXM394"/>
      <c r="NXN394"/>
      <c r="NXO394"/>
      <c r="NXP394"/>
      <c r="NXQ394"/>
      <c r="NXR394"/>
      <c r="NXS394"/>
      <c r="NXT394"/>
      <c r="NXU394"/>
      <c r="NXV394"/>
      <c r="NXW394"/>
      <c r="NXX394"/>
      <c r="NXY394"/>
      <c r="NXZ394"/>
      <c r="NYA394"/>
      <c r="NYB394"/>
      <c r="NYC394"/>
      <c r="NYD394"/>
      <c r="NYE394"/>
      <c r="NYF394"/>
      <c r="NYG394"/>
      <c r="NYH394"/>
      <c r="NYI394"/>
      <c r="NYJ394"/>
      <c r="NYK394"/>
      <c r="NYL394"/>
      <c r="NYM394"/>
      <c r="NYN394"/>
      <c r="NYO394"/>
      <c r="NYP394"/>
      <c r="NYQ394"/>
      <c r="NYR394"/>
      <c r="NYS394"/>
      <c r="NYT394"/>
      <c r="NYU394"/>
      <c r="NYV394"/>
      <c r="NYW394"/>
      <c r="NYX394"/>
      <c r="NYY394"/>
      <c r="NYZ394"/>
      <c r="NZA394"/>
      <c r="NZB394"/>
      <c r="NZC394"/>
      <c r="NZD394"/>
      <c r="NZE394"/>
      <c r="NZF394"/>
      <c r="NZG394"/>
      <c r="NZH394"/>
      <c r="NZI394"/>
      <c r="NZJ394"/>
      <c r="NZK394"/>
      <c r="NZL394"/>
      <c r="NZM394"/>
      <c r="NZN394"/>
      <c r="NZO394"/>
      <c r="NZP394"/>
      <c r="NZQ394"/>
      <c r="NZR394"/>
      <c r="NZS394"/>
      <c r="NZT394"/>
      <c r="NZU394"/>
      <c r="NZV394"/>
      <c r="NZW394"/>
      <c r="NZX394"/>
      <c r="NZY394"/>
      <c r="NZZ394"/>
      <c r="OAA394"/>
      <c r="OAB394"/>
      <c r="OAC394"/>
      <c r="OAD394"/>
      <c r="OAE394"/>
      <c r="OAF394"/>
      <c r="OAG394"/>
      <c r="OAH394"/>
      <c r="OAI394"/>
      <c r="OAJ394"/>
      <c r="OAK394"/>
      <c r="OAL394"/>
      <c r="OAM394"/>
      <c r="OAN394"/>
      <c r="OAO394"/>
      <c r="OAP394"/>
      <c r="OAQ394"/>
      <c r="OAR394"/>
      <c r="OAS394"/>
      <c r="OAT394"/>
      <c r="OAU394"/>
      <c r="OAV394"/>
      <c r="OAW394"/>
      <c r="OAX394"/>
      <c r="OAY394"/>
      <c r="OAZ394"/>
      <c r="OBA394"/>
      <c r="OBB394"/>
      <c r="OBC394"/>
      <c r="OBD394"/>
      <c r="OBE394"/>
      <c r="OBF394"/>
      <c r="OBG394"/>
      <c r="OBH394"/>
      <c r="OBI394"/>
      <c r="OBJ394"/>
      <c r="OBK394"/>
      <c r="OBL394"/>
      <c r="OBM394"/>
      <c r="OBN394"/>
      <c r="OBO394"/>
      <c r="OBP394"/>
      <c r="OBQ394"/>
      <c r="OBR394"/>
      <c r="OBS394"/>
      <c r="OBT394"/>
      <c r="OBU394"/>
      <c r="OBV394"/>
      <c r="OBW394"/>
      <c r="OBX394"/>
      <c r="OBY394"/>
      <c r="OBZ394"/>
      <c r="OCA394"/>
      <c r="OCB394"/>
      <c r="OCC394"/>
      <c r="OCD394"/>
      <c r="OCE394"/>
      <c r="OCF394"/>
      <c r="OCG394"/>
      <c r="OCH394"/>
      <c r="OCI394"/>
      <c r="OCJ394"/>
      <c r="OCK394"/>
      <c r="OCL394"/>
      <c r="OCM394"/>
      <c r="OCN394"/>
      <c r="OCO394"/>
      <c r="OCP394"/>
      <c r="OCQ394"/>
      <c r="OCR394"/>
      <c r="OCS394"/>
      <c r="OCT394"/>
      <c r="OCU394"/>
      <c r="OCV394"/>
      <c r="OCW394"/>
      <c r="OCX394"/>
      <c r="OCY394"/>
      <c r="OCZ394"/>
      <c r="ODA394"/>
      <c r="ODB394"/>
      <c r="ODC394"/>
      <c r="ODD394"/>
      <c r="ODE394"/>
      <c r="ODF394"/>
      <c r="ODG394"/>
      <c r="ODH394"/>
      <c r="ODI394"/>
      <c r="ODJ394"/>
      <c r="ODK394"/>
      <c r="ODL394"/>
      <c r="ODM394"/>
      <c r="ODN394"/>
      <c r="ODO394"/>
      <c r="ODP394"/>
      <c r="ODQ394"/>
      <c r="ODR394"/>
      <c r="ODS394"/>
      <c r="ODT394"/>
      <c r="ODU394"/>
      <c r="ODV394"/>
      <c r="ODW394"/>
      <c r="ODX394"/>
      <c r="ODY394"/>
      <c r="ODZ394"/>
      <c r="OEA394"/>
      <c r="OEB394"/>
      <c r="OEC394"/>
      <c r="OED394"/>
      <c r="OEE394"/>
      <c r="OEF394"/>
      <c r="OEG394"/>
      <c r="OEH394"/>
      <c r="OEI394"/>
      <c r="OEJ394"/>
      <c r="OEK394"/>
      <c r="OEL394"/>
      <c r="OEM394"/>
      <c r="OEN394"/>
      <c r="OEO394"/>
      <c r="OEP394"/>
      <c r="OEQ394"/>
      <c r="OER394"/>
      <c r="OES394"/>
      <c r="OET394"/>
      <c r="OEU394"/>
      <c r="OEV394"/>
      <c r="OEW394"/>
      <c r="OEX394"/>
      <c r="OEY394"/>
      <c r="OEZ394"/>
      <c r="OFA394"/>
      <c r="OFB394"/>
      <c r="OFC394"/>
      <c r="OFD394"/>
      <c r="OFE394"/>
      <c r="OFF394"/>
      <c r="OFG394"/>
      <c r="OFH394"/>
      <c r="OFI394"/>
      <c r="OFJ394"/>
      <c r="OFK394"/>
      <c r="OFL394"/>
      <c r="OFM394"/>
      <c r="OFN394"/>
      <c r="OFO394"/>
      <c r="OFP394"/>
      <c r="OFQ394"/>
      <c r="OFR394"/>
      <c r="OFS394"/>
      <c r="OFT394"/>
      <c r="OFU394"/>
      <c r="OFV394"/>
      <c r="OFW394"/>
      <c r="OFX394"/>
      <c r="OFY394"/>
      <c r="OFZ394"/>
      <c r="OGA394"/>
      <c r="OGB394"/>
      <c r="OGC394"/>
      <c r="OGD394"/>
      <c r="OGE394"/>
      <c r="OGF394"/>
      <c r="OGG394"/>
      <c r="OGH394"/>
      <c r="OGI394"/>
      <c r="OGJ394"/>
      <c r="OGK394"/>
      <c r="OGL394"/>
      <c r="OGM394"/>
      <c r="OGN394"/>
      <c r="OGO394"/>
      <c r="OGP394"/>
      <c r="OGQ394"/>
      <c r="OGR394"/>
      <c r="OGS394"/>
      <c r="OGT394"/>
      <c r="OGU394"/>
      <c r="OGV394"/>
      <c r="OGW394"/>
      <c r="OGX394"/>
      <c r="OGY394"/>
      <c r="OGZ394"/>
      <c r="OHA394"/>
      <c r="OHB394"/>
      <c r="OHC394"/>
      <c r="OHD394"/>
      <c r="OHE394"/>
      <c r="OHF394"/>
      <c r="OHG394"/>
      <c r="OHH394"/>
      <c r="OHI394"/>
      <c r="OHJ394"/>
      <c r="OHK394"/>
      <c r="OHL394"/>
      <c r="OHM394"/>
      <c r="OHN394"/>
      <c r="OHO394"/>
      <c r="OHP394"/>
      <c r="OHQ394"/>
      <c r="OHR394"/>
      <c r="OHS394"/>
      <c r="OHT394"/>
      <c r="OHU394"/>
      <c r="OHV394"/>
      <c r="OHW394"/>
      <c r="OHX394"/>
      <c r="OHY394"/>
      <c r="OHZ394"/>
      <c r="OIA394"/>
      <c r="OIB394"/>
      <c r="OIC394"/>
      <c r="OID394"/>
      <c r="OIE394"/>
      <c r="OIF394"/>
      <c r="OIG394"/>
      <c r="OIH394"/>
      <c r="OII394"/>
      <c r="OIJ394"/>
      <c r="OIK394"/>
      <c r="OIL394"/>
      <c r="OIM394"/>
      <c r="OIN394"/>
      <c r="OIO394"/>
      <c r="OIP394"/>
      <c r="OIQ394"/>
      <c r="OIR394"/>
      <c r="OIS394"/>
      <c r="OIT394"/>
      <c r="OIU394"/>
      <c r="OIV394"/>
      <c r="OIW394"/>
      <c r="OIX394"/>
      <c r="OIY394"/>
      <c r="OIZ394"/>
      <c r="OJA394"/>
      <c r="OJB394"/>
      <c r="OJC394"/>
      <c r="OJD394"/>
      <c r="OJE394"/>
      <c r="OJF394"/>
      <c r="OJG394"/>
      <c r="OJH394"/>
      <c r="OJI394"/>
      <c r="OJJ394"/>
      <c r="OJK394"/>
      <c r="OJL394"/>
      <c r="OJM394"/>
      <c r="OJN394"/>
      <c r="OJO394"/>
      <c r="OJP394"/>
      <c r="OJQ394"/>
      <c r="OJR394"/>
      <c r="OJS394"/>
      <c r="OJT394"/>
      <c r="OJU394"/>
      <c r="OJV394"/>
      <c r="OJW394"/>
      <c r="OJX394"/>
      <c r="OJY394"/>
      <c r="OJZ394"/>
      <c r="OKA394"/>
      <c r="OKB394"/>
      <c r="OKC394"/>
      <c r="OKD394"/>
      <c r="OKE394"/>
      <c r="OKF394"/>
      <c r="OKG394"/>
      <c r="OKH394"/>
      <c r="OKI394"/>
      <c r="OKJ394"/>
      <c r="OKK394"/>
      <c r="OKL394"/>
      <c r="OKM394"/>
      <c r="OKN394"/>
      <c r="OKO394"/>
      <c r="OKP394"/>
      <c r="OKQ394"/>
      <c r="OKR394"/>
      <c r="OKS394"/>
      <c r="OKT394"/>
      <c r="OKU394"/>
      <c r="OKV394"/>
      <c r="OKW394"/>
      <c r="OKX394"/>
      <c r="OKY394"/>
      <c r="OKZ394"/>
      <c r="OLA394"/>
      <c r="OLB394"/>
      <c r="OLC394"/>
      <c r="OLD394"/>
      <c r="OLE394"/>
      <c r="OLF394"/>
      <c r="OLG394"/>
      <c r="OLH394"/>
      <c r="OLI394"/>
      <c r="OLJ394"/>
      <c r="OLK394"/>
      <c r="OLL394"/>
      <c r="OLM394"/>
      <c r="OLN394"/>
      <c r="OLO394"/>
      <c r="OLP394"/>
      <c r="OLQ394"/>
      <c r="OLR394"/>
      <c r="OLS394"/>
      <c r="OLT394"/>
      <c r="OLU394"/>
      <c r="OLV394"/>
      <c r="OLW394"/>
      <c r="OLX394"/>
      <c r="OLY394"/>
      <c r="OLZ394"/>
      <c r="OMA394"/>
      <c r="OMB394"/>
      <c r="OMC394"/>
      <c r="OMD394"/>
      <c r="OME394"/>
      <c r="OMF394"/>
      <c r="OMG394"/>
      <c r="OMH394"/>
      <c r="OMI394"/>
      <c r="OMJ394"/>
      <c r="OMK394"/>
      <c r="OML394"/>
      <c r="OMM394"/>
      <c r="OMN394"/>
      <c r="OMO394"/>
      <c r="OMP394"/>
      <c r="OMQ394"/>
      <c r="OMR394"/>
      <c r="OMS394"/>
      <c r="OMT394"/>
      <c r="OMU394"/>
      <c r="OMV394"/>
      <c r="OMW394"/>
      <c r="OMX394"/>
      <c r="OMY394"/>
      <c r="OMZ394"/>
      <c r="ONA394"/>
      <c r="ONB394"/>
      <c r="ONC394"/>
      <c r="OND394"/>
      <c r="ONE394"/>
      <c r="ONF394"/>
      <c r="ONG394"/>
      <c r="ONH394"/>
      <c r="ONI394"/>
      <c r="ONJ394"/>
      <c r="ONK394"/>
      <c r="ONL394"/>
      <c r="ONM394"/>
      <c r="ONN394"/>
      <c r="ONO394"/>
      <c r="ONP394"/>
      <c r="ONQ394"/>
      <c r="ONR394"/>
      <c r="ONS394"/>
      <c r="ONT394"/>
      <c r="ONU394"/>
      <c r="ONV394"/>
      <c r="ONW394"/>
      <c r="ONX394"/>
      <c r="ONY394"/>
      <c r="ONZ394"/>
      <c r="OOA394"/>
      <c r="OOB394"/>
      <c r="OOC394"/>
      <c r="OOD394"/>
      <c r="OOE394"/>
      <c r="OOF394"/>
      <c r="OOG394"/>
      <c r="OOH394"/>
      <c r="OOI394"/>
      <c r="OOJ394"/>
      <c r="OOK394"/>
      <c r="OOL394"/>
      <c r="OOM394"/>
      <c r="OON394"/>
      <c r="OOO394"/>
      <c r="OOP394"/>
      <c r="OOQ394"/>
      <c r="OOR394"/>
      <c r="OOS394"/>
      <c r="OOT394"/>
      <c r="OOU394"/>
      <c r="OOV394"/>
      <c r="OOW394"/>
      <c r="OOX394"/>
      <c r="OOY394"/>
      <c r="OOZ394"/>
      <c r="OPA394"/>
      <c r="OPB394"/>
      <c r="OPC394"/>
      <c r="OPD394"/>
      <c r="OPE394"/>
      <c r="OPF394"/>
      <c r="OPG394"/>
      <c r="OPH394"/>
      <c r="OPI394"/>
      <c r="OPJ394"/>
      <c r="OPK394"/>
      <c r="OPL394"/>
      <c r="OPM394"/>
      <c r="OPN394"/>
      <c r="OPO394"/>
      <c r="OPP394"/>
      <c r="OPQ394"/>
      <c r="OPR394"/>
      <c r="OPS394"/>
      <c r="OPT394"/>
      <c r="OPU394"/>
      <c r="OPV394"/>
      <c r="OPW394"/>
      <c r="OPX394"/>
      <c r="OPY394"/>
      <c r="OPZ394"/>
      <c r="OQA394"/>
      <c r="OQB394"/>
      <c r="OQC394"/>
      <c r="OQD394"/>
      <c r="OQE394"/>
      <c r="OQF394"/>
      <c r="OQG394"/>
      <c r="OQH394"/>
      <c r="OQI394"/>
      <c r="OQJ394"/>
      <c r="OQK394"/>
      <c r="OQL394"/>
      <c r="OQM394"/>
      <c r="OQN394"/>
      <c r="OQO394"/>
      <c r="OQP394"/>
      <c r="OQQ394"/>
      <c r="OQR394"/>
      <c r="OQS394"/>
      <c r="OQT394"/>
      <c r="OQU394"/>
      <c r="OQV394"/>
      <c r="OQW394"/>
      <c r="OQX394"/>
      <c r="OQY394"/>
      <c r="OQZ394"/>
      <c r="ORA394"/>
      <c r="ORB394"/>
      <c r="ORC394"/>
      <c r="ORD394"/>
      <c r="ORE394"/>
      <c r="ORF394"/>
      <c r="ORG394"/>
      <c r="ORH394"/>
      <c r="ORI394"/>
      <c r="ORJ394"/>
      <c r="ORK394"/>
      <c r="ORL394"/>
      <c r="ORM394"/>
      <c r="ORN394"/>
      <c r="ORO394"/>
      <c r="ORP394"/>
      <c r="ORQ394"/>
      <c r="ORR394"/>
      <c r="ORS394"/>
      <c r="ORT394"/>
      <c r="ORU394"/>
      <c r="ORV394"/>
      <c r="ORW394"/>
      <c r="ORX394"/>
      <c r="ORY394"/>
      <c r="ORZ394"/>
      <c r="OSA394"/>
      <c r="OSB394"/>
      <c r="OSC394"/>
      <c r="OSD394"/>
      <c r="OSE394"/>
      <c r="OSF394"/>
      <c r="OSG394"/>
      <c r="OSH394"/>
      <c r="OSI394"/>
      <c r="OSJ394"/>
      <c r="OSK394"/>
      <c r="OSL394"/>
      <c r="OSM394"/>
      <c r="OSN394"/>
      <c r="OSO394"/>
      <c r="OSP394"/>
      <c r="OSQ394"/>
      <c r="OSR394"/>
      <c r="OSS394"/>
      <c r="OST394"/>
      <c r="OSU394"/>
      <c r="OSV394"/>
      <c r="OSW394"/>
      <c r="OSX394"/>
      <c r="OSY394"/>
      <c r="OSZ394"/>
      <c r="OTA394"/>
      <c r="OTB394"/>
      <c r="OTC394"/>
      <c r="OTD394"/>
      <c r="OTE394"/>
      <c r="OTF394"/>
      <c r="OTG394"/>
      <c r="OTH394"/>
      <c r="OTI394"/>
      <c r="OTJ394"/>
      <c r="OTK394"/>
      <c r="OTL394"/>
      <c r="OTM394"/>
      <c r="OTN394"/>
      <c r="OTO394"/>
      <c r="OTP394"/>
      <c r="OTQ394"/>
      <c r="OTR394"/>
      <c r="OTS394"/>
      <c r="OTT394"/>
      <c r="OTU394"/>
      <c r="OTV394"/>
      <c r="OTW394"/>
      <c r="OTX394"/>
      <c r="OTY394"/>
      <c r="OTZ394"/>
      <c r="OUA394"/>
      <c r="OUB394"/>
      <c r="OUC394"/>
      <c r="OUD394"/>
      <c r="OUE394"/>
      <c r="OUF394"/>
      <c r="OUG394"/>
      <c r="OUH394"/>
      <c r="OUI394"/>
      <c r="OUJ394"/>
      <c r="OUK394"/>
      <c r="OUL394"/>
      <c r="OUM394"/>
      <c r="OUN394"/>
      <c r="OUO394"/>
      <c r="OUP394"/>
      <c r="OUQ394"/>
      <c r="OUR394"/>
      <c r="OUS394"/>
      <c r="OUT394"/>
      <c r="OUU394"/>
      <c r="OUV394"/>
      <c r="OUW394"/>
      <c r="OUX394"/>
      <c r="OUY394"/>
      <c r="OUZ394"/>
      <c r="OVA394"/>
      <c r="OVB394"/>
      <c r="OVC394"/>
      <c r="OVD394"/>
      <c r="OVE394"/>
      <c r="OVF394"/>
      <c r="OVG394"/>
      <c r="OVH394"/>
      <c r="OVI394"/>
      <c r="OVJ394"/>
      <c r="OVK394"/>
      <c r="OVL394"/>
      <c r="OVM394"/>
      <c r="OVN394"/>
      <c r="OVO394"/>
      <c r="OVP394"/>
      <c r="OVQ394"/>
      <c r="OVR394"/>
      <c r="OVS394"/>
      <c r="OVT394"/>
      <c r="OVU394"/>
      <c r="OVV394"/>
      <c r="OVW394"/>
      <c r="OVX394"/>
      <c r="OVY394"/>
      <c r="OVZ394"/>
      <c r="OWA394"/>
      <c r="OWB394"/>
      <c r="OWC394"/>
      <c r="OWD394"/>
      <c r="OWE394"/>
      <c r="OWF394"/>
      <c r="OWG394"/>
      <c r="OWH394"/>
      <c r="OWI394"/>
      <c r="OWJ394"/>
      <c r="OWK394"/>
      <c r="OWL394"/>
      <c r="OWM394"/>
      <c r="OWN394"/>
      <c r="OWO394"/>
      <c r="OWP394"/>
      <c r="OWQ394"/>
      <c r="OWR394"/>
      <c r="OWS394"/>
      <c r="OWT394"/>
      <c r="OWU394"/>
      <c r="OWV394"/>
      <c r="OWW394"/>
      <c r="OWX394"/>
      <c r="OWY394"/>
      <c r="OWZ394"/>
      <c r="OXA394"/>
      <c r="OXB394"/>
      <c r="OXC394"/>
      <c r="OXD394"/>
      <c r="OXE394"/>
      <c r="OXF394"/>
      <c r="OXG394"/>
      <c r="OXH394"/>
      <c r="OXI394"/>
      <c r="OXJ394"/>
      <c r="OXK394"/>
      <c r="OXL394"/>
      <c r="OXM394"/>
      <c r="OXN394"/>
      <c r="OXO394"/>
      <c r="OXP394"/>
      <c r="OXQ394"/>
      <c r="OXR394"/>
      <c r="OXS394"/>
      <c r="OXT394"/>
      <c r="OXU394"/>
      <c r="OXV394"/>
      <c r="OXW394"/>
      <c r="OXX394"/>
      <c r="OXY394"/>
      <c r="OXZ394"/>
      <c r="OYA394"/>
      <c r="OYB394"/>
      <c r="OYC394"/>
      <c r="OYD394"/>
      <c r="OYE394"/>
      <c r="OYF394"/>
      <c r="OYG394"/>
      <c r="OYH394"/>
      <c r="OYI394"/>
      <c r="OYJ394"/>
      <c r="OYK394"/>
      <c r="OYL394"/>
      <c r="OYM394"/>
      <c r="OYN394"/>
      <c r="OYO394"/>
      <c r="OYP394"/>
      <c r="OYQ394"/>
      <c r="OYR394"/>
      <c r="OYS394"/>
      <c r="OYT394"/>
      <c r="OYU394"/>
      <c r="OYV394"/>
      <c r="OYW394"/>
      <c r="OYX394"/>
      <c r="OYY394"/>
      <c r="OYZ394"/>
      <c r="OZA394"/>
      <c r="OZB394"/>
      <c r="OZC394"/>
      <c r="OZD394"/>
      <c r="OZE394"/>
      <c r="OZF394"/>
      <c r="OZG394"/>
      <c r="OZH394"/>
      <c r="OZI394"/>
      <c r="OZJ394"/>
      <c r="OZK394"/>
      <c r="OZL394"/>
      <c r="OZM394"/>
      <c r="OZN394"/>
      <c r="OZO394"/>
      <c r="OZP394"/>
      <c r="OZQ394"/>
      <c r="OZR394"/>
      <c r="OZS394"/>
      <c r="OZT394"/>
      <c r="OZU394"/>
      <c r="OZV394"/>
      <c r="OZW394"/>
      <c r="OZX394"/>
      <c r="OZY394"/>
      <c r="OZZ394"/>
      <c r="PAA394"/>
      <c r="PAB394"/>
      <c r="PAC394"/>
      <c r="PAD394"/>
      <c r="PAE394"/>
      <c r="PAF394"/>
      <c r="PAG394"/>
      <c r="PAH394"/>
      <c r="PAI394"/>
      <c r="PAJ394"/>
      <c r="PAK394"/>
      <c r="PAL394"/>
      <c r="PAM394"/>
      <c r="PAN394"/>
      <c r="PAO394"/>
      <c r="PAP394"/>
      <c r="PAQ394"/>
      <c r="PAR394"/>
      <c r="PAS394"/>
      <c r="PAT394"/>
      <c r="PAU394"/>
      <c r="PAV394"/>
      <c r="PAW394"/>
      <c r="PAX394"/>
      <c r="PAY394"/>
      <c r="PAZ394"/>
      <c r="PBA394"/>
      <c r="PBB394"/>
      <c r="PBC394"/>
      <c r="PBD394"/>
      <c r="PBE394"/>
      <c r="PBF394"/>
      <c r="PBG394"/>
      <c r="PBH394"/>
      <c r="PBI394"/>
      <c r="PBJ394"/>
      <c r="PBK394"/>
      <c r="PBL394"/>
      <c r="PBM394"/>
      <c r="PBN394"/>
      <c r="PBO394"/>
      <c r="PBP394"/>
      <c r="PBQ394"/>
      <c r="PBR394"/>
      <c r="PBS394"/>
      <c r="PBT394"/>
      <c r="PBU394"/>
      <c r="PBV394"/>
      <c r="PBW394"/>
      <c r="PBX394"/>
      <c r="PBY394"/>
      <c r="PBZ394"/>
      <c r="PCA394"/>
      <c r="PCB394"/>
      <c r="PCC394"/>
      <c r="PCD394"/>
      <c r="PCE394"/>
      <c r="PCF394"/>
      <c r="PCG394"/>
      <c r="PCH394"/>
      <c r="PCI394"/>
      <c r="PCJ394"/>
      <c r="PCK394"/>
      <c r="PCL394"/>
      <c r="PCM394"/>
      <c r="PCN394"/>
      <c r="PCO394"/>
      <c r="PCP394"/>
      <c r="PCQ394"/>
      <c r="PCR394"/>
      <c r="PCS394"/>
      <c r="PCT394"/>
      <c r="PCU394"/>
      <c r="PCV394"/>
      <c r="PCW394"/>
      <c r="PCX394"/>
      <c r="PCY394"/>
      <c r="PCZ394"/>
      <c r="PDA394"/>
      <c r="PDB394"/>
      <c r="PDC394"/>
      <c r="PDD394"/>
      <c r="PDE394"/>
      <c r="PDF394"/>
      <c r="PDG394"/>
      <c r="PDH394"/>
      <c r="PDI394"/>
      <c r="PDJ394"/>
      <c r="PDK394"/>
      <c r="PDL394"/>
      <c r="PDM394"/>
      <c r="PDN394"/>
      <c r="PDO394"/>
      <c r="PDP394"/>
      <c r="PDQ394"/>
      <c r="PDR394"/>
      <c r="PDS394"/>
      <c r="PDT394"/>
      <c r="PDU394"/>
      <c r="PDV394"/>
      <c r="PDW394"/>
      <c r="PDX394"/>
      <c r="PDY394"/>
      <c r="PDZ394"/>
      <c r="PEA394"/>
      <c r="PEB394"/>
      <c r="PEC394"/>
      <c r="PED394"/>
      <c r="PEE394"/>
      <c r="PEF394"/>
      <c r="PEG394"/>
      <c r="PEH394"/>
      <c r="PEI394"/>
      <c r="PEJ394"/>
      <c r="PEK394"/>
      <c r="PEL394"/>
      <c r="PEM394"/>
      <c r="PEN394"/>
      <c r="PEO394"/>
      <c r="PEP394"/>
      <c r="PEQ394"/>
      <c r="PER394"/>
      <c r="PES394"/>
      <c r="PET394"/>
      <c r="PEU394"/>
      <c r="PEV394"/>
      <c r="PEW394"/>
      <c r="PEX394"/>
      <c r="PEY394"/>
      <c r="PEZ394"/>
      <c r="PFA394"/>
      <c r="PFB394"/>
      <c r="PFC394"/>
      <c r="PFD394"/>
      <c r="PFE394"/>
      <c r="PFF394"/>
      <c r="PFG394"/>
      <c r="PFH394"/>
      <c r="PFI394"/>
      <c r="PFJ394"/>
      <c r="PFK394"/>
      <c r="PFL394"/>
      <c r="PFM394"/>
      <c r="PFN394"/>
      <c r="PFO394"/>
      <c r="PFP394"/>
      <c r="PFQ394"/>
      <c r="PFR394"/>
      <c r="PFS394"/>
      <c r="PFT394"/>
      <c r="PFU394"/>
      <c r="PFV394"/>
      <c r="PFW394"/>
      <c r="PFX394"/>
      <c r="PFY394"/>
      <c r="PFZ394"/>
      <c r="PGA394"/>
      <c r="PGB394"/>
      <c r="PGC394"/>
      <c r="PGD394"/>
      <c r="PGE394"/>
      <c r="PGF394"/>
      <c r="PGG394"/>
      <c r="PGH394"/>
      <c r="PGI394"/>
      <c r="PGJ394"/>
      <c r="PGK394"/>
      <c r="PGL394"/>
      <c r="PGM394"/>
      <c r="PGN394"/>
      <c r="PGO394"/>
      <c r="PGP394"/>
      <c r="PGQ394"/>
      <c r="PGR394"/>
      <c r="PGS394"/>
      <c r="PGT394"/>
      <c r="PGU394"/>
      <c r="PGV394"/>
      <c r="PGW394"/>
      <c r="PGX394"/>
      <c r="PGY394"/>
      <c r="PGZ394"/>
      <c r="PHA394"/>
      <c r="PHB394"/>
      <c r="PHC394"/>
      <c r="PHD394"/>
      <c r="PHE394"/>
      <c r="PHF394"/>
      <c r="PHG394"/>
      <c r="PHH394"/>
      <c r="PHI394"/>
      <c r="PHJ394"/>
      <c r="PHK394"/>
      <c r="PHL394"/>
      <c r="PHM394"/>
      <c r="PHN394"/>
      <c r="PHO394"/>
      <c r="PHP394"/>
      <c r="PHQ394"/>
      <c r="PHR394"/>
      <c r="PHS394"/>
      <c r="PHT394"/>
      <c r="PHU394"/>
      <c r="PHV394"/>
      <c r="PHW394"/>
      <c r="PHX394"/>
      <c r="PHY394"/>
      <c r="PHZ394"/>
      <c r="PIA394"/>
      <c r="PIB394"/>
      <c r="PIC394"/>
      <c r="PID394"/>
      <c r="PIE394"/>
      <c r="PIF394"/>
      <c r="PIG394"/>
      <c r="PIH394"/>
      <c r="PII394"/>
      <c r="PIJ394"/>
      <c r="PIK394"/>
      <c r="PIL394"/>
      <c r="PIM394"/>
      <c r="PIN394"/>
      <c r="PIO394"/>
      <c r="PIP394"/>
      <c r="PIQ394"/>
      <c r="PIR394"/>
      <c r="PIS394"/>
      <c r="PIT394"/>
      <c r="PIU394"/>
      <c r="PIV394"/>
      <c r="PIW394"/>
      <c r="PIX394"/>
      <c r="PIY394"/>
      <c r="PIZ394"/>
      <c r="PJA394"/>
      <c r="PJB394"/>
      <c r="PJC394"/>
      <c r="PJD394"/>
      <c r="PJE394"/>
      <c r="PJF394"/>
      <c r="PJG394"/>
      <c r="PJH394"/>
      <c r="PJI394"/>
      <c r="PJJ394"/>
      <c r="PJK394"/>
      <c r="PJL394"/>
      <c r="PJM394"/>
      <c r="PJN394"/>
      <c r="PJO394"/>
      <c r="PJP394"/>
      <c r="PJQ394"/>
      <c r="PJR394"/>
      <c r="PJS394"/>
      <c r="PJT394"/>
      <c r="PJU394"/>
      <c r="PJV394"/>
      <c r="PJW394"/>
      <c r="PJX394"/>
      <c r="PJY394"/>
      <c r="PJZ394"/>
      <c r="PKA394"/>
      <c r="PKB394"/>
      <c r="PKC394"/>
      <c r="PKD394"/>
      <c r="PKE394"/>
      <c r="PKF394"/>
      <c r="PKG394"/>
      <c r="PKH394"/>
      <c r="PKI394"/>
      <c r="PKJ394"/>
      <c r="PKK394"/>
      <c r="PKL394"/>
      <c r="PKM394"/>
      <c r="PKN394"/>
      <c r="PKO394"/>
      <c r="PKP394"/>
      <c r="PKQ394"/>
      <c r="PKR394"/>
      <c r="PKS394"/>
      <c r="PKT394"/>
      <c r="PKU394"/>
      <c r="PKV394"/>
      <c r="PKW394"/>
      <c r="PKX394"/>
      <c r="PKY394"/>
      <c r="PKZ394"/>
      <c r="PLA394"/>
      <c r="PLB394"/>
      <c r="PLC394"/>
      <c r="PLD394"/>
      <c r="PLE394"/>
      <c r="PLF394"/>
      <c r="PLG394"/>
      <c r="PLH394"/>
      <c r="PLI394"/>
      <c r="PLJ394"/>
      <c r="PLK394"/>
      <c r="PLL394"/>
      <c r="PLM394"/>
      <c r="PLN394"/>
      <c r="PLO394"/>
      <c r="PLP394"/>
      <c r="PLQ394"/>
      <c r="PLR394"/>
      <c r="PLS394"/>
      <c r="PLT394"/>
      <c r="PLU394"/>
      <c r="PLV394"/>
      <c r="PLW394"/>
      <c r="PLX394"/>
      <c r="PLY394"/>
      <c r="PLZ394"/>
      <c r="PMA394"/>
      <c r="PMB394"/>
      <c r="PMC394"/>
      <c r="PMD394"/>
      <c r="PME394"/>
      <c r="PMF394"/>
      <c r="PMG394"/>
      <c r="PMH394"/>
      <c r="PMI394"/>
      <c r="PMJ394"/>
      <c r="PMK394"/>
      <c r="PML394"/>
      <c r="PMM394"/>
      <c r="PMN394"/>
      <c r="PMO394"/>
      <c r="PMP394"/>
      <c r="PMQ394"/>
      <c r="PMR394"/>
      <c r="PMS394"/>
      <c r="PMT394"/>
      <c r="PMU394"/>
      <c r="PMV394"/>
      <c r="PMW394"/>
      <c r="PMX394"/>
      <c r="PMY394"/>
      <c r="PMZ394"/>
      <c r="PNA394"/>
      <c r="PNB394"/>
      <c r="PNC394"/>
      <c r="PND394"/>
      <c r="PNE394"/>
      <c r="PNF394"/>
      <c r="PNG394"/>
      <c r="PNH394"/>
      <c r="PNI394"/>
      <c r="PNJ394"/>
      <c r="PNK394"/>
      <c r="PNL394"/>
      <c r="PNM394"/>
      <c r="PNN394"/>
      <c r="PNO394"/>
      <c r="PNP394"/>
      <c r="PNQ394"/>
      <c r="PNR394"/>
      <c r="PNS394"/>
      <c r="PNT394"/>
      <c r="PNU394"/>
      <c r="PNV394"/>
      <c r="PNW394"/>
      <c r="PNX394"/>
      <c r="PNY394"/>
      <c r="PNZ394"/>
      <c r="POA394"/>
      <c r="POB394"/>
      <c r="POC394"/>
      <c r="POD394"/>
      <c r="POE394"/>
      <c r="POF394"/>
      <c r="POG394"/>
      <c r="POH394"/>
      <c r="POI394"/>
      <c r="POJ394"/>
      <c r="POK394"/>
      <c r="POL394"/>
      <c r="POM394"/>
      <c r="PON394"/>
      <c r="POO394"/>
      <c r="POP394"/>
      <c r="POQ394"/>
      <c r="POR394"/>
      <c r="POS394"/>
      <c r="POT394"/>
      <c r="POU394"/>
      <c r="POV394"/>
      <c r="POW394"/>
      <c r="POX394"/>
      <c r="POY394"/>
      <c r="POZ394"/>
      <c r="PPA394"/>
      <c r="PPB394"/>
      <c r="PPC394"/>
      <c r="PPD394"/>
      <c r="PPE394"/>
      <c r="PPF394"/>
      <c r="PPG394"/>
      <c r="PPH394"/>
      <c r="PPI394"/>
      <c r="PPJ394"/>
      <c r="PPK394"/>
      <c r="PPL394"/>
      <c r="PPM394"/>
      <c r="PPN394"/>
      <c r="PPO394"/>
      <c r="PPP394"/>
      <c r="PPQ394"/>
      <c r="PPR394"/>
      <c r="PPS394"/>
      <c r="PPT394"/>
      <c r="PPU394"/>
      <c r="PPV394"/>
      <c r="PPW394"/>
      <c r="PPX394"/>
      <c r="PPY394"/>
      <c r="PPZ394"/>
      <c r="PQA394"/>
      <c r="PQB394"/>
      <c r="PQC394"/>
      <c r="PQD394"/>
      <c r="PQE394"/>
      <c r="PQF394"/>
      <c r="PQG394"/>
      <c r="PQH394"/>
      <c r="PQI394"/>
      <c r="PQJ394"/>
      <c r="PQK394"/>
      <c r="PQL394"/>
      <c r="PQM394"/>
      <c r="PQN394"/>
      <c r="PQO394"/>
      <c r="PQP394"/>
      <c r="PQQ394"/>
      <c r="PQR394"/>
      <c r="PQS394"/>
      <c r="PQT394"/>
      <c r="PQU394"/>
      <c r="PQV394"/>
      <c r="PQW394"/>
      <c r="PQX394"/>
      <c r="PQY394"/>
      <c r="PQZ394"/>
      <c r="PRA394"/>
      <c r="PRB394"/>
      <c r="PRC394"/>
      <c r="PRD394"/>
      <c r="PRE394"/>
      <c r="PRF394"/>
      <c r="PRG394"/>
      <c r="PRH394"/>
      <c r="PRI394"/>
      <c r="PRJ394"/>
      <c r="PRK394"/>
      <c r="PRL394"/>
      <c r="PRM394"/>
      <c r="PRN394"/>
      <c r="PRO394"/>
      <c r="PRP394"/>
      <c r="PRQ394"/>
      <c r="PRR394"/>
      <c r="PRS394"/>
      <c r="PRT394"/>
      <c r="PRU394"/>
      <c r="PRV394"/>
      <c r="PRW394"/>
      <c r="PRX394"/>
      <c r="PRY394"/>
      <c r="PRZ394"/>
      <c r="PSA394"/>
      <c r="PSB394"/>
      <c r="PSC394"/>
      <c r="PSD394"/>
      <c r="PSE394"/>
      <c r="PSF394"/>
      <c r="PSG394"/>
      <c r="PSH394"/>
      <c r="PSI394"/>
      <c r="PSJ394"/>
      <c r="PSK394"/>
      <c r="PSL394"/>
      <c r="PSM394"/>
      <c r="PSN394"/>
      <c r="PSO394"/>
      <c r="PSP394"/>
      <c r="PSQ394"/>
      <c r="PSR394"/>
      <c r="PSS394"/>
      <c r="PST394"/>
      <c r="PSU394"/>
      <c r="PSV394"/>
      <c r="PSW394"/>
      <c r="PSX394"/>
      <c r="PSY394"/>
      <c r="PSZ394"/>
      <c r="PTA394"/>
      <c r="PTB394"/>
      <c r="PTC394"/>
      <c r="PTD394"/>
      <c r="PTE394"/>
      <c r="PTF394"/>
      <c r="PTG394"/>
      <c r="PTH394"/>
      <c r="PTI394"/>
      <c r="PTJ394"/>
      <c r="PTK394"/>
      <c r="PTL394"/>
      <c r="PTM394"/>
      <c r="PTN394"/>
      <c r="PTO394"/>
      <c r="PTP394"/>
      <c r="PTQ394"/>
      <c r="PTR394"/>
      <c r="PTS394"/>
      <c r="PTT394"/>
      <c r="PTU394"/>
      <c r="PTV394"/>
      <c r="PTW394"/>
      <c r="PTX394"/>
      <c r="PTY394"/>
      <c r="PTZ394"/>
      <c r="PUA394"/>
      <c r="PUB394"/>
      <c r="PUC394"/>
      <c r="PUD394"/>
      <c r="PUE394"/>
      <c r="PUF394"/>
      <c r="PUG394"/>
      <c r="PUH394"/>
      <c r="PUI394"/>
      <c r="PUJ394"/>
      <c r="PUK394"/>
      <c r="PUL394"/>
      <c r="PUM394"/>
      <c r="PUN394"/>
      <c r="PUO394"/>
      <c r="PUP394"/>
      <c r="PUQ394"/>
      <c r="PUR394"/>
      <c r="PUS394"/>
      <c r="PUT394"/>
      <c r="PUU394"/>
      <c r="PUV394"/>
      <c r="PUW394"/>
      <c r="PUX394"/>
      <c r="PUY394"/>
      <c r="PUZ394"/>
      <c r="PVA394"/>
      <c r="PVB394"/>
      <c r="PVC394"/>
      <c r="PVD394"/>
      <c r="PVE394"/>
      <c r="PVF394"/>
      <c r="PVG394"/>
      <c r="PVH394"/>
      <c r="PVI394"/>
      <c r="PVJ394"/>
      <c r="PVK394"/>
      <c r="PVL394"/>
      <c r="PVM394"/>
      <c r="PVN394"/>
      <c r="PVO394"/>
      <c r="PVP394"/>
      <c r="PVQ394"/>
      <c r="PVR394"/>
      <c r="PVS394"/>
      <c r="PVT394"/>
      <c r="PVU394"/>
      <c r="PVV394"/>
      <c r="PVW394"/>
      <c r="PVX394"/>
      <c r="PVY394"/>
      <c r="PVZ394"/>
      <c r="PWA394"/>
      <c r="PWB394"/>
      <c r="PWC394"/>
      <c r="PWD394"/>
      <c r="PWE394"/>
      <c r="PWF394"/>
      <c r="PWG394"/>
      <c r="PWH394"/>
      <c r="PWI394"/>
      <c r="PWJ394"/>
      <c r="PWK394"/>
      <c r="PWL394"/>
      <c r="PWM394"/>
      <c r="PWN394"/>
      <c r="PWO394"/>
      <c r="PWP394"/>
      <c r="PWQ394"/>
      <c r="PWR394"/>
      <c r="PWS394"/>
      <c r="PWT394"/>
      <c r="PWU394"/>
      <c r="PWV394"/>
      <c r="PWW394"/>
      <c r="PWX394"/>
      <c r="PWY394"/>
      <c r="PWZ394"/>
      <c r="PXA394"/>
      <c r="PXB394"/>
      <c r="PXC394"/>
      <c r="PXD394"/>
      <c r="PXE394"/>
      <c r="PXF394"/>
      <c r="PXG394"/>
      <c r="PXH394"/>
      <c r="PXI394"/>
      <c r="PXJ394"/>
      <c r="PXK394"/>
      <c r="PXL394"/>
      <c r="PXM394"/>
      <c r="PXN394"/>
      <c r="PXO394"/>
      <c r="PXP394"/>
      <c r="PXQ394"/>
      <c r="PXR394"/>
      <c r="PXS394"/>
      <c r="PXT394"/>
      <c r="PXU394"/>
      <c r="PXV394"/>
      <c r="PXW394"/>
      <c r="PXX394"/>
      <c r="PXY394"/>
      <c r="PXZ394"/>
      <c r="PYA394"/>
      <c r="PYB394"/>
      <c r="PYC394"/>
      <c r="PYD394"/>
      <c r="PYE394"/>
      <c r="PYF394"/>
      <c r="PYG394"/>
      <c r="PYH394"/>
      <c r="PYI394"/>
      <c r="PYJ394"/>
      <c r="PYK394"/>
      <c r="PYL394"/>
      <c r="PYM394"/>
      <c r="PYN394"/>
      <c r="PYO394"/>
      <c r="PYP394"/>
      <c r="PYQ394"/>
      <c r="PYR394"/>
      <c r="PYS394"/>
      <c r="PYT394"/>
      <c r="PYU394"/>
      <c r="PYV394"/>
      <c r="PYW394"/>
      <c r="PYX394"/>
      <c r="PYY394"/>
      <c r="PYZ394"/>
      <c r="PZA394"/>
      <c r="PZB394"/>
      <c r="PZC394"/>
      <c r="PZD394"/>
      <c r="PZE394"/>
      <c r="PZF394"/>
      <c r="PZG394"/>
      <c r="PZH394"/>
      <c r="PZI394"/>
      <c r="PZJ394"/>
      <c r="PZK394"/>
      <c r="PZL394"/>
      <c r="PZM394"/>
      <c r="PZN394"/>
      <c r="PZO394"/>
      <c r="PZP394"/>
      <c r="PZQ394"/>
      <c r="PZR394"/>
      <c r="PZS394"/>
      <c r="PZT394"/>
      <c r="PZU394"/>
      <c r="PZV394"/>
      <c r="PZW394"/>
      <c r="PZX394"/>
      <c r="PZY394"/>
      <c r="PZZ394"/>
      <c r="QAA394"/>
      <c r="QAB394"/>
      <c r="QAC394"/>
      <c r="QAD394"/>
      <c r="QAE394"/>
      <c r="QAF394"/>
      <c r="QAG394"/>
      <c r="QAH394"/>
      <c r="QAI394"/>
      <c r="QAJ394"/>
      <c r="QAK394"/>
      <c r="QAL394"/>
      <c r="QAM394"/>
      <c r="QAN394"/>
      <c r="QAO394"/>
      <c r="QAP394"/>
      <c r="QAQ394"/>
      <c r="QAR394"/>
      <c r="QAS394"/>
      <c r="QAT394"/>
      <c r="QAU394"/>
      <c r="QAV394"/>
      <c r="QAW394"/>
      <c r="QAX394"/>
      <c r="QAY394"/>
      <c r="QAZ394"/>
      <c r="QBA394"/>
      <c r="QBB394"/>
      <c r="QBC394"/>
      <c r="QBD394"/>
      <c r="QBE394"/>
      <c r="QBF394"/>
      <c r="QBG394"/>
      <c r="QBH394"/>
      <c r="QBI394"/>
      <c r="QBJ394"/>
      <c r="QBK394"/>
      <c r="QBL394"/>
      <c r="QBM394"/>
      <c r="QBN394"/>
      <c r="QBO394"/>
      <c r="QBP394"/>
      <c r="QBQ394"/>
      <c r="QBR394"/>
      <c r="QBS394"/>
      <c r="QBT394"/>
      <c r="QBU394"/>
      <c r="QBV394"/>
      <c r="QBW394"/>
      <c r="QBX394"/>
      <c r="QBY394"/>
      <c r="QBZ394"/>
      <c r="QCA394"/>
      <c r="QCB394"/>
      <c r="QCC394"/>
      <c r="QCD394"/>
      <c r="QCE394"/>
      <c r="QCF394"/>
      <c r="QCG394"/>
      <c r="QCH394"/>
      <c r="QCI394"/>
      <c r="QCJ394"/>
      <c r="QCK394"/>
      <c r="QCL394"/>
      <c r="QCM394"/>
      <c r="QCN394"/>
      <c r="QCO394"/>
      <c r="QCP394"/>
      <c r="QCQ394"/>
      <c r="QCR394"/>
      <c r="QCS394"/>
      <c r="QCT394"/>
      <c r="QCU394"/>
      <c r="QCV394"/>
      <c r="QCW394"/>
      <c r="QCX394"/>
      <c r="QCY394"/>
      <c r="QCZ394"/>
      <c r="QDA394"/>
      <c r="QDB394"/>
      <c r="QDC394"/>
      <c r="QDD394"/>
      <c r="QDE394"/>
      <c r="QDF394"/>
      <c r="QDG394"/>
      <c r="QDH394"/>
      <c r="QDI394"/>
      <c r="QDJ394"/>
      <c r="QDK394"/>
      <c r="QDL394"/>
      <c r="QDM394"/>
      <c r="QDN394"/>
      <c r="QDO394"/>
      <c r="QDP394"/>
      <c r="QDQ394"/>
      <c r="QDR394"/>
      <c r="QDS394"/>
      <c r="QDT394"/>
      <c r="QDU394"/>
      <c r="QDV394"/>
      <c r="QDW394"/>
      <c r="QDX394"/>
      <c r="QDY394"/>
      <c r="QDZ394"/>
      <c r="QEA394"/>
      <c r="QEB394"/>
      <c r="QEC394"/>
      <c r="QED394"/>
      <c r="QEE394"/>
      <c r="QEF394"/>
      <c r="QEG394"/>
      <c r="QEH394"/>
      <c r="QEI394"/>
      <c r="QEJ394"/>
      <c r="QEK394"/>
      <c r="QEL394"/>
      <c r="QEM394"/>
      <c r="QEN394"/>
      <c r="QEO394"/>
      <c r="QEP394"/>
      <c r="QEQ394"/>
      <c r="QER394"/>
      <c r="QES394"/>
      <c r="QET394"/>
      <c r="QEU394"/>
      <c r="QEV394"/>
      <c r="QEW394"/>
      <c r="QEX394"/>
      <c r="QEY394"/>
      <c r="QEZ394"/>
      <c r="QFA394"/>
      <c r="QFB394"/>
      <c r="QFC394"/>
      <c r="QFD394"/>
      <c r="QFE394"/>
      <c r="QFF394"/>
      <c r="QFG394"/>
      <c r="QFH394"/>
      <c r="QFI394"/>
      <c r="QFJ394"/>
      <c r="QFK394"/>
      <c r="QFL394"/>
      <c r="QFM394"/>
      <c r="QFN394"/>
      <c r="QFO394"/>
      <c r="QFP394"/>
      <c r="QFQ394"/>
      <c r="QFR394"/>
      <c r="QFS394"/>
      <c r="QFT394"/>
      <c r="QFU394"/>
      <c r="QFV394"/>
      <c r="QFW394"/>
      <c r="QFX394"/>
      <c r="QFY394"/>
      <c r="QFZ394"/>
      <c r="QGA394"/>
      <c r="QGB394"/>
      <c r="QGC394"/>
      <c r="QGD394"/>
      <c r="QGE394"/>
      <c r="QGF394"/>
      <c r="QGG394"/>
      <c r="QGH394"/>
      <c r="QGI394"/>
      <c r="QGJ394"/>
      <c r="QGK394"/>
      <c r="QGL394"/>
      <c r="QGM394"/>
      <c r="QGN394"/>
      <c r="QGO394"/>
      <c r="QGP394"/>
      <c r="QGQ394"/>
      <c r="QGR394"/>
      <c r="QGS394"/>
      <c r="QGT394"/>
      <c r="QGU394"/>
      <c r="QGV394"/>
      <c r="QGW394"/>
      <c r="QGX394"/>
      <c r="QGY394"/>
      <c r="QGZ394"/>
      <c r="QHA394"/>
      <c r="QHB394"/>
      <c r="QHC394"/>
      <c r="QHD394"/>
      <c r="QHE394"/>
      <c r="QHF394"/>
      <c r="QHG394"/>
      <c r="QHH394"/>
      <c r="QHI394"/>
      <c r="QHJ394"/>
      <c r="QHK394"/>
      <c r="QHL394"/>
      <c r="QHM394"/>
      <c r="QHN394"/>
      <c r="QHO394"/>
      <c r="QHP394"/>
      <c r="QHQ394"/>
      <c r="QHR394"/>
      <c r="QHS394"/>
      <c r="QHT394"/>
      <c r="QHU394"/>
      <c r="QHV394"/>
      <c r="QHW394"/>
      <c r="QHX394"/>
      <c r="QHY394"/>
      <c r="QHZ394"/>
      <c r="QIA394"/>
      <c r="QIB394"/>
      <c r="QIC394"/>
      <c r="QID394"/>
      <c r="QIE394"/>
      <c r="QIF394"/>
      <c r="QIG394"/>
      <c r="QIH394"/>
      <c r="QII394"/>
      <c r="QIJ394"/>
      <c r="QIK394"/>
      <c r="QIL394"/>
      <c r="QIM394"/>
      <c r="QIN394"/>
      <c r="QIO394"/>
      <c r="QIP394"/>
      <c r="QIQ394"/>
      <c r="QIR394"/>
      <c r="QIS394"/>
      <c r="QIT394"/>
      <c r="QIU394"/>
      <c r="QIV394"/>
      <c r="QIW394"/>
      <c r="QIX394"/>
      <c r="QIY394"/>
      <c r="QIZ394"/>
      <c r="QJA394"/>
      <c r="QJB394"/>
      <c r="QJC394"/>
      <c r="QJD394"/>
      <c r="QJE394"/>
      <c r="QJF394"/>
      <c r="QJG394"/>
      <c r="QJH394"/>
      <c r="QJI394"/>
      <c r="QJJ394"/>
      <c r="QJK394"/>
      <c r="QJL394"/>
      <c r="QJM394"/>
      <c r="QJN394"/>
      <c r="QJO394"/>
      <c r="QJP394"/>
      <c r="QJQ394"/>
      <c r="QJR394"/>
      <c r="QJS394"/>
      <c r="QJT394"/>
      <c r="QJU394"/>
      <c r="QJV394"/>
      <c r="QJW394"/>
      <c r="QJX394"/>
      <c r="QJY394"/>
      <c r="QJZ394"/>
      <c r="QKA394"/>
      <c r="QKB394"/>
      <c r="QKC394"/>
      <c r="QKD394"/>
      <c r="QKE394"/>
      <c r="QKF394"/>
      <c r="QKG394"/>
      <c r="QKH394"/>
      <c r="QKI394"/>
      <c r="QKJ394"/>
      <c r="QKK394"/>
      <c r="QKL394"/>
      <c r="QKM394"/>
      <c r="QKN394"/>
      <c r="QKO394"/>
      <c r="QKP394"/>
      <c r="QKQ394"/>
      <c r="QKR394"/>
      <c r="QKS394"/>
      <c r="QKT394"/>
      <c r="QKU394"/>
      <c r="QKV394"/>
      <c r="QKW394"/>
      <c r="QKX394"/>
      <c r="QKY394"/>
      <c r="QKZ394"/>
      <c r="QLA394"/>
      <c r="QLB394"/>
      <c r="QLC394"/>
      <c r="QLD394"/>
      <c r="QLE394"/>
      <c r="QLF394"/>
      <c r="QLG394"/>
      <c r="QLH394"/>
      <c r="QLI394"/>
      <c r="QLJ394"/>
      <c r="QLK394"/>
      <c r="QLL394"/>
      <c r="QLM394"/>
      <c r="QLN394"/>
      <c r="QLO394"/>
      <c r="QLP394"/>
      <c r="QLQ394"/>
      <c r="QLR394"/>
      <c r="QLS394"/>
      <c r="QLT394"/>
      <c r="QLU394"/>
      <c r="QLV394"/>
      <c r="QLW394"/>
      <c r="QLX394"/>
      <c r="QLY394"/>
      <c r="QLZ394"/>
      <c r="QMA394"/>
      <c r="QMB394"/>
      <c r="QMC394"/>
      <c r="QMD394"/>
      <c r="QME394"/>
      <c r="QMF394"/>
      <c r="QMG394"/>
      <c r="QMH394"/>
      <c r="QMI394"/>
      <c r="QMJ394"/>
      <c r="QMK394"/>
      <c r="QML394"/>
      <c r="QMM394"/>
      <c r="QMN394"/>
      <c r="QMO394"/>
      <c r="QMP394"/>
      <c r="QMQ394"/>
      <c r="QMR394"/>
      <c r="QMS394"/>
      <c r="QMT394"/>
      <c r="QMU394"/>
      <c r="QMV394"/>
      <c r="QMW394"/>
      <c r="QMX394"/>
      <c r="QMY394"/>
      <c r="QMZ394"/>
      <c r="QNA394"/>
      <c r="QNB394"/>
      <c r="QNC394"/>
      <c r="QND394"/>
      <c r="QNE394"/>
      <c r="QNF394"/>
      <c r="QNG394"/>
      <c r="QNH394"/>
      <c r="QNI394"/>
      <c r="QNJ394"/>
      <c r="QNK394"/>
      <c r="QNL394"/>
      <c r="QNM394"/>
      <c r="QNN394"/>
      <c r="QNO394"/>
      <c r="QNP394"/>
      <c r="QNQ394"/>
      <c r="QNR394"/>
      <c r="QNS394"/>
      <c r="QNT394"/>
      <c r="QNU394"/>
      <c r="QNV394"/>
      <c r="QNW394"/>
      <c r="QNX394"/>
      <c r="QNY394"/>
      <c r="QNZ394"/>
      <c r="QOA394"/>
      <c r="QOB394"/>
      <c r="QOC394"/>
      <c r="QOD394"/>
      <c r="QOE394"/>
      <c r="QOF394"/>
      <c r="QOG394"/>
      <c r="QOH394"/>
      <c r="QOI394"/>
      <c r="QOJ394"/>
      <c r="QOK394"/>
      <c r="QOL394"/>
      <c r="QOM394"/>
      <c r="QON394"/>
      <c r="QOO394"/>
      <c r="QOP394"/>
      <c r="QOQ394"/>
      <c r="QOR394"/>
      <c r="QOS394"/>
      <c r="QOT394"/>
      <c r="QOU394"/>
      <c r="QOV394"/>
      <c r="QOW394"/>
      <c r="QOX394"/>
      <c r="QOY394"/>
      <c r="QOZ394"/>
      <c r="QPA394"/>
      <c r="QPB394"/>
      <c r="QPC394"/>
      <c r="QPD394"/>
      <c r="QPE394"/>
      <c r="QPF394"/>
      <c r="QPG394"/>
      <c r="QPH394"/>
      <c r="QPI394"/>
      <c r="QPJ394"/>
      <c r="QPK394"/>
      <c r="QPL394"/>
      <c r="QPM394"/>
      <c r="QPN394"/>
      <c r="QPO394"/>
      <c r="QPP394"/>
      <c r="QPQ394"/>
      <c r="QPR394"/>
      <c r="QPS394"/>
      <c r="QPT394"/>
      <c r="QPU394"/>
      <c r="QPV394"/>
      <c r="QPW394"/>
      <c r="QPX394"/>
      <c r="QPY394"/>
      <c r="QPZ394"/>
      <c r="QQA394"/>
      <c r="QQB394"/>
      <c r="QQC394"/>
      <c r="QQD394"/>
      <c r="QQE394"/>
      <c r="QQF394"/>
      <c r="QQG394"/>
      <c r="QQH394"/>
      <c r="QQI394"/>
      <c r="QQJ394"/>
      <c r="QQK394"/>
      <c r="QQL394"/>
      <c r="QQM394"/>
      <c r="QQN394"/>
      <c r="QQO394"/>
      <c r="QQP394"/>
      <c r="QQQ394"/>
      <c r="QQR394"/>
      <c r="QQS394"/>
      <c r="QQT394"/>
      <c r="QQU394"/>
      <c r="QQV394"/>
      <c r="QQW394"/>
      <c r="QQX394"/>
      <c r="QQY394"/>
      <c r="QQZ394"/>
      <c r="QRA394"/>
      <c r="QRB394"/>
      <c r="QRC394"/>
      <c r="QRD394"/>
      <c r="QRE394"/>
      <c r="QRF394"/>
      <c r="QRG394"/>
      <c r="QRH394"/>
      <c r="QRI394"/>
      <c r="QRJ394"/>
      <c r="QRK394"/>
      <c r="QRL394"/>
      <c r="QRM394"/>
      <c r="QRN394"/>
      <c r="QRO394"/>
      <c r="QRP394"/>
      <c r="QRQ394"/>
      <c r="QRR394"/>
      <c r="QRS394"/>
      <c r="QRT394"/>
      <c r="QRU394"/>
      <c r="QRV394"/>
      <c r="QRW394"/>
      <c r="QRX394"/>
      <c r="QRY394"/>
      <c r="QRZ394"/>
      <c r="QSA394"/>
      <c r="QSB394"/>
      <c r="QSC394"/>
      <c r="QSD394"/>
      <c r="QSE394"/>
      <c r="QSF394"/>
      <c r="QSG394"/>
      <c r="QSH394"/>
      <c r="QSI394"/>
      <c r="QSJ394"/>
      <c r="QSK394"/>
      <c r="QSL394"/>
      <c r="QSM394"/>
      <c r="QSN394"/>
      <c r="QSO394"/>
      <c r="QSP394"/>
      <c r="QSQ394"/>
      <c r="QSR394"/>
      <c r="QSS394"/>
      <c r="QST394"/>
      <c r="QSU394"/>
      <c r="QSV394"/>
      <c r="QSW394"/>
      <c r="QSX394"/>
      <c r="QSY394"/>
      <c r="QSZ394"/>
      <c r="QTA394"/>
      <c r="QTB394"/>
      <c r="QTC394"/>
      <c r="QTD394"/>
      <c r="QTE394"/>
      <c r="QTF394"/>
      <c r="QTG394"/>
      <c r="QTH394"/>
      <c r="QTI394"/>
      <c r="QTJ394"/>
      <c r="QTK394"/>
      <c r="QTL394"/>
      <c r="QTM394"/>
      <c r="QTN394"/>
      <c r="QTO394"/>
      <c r="QTP394"/>
      <c r="QTQ394"/>
      <c r="QTR394"/>
      <c r="QTS394"/>
      <c r="QTT394"/>
      <c r="QTU394"/>
      <c r="QTV394"/>
      <c r="QTW394"/>
      <c r="QTX394"/>
      <c r="QTY394"/>
      <c r="QTZ394"/>
      <c r="QUA394"/>
      <c r="QUB394"/>
      <c r="QUC394"/>
      <c r="QUD394"/>
      <c r="QUE394"/>
      <c r="QUF394"/>
      <c r="QUG394"/>
      <c r="QUH394"/>
      <c r="QUI394"/>
      <c r="QUJ394"/>
      <c r="QUK394"/>
      <c r="QUL394"/>
      <c r="QUM394"/>
      <c r="QUN394"/>
      <c r="QUO394"/>
      <c r="QUP394"/>
      <c r="QUQ394"/>
      <c r="QUR394"/>
      <c r="QUS394"/>
      <c r="QUT394"/>
      <c r="QUU394"/>
      <c r="QUV394"/>
      <c r="QUW394"/>
      <c r="QUX394"/>
      <c r="QUY394"/>
      <c r="QUZ394"/>
      <c r="QVA394"/>
      <c r="QVB394"/>
      <c r="QVC394"/>
      <c r="QVD394"/>
      <c r="QVE394"/>
      <c r="QVF394"/>
      <c r="QVG394"/>
      <c r="QVH394"/>
      <c r="QVI394"/>
      <c r="QVJ394"/>
      <c r="QVK394"/>
      <c r="QVL394"/>
      <c r="QVM394"/>
      <c r="QVN394"/>
      <c r="QVO394"/>
      <c r="QVP394"/>
      <c r="QVQ394"/>
      <c r="QVR394"/>
      <c r="QVS394"/>
      <c r="QVT394"/>
      <c r="QVU394"/>
      <c r="QVV394"/>
      <c r="QVW394"/>
      <c r="QVX394"/>
      <c r="QVY394"/>
      <c r="QVZ394"/>
      <c r="QWA394"/>
      <c r="QWB394"/>
      <c r="QWC394"/>
      <c r="QWD394"/>
      <c r="QWE394"/>
      <c r="QWF394"/>
      <c r="QWG394"/>
      <c r="QWH394"/>
      <c r="QWI394"/>
      <c r="QWJ394"/>
      <c r="QWK394"/>
      <c r="QWL394"/>
      <c r="QWM394"/>
      <c r="QWN394"/>
      <c r="QWO394"/>
      <c r="QWP394"/>
      <c r="QWQ394"/>
      <c r="QWR394"/>
      <c r="QWS394"/>
      <c r="QWT394"/>
      <c r="QWU394"/>
      <c r="QWV394"/>
      <c r="QWW394"/>
      <c r="QWX394"/>
      <c r="QWY394"/>
      <c r="QWZ394"/>
      <c r="QXA394"/>
      <c r="QXB394"/>
      <c r="QXC394"/>
      <c r="QXD394"/>
      <c r="QXE394"/>
      <c r="QXF394"/>
      <c r="QXG394"/>
      <c r="QXH394"/>
      <c r="QXI394"/>
      <c r="QXJ394"/>
      <c r="QXK394"/>
      <c r="QXL394"/>
      <c r="QXM394"/>
      <c r="QXN394"/>
      <c r="QXO394"/>
      <c r="QXP394"/>
      <c r="QXQ394"/>
      <c r="QXR394"/>
      <c r="QXS394"/>
      <c r="QXT394"/>
      <c r="QXU394"/>
      <c r="QXV394"/>
      <c r="QXW394"/>
      <c r="QXX394"/>
      <c r="QXY394"/>
      <c r="QXZ394"/>
      <c r="QYA394"/>
      <c r="QYB394"/>
      <c r="QYC394"/>
      <c r="QYD394"/>
      <c r="QYE394"/>
      <c r="QYF394"/>
      <c r="QYG394"/>
      <c r="QYH394"/>
      <c r="QYI394"/>
      <c r="QYJ394"/>
      <c r="QYK394"/>
      <c r="QYL394"/>
      <c r="QYM394"/>
      <c r="QYN394"/>
      <c r="QYO394"/>
      <c r="QYP394"/>
      <c r="QYQ394"/>
      <c r="QYR394"/>
      <c r="QYS394"/>
      <c r="QYT394"/>
      <c r="QYU394"/>
      <c r="QYV394"/>
      <c r="QYW394"/>
      <c r="QYX394"/>
      <c r="QYY394"/>
      <c r="QYZ394"/>
      <c r="QZA394"/>
      <c r="QZB394"/>
      <c r="QZC394"/>
      <c r="QZD394"/>
      <c r="QZE394"/>
      <c r="QZF394"/>
      <c r="QZG394"/>
      <c r="QZH394"/>
      <c r="QZI394"/>
      <c r="QZJ394"/>
      <c r="QZK394"/>
      <c r="QZL394"/>
      <c r="QZM394"/>
      <c r="QZN394"/>
      <c r="QZO394"/>
      <c r="QZP394"/>
      <c r="QZQ394"/>
      <c r="QZR394"/>
      <c r="QZS394"/>
      <c r="QZT394"/>
      <c r="QZU394"/>
      <c r="QZV394"/>
      <c r="QZW394"/>
      <c r="QZX394"/>
      <c r="QZY394"/>
      <c r="QZZ394"/>
      <c r="RAA394"/>
      <c r="RAB394"/>
      <c r="RAC394"/>
      <c r="RAD394"/>
      <c r="RAE394"/>
      <c r="RAF394"/>
      <c r="RAG394"/>
      <c r="RAH394"/>
      <c r="RAI394"/>
      <c r="RAJ394"/>
      <c r="RAK394"/>
      <c r="RAL394"/>
      <c r="RAM394"/>
      <c r="RAN394"/>
      <c r="RAO394"/>
      <c r="RAP394"/>
      <c r="RAQ394"/>
      <c r="RAR394"/>
      <c r="RAS394"/>
      <c r="RAT394"/>
      <c r="RAU394"/>
      <c r="RAV394"/>
      <c r="RAW394"/>
      <c r="RAX394"/>
      <c r="RAY394"/>
      <c r="RAZ394"/>
      <c r="RBA394"/>
      <c r="RBB394"/>
      <c r="RBC394"/>
      <c r="RBD394"/>
      <c r="RBE394"/>
      <c r="RBF394"/>
      <c r="RBG394"/>
      <c r="RBH394"/>
      <c r="RBI394"/>
      <c r="RBJ394"/>
      <c r="RBK394"/>
      <c r="RBL394"/>
      <c r="RBM394"/>
      <c r="RBN394"/>
      <c r="RBO394"/>
      <c r="RBP394"/>
      <c r="RBQ394"/>
      <c r="RBR394"/>
      <c r="RBS394"/>
      <c r="RBT394"/>
      <c r="RBU394"/>
      <c r="RBV394"/>
      <c r="RBW394"/>
      <c r="RBX394"/>
      <c r="RBY394"/>
      <c r="RBZ394"/>
      <c r="RCA394"/>
      <c r="RCB394"/>
      <c r="RCC394"/>
      <c r="RCD394"/>
      <c r="RCE394"/>
      <c r="RCF394"/>
      <c r="RCG394"/>
      <c r="RCH394"/>
      <c r="RCI394"/>
      <c r="RCJ394"/>
      <c r="RCK394"/>
      <c r="RCL394"/>
      <c r="RCM394"/>
      <c r="RCN394"/>
      <c r="RCO394"/>
      <c r="RCP394"/>
      <c r="RCQ394"/>
      <c r="RCR394"/>
      <c r="RCS394"/>
      <c r="RCT394"/>
      <c r="RCU394"/>
      <c r="RCV394"/>
      <c r="RCW394"/>
      <c r="RCX394"/>
      <c r="RCY394"/>
      <c r="RCZ394"/>
      <c r="RDA394"/>
      <c r="RDB394"/>
      <c r="RDC394"/>
      <c r="RDD394"/>
      <c r="RDE394"/>
      <c r="RDF394"/>
      <c r="RDG394"/>
      <c r="RDH394"/>
      <c r="RDI394"/>
      <c r="RDJ394"/>
      <c r="RDK394"/>
      <c r="RDL394"/>
      <c r="RDM394"/>
      <c r="RDN394"/>
      <c r="RDO394"/>
      <c r="RDP394"/>
      <c r="RDQ394"/>
      <c r="RDR394"/>
      <c r="RDS394"/>
      <c r="RDT394"/>
      <c r="RDU394"/>
      <c r="RDV394"/>
      <c r="RDW394"/>
      <c r="RDX394"/>
      <c r="RDY394"/>
      <c r="RDZ394"/>
      <c r="REA394"/>
      <c r="REB394"/>
      <c r="REC394"/>
      <c r="RED394"/>
      <c r="REE394"/>
      <c r="REF394"/>
      <c r="REG394"/>
      <c r="REH394"/>
      <c r="REI394"/>
      <c r="REJ394"/>
      <c r="REK394"/>
      <c r="REL394"/>
      <c r="REM394"/>
      <c r="REN394"/>
      <c r="REO394"/>
      <c r="REP394"/>
      <c r="REQ394"/>
      <c r="RER394"/>
      <c r="RES394"/>
      <c r="RET394"/>
      <c r="REU394"/>
      <c r="REV394"/>
      <c r="REW394"/>
      <c r="REX394"/>
      <c r="REY394"/>
      <c r="REZ394"/>
      <c r="RFA394"/>
      <c r="RFB394"/>
      <c r="RFC394"/>
      <c r="RFD394"/>
      <c r="RFE394"/>
      <c r="RFF394"/>
      <c r="RFG394"/>
      <c r="RFH394"/>
      <c r="RFI394"/>
      <c r="RFJ394"/>
      <c r="RFK394"/>
      <c r="RFL394"/>
      <c r="RFM394"/>
      <c r="RFN394"/>
      <c r="RFO394"/>
      <c r="RFP394"/>
      <c r="RFQ394"/>
      <c r="RFR394"/>
      <c r="RFS394"/>
      <c r="RFT394"/>
      <c r="RFU394"/>
      <c r="RFV394"/>
      <c r="RFW394"/>
      <c r="RFX394"/>
      <c r="RFY394"/>
      <c r="RFZ394"/>
      <c r="RGA394"/>
      <c r="RGB394"/>
      <c r="RGC394"/>
      <c r="RGD394"/>
      <c r="RGE394"/>
      <c r="RGF394"/>
      <c r="RGG394"/>
      <c r="RGH394"/>
      <c r="RGI394"/>
      <c r="RGJ394"/>
      <c r="RGK394"/>
      <c r="RGL394"/>
      <c r="RGM394"/>
      <c r="RGN394"/>
      <c r="RGO394"/>
      <c r="RGP394"/>
      <c r="RGQ394"/>
      <c r="RGR394"/>
      <c r="RGS394"/>
      <c r="RGT394"/>
      <c r="RGU394"/>
      <c r="RGV394"/>
      <c r="RGW394"/>
      <c r="RGX394"/>
      <c r="RGY394"/>
      <c r="RGZ394"/>
      <c r="RHA394"/>
      <c r="RHB394"/>
      <c r="RHC394"/>
      <c r="RHD394"/>
      <c r="RHE394"/>
      <c r="RHF394"/>
      <c r="RHG394"/>
      <c r="RHH394"/>
      <c r="RHI394"/>
      <c r="RHJ394"/>
      <c r="RHK394"/>
      <c r="RHL394"/>
      <c r="RHM394"/>
      <c r="RHN394"/>
      <c r="RHO394"/>
      <c r="RHP394"/>
      <c r="RHQ394"/>
      <c r="RHR394"/>
      <c r="RHS394"/>
      <c r="RHT394"/>
      <c r="RHU394"/>
      <c r="RHV394"/>
      <c r="RHW394"/>
      <c r="RHX394"/>
      <c r="RHY394"/>
      <c r="RHZ394"/>
      <c r="RIA394"/>
      <c r="RIB394"/>
      <c r="RIC394"/>
      <c r="RID394"/>
      <c r="RIE394"/>
      <c r="RIF394"/>
      <c r="RIG394"/>
      <c r="RIH394"/>
      <c r="RII394"/>
      <c r="RIJ394"/>
      <c r="RIK394"/>
      <c r="RIL394"/>
      <c r="RIM394"/>
      <c r="RIN394"/>
      <c r="RIO394"/>
      <c r="RIP394"/>
      <c r="RIQ394"/>
      <c r="RIR394"/>
      <c r="RIS394"/>
      <c r="RIT394"/>
      <c r="RIU394"/>
      <c r="RIV394"/>
      <c r="RIW394"/>
      <c r="RIX394"/>
      <c r="RIY394"/>
      <c r="RIZ394"/>
      <c r="RJA394"/>
      <c r="RJB394"/>
      <c r="RJC394"/>
      <c r="RJD394"/>
      <c r="RJE394"/>
      <c r="RJF394"/>
      <c r="RJG394"/>
      <c r="RJH394"/>
      <c r="RJI394"/>
      <c r="RJJ394"/>
      <c r="RJK394"/>
      <c r="RJL394"/>
      <c r="RJM394"/>
      <c r="RJN394"/>
      <c r="RJO394"/>
      <c r="RJP394"/>
      <c r="RJQ394"/>
      <c r="RJR394"/>
      <c r="RJS394"/>
      <c r="RJT394"/>
      <c r="RJU394"/>
      <c r="RJV394"/>
      <c r="RJW394"/>
      <c r="RJX394"/>
      <c r="RJY394"/>
      <c r="RJZ394"/>
      <c r="RKA394"/>
      <c r="RKB394"/>
      <c r="RKC394"/>
      <c r="RKD394"/>
      <c r="RKE394"/>
      <c r="RKF394"/>
      <c r="RKG394"/>
      <c r="RKH394"/>
      <c r="RKI394"/>
      <c r="RKJ394"/>
      <c r="RKK394"/>
      <c r="RKL394"/>
      <c r="RKM394"/>
      <c r="RKN394"/>
      <c r="RKO394"/>
      <c r="RKP394"/>
      <c r="RKQ394"/>
      <c r="RKR394"/>
      <c r="RKS394"/>
      <c r="RKT394"/>
      <c r="RKU394"/>
      <c r="RKV394"/>
      <c r="RKW394"/>
      <c r="RKX394"/>
      <c r="RKY394"/>
      <c r="RKZ394"/>
      <c r="RLA394"/>
      <c r="RLB394"/>
      <c r="RLC394"/>
      <c r="RLD394"/>
      <c r="RLE394"/>
      <c r="RLF394"/>
      <c r="RLG394"/>
      <c r="RLH394"/>
      <c r="RLI394"/>
      <c r="RLJ394"/>
      <c r="RLK394"/>
      <c r="RLL394"/>
      <c r="RLM394"/>
      <c r="RLN394"/>
      <c r="RLO394"/>
      <c r="RLP394"/>
      <c r="RLQ394"/>
      <c r="RLR394"/>
      <c r="RLS394"/>
      <c r="RLT394"/>
      <c r="RLU394"/>
      <c r="RLV394"/>
      <c r="RLW394"/>
      <c r="RLX394"/>
      <c r="RLY394"/>
      <c r="RLZ394"/>
      <c r="RMA394"/>
      <c r="RMB394"/>
      <c r="RMC394"/>
      <c r="RMD394"/>
      <c r="RME394"/>
      <c r="RMF394"/>
      <c r="RMG394"/>
      <c r="RMH394"/>
      <c r="RMI394"/>
      <c r="RMJ394"/>
      <c r="RMK394"/>
      <c r="RML394"/>
      <c r="RMM394"/>
      <c r="RMN394"/>
      <c r="RMO394"/>
      <c r="RMP394"/>
      <c r="RMQ394"/>
      <c r="RMR394"/>
      <c r="RMS394"/>
      <c r="RMT394"/>
      <c r="RMU394"/>
      <c r="RMV394"/>
      <c r="RMW394"/>
      <c r="RMX394"/>
      <c r="RMY394"/>
      <c r="RMZ394"/>
      <c r="RNA394"/>
      <c r="RNB394"/>
      <c r="RNC394"/>
      <c r="RND394"/>
      <c r="RNE394"/>
      <c r="RNF394"/>
      <c r="RNG394"/>
      <c r="RNH394"/>
      <c r="RNI394"/>
      <c r="RNJ394"/>
      <c r="RNK394"/>
      <c r="RNL394"/>
      <c r="RNM394"/>
      <c r="RNN394"/>
      <c r="RNO394"/>
      <c r="RNP394"/>
      <c r="RNQ394"/>
      <c r="RNR394"/>
      <c r="RNS394"/>
      <c r="RNT394"/>
      <c r="RNU394"/>
      <c r="RNV394"/>
      <c r="RNW394"/>
      <c r="RNX394"/>
      <c r="RNY394"/>
      <c r="RNZ394"/>
      <c r="ROA394"/>
      <c r="ROB394"/>
      <c r="ROC394"/>
      <c r="ROD394"/>
      <c r="ROE394"/>
      <c r="ROF394"/>
      <c r="ROG394"/>
      <c r="ROH394"/>
      <c r="ROI394"/>
      <c r="ROJ394"/>
      <c r="ROK394"/>
      <c r="ROL394"/>
      <c r="ROM394"/>
      <c r="RON394"/>
      <c r="ROO394"/>
      <c r="ROP394"/>
      <c r="ROQ394"/>
      <c r="ROR394"/>
      <c r="ROS394"/>
      <c r="ROT394"/>
      <c r="ROU394"/>
      <c r="ROV394"/>
      <c r="ROW394"/>
      <c r="ROX394"/>
      <c r="ROY394"/>
      <c r="ROZ394"/>
      <c r="RPA394"/>
      <c r="RPB394"/>
      <c r="RPC394"/>
      <c r="RPD394"/>
      <c r="RPE394"/>
      <c r="RPF394"/>
      <c r="RPG394"/>
      <c r="RPH394"/>
      <c r="RPI394"/>
      <c r="RPJ394"/>
      <c r="RPK394"/>
      <c r="RPL394"/>
      <c r="RPM394"/>
      <c r="RPN394"/>
      <c r="RPO394"/>
      <c r="RPP394"/>
      <c r="RPQ394"/>
      <c r="RPR394"/>
      <c r="RPS394"/>
      <c r="RPT394"/>
      <c r="RPU394"/>
      <c r="RPV394"/>
      <c r="RPW394"/>
      <c r="RPX394"/>
      <c r="RPY394"/>
      <c r="RPZ394"/>
      <c r="RQA394"/>
      <c r="RQB394"/>
      <c r="RQC394"/>
      <c r="RQD394"/>
      <c r="RQE394"/>
      <c r="RQF394"/>
      <c r="RQG394"/>
      <c r="RQH394"/>
      <c r="RQI394"/>
      <c r="RQJ394"/>
      <c r="RQK394"/>
      <c r="RQL394"/>
      <c r="RQM394"/>
      <c r="RQN394"/>
      <c r="RQO394"/>
      <c r="RQP394"/>
      <c r="RQQ394"/>
      <c r="RQR394"/>
      <c r="RQS394"/>
      <c r="RQT394"/>
      <c r="RQU394"/>
      <c r="RQV394"/>
      <c r="RQW394"/>
      <c r="RQX394"/>
      <c r="RQY394"/>
      <c r="RQZ394"/>
      <c r="RRA394"/>
      <c r="RRB394"/>
      <c r="RRC394"/>
      <c r="RRD394"/>
      <c r="RRE394"/>
      <c r="RRF394"/>
      <c r="RRG394"/>
      <c r="RRH394"/>
      <c r="RRI394"/>
      <c r="RRJ394"/>
      <c r="RRK394"/>
      <c r="RRL394"/>
      <c r="RRM394"/>
      <c r="RRN394"/>
      <c r="RRO394"/>
      <c r="RRP394"/>
      <c r="RRQ394"/>
      <c r="RRR394"/>
      <c r="RRS394"/>
      <c r="RRT394"/>
      <c r="RRU394"/>
      <c r="RRV394"/>
      <c r="RRW394"/>
      <c r="RRX394"/>
      <c r="RRY394"/>
      <c r="RRZ394"/>
      <c r="RSA394"/>
      <c r="RSB394"/>
      <c r="RSC394"/>
      <c r="RSD394"/>
      <c r="RSE394"/>
      <c r="RSF394"/>
      <c r="RSG394"/>
      <c r="RSH394"/>
      <c r="RSI394"/>
      <c r="RSJ394"/>
      <c r="RSK394"/>
      <c r="RSL394"/>
      <c r="RSM394"/>
      <c r="RSN394"/>
      <c r="RSO394"/>
      <c r="RSP394"/>
      <c r="RSQ394"/>
      <c r="RSR394"/>
      <c r="RSS394"/>
      <c r="RST394"/>
      <c r="RSU394"/>
      <c r="RSV394"/>
      <c r="RSW394"/>
      <c r="RSX394"/>
      <c r="RSY394"/>
      <c r="RSZ394"/>
      <c r="RTA394"/>
      <c r="RTB394"/>
      <c r="RTC394"/>
      <c r="RTD394"/>
      <c r="RTE394"/>
      <c r="RTF394"/>
      <c r="RTG394"/>
      <c r="RTH394"/>
      <c r="RTI394"/>
      <c r="RTJ394"/>
      <c r="RTK394"/>
      <c r="RTL394"/>
      <c r="RTM394"/>
      <c r="RTN394"/>
      <c r="RTO394"/>
      <c r="RTP394"/>
      <c r="RTQ394"/>
      <c r="RTR394"/>
      <c r="RTS394"/>
      <c r="RTT394"/>
      <c r="RTU394"/>
      <c r="RTV394"/>
      <c r="RTW394"/>
      <c r="RTX394"/>
      <c r="RTY394"/>
      <c r="RTZ394"/>
      <c r="RUA394"/>
      <c r="RUB394"/>
      <c r="RUC394"/>
      <c r="RUD394"/>
      <c r="RUE394"/>
      <c r="RUF394"/>
      <c r="RUG394"/>
      <c r="RUH394"/>
      <c r="RUI394"/>
      <c r="RUJ394"/>
      <c r="RUK394"/>
      <c r="RUL394"/>
      <c r="RUM394"/>
      <c r="RUN394"/>
      <c r="RUO394"/>
      <c r="RUP394"/>
      <c r="RUQ394"/>
      <c r="RUR394"/>
      <c r="RUS394"/>
      <c r="RUT394"/>
      <c r="RUU394"/>
      <c r="RUV394"/>
      <c r="RUW394"/>
      <c r="RUX394"/>
      <c r="RUY394"/>
      <c r="RUZ394"/>
      <c r="RVA394"/>
      <c r="RVB394"/>
      <c r="RVC394"/>
      <c r="RVD394"/>
      <c r="RVE394"/>
      <c r="RVF394"/>
      <c r="RVG394"/>
      <c r="RVH394"/>
      <c r="RVI394"/>
      <c r="RVJ394"/>
      <c r="RVK394"/>
      <c r="RVL394"/>
      <c r="RVM394"/>
      <c r="RVN394"/>
      <c r="RVO394"/>
      <c r="RVP394"/>
      <c r="RVQ394"/>
      <c r="RVR394"/>
      <c r="RVS394"/>
      <c r="RVT394"/>
      <c r="RVU394"/>
      <c r="RVV394"/>
      <c r="RVW394"/>
      <c r="RVX394"/>
      <c r="RVY394"/>
      <c r="RVZ394"/>
      <c r="RWA394"/>
      <c r="RWB394"/>
      <c r="RWC394"/>
      <c r="RWD394"/>
      <c r="RWE394"/>
      <c r="RWF394"/>
      <c r="RWG394"/>
      <c r="RWH394"/>
      <c r="RWI394"/>
      <c r="RWJ394"/>
      <c r="RWK394"/>
      <c r="RWL394"/>
      <c r="RWM394"/>
      <c r="RWN394"/>
      <c r="RWO394"/>
      <c r="RWP394"/>
      <c r="RWQ394"/>
      <c r="RWR394"/>
      <c r="RWS394"/>
      <c r="RWT394"/>
      <c r="RWU394"/>
      <c r="RWV394"/>
      <c r="RWW394"/>
      <c r="RWX394"/>
      <c r="RWY394"/>
      <c r="RWZ394"/>
      <c r="RXA394"/>
      <c r="RXB394"/>
      <c r="RXC394"/>
      <c r="RXD394"/>
      <c r="RXE394"/>
      <c r="RXF394"/>
      <c r="RXG394"/>
      <c r="RXH394"/>
      <c r="RXI394"/>
      <c r="RXJ394"/>
      <c r="RXK394"/>
      <c r="RXL394"/>
      <c r="RXM394"/>
      <c r="RXN394"/>
      <c r="RXO394"/>
      <c r="RXP394"/>
      <c r="RXQ394"/>
      <c r="RXR394"/>
      <c r="RXS394"/>
      <c r="RXT394"/>
      <c r="RXU394"/>
      <c r="RXV394"/>
      <c r="RXW394"/>
      <c r="RXX394"/>
      <c r="RXY394"/>
      <c r="RXZ394"/>
      <c r="RYA394"/>
      <c r="RYB394"/>
      <c r="RYC394"/>
      <c r="RYD394"/>
      <c r="RYE394"/>
      <c r="RYF394"/>
      <c r="RYG394"/>
      <c r="RYH394"/>
      <c r="RYI394"/>
      <c r="RYJ394"/>
      <c r="RYK394"/>
      <c r="RYL394"/>
      <c r="RYM394"/>
      <c r="RYN394"/>
      <c r="RYO394"/>
      <c r="RYP394"/>
      <c r="RYQ394"/>
      <c r="RYR394"/>
      <c r="RYS394"/>
      <c r="RYT394"/>
      <c r="RYU394"/>
      <c r="RYV394"/>
      <c r="RYW394"/>
      <c r="RYX394"/>
      <c r="RYY394"/>
      <c r="RYZ394"/>
      <c r="RZA394"/>
      <c r="RZB394"/>
      <c r="RZC394"/>
      <c r="RZD394"/>
      <c r="RZE394"/>
      <c r="RZF394"/>
      <c r="RZG394"/>
      <c r="RZH394"/>
      <c r="RZI394"/>
      <c r="RZJ394"/>
      <c r="RZK394"/>
      <c r="RZL394"/>
      <c r="RZM394"/>
      <c r="RZN394"/>
      <c r="RZO394"/>
      <c r="RZP394"/>
      <c r="RZQ394"/>
      <c r="RZR394"/>
      <c r="RZS394"/>
      <c r="RZT394"/>
      <c r="RZU394"/>
      <c r="RZV394"/>
      <c r="RZW394"/>
      <c r="RZX394"/>
      <c r="RZY394"/>
      <c r="RZZ394"/>
      <c r="SAA394"/>
      <c r="SAB394"/>
      <c r="SAC394"/>
      <c r="SAD394"/>
      <c r="SAE394"/>
      <c r="SAF394"/>
      <c r="SAG394"/>
      <c r="SAH394"/>
      <c r="SAI394"/>
      <c r="SAJ394"/>
      <c r="SAK394"/>
      <c r="SAL394"/>
      <c r="SAM394"/>
      <c r="SAN394"/>
      <c r="SAO394"/>
      <c r="SAP394"/>
      <c r="SAQ394"/>
      <c r="SAR394"/>
      <c r="SAS394"/>
      <c r="SAT394"/>
      <c r="SAU394"/>
      <c r="SAV394"/>
      <c r="SAW394"/>
      <c r="SAX394"/>
      <c r="SAY394"/>
      <c r="SAZ394"/>
      <c r="SBA394"/>
      <c r="SBB394"/>
      <c r="SBC394"/>
      <c r="SBD394"/>
      <c r="SBE394"/>
      <c r="SBF394"/>
      <c r="SBG394"/>
      <c r="SBH394"/>
      <c r="SBI394"/>
      <c r="SBJ394"/>
      <c r="SBK394"/>
      <c r="SBL394"/>
      <c r="SBM394"/>
      <c r="SBN394"/>
      <c r="SBO394"/>
      <c r="SBP394"/>
      <c r="SBQ394"/>
      <c r="SBR394"/>
      <c r="SBS394"/>
      <c r="SBT394"/>
      <c r="SBU394"/>
      <c r="SBV394"/>
      <c r="SBW394"/>
      <c r="SBX394"/>
      <c r="SBY394"/>
      <c r="SBZ394"/>
      <c r="SCA394"/>
      <c r="SCB394"/>
      <c r="SCC394"/>
      <c r="SCD394"/>
      <c r="SCE394"/>
      <c r="SCF394"/>
      <c r="SCG394"/>
      <c r="SCH394"/>
      <c r="SCI394"/>
      <c r="SCJ394"/>
      <c r="SCK394"/>
      <c r="SCL394"/>
      <c r="SCM394"/>
      <c r="SCN394"/>
      <c r="SCO394"/>
      <c r="SCP394"/>
      <c r="SCQ394"/>
      <c r="SCR394"/>
      <c r="SCS394"/>
      <c r="SCT394"/>
      <c r="SCU394"/>
      <c r="SCV394"/>
      <c r="SCW394"/>
      <c r="SCX394"/>
      <c r="SCY394"/>
      <c r="SCZ394"/>
      <c r="SDA394"/>
      <c r="SDB394"/>
      <c r="SDC394"/>
      <c r="SDD394"/>
      <c r="SDE394"/>
      <c r="SDF394"/>
      <c r="SDG394"/>
      <c r="SDH394"/>
      <c r="SDI394"/>
      <c r="SDJ394"/>
      <c r="SDK394"/>
      <c r="SDL394"/>
      <c r="SDM394"/>
      <c r="SDN394"/>
      <c r="SDO394"/>
      <c r="SDP394"/>
      <c r="SDQ394"/>
      <c r="SDR394"/>
      <c r="SDS394"/>
      <c r="SDT394"/>
      <c r="SDU394"/>
      <c r="SDV394"/>
      <c r="SDW394"/>
      <c r="SDX394"/>
      <c r="SDY394"/>
      <c r="SDZ394"/>
      <c r="SEA394"/>
      <c r="SEB394"/>
      <c r="SEC394"/>
      <c r="SED394"/>
      <c r="SEE394"/>
      <c r="SEF394"/>
      <c r="SEG394"/>
      <c r="SEH394"/>
      <c r="SEI394"/>
      <c r="SEJ394"/>
      <c r="SEK394"/>
      <c r="SEL394"/>
      <c r="SEM394"/>
      <c r="SEN394"/>
      <c r="SEO394"/>
      <c r="SEP394"/>
      <c r="SEQ394"/>
      <c r="SER394"/>
      <c r="SES394"/>
      <c r="SET394"/>
      <c r="SEU394"/>
      <c r="SEV394"/>
      <c r="SEW394"/>
      <c r="SEX394"/>
      <c r="SEY394"/>
      <c r="SEZ394"/>
      <c r="SFA394"/>
      <c r="SFB394"/>
      <c r="SFC394"/>
      <c r="SFD394"/>
      <c r="SFE394"/>
      <c r="SFF394"/>
      <c r="SFG394"/>
      <c r="SFH394"/>
      <c r="SFI394"/>
      <c r="SFJ394"/>
      <c r="SFK394"/>
      <c r="SFL394"/>
      <c r="SFM394"/>
      <c r="SFN394"/>
      <c r="SFO394"/>
      <c r="SFP394"/>
      <c r="SFQ394"/>
      <c r="SFR394"/>
      <c r="SFS394"/>
      <c r="SFT394"/>
      <c r="SFU394"/>
      <c r="SFV394"/>
      <c r="SFW394"/>
      <c r="SFX394"/>
      <c r="SFY394"/>
      <c r="SFZ394"/>
      <c r="SGA394"/>
      <c r="SGB394"/>
      <c r="SGC394"/>
      <c r="SGD394"/>
      <c r="SGE394"/>
      <c r="SGF394"/>
      <c r="SGG394"/>
      <c r="SGH394"/>
      <c r="SGI394"/>
      <c r="SGJ394"/>
      <c r="SGK394"/>
      <c r="SGL394"/>
      <c r="SGM394"/>
      <c r="SGN394"/>
      <c r="SGO394"/>
      <c r="SGP394"/>
      <c r="SGQ394"/>
      <c r="SGR394"/>
      <c r="SGS394"/>
      <c r="SGT394"/>
      <c r="SGU394"/>
      <c r="SGV394"/>
      <c r="SGW394"/>
      <c r="SGX394"/>
      <c r="SGY394"/>
      <c r="SGZ394"/>
      <c r="SHA394"/>
      <c r="SHB394"/>
      <c r="SHC394"/>
      <c r="SHD394"/>
      <c r="SHE394"/>
      <c r="SHF394"/>
      <c r="SHG394"/>
      <c r="SHH394"/>
      <c r="SHI394"/>
      <c r="SHJ394"/>
      <c r="SHK394"/>
      <c r="SHL394"/>
      <c r="SHM394"/>
      <c r="SHN394"/>
      <c r="SHO394"/>
      <c r="SHP394"/>
      <c r="SHQ394"/>
      <c r="SHR394"/>
      <c r="SHS394"/>
      <c r="SHT394"/>
      <c r="SHU394"/>
      <c r="SHV394"/>
      <c r="SHW394"/>
      <c r="SHX394"/>
      <c r="SHY394"/>
      <c r="SHZ394"/>
      <c r="SIA394"/>
      <c r="SIB394"/>
      <c r="SIC394"/>
      <c r="SID394"/>
      <c r="SIE394"/>
      <c r="SIF394"/>
      <c r="SIG394"/>
      <c r="SIH394"/>
      <c r="SII394"/>
      <c r="SIJ394"/>
      <c r="SIK394"/>
      <c r="SIL394"/>
      <c r="SIM394"/>
      <c r="SIN394"/>
      <c r="SIO394"/>
      <c r="SIP394"/>
      <c r="SIQ394"/>
      <c r="SIR394"/>
      <c r="SIS394"/>
      <c r="SIT394"/>
      <c r="SIU394"/>
      <c r="SIV394"/>
      <c r="SIW394"/>
      <c r="SIX394"/>
      <c r="SIY394"/>
      <c r="SIZ394"/>
      <c r="SJA394"/>
      <c r="SJB394"/>
      <c r="SJC394"/>
      <c r="SJD394"/>
      <c r="SJE394"/>
      <c r="SJF394"/>
      <c r="SJG394"/>
      <c r="SJH394"/>
      <c r="SJI394"/>
      <c r="SJJ394"/>
      <c r="SJK394"/>
      <c r="SJL394"/>
      <c r="SJM394"/>
      <c r="SJN394"/>
      <c r="SJO394"/>
      <c r="SJP394"/>
      <c r="SJQ394"/>
      <c r="SJR394"/>
      <c r="SJS394"/>
      <c r="SJT394"/>
      <c r="SJU394"/>
      <c r="SJV394"/>
      <c r="SJW394"/>
      <c r="SJX394"/>
      <c r="SJY394"/>
      <c r="SJZ394"/>
      <c r="SKA394"/>
      <c r="SKB394"/>
      <c r="SKC394"/>
      <c r="SKD394"/>
      <c r="SKE394"/>
      <c r="SKF394"/>
      <c r="SKG394"/>
      <c r="SKH394"/>
      <c r="SKI394"/>
      <c r="SKJ394"/>
      <c r="SKK394"/>
      <c r="SKL394"/>
      <c r="SKM394"/>
      <c r="SKN394"/>
      <c r="SKO394"/>
      <c r="SKP394"/>
      <c r="SKQ394"/>
      <c r="SKR394"/>
      <c r="SKS394"/>
      <c r="SKT394"/>
      <c r="SKU394"/>
      <c r="SKV394"/>
      <c r="SKW394"/>
      <c r="SKX394"/>
      <c r="SKY394"/>
      <c r="SKZ394"/>
      <c r="SLA394"/>
      <c r="SLB394"/>
      <c r="SLC394"/>
      <c r="SLD394"/>
      <c r="SLE394"/>
      <c r="SLF394"/>
      <c r="SLG394"/>
      <c r="SLH394"/>
      <c r="SLI394"/>
      <c r="SLJ394"/>
      <c r="SLK394"/>
      <c r="SLL394"/>
      <c r="SLM394"/>
      <c r="SLN394"/>
      <c r="SLO394"/>
      <c r="SLP394"/>
      <c r="SLQ394"/>
      <c r="SLR394"/>
      <c r="SLS394"/>
      <c r="SLT394"/>
      <c r="SLU394"/>
      <c r="SLV394"/>
      <c r="SLW394"/>
      <c r="SLX394"/>
      <c r="SLY394"/>
      <c r="SLZ394"/>
      <c r="SMA394"/>
      <c r="SMB394"/>
      <c r="SMC394"/>
      <c r="SMD394"/>
      <c r="SME394"/>
      <c r="SMF394"/>
      <c r="SMG394"/>
      <c r="SMH394"/>
      <c r="SMI394"/>
      <c r="SMJ394"/>
      <c r="SMK394"/>
      <c r="SML394"/>
      <c r="SMM394"/>
      <c r="SMN394"/>
      <c r="SMO394"/>
      <c r="SMP394"/>
      <c r="SMQ394"/>
      <c r="SMR394"/>
      <c r="SMS394"/>
      <c r="SMT394"/>
      <c r="SMU394"/>
      <c r="SMV394"/>
      <c r="SMW394"/>
      <c r="SMX394"/>
      <c r="SMY394"/>
      <c r="SMZ394"/>
      <c r="SNA394"/>
      <c r="SNB394"/>
      <c r="SNC394"/>
      <c r="SND394"/>
      <c r="SNE394"/>
      <c r="SNF394"/>
      <c r="SNG394"/>
      <c r="SNH394"/>
      <c r="SNI394"/>
      <c r="SNJ394"/>
      <c r="SNK394"/>
      <c r="SNL394"/>
      <c r="SNM394"/>
      <c r="SNN394"/>
      <c r="SNO394"/>
      <c r="SNP394"/>
      <c r="SNQ394"/>
      <c r="SNR394"/>
      <c r="SNS394"/>
      <c r="SNT394"/>
      <c r="SNU394"/>
      <c r="SNV394"/>
      <c r="SNW394"/>
      <c r="SNX394"/>
      <c r="SNY394"/>
      <c r="SNZ394"/>
      <c r="SOA394"/>
      <c r="SOB394"/>
      <c r="SOC394"/>
      <c r="SOD394"/>
      <c r="SOE394"/>
      <c r="SOF394"/>
      <c r="SOG394"/>
      <c r="SOH394"/>
      <c r="SOI394"/>
      <c r="SOJ394"/>
      <c r="SOK394"/>
      <c r="SOL394"/>
      <c r="SOM394"/>
      <c r="SON394"/>
      <c r="SOO394"/>
      <c r="SOP394"/>
      <c r="SOQ394"/>
      <c r="SOR394"/>
      <c r="SOS394"/>
      <c r="SOT394"/>
      <c r="SOU394"/>
      <c r="SOV394"/>
      <c r="SOW394"/>
      <c r="SOX394"/>
      <c r="SOY394"/>
      <c r="SOZ394"/>
      <c r="SPA394"/>
      <c r="SPB394"/>
      <c r="SPC394"/>
      <c r="SPD394"/>
      <c r="SPE394"/>
      <c r="SPF394"/>
      <c r="SPG394"/>
      <c r="SPH394"/>
      <c r="SPI394"/>
      <c r="SPJ394"/>
      <c r="SPK394"/>
      <c r="SPL394"/>
      <c r="SPM394"/>
      <c r="SPN394"/>
      <c r="SPO394"/>
      <c r="SPP394"/>
      <c r="SPQ394"/>
      <c r="SPR394"/>
      <c r="SPS394"/>
      <c r="SPT394"/>
      <c r="SPU394"/>
      <c r="SPV394"/>
      <c r="SPW394"/>
      <c r="SPX394"/>
      <c r="SPY394"/>
      <c r="SPZ394"/>
      <c r="SQA394"/>
      <c r="SQB394"/>
      <c r="SQC394"/>
      <c r="SQD394"/>
      <c r="SQE394"/>
      <c r="SQF394"/>
      <c r="SQG394"/>
      <c r="SQH394"/>
      <c r="SQI394"/>
      <c r="SQJ394"/>
      <c r="SQK394"/>
      <c r="SQL394"/>
      <c r="SQM394"/>
      <c r="SQN394"/>
      <c r="SQO394"/>
      <c r="SQP394"/>
      <c r="SQQ394"/>
      <c r="SQR394"/>
      <c r="SQS394"/>
      <c r="SQT394"/>
      <c r="SQU394"/>
      <c r="SQV394"/>
      <c r="SQW394"/>
      <c r="SQX394"/>
      <c r="SQY394"/>
      <c r="SQZ394"/>
      <c r="SRA394"/>
      <c r="SRB394"/>
      <c r="SRC394"/>
      <c r="SRD394"/>
      <c r="SRE394"/>
      <c r="SRF394"/>
      <c r="SRG394"/>
      <c r="SRH394"/>
      <c r="SRI394"/>
      <c r="SRJ394"/>
      <c r="SRK394"/>
      <c r="SRL394"/>
      <c r="SRM394"/>
      <c r="SRN394"/>
      <c r="SRO394"/>
      <c r="SRP394"/>
      <c r="SRQ394"/>
      <c r="SRR394"/>
      <c r="SRS394"/>
      <c r="SRT394"/>
      <c r="SRU394"/>
      <c r="SRV394"/>
      <c r="SRW394"/>
      <c r="SRX394"/>
      <c r="SRY394"/>
      <c r="SRZ394"/>
      <c r="SSA394"/>
      <c r="SSB394"/>
      <c r="SSC394"/>
      <c r="SSD394"/>
      <c r="SSE394"/>
      <c r="SSF394"/>
      <c r="SSG394"/>
      <c r="SSH394"/>
      <c r="SSI394"/>
      <c r="SSJ394"/>
      <c r="SSK394"/>
      <c r="SSL394"/>
      <c r="SSM394"/>
      <c r="SSN394"/>
      <c r="SSO394"/>
      <c r="SSP394"/>
      <c r="SSQ394"/>
      <c r="SSR394"/>
      <c r="SSS394"/>
      <c r="SST394"/>
      <c r="SSU394"/>
      <c r="SSV394"/>
      <c r="SSW394"/>
      <c r="SSX394"/>
      <c r="SSY394"/>
      <c r="SSZ394"/>
      <c r="STA394"/>
      <c r="STB394"/>
      <c r="STC394"/>
      <c r="STD394"/>
      <c r="STE394"/>
      <c r="STF394"/>
      <c r="STG394"/>
      <c r="STH394"/>
      <c r="STI394"/>
      <c r="STJ394"/>
      <c r="STK394"/>
      <c r="STL394"/>
      <c r="STM394"/>
      <c r="STN394"/>
      <c r="STO394"/>
      <c r="STP394"/>
      <c r="STQ394"/>
      <c r="STR394"/>
      <c r="STS394"/>
      <c r="STT394"/>
      <c r="STU394"/>
      <c r="STV394"/>
      <c r="STW394"/>
      <c r="STX394"/>
      <c r="STY394"/>
      <c r="STZ394"/>
      <c r="SUA394"/>
      <c r="SUB394"/>
      <c r="SUC394"/>
      <c r="SUD394"/>
      <c r="SUE394"/>
      <c r="SUF394"/>
      <c r="SUG394"/>
      <c r="SUH394"/>
      <c r="SUI394"/>
      <c r="SUJ394"/>
      <c r="SUK394"/>
      <c r="SUL394"/>
      <c r="SUM394"/>
      <c r="SUN394"/>
      <c r="SUO394"/>
      <c r="SUP394"/>
      <c r="SUQ394"/>
      <c r="SUR394"/>
      <c r="SUS394"/>
      <c r="SUT394"/>
      <c r="SUU394"/>
      <c r="SUV394"/>
      <c r="SUW394"/>
      <c r="SUX394"/>
      <c r="SUY394"/>
      <c r="SUZ394"/>
      <c r="SVA394"/>
      <c r="SVB394"/>
      <c r="SVC394"/>
      <c r="SVD394"/>
      <c r="SVE394"/>
      <c r="SVF394"/>
      <c r="SVG394"/>
      <c r="SVH394"/>
      <c r="SVI394"/>
      <c r="SVJ394"/>
      <c r="SVK394"/>
      <c r="SVL394"/>
      <c r="SVM394"/>
      <c r="SVN394"/>
      <c r="SVO394"/>
      <c r="SVP394"/>
      <c r="SVQ394"/>
      <c r="SVR394"/>
      <c r="SVS394"/>
      <c r="SVT394"/>
      <c r="SVU394"/>
      <c r="SVV394"/>
      <c r="SVW394"/>
      <c r="SVX394"/>
      <c r="SVY394"/>
      <c r="SVZ394"/>
      <c r="SWA394"/>
      <c r="SWB394"/>
      <c r="SWC394"/>
      <c r="SWD394"/>
      <c r="SWE394"/>
      <c r="SWF394"/>
      <c r="SWG394"/>
      <c r="SWH394"/>
      <c r="SWI394"/>
      <c r="SWJ394"/>
      <c r="SWK394"/>
      <c r="SWL394"/>
      <c r="SWM394"/>
      <c r="SWN394"/>
      <c r="SWO394"/>
      <c r="SWP394"/>
      <c r="SWQ394"/>
      <c r="SWR394"/>
      <c r="SWS394"/>
      <c r="SWT394"/>
      <c r="SWU394"/>
      <c r="SWV394"/>
      <c r="SWW394"/>
      <c r="SWX394"/>
      <c r="SWY394"/>
      <c r="SWZ394"/>
      <c r="SXA394"/>
      <c r="SXB394"/>
      <c r="SXC394"/>
      <c r="SXD394"/>
      <c r="SXE394"/>
      <c r="SXF394"/>
      <c r="SXG394"/>
      <c r="SXH394"/>
      <c r="SXI394"/>
      <c r="SXJ394"/>
      <c r="SXK394"/>
      <c r="SXL394"/>
      <c r="SXM394"/>
      <c r="SXN394"/>
      <c r="SXO394"/>
      <c r="SXP394"/>
      <c r="SXQ394"/>
      <c r="SXR394"/>
      <c r="SXS394"/>
      <c r="SXT394"/>
      <c r="SXU394"/>
      <c r="SXV394"/>
      <c r="SXW394"/>
      <c r="SXX394"/>
      <c r="SXY394"/>
      <c r="SXZ394"/>
      <c r="SYA394"/>
      <c r="SYB394"/>
      <c r="SYC394"/>
      <c r="SYD394"/>
      <c r="SYE394"/>
      <c r="SYF394"/>
      <c r="SYG394"/>
      <c r="SYH394"/>
      <c r="SYI394"/>
      <c r="SYJ394"/>
      <c r="SYK394"/>
      <c r="SYL394"/>
      <c r="SYM394"/>
      <c r="SYN394"/>
      <c r="SYO394"/>
      <c r="SYP394"/>
      <c r="SYQ394"/>
      <c r="SYR394"/>
      <c r="SYS394"/>
      <c r="SYT394"/>
      <c r="SYU394"/>
      <c r="SYV394"/>
      <c r="SYW394"/>
      <c r="SYX394"/>
      <c r="SYY394"/>
      <c r="SYZ394"/>
      <c r="SZA394"/>
      <c r="SZB394"/>
      <c r="SZC394"/>
      <c r="SZD394"/>
      <c r="SZE394"/>
      <c r="SZF394"/>
      <c r="SZG394"/>
      <c r="SZH394"/>
      <c r="SZI394"/>
      <c r="SZJ394"/>
      <c r="SZK394"/>
      <c r="SZL394"/>
      <c r="SZM394"/>
      <c r="SZN394"/>
      <c r="SZO394"/>
      <c r="SZP394"/>
      <c r="SZQ394"/>
      <c r="SZR394"/>
      <c r="SZS394"/>
      <c r="SZT394"/>
      <c r="SZU394"/>
      <c r="SZV394"/>
      <c r="SZW394"/>
      <c r="SZX394"/>
      <c r="SZY394"/>
      <c r="SZZ394"/>
      <c r="TAA394"/>
      <c r="TAB394"/>
      <c r="TAC394"/>
      <c r="TAD394"/>
      <c r="TAE394"/>
      <c r="TAF394"/>
      <c r="TAG394"/>
      <c r="TAH394"/>
      <c r="TAI394"/>
      <c r="TAJ394"/>
      <c r="TAK394"/>
      <c r="TAL394"/>
      <c r="TAM394"/>
      <c r="TAN394"/>
      <c r="TAO394"/>
      <c r="TAP394"/>
      <c r="TAQ394"/>
      <c r="TAR394"/>
      <c r="TAS394"/>
      <c r="TAT394"/>
      <c r="TAU394"/>
      <c r="TAV394"/>
      <c r="TAW394"/>
      <c r="TAX394"/>
      <c r="TAY394"/>
      <c r="TAZ394"/>
      <c r="TBA394"/>
      <c r="TBB394"/>
      <c r="TBC394"/>
      <c r="TBD394"/>
      <c r="TBE394"/>
      <c r="TBF394"/>
      <c r="TBG394"/>
      <c r="TBH394"/>
      <c r="TBI394"/>
      <c r="TBJ394"/>
      <c r="TBK394"/>
      <c r="TBL394"/>
      <c r="TBM394"/>
      <c r="TBN394"/>
      <c r="TBO394"/>
      <c r="TBP394"/>
      <c r="TBQ394"/>
      <c r="TBR394"/>
      <c r="TBS394"/>
      <c r="TBT394"/>
      <c r="TBU394"/>
      <c r="TBV394"/>
      <c r="TBW394"/>
      <c r="TBX394"/>
      <c r="TBY394"/>
      <c r="TBZ394"/>
      <c r="TCA394"/>
      <c r="TCB394"/>
      <c r="TCC394"/>
      <c r="TCD394"/>
      <c r="TCE394"/>
      <c r="TCF394"/>
      <c r="TCG394"/>
      <c r="TCH394"/>
      <c r="TCI394"/>
      <c r="TCJ394"/>
      <c r="TCK394"/>
      <c r="TCL394"/>
      <c r="TCM394"/>
      <c r="TCN394"/>
      <c r="TCO394"/>
      <c r="TCP394"/>
      <c r="TCQ394"/>
      <c r="TCR394"/>
      <c r="TCS394"/>
      <c r="TCT394"/>
      <c r="TCU394"/>
      <c r="TCV394"/>
      <c r="TCW394"/>
      <c r="TCX394"/>
      <c r="TCY394"/>
      <c r="TCZ394"/>
      <c r="TDA394"/>
      <c r="TDB394"/>
      <c r="TDC394"/>
      <c r="TDD394"/>
      <c r="TDE394"/>
      <c r="TDF394"/>
      <c r="TDG394"/>
      <c r="TDH394"/>
      <c r="TDI394"/>
      <c r="TDJ394"/>
      <c r="TDK394"/>
      <c r="TDL394"/>
      <c r="TDM394"/>
      <c r="TDN394"/>
      <c r="TDO394"/>
      <c r="TDP394"/>
      <c r="TDQ394"/>
      <c r="TDR394"/>
      <c r="TDS394"/>
      <c r="TDT394"/>
      <c r="TDU394"/>
      <c r="TDV394"/>
      <c r="TDW394"/>
      <c r="TDX394"/>
      <c r="TDY394"/>
      <c r="TDZ394"/>
      <c r="TEA394"/>
      <c r="TEB394"/>
      <c r="TEC394"/>
      <c r="TED394"/>
      <c r="TEE394"/>
      <c r="TEF394"/>
      <c r="TEG394"/>
      <c r="TEH394"/>
      <c r="TEI394"/>
      <c r="TEJ394"/>
      <c r="TEK394"/>
      <c r="TEL394"/>
      <c r="TEM394"/>
      <c r="TEN394"/>
      <c r="TEO394"/>
      <c r="TEP394"/>
      <c r="TEQ394"/>
      <c r="TER394"/>
      <c r="TES394"/>
      <c r="TET394"/>
      <c r="TEU394"/>
      <c r="TEV394"/>
      <c r="TEW394"/>
      <c r="TEX394"/>
      <c r="TEY394"/>
      <c r="TEZ394"/>
      <c r="TFA394"/>
      <c r="TFB394"/>
      <c r="TFC394"/>
      <c r="TFD394"/>
      <c r="TFE394"/>
      <c r="TFF394"/>
      <c r="TFG394"/>
      <c r="TFH394"/>
      <c r="TFI394"/>
      <c r="TFJ394"/>
      <c r="TFK394"/>
      <c r="TFL394"/>
      <c r="TFM394"/>
      <c r="TFN394"/>
      <c r="TFO394"/>
      <c r="TFP394"/>
      <c r="TFQ394"/>
      <c r="TFR394"/>
      <c r="TFS394"/>
      <c r="TFT394"/>
      <c r="TFU394"/>
      <c r="TFV394"/>
      <c r="TFW394"/>
      <c r="TFX394"/>
      <c r="TFY394"/>
      <c r="TFZ394"/>
      <c r="TGA394"/>
      <c r="TGB394"/>
      <c r="TGC394"/>
      <c r="TGD394"/>
      <c r="TGE394"/>
      <c r="TGF394"/>
      <c r="TGG394"/>
      <c r="TGH394"/>
      <c r="TGI394"/>
      <c r="TGJ394"/>
      <c r="TGK394"/>
      <c r="TGL394"/>
      <c r="TGM394"/>
      <c r="TGN394"/>
      <c r="TGO394"/>
      <c r="TGP394"/>
      <c r="TGQ394"/>
      <c r="TGR394"/>
      <c r="TGS394"/>
      <c r="TGT394"/>
      <c r="TGU394"/>
      <c r="TGV394"/>
      <c r="TGW394"/>
      <c r="TGX394"/>
      <c r="TGY394"/>
      <c r="TGZ394"/>
      <c r="THA394"/>
      <c r="THB394"/>
      <c r="THC394"/>
      <c r="THD394"/>
      <c r="THE394"/>
      <c r="THF394"/>
      <c r="THG394"/>
      <c r="THH394"/>
      <c r="THI394"/>
      <c r="THJ394"/>
      <c r="THK394"/>
      <c r="THL394"/>
      <c r="THM394"/>
      <c r="THN394"/>
      <c r="THO394"/>
      <c r="THP394"/>
      <c r="THQ394"/>
      <c r="THR394"/>
      <c r="THS394"/>
      <c r="THT394"/>
      <c r="THU394"/>
      <c r="THV394"/>
      <c r="THW394"/>
      <c r="THX394"/>
      <c r="THY394"/>
      <c r="THZ394"/>
      <c r="TIA394"/>
      <c r="TIB394"/>
      <c r="TIC394"/>
      <c r="TID394"/>
      <c r="TIE394"/>
      <c r="TIF394"/>
      <c r="TIG394"/>
      <c r="TIH394"/>
      <c r="TII394"/>
      <c r="TIJ394"/>
      <c r="TIK394"/>
      <c r="TIL394"/>
      <c r="TIM394"/>
      <c r="TIN394"/>
      <c r="TIO394"/>
      <c r="TIP394"/>
      <c r="TIQ394"/>
      <c r="TIR394"/>
      <c r="TIS394"/>
      <c r="TIT394"/>
      <c r="TIU394"/>
      <c r="TIV394"/>
      <c r="TIW394"/>
      <c r="TIX394"/>
      <c r="TIY394"/>
      <c r="TIZ394"/>
      <c r="TJA394"/>
      <c r="TJB394"/>
      <c r="TJC394"/>
      <c r="TJD394"/>
      <c r="TJE394"/>
      <c r="TJF394"/>
      <c r="TJG394"/>
      <c r="TJH394"/>
      <c r="TJI394"/>
      <c r="TJJ394"/>
      <c r="TJK394"/>
      <c r="TJL394"/>
      <c r="TJM394"/>
      <c r="TJN394"/>
      <c r="TJO394"/>
      <c r="TJP394"/>
      <c r="TJQ394"/>
      <c r="TJR394"/>
      <c r="TJS394"/>
      <c r="TJT394"/>
      <c r="TJU394"/>
      <c r="TJV394"/>
      <c r="TJW394"/>
      <c r="TJX394"/>
      <c r="TJY394"/>
      <c r="TJZ394"/>
      <c r="TKA394"/>
      <c r="TKB394"/>
      <c r="TKC394"/>
      <c r="TKD394"/>
      <c r="TKE394"/>
      <c r="TKF394"/>
      <c r="TKG394"/>
      <c r="TKH394"/>
      <c r="TKI394"/>
      <c r="TKJ394"/>
      <c r="TKK394"/>
      <c r="TKL394"/>
      <c r="TKM394"/>
      <c r="TKN394"/>
      <c r="TKO394"/>
      <c r="TKP394"/>
      <c r="TKQ394"/>
      <c r="TKR394"/>
      <c r="TKS394"/>
      <c r="TKT394"/>
      <c r="TKU394"/>
      <c r="TKV394"/>
      <c r="TKW394"/>
      <c r="TKX394"/>
      <c r="TKY394"/>
      <c r="TKZ394"/>
      <c r="TLA394"/>
      <c r="TLB394"/>
      <c r="TLC394"/>
      <c r="TLD394"/>
      <c r="TLE394"/>
      <c r="TLF394"/>
      <c r="TLG394"/>
      <c r="TLH394"/>
      <c r="TLI394"/>
      <c r="TLJ394"/>
      <c r="TLK394"/>
      <c r="TLL394"/>
      <c r="TLM394"/>
      <c r="TLN394"/>
      <c r="TLO394"/>
      <c r="TLP394"/>
      <c r="TLQ394"/>
      <c r="TLR394"/>
      <c r="TLS394"/>
      <c r="TLT394"/>
      <c r="TLU394"/>
      <c r="TLV394"/>
      <c r="TLW394"/>
      <c r="TLX394"/>
      <c r="TLY394"/>
      <c r="TLZ394"/>
      <c r="TMA394"/>
      <c r="TMB394"/>
      <c r="TMC394"/>
      <c r="TMD394"/>
      <c r="TME394"/>
      <c r="TMF394"/>
      <c r="TMG394"/>
      <c r="TMH394"/>
      <c r="TMI394"/>
      <c r="TMJ394"/>
      <c r="TMK394"/>
      <c r="TML394"/>
      <c r="TMM394"/>
      <c r="TMN394"/>
      <c r="TMO394"/>
      <c r="TMP394"/>
      <c r="TMQ394"/>
      <c r="TMR394"/>
      <c r="TMS394"/>
      <c r="TMT394"/>
      <c r="TMU394"/>
      <c r="TMV394"/>
      <c r="TMW394"/>
      <c r="TMX394"/>
      <c r="TMY394"/>
      <c r="TMZ394"/>
      <c r="TNA394"/>
      <c r="TNB394"/>
      <c r="TNC394"/>
      <c r="TND394"/>
      <c r="TNE394"/>
      <c r="TNF394"/>
      <c r="TNG394"/>
      <c r="TNH394"/>
      <c r="TNI394"/>
      <c r="TNJ394"/>
      <c r="TNK394"/>
      <c r="TNL394"/>
      <c r="TNM394"/>
      <c r="TNN394"/>
      <c r="TNO394"/>
      <c r="TNP394"/>
      <c r="TNQ394"/>
      <c r="TNR394"/>
      <c r="TNS394"/>
      <c r="TNT394"/>
      <c r="TNU394"/>
      <c r="TNV394"/>
      <c r="TNW394"/>
      <c r="TNX394"/>
      <c r="TNY394"/>
      <c r="TNZ394"/>
      <c r="TOA394"/>
      <c r="TOB394"/>
      <c r="TOC394"/>
      <c r="TOD394"/>
      <c r="TOE394"/>
      <c r="TOF394"/>
      <c r="TOG394"/>
      <c r="TOH394"/>
      <c r="TOI394"/>
      <c r="TOJ394"/>
      <c r="TOK394"/>
      <c r="TOL394"/>
      <c r="TOM394"/>
      <c r="TON394"/>
      <c r="TOO394"/>
      <c r="TOP394"/>
      <c r="TOQ394"/>
      <c r="TOR394"/>
      <c r="TOS394"/>
      <c r="TOT394"/>
      <c r="TOU394"/>
      <c r="TOV394"/>
      <c r="TOW394"/>
      <c r="TOX394"/>
      <c r="TOY394"/>
      <c r="TOZ394"/>
      <c r="TPA394"/>
      <c r="TPB394"/>
      <c r="TPC394"/>
      <c r="TPD394"/>
      <c r="TPE394"/>
      <c r="TPF394"/>
      <c r="TPG394"/>
      <c r="TPH394"/>
      <c r="TPI394"/>
      <c r="TPJ394"/>
      <c r="TPK394"/>
      <c r="TPL394"/>
      <c r="TPM394"/>
      <c r="TPN394"/>
      <c r="TPO394"/>
      <c r="TPP394"/>
      <c r="TPQ394"/>
      <c r="TPR394"/>
      <c r="TPS394"/>
      <c r="TPT394"/>
      <c r="TPU394"/>
      <c r="TPV394"/>
      <c r="TPW394"/>
      <c r="TPX394"/>
      <c r="TPY394"/>
      <c r="TPZ394"/>
      <c r="TQA394"/>
      <c r="TQB394"/>
      <c r="TQC394"/>
      <c r="TQD394"/>
      <c r="TQE394"/>
      <c r="TQF394"/>
      <c r="TQG394"/>
      <c r="TQH394"/>
      <c r="TQI394"/>
      <c r="TQJ394"/>
      <c r="TQK394"/>
      <c r="TQL394"/>
      <c r="TQM394"/>
      <c r="TQN394"/>
      <c r="TQO394"/>
      <c r="TQP394"/>
      <c r="TQQ394"/>
      <c r="TQR394"/>
      <c r="TQS394"/>
      <c r="TQT394"/>
      <c r="TQU394"/>
      <c r="TQV394"/>
      <c r="TQW394"/>
      <c r="TQX394"/>
      <c r="TQY394"/>
      <c r="TQZ394"/>
      <c r="TRA394"/>
      <c r="TRB394"/>
      <c r="TRC394"/>
      <c r="TRD394"/>
      <c r="TRE394"/>
      <c r="TRF394"/>
      <c r="TRG394"/>
      <c r="TRH394"/>
      <c r="TRI394"/>
      <c r="TRJ394"/>
      <c r="TRK394"/>
      <c r="TRL394"/>
      <c r="TRM394"/>
      <c r="TRN394"/>
      <c r="TRO394"/>
      <c r="TRP394"/>
      <c r="TRQ394"/>
      <c r="TRR394"/>
      <c r="TRS394"/>
      <c r="TRT394"/>
      <c r="TRU394"/>
      <c r="TRV394"/>
      <c r="TRW394"/>
      <c r="TRX394"/>
      <c r="TRY394"/>
      <c r="TRZ394"/>
      <c r="TSA394"/>
      <c r="TSB394"/>
      <c r="TSC394"/>
      <c r="TSD394"/>
      <c r="TSE394"/>
      <c r="TSF394"/>
      <c r="TSG394"/>
      <c r="TSH394"/>
      <c r="TSI394"/>
      <c r="TSJ394"/>
      <c r="TSK394"/>
      <c r="TSL394"/>
      <c r="TSM394"/>
      <c r="TSN394"/>
      <c r="TSO394"/>
      <c r="TSP394"/>
      <c r="TSQ394"/>
      <c r="TSR394"/>
      <c r="TSS394"/>
      <c r="TST394"/>
      <c r="TSU394"/>
      <c r="TSV394"/>
      <c r="TSW394"/>
      <c r="TSX394"/>
      <c r="TSY394"/>
      <c r="TSZ394"/>
      <c r="TTA394"/>
      <c r="TTB394"/>
      <c r="TTC394"/>
      <c r="TTD394"/>
      <c r="TTE394"/>
      <c r="TTF394"/>
      <c r="TTG394"/>
      <c r="TTH394"/>
      <c r="TTI394"/>
      <c r="TTJ394"/>
      <c r="TTK394"/>
      <c r="TTL394"/>
      <c r="TTM394"/>
      <c r="TTN394"/>
      <c r="TTO394"/>
      <c r="TTP394"/>
      <c r="TTQ394"/>
      <c r="TTR394"/>
      <c r="TTS394"/>
      <c r="TTT394"/>
      <c r="TTU394"/>
      <c r="TTV394"/>
      <c r="TTW394"/>
      <c r="TTX394"/>
      <c r="TTY394"/>
      <c r="TTZ394"/>
      <c r="TUA394"/>
      <c r="TUB394"/>
      <c r="TUC394"/>
      <c r="TUD394"/>
      <c r="TUE394"/>
      <c r="TUF394"/>
      <c r="TUG394"/>
      <c r="TUH394"/>
      <c r="TUI394"/>
      <c r="TUJ394"/>
      <c r="TUK394"/>
      <c r="TUL394"/>
      <c r="TUM394"/>
      <c r="TUN394"/>
      <c r="TUO394"/>
      <c r="TUP394"/>
      <c r="TUQ394"/>
      <c r="TUR394"/>
      <c r="TUS394"/>
      <c r="TUT394"/>
      <c r="TUU394"/>
      <c r="TUV394"/>
      <c r="TUW394"/>
      <c r="TUX394"/>
      <c r="TUY394"/>
      <c r="TUZ394"/>
      <c r="TVA394"/>
      <c r="TVB394"/>
      <c r="TVC394"/>
      <c r="TVD394"/>
      <c r="TVE394"/>
      <c r="TVF394"/>
      <c r="TVG394"/>
      <c r="TVH394"/>
      <c r="TVI394"/>
      <c r="TVJ394"/>
      <c r="TVK394"/>
      <c r="TVL394"/>
      <c r="TVM394"/>
      <c r="TVN394"/>
      <c r="TVO394"/>
      <c r="TVP394"/>
      <c r="TVQ394"/>
      <c r="TVR394"/>
      <c r="TVS394"/>
      <c r="TVT394"/>
      <c r="TVU394"/>
      <c r="TVV394"/>
      <c r="TVW394"/>
      <c r="TVX394"/>
      <c r="TVY394"/>
      <c r="TVZ394"/>
      <c r="TWA394"/>
      <c r="TWB394"/>
      <c r="TWC394"/>
      <c r="TWD394"/>
      <c r="TWE394"/>
      <c r="TWF394"/>
      <c r="TWG394"/>
      <c r="TWH394"/>
      <c r="TWI394"/>
      <c r="TWJ394"/>
      <c r="TWK394"/>
      <c r="TWL394"/>
      <c r="TWM394"/>
      <c r="TWN394"/>
      <c r="TWO394"/>
      <c r="TWP394"/>
      <c r="TWQ394"/>
      <c r="TWR394"/>
      <c r="TWS394"/>
      <c r="TWT394"/>
      <c r="TWU394"/>
      <c r="TWV394"/>
      <c r="TWW394"/>
      <c r="TWX394"/>
      <c r="TWY394"/>
      <c r="TWZ394"/>
      <c r="TXA394"/>
      <c r="TXB394"/>
      <c r="TXC394"/>
      <c r="TXD394"/>
      <c r="TXE394"/>
      <c r="TXF394"/>
      <c r="TXG394"/>
      <c r="TXH394"/>
      <c r="TXI394"/>
      <c r="TXJ394"/>
      <c r="TXK394"/>
      <c r="TXL394"/>
      <c r="TXM394"/>
      <c r="TXN394"/>
      <c r="TXO394"/>
      <c r="TXP394"/>
      <c r="TXQ394"/>
      <c r="TXR394"/>
      <c r="TXS394"/>
      <c r="TXT394"/>
      <c r="TXU394"/>
      <c r="TXV394"/>
      <c r="TXW394"/>
      <c r="TXX394"/>
      <c r="TXY394"/>
      <c r="TXZ394"/>
      <c r="TYA394"/>
      <c r="TYB394"/>
      <c r="TYC394"/>
      <c r="TYD394"/>
      <c r="TYE394"/>
      <c r="TYF394"/>
      <c r="TYG394"/>
      <c r="TYH394"/>
      <c r="TYI394"/>
      <c r="TYJ394"/>
      <c r="TYK394"/>
      <c r="TYL394"/>
      <c r="TYM394"/>
      <c r="TYN394"/>
      <c r="TYO394"/>
      <c r="TYP394"/>
      <c r="TYQ394"/>
      <c r="TYR394"/>
      <c r="TYS394"/>
      <c r="TYT394"/>
      <c r="TYU394"/>
      <c r="TYV394"/>
      <c r="TYW394"/>
      <c r="TYX394"/>
      <c r="TYY394"/>
      <c r="TYZ394"/>
      <c r="TZA394"/>
      <c r="TZB394"/>
      <c r="TZC394"/>
      <c r="TZD394"/>
      <c r="TZE394"/>
      <c r="TZF394"/>
      <c r="TZG394"/>
      <c r="TZH394"/>
      <c r="TZI394"/>
      <c r="TZJ394"/>
      <c r="TZK394"/>
      <c r="TZL394"/>
      <c r="TZM394"/>
      <c r="TZN394"/>
      <c r="TZO394"/>
      <c r="TZP394"/>
      <c r="TZQ394"/>
      <c r="TZR394"/>
      <c r="TZS394"/>
      <c r="TZT394"/>
      <c r="TZU394"/>
      <c r="TZV394"/>
      <c r="TZW394"/>
      <c r="TZX394"/>
      <c r="TZY394"/>
      <c r="TZZ394"/>
      <c r="UAA394"/>
      <c r="UAB394"/>
      <c r="UAC394"/>
      <c r="UAD394"/>
      <c r="UAE394"/>
      <c r="UAF394"/>
      <c r="UAG394"/>
      <c r="UAH394"/>
      <c r="UAI394"/>
      <c r="UAJ394"/>
      <c r="UAK394"/>
      <c r="UAL394"/>
      <c r="UAM394"/>
      <c r="UAN394"/>
      <c r="UAO394"/>
      <c r="UAP394"/>
      <c r="UAQ394"/>
      <c r="UAR394"/>
      <c r="UAS394"/>
      <c r="UAT394"/>
      <c r="UAU394"/>
      <c r="UAV394"/>
      <c r="UAW394"/>
      <c r="UAX394"/>
      <c r="UAY394"/>
      <c r="UAZ394"/>
      <c r="UBA394"/>
      <c r="UBB394"/>
      <c r="UBC394"/>
      <c r="UBD394"/>
      <c r="UBE394"/>
      <c r="UBF394"/>
      <c r="UBG394"/>
      <c r="UBH394"/>
      <c r="UBI394"/>
      <c r="UBJ394"/>
      <c r="UBK394"/>
      <c r="UBL394"/>
      <c r="UBM394"/>
      <c r="UBN394"/>
      <c r="UBO394"/>
      <c r="UBP394"/>
      <c r="UBQ394"/>
      <c r="UBR394"/>
      <c r="UBS394"/>
      <c r="UBT394"/>
      <c r="UBU394"/>
      <c r="UBV394"/>
      <c r="UBW394"/>
      <c r="UBX394"/>
      <c r="UBY394"/>
      <c r="UBZ394"/>
      <c r="UCA394"/>
      <c r="UCB394"/>
      <c r="UCC394"/>
      <c r="UCD394"/>
      <c r="UCE394"/>
      <c r="UCF394"/>
      <c r="UCG394"/>
      <c r="UCH394"/>
      <c r="UCI394"/>
      <c r="UCJ394"/>
      <c r="UCK394"/>
      <c r="UCL394"/>
      <c r="UCM394"/>
      <c r="UCN394"/>
      <c r="UCO394"/>
      <c r="UCP394"/>
      <c r="UCQ394"/>
      <c r="UCR394"/>
      <c r="UCS394"/>
      <c r="UCT394"/>
      <c r="UCU394"/>
      <c r="UCV394"/>
      <c r="UCW394"/>
      <c r="UCX394"/>
      <c r="UCY394"/>
      <c r="UCZ394"/>
      <c r="UDA394"/>
      <c r="UDB394"/>
      <c r="UDC394"/>
      <c r="UDD394"/>
      <c r="UDE394"/>
      <c r="UDF394"/>
      <c r="UDG394"/>
      <c r="UDH394"/>
      <c r="UDI394"/>
      <c r="UDJ394"/>
      <c r="UDK394"/>
      <c r="UDL394"/>
      <c r="UDM394"/>
      <c r="UDN394"/>
      <c r="UDO394"/>
      <c r="UDP394"/>
      <c r="UDQ394"/>
      <c r="UDR394"/>
      <c r="UDS394"/>
      <c r="UDT394"/>
      <c r="UDU394"/>
      <c r="UDV394"/>
      <c r="UDW394"/>
      <c r="UDX394"/>
      <c r="UDY394"/>
      <c r="UDZ394"/>
      <c r="UEA394"/>
      <c r="UEB394"/>
      <c r="UEC394"/>
      <c r="UED394"/>
      <c r="UEE394"/>
      <c r="UEF394"/>
      <c r="UEG394"/>
      <c r="UEH394"/>
      <c r="UEI394"/>
      <c r="UEJ394"/>
      <c r="UEK394"/>
      <c r="UEL394"/>
      <c r="UEM394"/>
      <c r="UEN394"/>
      <c r="UEO394"/>
      <c r="UEP394"/>
      <c r="UEQ394"/>
      <c r="UER394"/>
      <c r="UES394"/>
      <c r="UET394"/>
      <c r="UEU394"/>
      <c r="UEV394"/>
      <c r="UEW394"/>
      <c r="UEX394"/>
      <c r="UEY394"/>
      <c r="UEZ394"/>
      <c r="UFA394"/>
      <c r="UFB394"/>
      <c r="UFC394"/>
      <c r="UFD394"/>
      <c r="UFE394"/>
      <c r="UFF394"/>
      <c r="UFG394"/>
      <c r="UFH394"/>
      <c r="UFI394"/>
      <c r="UFJ394"/>
      <c r="UFK394"/>
      <c r="UFL394"/>
      <c r="UFM394"/>
      <c r="UFN394"/>
      <c r="UFO394"/>
      <c r="UFP394"/>
      <c r="UFQ394"/>
      <c r="UFR394"/>
      <c r="UFS394"/>
      <c r="UFT394"/>
      <c r="UFU394"/>
      <c r="UFV394"/>
      <c r="UFW394"/>
      <c r="UFX394"/>
      <c r="UFY394"/>
      <c r="UFZ394"/>
      <c r="UGA394"/>
      <c r="UGB394"/>
      <c r="UGC394"/>
      <c r="UGD394"/>
      <c r="UGE394"/>
      <c r="UGF394"/>
      <c r="UGG394"/>
      <c r="UGH394"/>
      <c r="UGI394"/>
      <c r="UGJ394"/>
      <c r="UGK394"/>
      <c r="UGL394"/>
      <c r="UGM394"/>
      <c r="UGN394"/>
      <c r="UGO394"/>
      <c r="UGP394"/>
      <c r="UGQ394"/>
      <c r="UGR394"/>
      <c r="UGS394"/>
      <c r="UGT394"/>
      <c r="UGU394"/>
      <c r="UGV394"/>
      <c r="UGW394"/>
      <c r="UGX394"/>
      <c r="UGY394"/>
      <c r="UGZ394"/>
      <c r="UHA394"/>
      <c r="UHB394"/>
      <c r="UHC394"/>
      <c r="UHD394"/>
      <c r="UHE394"/>
      <c r="UHF394"/>
      <c r="UHG394"/>
      <c r="UHH394"/>
      <c r="UHI394"/>
      <c r="UHJ394"/>
      <c r="UHK394"/>
      <c r="UHL394"/>
      <c r="UHM394"/>
      <c r="UHN394"/>
      <c r="UHO394"/>
      <c r="UHP394"/>
      <c r="UHQ394"/>
      <c r="UHR394"/>
      <c r="UHS394"/>
      <c r="UHT394"/>
      <c r="UHU394"/>
      <c r="UHV394"/>
      <c r="UHW394"/>
      <c r="UHX394"/>
      <c r="UHY394"/>
      <c r="UHZ394"/>
      <c r="UIA394"/>
      <c r="UIB394"/>
      <c r="UIC394"/>
      <c r="UID394"/>
      <c r="UIE394"/>
      <c r="UIF394"/>
      <c r="UIG394"/>
      <c r="UIH394"/>
      <c r="UII394"/>
      <c r="UIJ394"/>
      <c r="UIK394"/>
      <c r="UIL394"/>
      <c r="UIM394"/>
      <c r="UIN394"/>
      <c r="UIO394"/>
      <c r="UIP394"/>
      <c r="UIQ394"/>
      <c r="UIR394"/>
      <c r="UIS394"/>
      <c r="UIT394"/>
      <c r="UIU394"/>
      <c r="UIV394"/>
      <c r="UIW394"/>
      <c r="UIX394"/>
      <c r="UIY394"/>
      <c r="UIZ394"/>
      <c r="UJA394"/>
      <c r="UJB394"/>
      <c r="UJC394"/>
      <c r="UJD394"/>
      <c r="UJE394"/>
      <c r="UJF394"/>
      <c r="UJG394"/>
      <c r="UJH394"/>
      <c r="UJI394"/>
      <c r="UJJ394"/>
      <c r="UJK394"/>
      <c r="UJL394"/>
      <c r="UJM394"/>
      <c r="UJN394"/>
      <c r="UJO394"/>
      <c r="UJP394"/>
      <c r="UJQ394"/>
      <c r="UJR394"/>
      <c r="UJS394"/>
      <c r="UJT394"/>
      <c r="UJU394"/>
      <c r="UJV394"/>
      <c r="UJW394"/>
      <c r="UJX394"/>
      <c r="UJY394"/>
      <c r="UJZ394"/>
      <c r="UKA394"/>
      <c r="UKB394"/>
      <c r="UKC394"/>
      <c r="UKD394"/>
      <c r="UKE394"/>
      <c r="UKF394"/>
      <c r="UKG394"/>
      <c r="UKH394"/>
      <c r="UKI394"/>
      <c r="UKJ394"/>
      <c r="UKK394"/>
      <c r="UKL394"/>
      <c r="UKM394"/>
      <c r="UKN394"/>
      <c r="UKO394"/>
      <c r="UKP394"/>
      <c r="UKQ394"/>
      <c r="UKR394"/>
      <c r="UKS394"/>
      <c r="UKT394"/>
      <c r="UKU394"/>
      <c r="UKV394"/>
      <c r="UKW394"/>
      <c r="UKX394"/>
      <c r="UKY394"/>
      <c r="UKZ394"/>
      <c r="ULA394"/>
      <c r="ULB394"/>
      <c r="ULC394"/>
      <c r="ULD394"/>
      <c r="ULE394"/>
      <c r="ULF394"/>
      <c r="ULG394"/>
      <c r="ULH394"/>
      <c r="ULI394"/>
      <c r="ULJ394"/>
      <c r="ULK394"/>
      <c r="ULL394"/>
      <c r="ULM394"/>
      <c r="ULN394"/>
      <c r="ULO394"/>
      <c r="ULP394"/>
      <c r="ULQ394"/>
      <c r="ULR394"/>
      <c r="ULS394"/>
      <c r="ULT394"/>
      <c r="ULU394"/>
      <c r="ULV394"/>
      <c r="ULW394"/>
      <c r="ULX394"/>
      <c r="ULY394"/>
      <c r="ULZ394"/>
      <c r="UMA394"/>
      <c r="UMB394"/>
      <c r="UMC394"/>
      <c r="UMD394"/>
      <c r="UME394"/>
      <c r="UMF394"/>
      <c r="UMG394"/>
      <c r="UMH394"/>
      <c r="UMI394"/>
      <c r="UMJ394"/>
      <c r="UMK394"/>
      <c r="UML394"/>
      <c r="UMM394"/>
      <c r="UMN394"/>
      <c r="UMO394"/>
      <c r="UMP394"/>
      <c r="UMQ394"/>
      <c r="UMR394"/>
      <c r="UMS394"/>
      <c r="UMT394"/>
      <c r="UMU394"/>
      <c r="UMV394"/>
      <c r="UMW394"/>
      <c r="UMX394"/>
      <c r="UMY394"/>
      <c r="UMZ394"/>
      <c r="UNA394"/>
      <c r="UNB394"/>
      <c r="UNC394"/>
      <c r="UND394"/>
      <c r="UNE394"/>
      <c r="UNF394"/>
      <c r="UNG394"/>
      <c r="UNH394"/>
      <c r="UNI394"/>
      <c r="UNJ394"/>
      <c r="UNK394"/>
      <c r="UNL394"/>
      <c r="UNM394"/>
      <c r="UNN394"/>
      <c r="UNO394"/>
      <c r="UNP394"/>
      <c r="UNQ394"/>
      <c r="UNR394"/>
      <c r="UNS394"/>
      <c r="UNT394"/>
      <c r="UNU394"/>
      <c r="UNV394"/>
      <c r="UNW394"/>
      <c r="UNX394"/>
      <c r="UNY394"/>
      <c r="UNZ394"/>
      <c r="UOA394"/>
      <c r="UOB394"/>
      <c r="UOC394"/>
      <c r="UOD394"/>
      <c r="UOE394"/>
      <c r="UOF394"/>
      <c r="UOG394"/>
      <c r="UOH394"/>
      <c r="UOI394"/>
      <c r="UOJ394"/>
      <c r="UOK394"/>
      <c r="UOL394"/>
      <c r="UOM394"/>
      <c r="UON394"/>
      <c r="UOO394"/>
      <c r="UOP394"/>
      <c r="UOQ394"/>
      <c r="UOR394"/>
      <c r="UOS394"/>
      <c r="UOT394"/>
      <c r="UOU394"/>
      <c r="UOV394"/>
      <c r="UOW394"/>
      <c r="UOX394"/>
      <c r="UOY394"/>
      <c r="UOZ394"/>
      <c r="UPA394"/>
      <c r="UPB394"/>
      <c r="UPC394"/>
      <c r="UPD394"/>
      <c r="UPE394"/>
      <c r="UPF394"/>
      <c r="UPG394"/>
      <c r="UPH394"/>
      <c r="UPI394"/>
      <c r="UPJ394"/>
      <c r="UPK394"/>
      <c r="UPL394"/>
      <c r="UPM394"/>
      <c r="UPN394"/>
      <c r="UPO394"/>
      <c r="UPP394"/>
      <c r="UPQ394"/>
      <c r="UPR394"/>
      <c r="UPS394"/>
      <c r="UPT394"/>
      <c r="UPU394"/>
      <c r="UPV394"/>
      <c r="UPW394"/>
      <c r="UPX394"/>
      <c r="UPY394"/>
      <c r="UPZ394"/>
      <c r="UQA394"/>
      <c r="UQB394"/>
      <c r="UQC394"/>
      <c r="UQD394"/>
      <c r="UQE394"/>
      <c r="UQF394"/>
      <c r="UQG394"/>
      <c r="UQH394"/>
      <c r="UQI394"/>
      <c r="UQJ394"/>
      <c r="UQK394"/>
      <c r="UQL394"/>
      <c r="UQM394"/>
      <c r="UQN394"/>
      <c r="UQO394"/>
      <c r="UQP394"/>
      <c r="UQQ394"/>
      <c r="UQR394"/>
      <c r="UQS394"/>
      <c r="UQT394"/>
      <c r="UQU394"/>
      <c r="UQV394"/>
      <c r="UQW394"/>
      <c r="UQX394"/>
      <c r="UQY394"/>
      <c r="UQZ394"/>
      <c r="URA394"/>
      <c r="URB394"/>
      <c r="URC394"/>
      <c r="URD394"/>
      <c r="URE394"/>
      <c r="URF394"/>
      <c r="URG394"/>
      <c r="URH394"/>
      <c r="URI394"/>
      <c r="URJ394"/>
      <c r="URK394"/>
      <c r="URL394"/>
      <c r="URM394"/>
      <c r="URN394"/>
      <c r="URO394"/>
      <c r="URP394"/>
      <c r="URQ394"/>
      <c r="URR394"/>
      <c r="URS394"/>
      <c r="URT394"/>
      <c r="URU394"/>
      <c r="URV394"/>
      <c r="URW394"/>
      <c r="URX394"/>
      <c r="URY394"/>
      <c r="URZ394"/>
      <c r="USA394"/>
      <c r="USB394"/>
      <c r="USC394"/>
      <c r="USD394"/>
      <c r="USE394"/>
      <c r="USF394"/>
      <c r="USG394"/>
      <c r="USH394"/>
      <c r="USI394"/>
      <c r="USJ394"/>
      <c r="USK394"/>
      <c r="USL394"/>
      <c r="USM394"/>
      <c r="USN394"/>
      <c r="USO394"/>
      <c r="USP394"/>
      <c r="USQ394"/>
      <c r="USR394"/>
      <c r="USS394"/>
      <c r="UST394"/>
      <c r="USU394"/>
      <c r="USV394"/>
      <c r="USW394"/>
      <c r="USX394"/>
      <c r="USY394"/>
      <c r="USZ394"/>
      <c r="UTA394"/>
      <c r="UTB394"/>
      <c r="UTC394"/>
      <c r="UTD394"/>
      <c r="UTE394"/>
      <c r="UTF394"/>
      <c r="UTG394"/>
      <c r="UTH394"/>
      <c r="UTI394"/>
      <c r="UTJ394"/>
      <c r="UTK394"/>
      <c r="UTL394"/>
      <c r="UTM394"/>
      <c r="UTN394"/>
      <c r="UTO394"/>
      <c r="UTP394"/>
      <c r="UTQ394"/>
      <c r="UTR394"/>
      <c r="UTS394"/>
      <c r="UTT394"/>
      <c r="UTU394"/>
      <c r="UTV394"/>
      <c r="UTW394"/>
      <c r="UTX394"/>
      <c r="UTY394"/>
      <c r="UTZ394"/>
      <c r="UUA394"/>
      <c r="UUB394"/>
      <c r="UUC394"/>
      <c r="UUD394"/>
      <c r="UUE394"/>
      <c r="UUF394"/>
      <c r="UUG394"/>
      <c r="UUH394"/>
      <c r="UUI394"/>
      <c r="UUJ394"/>
      <c r="UUK394"/>
      <c r="UUL394"/>
      <c r="UUM394"/>
      <c r="UUN394"/>
      <c r="UUO394"/>
      <c r="UUP394"/>
      <c r="UUQ394"/>
      <c r="UUR394"/>
      <c r="UUS394"/>
      <c r="UUT394"/>
      <c r="UUU394"/>
      <c r="UUV394"/>
      <c r="UUW394"/>
      <c r="UUX394"/>
      <c r="UUY394"/>
      <c r="UUZ394"/>
      <c r="UVA394"/>
      <c r="UVB394"/>
      <c r="UVC394"/>
      <c r="UVD394"/>
      <c r="UVE394"/>
      <c r="UVF394"/>
      <c r="UVG394"/>
      <c r="UVH394"/>
      <c r="UVI394"/>
      <c r="UVJ394"/>
      <c r="UVK394"/>
      <c r="UVL394"/>
      <c r="UVM394"/>
      <c r="UVN394"/>
      <c r="UVO394"/>
      <c r="UVP394"/>
      <c r="UVQ394"/>
      <c r="UVR394"/>
      <c r="UVS394"/>
      <c r="UVT394"/>
      <c r="UVU394"/>
      <c r="UVV394"/>
      <c r="UVW394"/>
      <c r="UVX394"/>
      <c r="UVY394"/>
      <c r="UVZ394"/>
      <c r="UWA394"/>
      <c r="UWB394"/>
      <c r="UWC394"/>
      <c r="UWD394"/>
      <c r="UWE394"/>
      <c r="UWF394"/>
      <c r="UWG394"/>
      <c r="UWH394"/>
      <c r="UWI394"/>
      <c r="UWJ394"/>
      <c r="UWK394"/>
      <c r="UWL394"/>
      <c r="UWM394"/>
      <c r="UWN394"/>
      <c r="UWO394"/>
      <c r="UWP394"/>
      <c r="UWQ394"/>
      <c r="UWR394"/>
      <c r="UWS394"/>
      <c r="UWT394"/>
      <c r="UWU394"/>
      <c r="UWV394"/>
      <c r="UWW394"/>
      <c r="UWX394"/>
      <c r="UWY394"/>
      <c r="UWZ394"/>
      <c r="UXA394"/>
      <c r="UXB394"/>
      <c r="UXC394"/>
      <c r="UXD394"/>
      <c r="UXE394"/>
      <c r="UXF394"/>
      <c r="UXG394"/>
      <c r="UXH394"/>
      <c r="UXI394"/>
      <c r="UXJ394"/>
      <c r="UXK394"/>
      <c r="UXL394"/>
      <c r="UXM394"/>
      <c r="UXN394"/>
      <c r="UXO394"/>
      <c r="UXP394"/>
      <c r="UXQ394"/>
      <c r="UXR394"/>
      <c r="UXS394"/>
      <c r="UXT394"/>
      <c r="UXU394"/>
      <c r="UXV394"/>
      <c r="UXW394"/>
      <c r="UXX394"/>
      <c r="UXY394"/>
      <c r="UXZ394"/>
      <c r="UYA394"/>
      <c r="UYB394"/>
      <c r="UYC394"/>
      <c r="UYD394"/>
      <c r="UYE394"/>
      <c r="UYF394"/>
      <c r="UYG394"/>
      <c r="UYH394"/>
      <c r="UYI394"/>
      <c r="UYJ394"/>
      <c r="UYK394"/>
      <c r="UYL394"/>
      <c r="UYM394"/>
      <c r="UYN394"/>
      <c r="UYO394"/>
      <c r="UYP394"/>
      <c r="UYQ394"/>
      <c r="UYR394"/>
      <c r="UYS394"/>
      <c r="UYT394"/>
      <c r="UYU394"/>
      <c r="UYV394"/>
      <c r="UYW394"/>
      <c r="UYX394"/>
      <c r="UYY394"/>
      <c r="UYZ394"/>
      <c r="UZA394"/>
      <c r="UZB394"/>
      <c r="UZC394"/>
      <c r="UZD394"/>
      <c r="UZE394"/>
      <c r="UZF394"/>
      <c r="UZG394"/>
      <c r="UZH394"/>
      <c r="UZI394"/>
      <c r="UZJ394"/>
      <c r="UZK394"/>
      <c r="UZL394"/>
      <c r="UZM394"/>
      <c r="UZN394"/>
      <c r="UZO394"/>
      <c r="UZP394"/>
      <c r="UZQ394"/>
      <c r="UZR394"/>
      <c r="UZS394"/>
      <c r="UZT394"/>
      <c r="UZU394"/>
      <c r="UZV394"/>
      <c r="UZW394"/>
      <c r="UZX394"/>
      <c r="UZY394"/>
      <c r="UZZ394"/>
      <c r="VAA394"/>
      <c r="VAB394"/>
      <c r="VAC394"/>
      <c r="VAD394"/>
      <c r="VAE394"/>
      <c r="VAF394"/>
      <c r="VAG394"/>
      <c r="VAH394"/>
      <c r="VAI394"/>
      <c r="VAJ394"/>
      <c r="VAK394"/>
      <c r="VAL394"/>
      <c r="VAM394"/>
      <c r="VAN394"/>
      <c r="VAO394"/>
      <c r="VAP394"/>
      <c r="VAQ394"/>
      <c r="VAR394"/>
      <c r="VAS394"/>
      <c r="VAT394"/>
      <c r="VAU394"/>
      <c r="VAV394"/>
      <c r="VAW394"/>
      <c r="VAX394"/>
      <c r="VAY394"/>
      <c r="VAZ394"/>
      <c r="VBA394"/>
      <c r="VBB394"/>
      <c r="VBC394"/>
      <c r="VBD394"/>
      <c r="VBE394"/>
      <c r="VBF394"/>
      <c r="VBG394"/>
      <c r="VBH394"/>
      <c r="VBI394"/>
      <c r="VBJ394"/>
      <c r="VBK394"/>
      <c r="VBL394"/>
      <c r="VBM394"/>
      <c r="VBN394"/>
      <c r="VBO394"/>
      <c r="VBP394"/>
      <c r="VBQ394"/>
      <c r="VBR394"/>
      <c r="VBS394"/>
      <c r="VBT394"/>
      <c r="VBU394"/>
      <c r="VBV394"/>
      <c r="VBW394"/>
      <c r="VBX394"/>
      <c r="VBY394"/>
      <c r="VBZ394"/>
      <c r="VCA394"/>
      <c r="VCB394"/>
      <c r="VCC394"/>
      <c r="VCD394"/>
      <c r="VCE394"/>
      <c r="VCF394"/>
      <c r="VCG394"/>
      <c r="VCH394"/>
      <c r="VCI394"/>
      <c r="VCJ394"/>
      <c r="VCK394"/>
      <c r="VCL394"/>
      <c r="VCM394"/>
      <c r="VCN394"/>
      <c r="VCO394"/>
      <c r="VCP394"/>
      <c r="VCQ394"/>
      <c r="VCR394"/>
      <c r="VCS394"/>
      <c r="VCT394"/>
      <c r="VCU394"/>
      <c r="VCV394"/>
      <c r="VCW394"/>
      <c r="VCX394"/>
      <c r="VCY394"/>
      <c r="VCZ394"/>
      <c r="VDA394"/>
      <c r="VDB394"/>
      <c r="VDC394"/>
      <c r="VDD394"/>
      <c r="VDE394"/>
      <c r="VDF394"/>
      <c r="VDG394"/>
      <c r="VDH394"/>
      <c r="VDI394"/>
      <c r="VDJ394"/>
      <c r="VDK394"/>
      <c r="VDL394"/>
      <c r="VDM394"/>
      <c r="VDN394"/>
      <c r="VDO394"/>
      <c r="VDP394"/>
      <c r="VDQ394"/>
      <c r="VDR394"/>
      <c r="VDS394"/>
      <c r="VDT394"/>
      <c r="VDU394"/>
      <c r="VDV394"/>
      <c r="VDW394"/>
      <c r="VDX394"/>
      <c r="VDY394"/>
      <c r="VDZ394"/>
      <c r="VEA394"/>
      <c r="VEB394"/>
      <c r="VEC394"/>
      <c r="VED394"/>
      <c r="VEE394"/>
      <c r="VEF394"/>
      <c r="VEG394"/>
      <c r="VEH394"/>
      <c r="VEI394"/>
      <c r="VEJ394"/>
      <c r="VEK394"/>
      <c r="VEL394"/>
      <c r="VEM394"/>
      <c r="VEN394"/>
      <c r="VEO394"/>
      <c r="VEP394"/>
      <c r="VEQ394"/>
      <c r="VER394"/>
      <c r="VES394"/>
      <c r="VET394"/>
      <c r="VEU394"/>
      <c r="VEV394"/>
      <c r="VEW394"/>
      <c r="VEX394"/>
      <c r="VEY394"/>
      <c r="VEZ394"/>
      <c r="VFA394"/>
      <c r="VFB394"/>
      <c r="VFC394"/>
      <c r="VFD394"/>
      <c r="VFE394"/>
      <c r="VFF394"/>
      <c r="VFG394"/>
      <c r="VFH394"/>
      <c r="VFI394"/>
      <c r="VFJ394"/>
      <c r="VFK394"/>
      <c r="VFL394"/>
      <c r="VFM394"/>
      <c r="VFN394"/>
      <c r="VFO394"/>
      <c r="VFP394"/>
      <c r="VFQ394"/>
      <c r="VFR394"/>
      <c r="VFS394"/>
      <c r="VFT394"/>
      <c r="VFU394"/>
      <c r="VFV394"/>
      <c r="VFW394"/>
      <c r="VFX394"/>
      <c r="VFY394"/>
      <c r="VFZ394"/>
      <c r="VGA394"/>
      <c r="VGB394"/>
      <c r="VGC394"/>
      <c r="VGD394"/>
      <c r="VGE394"/>
      <c r="VGF394"/>
      <c r="VGG394"/>
      <c r="VGH394"/>
      <c r="VGI394"/>
      <c r="VGJ394"/>
      <c r="VGK394"/>
      <c r="VGL394"/>
      <c r="VGM394"/>
      <c r="VGN394"/>
      <c r="VGO394"/>
      <c r="VGP394"/>
      <c r="VGQ394"/>
      <c r="VGR394"/>
      <c r="VGS394"/>
      <c r="VGT394"/>
      <c r="VGU394"/>
      <c r="VGV394"/>
      <c r="VGW394"/>
      <c r="VGX394"/>
      <c r="VGY394"/>
      <c r="VGZ394"/>
      <c r="VHA394"/>
      <c r="VHB394"/>
      <c r="VHC394"/>
      <c r="VHD394"/>
      <c r="VHE394"/>
      <c r="VHF394"/>
      <c r="VHG394"/>
      <c r="VHH394"/>
      <c r="VHI394"/>
      <c r="VHJ394"/>
      <c r="VHK394"/>
      <c r="VHL394"/>
      <c r="VHM394"/>
      <c r="VHN394"/>
      <c r="VHO394"/>
      <c r="VHP394"/>
      <c r="VHQ394"/>
      <c r="VHR394"/>
      <c r="VHS394"/>
      <c r="VHT394"/>
      <c r="VHU394"/>
      <c r="VHV394"/>
      <c r="VHW394"/>
      <c r="VHX394"/>
      <c r="VHY394"/>
      <c r="VHZ394"/>
      <c r="VIA394"/>
      <c r="VIB394"/>
      <c r="VIC394"/>
      <c r="VID394"/>
      <c r="VIE394"/>
      <c r="VIF394"/>
      <c r="VIG394"/>
      <c r="VIH394"/>
      <c r="VII394"/>
      <c r="VIJ394"/>
      <c r="VIK394"/>
      <c r="VIL394"/>
      <c r="VIM394"/>
      <c r="VIN394"/>
      <c r="VIO394"/>
      <c r="VIP394"/>
      <c r="VIQ394"/>
      <c r="VIR394"/>
      <c r="VIS394"/>
      <c r="VIT394"/>
      <c r="VIU394"/>
      <c r="VIV394"/>
      <c r="VIW394"/>
      <c r="VIX394"/>
      <c r="VIY394"/>
      <c r="VIZ394"/>
      <c r="VJA394"/>
      <c r="VJB394"/>
      <c r="VJC394"/>
      <c r="VJD394"/>
      <c r="VJE394"/>
      <c r="VJF394"/>
      <c r="VJG394"/>
      <c r="VJH394"/>
      <c r="VJI394"/>
      <c r="VJJ394"/>
      <c r="VJK394"/>
      <c r="VJL394"/>
      <c r="VJM394"/>
      <c r="VJN394"/>
      <c r="VJO394"/>
      <c r="VJP394"/>
      <c r="VJQ394"/>
      <c r="VJR394"/>
      <c r="VJS394"/>
      <c r="VJT394"/>
      <c r="VJU394"/>
      <c r="VJV394"/>
      <c r="VJW394"/>
      <c r="VJX394"/>
      <c r="VJY394"/>
      <c r="VJZ394"/>
      <c r="VKA394"/>
      <c r="VKB394"/>
      <c r="VKC394"/>
      <c r="VKD394"/>
      <c r="VKE394"/>
      <c r="VKF394"/>
      <c r="VKG394"/>
      <c r="VKH394"/>
      <c r="VKI394"/>
      <c r="VKJ394"/>
      <c r="VKK394"/>
      <c r="VKL394"/>
      <c r="VKM394"/>
      <c r="VKN394"/>
      <c r="VKO394"/>
      <c r="VKP394"/>
      <c r="VKQ394"/>
      <c r="VKR394"/>
      <c r="VKS394"/>
      <c r="VKT394"/>
      <c r="VKU394"/>
      <c r="VKV394"/>
      <c r="VKW394"/>
      <c r="VKX394"/>
      <c r="VKY394"/>
      <c r="VKZ394"/>
      <c r="VLA394"/>
      <c r="VLB394"/>
      <c r="VLC394"/>
      <c r="VLD394"/>
      <c r="VLE394"/>
      <c r="VLF394"/>
      <c r="VLG394"/>
      <c r="VLH394"/>
      <c r="VLI394"/>
      <c r="VLJ394"/>
      <c r="VLK394"/>
      <c r="VLL394"/>
      <c r="VLM394"/>
      <c r="VLN394"/>
      <c r="VLO394"/>
      <c r="VLP394"/>
      <c r="VLQ394"/>
      <c r="VLR394"/>
      <c r="VLS394"/>
      <c r="VLT394"/>
      <c r="VLU394"/>
      <c r="VLV394"/>
      <c r="VLW394"/>
      <c r="VLX394"/>
      <c r="VLY394"/>
      <c r="VLZ394"/>
      <c r="VMA394"/>
      <c r="VMB394"/>
      <c r="VMC394"/>
      <c r="VMD394"/>
      <c r="VME394"/>
      <c r="VMF394"/>
      <c r="VMG394"/>
      <c r="VMH394"/>
      <c r="VMI394"/>
      <c r="VMJ394"/>
      <c r="VMK394"/>
      <c r="VML394"/>
      <c r="VMM394"/>
      <c r="VMN394"/>
      <c r="VMO394"/>
      <c r="VMP394"/>
      <c r="VMQ394"/>
      <c r="VMR394"/>
      <c r="VMS394"/>
      <c r="VMT394"/>
      <c r="VMU394"/>
      <c r="VMV394"/>
      <c r="VMW394"/>
      <c r="VMX394"/>
      <c r="VMY394"/>
      <c r="VMZ394"/>
      <c r="VNA394"/>
      <c r="VNB394"/>
      <c r="VNC394"/>
      <c r="VND394"/>
      <c r="VNE394"/>
      <c r="VNF394"/>
      <c r="VNG394"/>
      <c r="VNH394"/>
      <c r="VNI394"/>
      <c r="VNJ394"/>
      <c r="VNK394"/>
      <c r="VNL394"/>
      <c r="VNM394"/>
      <c r="VNN394"/>
      <c r="VNO394"/>
      <c r="VNP394"/>
      <c r="VNQ394"/>
      <c r="VNR394"/>
      <c r="VNS394"/>
      <c r="VNT394"/>
      <c r="VNU394"/>
      <c r="VNV394"/>
      <c r="VNW394"/>
      <c r="VNX394"/>
      <c r="VNY394"/>
      <c r="VNZ394"/>
      <c r="VOA394"/>
      <c r="VOB394"/>
      <c r="VOC394"/>
      <c r="VOD394"/>
      <c r="VOE394"/>
      <c r="VOF394"/>
      <c r="VOG394"/>
      <c r="VOH394"/>
      <c r="VOI394"/>
      <c r="VOJ394"/>
      <c r="VOK394"/>
      <c r="VOL394"/>
      <c r="VOM394"/>
      <c r="VON394"/>
      <c r="VOO394"/>
      <c r="VOP394"/>
      <c r="VOQ394"/>
      <c r="VOR394"/>
      <c r="VOS394"/>
      <c r="VOT394"/>
      <c r="VOU394"/>
      <c r="VOV394"/>
      <c r="VOW394"/>
      <c r="VOX394"/>
      <c r="VOY394"/>
      <c r="VOZ394"/>
      <c r="VPA394"/>
      <c r="VPB394"/>
      <c r="VPC394"/>
      <c r="VPD394"/>
      <c r="VPE394"/>
      <c r="VPF394"/>
      <c r="VPG394"/>
      <c r="VPH394"/>
      <c r="VPI394"/>
      <c r="VPJ394"/>
      <c r="VPK394"/>
      <c r="VPL394"/>
      <c r="VPM394"/>
      <c r="VPN394"/>
      <c r="VPO394"/>
      <c r="VPP394"/>
      <c r="VPQ394"/>
      <c r="VPR394"/>
      <c r="VPS394"/>
      <c r="VPT394"/>
      <c r="VPU394"/>
      <c r="VPV394"/>
      <c r="VPW394"/>
      <c r="VPX394"/>
      <c r="VPY394"/>
      <c r="VPZ394"/>
      <c r="VQA394"/>
      <c r="VQB394"/>
      <c r="VQC394"/>
      <c r="VQD394"/>
      <c r="VQE394"/>
      <c r="VQF394"/>
      <c r="VQG394"/>
      <c r="VQH394"/>
      <c r="VQI394"/>
      <c r="VQJ394"/>
      <c r="VQK394"/>
      <c r="VQL394"/>
      <c r="VQM394"/>
      <c r="VQN394"/>
      <c r="VQO394"/>
      <c r="VQP394"/>
      <c r="VQQ394"/>
      <c r="VQR394"/>
      <c r="VQS394"/>
      <c r="VQT394"/>
      <c r="VQU394"/>
      <c r="VQV394"/>
      <c r="VQW394"/>
      <c r="VQX394"/>
      <c r="VQY394"/>
      <c r="VQZ394"/>
      <c r="VRA394"/>
      <c r="VRB394"/>
      <c r="VRC394"/>
      <c r="VRD394"/>
      <c r="VRE394"/>
      <c r="VRF394"/>
      <c r="VRG394"/>
      <c r="VRH394"/>
      <c r="VRI394"/>
      <c r="VRJ394"/>
      <c r="VRK394"/>
      <c r="VRL394"/>
      <c r="VRM394"/>
      <c r="VRN394"/>
      <c r="VRO394"/>
      <c r="VRP394"/>
      <c r="VRQ394"/>
      <c r="VRR394"/>
      <c r="VRS394"/>
      <c r="VRT394"/>
      <c r="VRU394"/>
      <c r="VRV394"/>
      <c r="VRW394"/>
      <c r="VRX394"/>
      <c r="VRY394"/>
      <c r="VRZ394"/>
      <c r="VSA394"/>
      <c r="VSB394"/>
      <c r="VSC394"/>
      <c r="VSD394"/>
      <c r="VSE394"/>
      <c r="VSF394"/>
      <c r="VSG394"/>
      <c r="VSH394"/>
      <c r="VSI394"/>
      <c r="VSJ394"/>
      <c r="VSK394"/>
      <c r="VSL394"/>
      <c r="VSM394"/>
      <c r="VSN394"/>
      <c r="VSO394"/>
      <c r="VSP394"/>
      <c r="VSQ394"/>
      <c r="VSR394"/>
      <c r="VSS394"/>
      <c r="VST394"/>
      <c r="VSU394"/>
      <c r="VSV394"/>
      <c r="VSW394"/>
      <c r="VSX394"/>
      <c r="VSY394"/>
      <c r="VSZ394"/>
      <c r="VTA394"/>
      <c r="VTB394"/>
      <c r="VTC394"/>
      <c r="VTD394"/>
      <c r="VTE394"/>
      <c r="VTF394"/>
      <c r="VTG394"/>
      <c r="VTH394"/>
      <c r="VTI394"/>
      <c r="VTJ394"/>
      <c r="VTK394"/>
      <c r="VTL394"/>
      <c r="VTM394"/>
      <c r="VTN394"/>
      <c r="VTO394"/>
      <c r="VTP394"/>
      <c r="VTQ394"/>
      <c r="VTR394"/>
      <c r="VTS394"/>
      <c r="VTT394"/>
      <c r="VTU394"/>
      <c r="VTV394"/>
      <c r="VTW394"/>
      <c r="VTX394"/>
      <c r="VTY394"/>
      <c r="VTZ394"/>
      <c r="VUA394"/>
      <c r="VUB394"/>
      <c r="VUC394"/>
      <c r="VUD394"/>
      <c r="VUE394"/>
      <c r="VUF394"/>
      <c r="VUG394"/>
      <c r="VUH394"/>
      <c r="VUI394"/>
      <c r="VUJ394"/>
      <c r="VUK394"/>
      <c r="VUL394"/>
      <c r="VUM394"/>
      <c r="VUN394"/>
      <c r="VUO394"/>
      <c r="VUP394"/>
      <c r="VUQ394"/>
      <c r="VUR394"/>
      <c r="VUS394"/>
      <c r="VUT394"/>
      <c r="VUU394"/>
      <c r="VUV394"/>
      <c r="VUW394"/>
      <c r="VUX394"/>
      <c r="VUY394"/>
      <c r="VUZ394"/>
      <c r="VVA394"/>
      <c r="VVB394"/>
      <c r="VVC394"/>
      <c r="VVD394"/>
      <c r="VVE394"/>
      <c r="VVF394"/>
      <c r="VVG394"/>
      <c r="VVH394"/>
      <c r="VVI394"/>
      <c r="VVJ394"/>
      <c r="VVK394"/>
      <c r="VVL394"/>
      <c r="VVM394"/>
      <c r="VVN394"/>
      <c r="VVO394"/>
      <c r="VVP394"/>
      <c r="VVQ394"/>
      <c r="VVR394"/>
      <c r="VVS394"/>
      <c r="VVT394"/>
      <c r="VVU394"/>
      <c r="VVV394"/>
      <c r="VVW394"/>
      <c r="VVX394"/>
      <c r="VVY394"/>
      <c r="VVZ394"/>
      <c r="VWA394"/>
      <c r="VWB394"/>
      <c r="VWC394"/>
      <c r="VWD394"/>
      <c r="VWE394"/>
      <c r="VWF394"/>
      <c r="VWG394"/>
      <c r="VWH394"/>
      <c r="VWI394"/>
      <c r="VWJ394"/>
      <c r="VWK394"/>
      <c r="VWL394"/>
      <c r="VWM394"/>
      <c r="VWN394"/>
      <c r="VWO394"/>
      <c r="VWP394"/>
      <c r="VWQ394"/>
      <c r="VWR394"/>
      <c r="VWS394"/>
      <c r="VWT394"/>
      <c r="VWU394"/>
      <c r="VWV394"/>
      <c r="VWW394"/>
      <c r="VWX394"/>
      <c r="VWY394"/>
      <c r="VWZ394"/>
      <c r="VXA394"/>
      <c r="VXB394"/>
      <c r="VXC394"/>
      <c r="VXD394"/>
      <c r="VXE394"/>
      <c r="VXF394"/>
      <c r="VXG394"/>
      <c r="VXH394"/>
      <c r="VXI394"/>
      <c r="VXJ394"/>
      <c r="VXK394"/>
      <c r="VXL394"/>
      <c r="VXM394"/>
      <c r="VXN394"/>
      <c r="VXO394"/>
      <c r="VXP394"/>
      <c r="VXQ394"/>
      <c r="VXR394"/>
      <c r="VXS394"/>
      <c r="VXT394"/>
      <c r="VXU394"/>
      <c r="VXV394"/>
      <c r="VXW394"/>
      <c r="VXX394"/>
      <c r="VXY394"/>
      <c r="VXZ394"/>
      <c r="VYA394"/>
      <c r="VYB394"/>
      <c r="VYC394"/>
      <c r="VYD394"/>
      <c r="VYE394"/>
      <c r="VYF394"/>
      <c r="VYG394"/>
      <c r="VYH394"/>
      <c r="VYI394"/>
      <c r="VYJ394"/>
      <c r="VYK394"/>
      <c r="VYL394"/>
      <c r="VYM394"/>
      <c r="VYN394"/>
      <c r="VYO394"/>
      <c r="VYP394"/>
      <c r="VYQ394"/>
      <c r="VYR394"/>
      <c r="VYS394"/>
      <c r="VYT394"/>
      <c r="VYU394"/>
      <c r="VYV394"/>
      <c r="VYW394"/>
      <c r="VYX394"/>
      <c r="VYY394"/>
      <c r="VYZ394"/>
      <c r="VZA394"/>
      <c r="VZB394"/>
      <c r="VZC394"/>
      <c r="VZD394"/>
      <c r="VZE394"/>
      <c r="VZF394"/>
      <c r="VZG394"/>
      <c r="VZH394"/>
      <c r="VZI394"/>
      <c r="VZJ394"/>
      <c r="VZK394"/>
      <c r="VZL394"/>
      <c r="VZM394"/>
      <c r="VZN394"/>
      <c r="VZO394"/>
      <c r="VZP394"/>
      <c r="VZQ394"/>
      <c r="VZR394"/>
      <c r="VZS394"/>
      <c r="VZT394"/>
      <c r="VZU394"/>
      <c r="VZV394"/>
      <c r="VZW394"/>
      <c r="VZX394"/>
      <c r="VZY394"/>
      <c r="VZZ394"/>
      <c r="WAA394"/>
      <c r="WAB394"/>
      <c r="WAC394"/>
      <c r="WAD394"/>
      <c r="WAE394"/>
      <c r="WAF394"/>
      <c r="WAG394"/>
      <c r="WAH394"/>
      <c r="WAI394"/>
      <c r="WAJ394"/>
      <c r="WAK394"/>
      <c r="WAL394"/>
      <c r="WAM394"/>
      <c r="WAN394"/>
      <c r="WAO394"/>
      <c r="WAP394"/>
      <c r="WAQ394"/>
      <c r="WAR394"/>
      <c r="WAS394"/>
      <c r="WAT394"/>
      <c r="WAU394"/>
      <c r="WAV394"/>
      <c r="WAW394"/>
      <c r="WAX394"/>
      <c r="WAY394"/>
      <c r="WAZ394"/>
      <c r="WBA394"/>
      <c r="WBB394"/>
      <c r="WBC394"/>
      <c r="WBD394"/>
      <c r="WBE394"/>
      <c r="WBF394"/>
      <c r="WBG394"/>
      <c r="WBH394"/>
      <c r="WBI394"/>
      <c r="WBJ394"/>
      <c r="WBK394"/>
      <c r="WBL394"/>
      <c r="WBM394"/>
      <c r="WBN394"/>
      <c r="WBO394"/>
      <c r="WBP394"/>
      <c r="WBQ394"/>
      <c r="WBR394"/>
      <c r="WBS394"/>
      <c r="WBT394"/>
      <c r="WBU394"/>
      <c r="WBV394"/>
      <c r="WBW394"/>
      <c r="WBX394"/>
      <c r="WBY394"/>
      <c r="WBZ394"/>
      <c r="WCA394"/>
      <c r="WCB394"/>
      <c r="WCC394"/>
      <c r="WCD394"/>
      <c r="WCE394"/>
      <c r="WCF394"/>
      <c r="WCG394"/>
      <c r="WCH394"/>
      <c r="WCI394"/>
      <c r="WCJ394"/>
      <c r="WCK394"/>
      <c r="WCL394"/>
      <c r="WCM394"/>
      <c r="WCN394"/>
      <c r="WCO394"/>
      <c r="WCP394"/>
      <c r="WCQ394"/>
      <c r="WCR394"/>
      <c r="WCS394"/>
      <c r="WCT394"/>
      <c r="WCU394"/>
      <c r="WCV394"/>
      <c r="WCW394"/>
      <c r="WCX394"/>
      <c r="WCY394"/>
      <c r="WCZ394"/>
      <c r="WDA394"/>
      <c r="WDB394"/>
      <c r="WDC394"/>
      <c r="WDD394"/>
      <c r="WDE394"/>
      <c r="WDF394"/>
      <c r="WDG394"/>
      <c r="WDH394"/>
      <c r="WDI394"/>
      <c r="WDJ394"/>
      <c r="WDK394"/>
      <c r="WDL394"/>
      <c r="WDM394"/>
      <c r="WDN394"/>
      <c r="WDO394"/>
      <c r="WDP394"/>
      <c r="WDQ394"/>
      <c r="WDR394"/>
      <c r="WDS394"/>
      <c r="WDT394"/>
      <c r="WDU394"/>
      <c r="WDV394"/>
      <c r="WDW394"/>
      <c r="WDX394"/>
      <c r="WDY394"/>
      <c r="WDZ394"/>
      <c r="WEA394"/>
      <c r="WEB394"/>
      <c r="WEC394"/>
      <c r="WED394"/>
      <c r="WEE394"/>
      <c r="WEF394"/>
      <c r="WEG394"/>
      <c r="WEH394"/>
      <c r="WEI394"/>
      <c r="WEJ394"/>
      <c r="WEK394"/>
      <c r="WEL394"/>
      <c r="WEM394"/>
      <c r="WEN394"/>
      <c r="WEO394"/>
      <c r="WEP394"/>
      <c r="WEQ394"/>
      <c r="WER394"/>
      <c r="WES394"/>
      <c r="WET394"/>
      <c r="WEU394"/>
      <c r="WEV394"/>
      <c r="WEW394"/>
      <c r="WEX394"/>
      <c r="WEY394"/>
      <c r="WEZ394"/>
      <c r="WFA394"/>
      <c r="WFB394"/>
      <c r="WFC394"/>
      <c r="WFD394"/>
      <c r="WFE394"/>
      <c r="WFF394"/>
      <c r="WFG394"/>
      <c r="WFH394"/>
      <c r="WFI394"/>
      <c r="WFJ394"/>
      <c r="WFK394"/>
      <c r="WFL394"/>
      <c r="WFM394"/>
      <c r="WFN394"/>
      <c r="WFO394"/>
      <c r="WFP394"/>
      <c r="WFQ394"/>
      <c r="WFR394"/>
      <c r="WFS394"/>
      <c r="WFT394"/>
      <c r="WFU394"/>
      <c r="WFV394"/>
      <c r="WFW394"/>
      <c r="WFX394"/>
      <c r="WFY394"/>
      <c r="WFZ394"/>
      <c r="WGA394"/>
      <c r="WGB394"/>
      <c r="WGC394"/>
      <c r="WGD394"/>
      <c r="WGE394"/>
      <c r="WGF394"/>
      <c r="WGG394"/>
      <c r="WGH394"/>
      <c r="WGI394"/>
      <c r="WGJ394"/>
      <c r="WGK394"/>
      <c r="WGL394"/>
      <c r="WGM394"/>
      <c r="WGN394"/>
      <c r="WGO394"/>
      <c r="WGP394"/>
      <c r="WGQ394"/>
      <c r="WGR394"/>
      <c r="WGS394"/>
      <c r="WGT394"/>
      <c r="WGU394"/>
      <c r="WGV394"/>
      <c r="WGW394"/>
      <c r="WGX394"/>
      <c r="WGY394"/>
      <c r="WGZ394"/>
      <c r="WHA394"/>
      <c r="WHB394"/>
      <c r="WHC394"/>
      <c r="WHD394"/>
      <c r="WHE394"/>
      <c r="WHF394"/>
      <c r="WHG394"/>
      <c r="WHH394"/>
      <c r="WHI394"/>
      <c r="WHJ394"/>
      <c r="WHK394"/>
      <c r="WHL394"/>
      <c r="WHM394"/>
      <c r="WHN394"/>
      <c r="WHO394"/>
      <c r="WHP394"/>
      <c r="WHQ394"/>
      <c r="WHR394"/>
      <c r="WHS394"/>
      <c r="WHT394"/>
      <c r="WHU394"/>
      <c r="WHV394"/>
      <c r="WHW394"/>
      <c r="WHX394"/>
      <c r="WHY394"/>
      <c r="WHZ394"/>
      <c r="WIA394"/>
      <c r="WIB394"/>
      <c r="WIC394"/>
      <c r="WID394"/>
      <c r="WIE394"/>
      <c r="WIF394"/>
      <c r="WIG394"/>
      <c r="WIH394"/>
      <c r="WII394"/>
      <c r="WIJ394"/>
      <c r="WIK394"/>
      <c r="WIL394"/>
      <c r="WIM394"/>
      <c r="WIN394"/>
      <c r="WIO394"/>
      <c r="WIP394"/>
      <c r="WIQ394"/>
      <c r="WIR394"/>
      <c r="WIS394"/>
      <c r="WIT394"/>
      <c r="WIU394"/>
      <c r="WIV394"/>
      <c r="WIW394"/>
      <c r="WIX394"/>
      <c r="WIY394"/>
      <c r="WIZ394"/>
      <c r="WJA394"/>
      <c r="WJB394"/>
      <c r="WJC394"/>
      <c r="WJD394"/>
      <c r="WJE394"/>
      <c r="WJF394"/>
      <c r="WJG394"/>
      <c r="WJH394"/>
      <c r="WJI394"/>
      <c r="WJJ394"/>
      <c r="WJK394"/>
      <c r="WJL394"/>
      <c r="WJM394"/>
      <c r="WJN394"/>
      <c r="WJO394"/>
      <c r="WJP394"/>
      <c r="WJQ394"/>
      <c r="WJR394"/>
      <c r="WJS394"/>
      <c r="WJT394"/>
      <c r="WJU394"/>
      <c r="WJV394"/>
      <c r="WJW394"/>
      <c r="WJX394"/>
      <c r="WJY394"/>
      <c r="WJZ394"/>
      <c r="WKA394"/>
      <c r="WKB394"/>
      <c r="WKC394"/>
      <c r="WKD394"/>
      <c r="WKE394"/>
      <c r="WKF394"/>
      <c r="WKG394"/>
      <c r="WKH394"/>
      <c r="WKI394"/>
      <c r="WKJ394"/>
      <c r="WKK394"/>
      <c r="WKL394"/>
      <c r="WKM394"/>
      <c r="WKN394"/>
      <c r="WKO394"/>
      <c r="WKP394"/>
      <c r="WKQ394"/>
      <c r="WKR394"/>
      <c r="WKS394"/>
      <c r="WKT394"/>
      <c r="WKU394"/>
      <c r="WKV394"/>
      <c r="WKW394"/>
      <c r="WKX394"/>
      <c r="WKY394"/>
      <c r="WKZ394"/>
      <c r="WLA394"/>
      <c r="WLB394"/>
      <c r="WLC394"/>
      <c r="WLD394"/>
      <c r="WLE394"/>
      <c r="WLF394"/>
      <c r="WLG394"/>
      <c r="WLH394"/>
      <c r="WLI394"/>
      <c r="WLJ394"/>
      <c r="WLK394"/>
      <c r="WLL394"/>
      <c r="WLM394"/>
      <c r="WLN394"/>
      <c r="WLO394"/>
      <c r="WLP394"/>
      <c r="WLQ394"/>
      <c r="WLR394"/>
      <c r="WLS394"/>
      <c r="WLT394"/>
      <c r="WLU394"/>
      <c r="WLV394"/>
      <c r="WLW394"/>
      <c r="WLX394"/>
      <c r="WLY394"/>
      <c r="WLZ394"/>
      <c r="WMA394"/>
      <c r="WMB394"/>
      <c r="WMC394"/>
      <c r="WMD394"/>
      <c r="WME394"/>
      <c r="WMF394"/>
      <c r="WMG394"/>
      <c r="WMH394"/>
      <c r="WMI394"/>
      <c r="WMJ394"/>
      <c r="WMK394"/>
      <c r="WML394"/>
      <c r="WMM394"/>
      <c r="WMN394"/>
      <c r="WMO394"/>
      <c r="WMP394"/>
      <c r="WMQ394"/>
      <c r="WMR394"/>
      <c r="WMS394"/>
      <c r="WMT394"/>
      <c r="WMU394"/>
      <c r="WMV394"/>
      <c r="WMW394"/>
      <c r="WMX394"/>
      <c r="WMY394"/>
      <c r="WMZ394"/>
      <c r="WNA394"/>
      <c r="WNB394"/>
      <c r="WNC394"/>
      <c r="WND394"/>
      <c r="WNE394"/>
      <c r="WNF394"/>
      <c r="WNG394"/>
      <c r="WNH394"/>
      <c r="WNI394"/>
      <c r="WNJ394"/>
      <c r="WNK394"/>
      <c r="WNL394"/>
      <c r="WNM394"/>
      <c r="WNN394"/>
      <c r="WNO394"/>
      <c r="WNP394"/>
      <c r="WNQ394"/>
      <c r="WNR394"/>
      <c r="WNS394"/>
      <c r="WNT394"/>
      <c r="WNU394"/>
      <c r="WNV394"/>
      <c r="WNW394"/>
      <c r="WNX394"/>
      <c r="WNY394"/>
      <c r="WNZ394"/>
      <c r="WOA394"/>
      <c r="WOB394"/>
      <c r="WOC394"/>
      <c r="WOD394"/>
      <c r="WOE394"/>
      <c r="WOF394"/>
      <c r="WOG394"/>
      <c r="WOH394"/>
      <c r="WOI394"/>
      <c r="WOJ394"/>
      <c r="WOK394"/>
      <c r="WOL394"/>
      <c r="WOM394"/>
      <c r="WON394"/>
      <c r="WOO394"/>
      <c r="WOP394"/>
      <c r="WOQ394"/>
      <c r="WOR394"/>
      <c r="WOS394"/>
      <c r="WOT394"/>
      <c r="WOU394"/>
      <c r="WOV394"/>
      <c r="WOW394"/>
      <c r="WOX394"/>
      <c r="WOY394"/>
      <c r="WOZ394"/>
      <c r="WPA394"/>
      <c r="WPB394"/>
      <c r="WPC394"/>
      <c r="WPD394"/>
      <c r="WPE394"/>
      <c r="WPF394"/>
      <c r="WPG394"/>
      <c r="WPH394"/>
      <c r="WPI394"/>
      <c r="WPJ394"/>
      <c r="WPK394"/>
      <c r="WPL394"/>
      <c r="WPM394"/>
      <c r="WPN394"/>
      <c r="WPO394"/>
      <c r="WPP394"/>
      <c r="WPQ394"/>
      <c r="WPR394"/>
      <c r="WPS394"/>
      <c r="WPT394"/>
      <c r="WPU394"/>
      <c r="WPV394"/>
      <c r="WPW394"/>
      <c r="WPX394"/>
      <c r="WPY394"/>
      <c r="WPZ394"/>
      <c r="WQA394"/>
      <c r="WQB394"/>
      <c r="WQC394"/>
      <c r="WQD394"/>
      <c r="WQE394"/>
      <c r="WQF394"/>
      <c r="WQG394"/>
      <c r="WQH394"/>
      <c r="WQI394"/>
      <c r="WQJ394"/>
      <c r="WQK394"/>
      <c r="WQL394"/>
      <c r="WQM394"/>
      <c r="WQN394"/>
      <c r="WQO394"/>
      <c r="WQP394"/>
      <c r="WQQ394"/>
      <c r="WQR394"/>
      <c r="WQS394"/>
      <c r="WQT394"/>
      <c r="WQU394"/>
      <c r="WQV394"/>
      <c r="WQW394"/>
      <c r="WQX394"/>
      <c r="WQY394"/>
      <c r="WQZ394"/>
      <c r="WRA394"/>
      <c r="WRB394"/>
      <c r="WRC394"/>
      <c r="WRD394"/>
      <c r="WRE394"/>
      <c r="WRF394"/>
      <c r="WRG394"/>
      <c r="WRH394"/>
      <c r="WRI394"/>
      <c r="WRJ394"/>
      <c r="WRK394"/>
      <c r="WRL394"/>
      <c r="WRM394"/>
      <c r="WRN394"/>
      <c r="WRO394"/>
      <c r="WRP394"/>
      <c r="WRQ394"/>
      <c r="WRR394"/>
      <c r="WRS394"/>
      <c r="WRT394"/>
      <c r="WRU394"/>
      <c r="WRV394"/>
      <c r="WRW394"/>
      <c r="WRX394"/>
      <c r="WRY394"/>
      <c r="WRZ394"/>
      <c r="WSA394"/>
      <c r="WSB394"/>
      <c r="WSC394"/>
      <c r="WSD394"/>
      <c r="WSE394"/>
      <c r="WSF394"/>
      <c r="WSG394"/>
      <c r="WSH394"/>
      <c r="WSI394"/>
      <c r="WSJ394"/>
      <c r="WSK394"/>
      <c r="WSL394"/>
      <c r="WSM394"/>
      <c r="WSN394"/>
      <c r="WSO394"/>
      <c r="WSP394"/>
      <c r="WSQ394"/>
      <c r="WSR394"/>
      <c r="WSS394"/>
      <c r="WST394"/>
      <c r="WSU394"/>
      <c r="WSV394"/>
      <c r="WSW394"/>
      <c r="WSX394"/>
      <c r="WSY394"/>
      <c r="WSZ394"/>
      <c r="WTA394"/>
      <c r="WTB394"/>
      <c r="WTC394"/>
      <c r="WTD394"/>
      <c r="WTE394"/>
      <c r="WTF394"/>
      <c r="WTG394"/>
      <c r="WTH394"/>
      <c r="WTI394"/>
      <c r="WTJ394"/>
      <c r="WTK394"/>
      <c r="WTL394"/>
      <c r="WTM394"/>
      <c r="WTN394"/>
      <c r="WTO394"/>
      <c r="WTP394"/>
      <c r="WTQ394"/>
      <c r="WTR394"/>
      <c r="WTS394"/>
      <c r="WTT394"/>
      <c r="WTU394"/>
      <c r="WTV394"/>
      <c r="WTW394"/>
      <c r="WTX394"/>
      <c r="WTY394"/>
      <c r="WTZ394"/>
      <c r="WUA394"/>
      <c r="WUB394"/>
      <c r="WUC394"/>
      <c r="WUD394"/>
      <c r="WUE394"/>
      <c r="WUF394"/>
      <c r="WUG394"/>
      <c r="WUH394"/>
      <c r="WUI394"/>
      <c r="WUJ394"/>
      <c r="WUK394"/>
      <c r="WUL394"/>
      <c r="WUM394"/>
      <c r="WUN394"/>
      <c r="WUO394"/>
      <c r="WUP394"/>
      <c r="WUQ394"/>
      <c r="WUR394"/>
      <c r="WUS394"/>
      <c r="WUT394"/>
      <c r="WUU394"/>
      <c r="WUV394"/>
      <c r="WUW394"/>
      <c r="WUX394"/>
      <c r="WUY394"/>
      <c r="WUZ394"/>
      <c r="WVA394"/>
      <c r="WVB394"/>
      <c r="WVC394"/>
      <c r="WVD394"/>
      <c r="WVE394"/>
      <c r="WVF394"/>
      <c r="WVG394"/>
      <c r="WVH394"/>
      <c r="WVI394"/>
      <c r="WVJ394"/>
      <c r="WVK394"/>
      <c r="WVL394"/>
      <c r="WVM394"/>
      <c r="WVN394"/>
      <c r="WVO394"/>
      <c r="WVP394"/>
      <c r="WVQ394"/>
      <c r="WVR394"/>
      <c r="WVS394"/>
      <c r="WVT394"/>
      <c r="WVU394"/>
      <c r="WVV394"/>
      <c r="WVW394"/>
      <c r="WVX394"/>
      <c r="WVY394"/>
      <c r="WVZ394"/>
      <c r="WWA394"/>
      <c r="WWB394"/>
      <c r="WWC394"/>
      <c r="WWD394"/>
      <c r="WWE394"/>
      <c r="WWF394"/>
      <c r="WWG394"/>
      <c r="WWH394"/>
      <c r="WWI394"/>
      <c r="WWJ394"/>
      <c r="WWK394"/>
      <c r="WWL394"/>
      <c r="WWM394"/>
      <c r="WWN394"/>
      <c r="WWO394"/>
      <c r="WWP394"/>
      <c r="WWQ394"/>
      <c r="WWR394"/>
      <c r="WWS394"/>
      <c r="WWT394"/>
      <c r="WWU394"/>
      <c r="WWV394"/>
      <c r="WWW394"/>
      <c r="WWX394"/>
      <c r="WWY394"/>
      <c r="WWZ394"/>
      <c r="WXA394"/>
      <c r="WXB394"/>
      <c r="WXC394"/>
      <c r="WXD394"/>
      <c r="WXE394"/>
      <c r="WXF394"/>
      <c r="WXG394"/>
      <c r="WXH394"/>
      <c r="WXI394"/>
      <c r="WXJ394"/>
      <c r="WXK394"/>
      <c r="WXL394"/>
      <c r="WXM394"/>
      <c r="WXN394"/>
      <c r="WXO394"/>
      <c r="WXP394"/>
      <c r="WXQ394"/>
      <c r="WXR394"/>
      <c r="WXS394"/>
      <c r="WXT394"/>
      <c r="WXU394"/>
      <c r="WXV394"/>
      <c r="WXW394"/>
      <c r="WXX394"/>
      <c r="WXY394"/>
      <c r="WXZ394"/>
      <c r="WYA394"/>
      <c r="WYB394"/>
      <c r="WYC394"/>
      <c r="WYD394"/>
      <c r="WYE394"/>
      <c r="WYF394"/>
      <c r="WYG394"/>
      <c r="WYH394"/>
      <c r="WYI394"/>
      <c r="WYJ394"/>
      <c r="WYK394"/>
      <c r="WYL394"/>
      <c r="WYM394"/>
      <c r="WYN394"/>
      <c r="WYO394"/>
      <c r="WYP394"/>
      <c r="WYQ394"/>
      <c r="WYR394"/>
      <c r="WYS394"/>
      <c r="WYT394"/>
      <c r="WYU394"/>
      <c r="WYV394"/>
      <c r="WYW394"/>
      <c r="WYX394"/>
      <c r="WYY394"/>
      <c r="WYZ394"/>
      <c r="WZA394"/>
      <c r="WZB394"/>
      <c r="WZC394"/>
      <c r="WZD394"/>
      <c r="WZE394"/>
      <c r="WZF394"/>
      <c r="WZG394"/>
      <c r="WZH394"/>
      <c r="WZI394"/>
      <c r="WZJ394"/>
      <c r="WZK394"/>
      <c r="WZL394"/>
      <c r="WZM394"/>
      <c r="WZN394"/>
      <c r="WZO394"/>
      <c r="WZP394"/>
      <c r="WZQ394"/>
      <c r="WZR394"/>
      <c r="WZS394"/>
      <c r="WZT394"/>
      <c r="WZU394"/>
      <c r="WZV394"/>
      <c r="WZW394"/>
      <c r="WZX394"/>
      <c r="WZY394"/>
      <c r="WZZ394"/>
      <c r="XAA394"/>
      <c r="XAB394"/>
      <c r="XAC394"/>
      <c r="XAD394"/>
      <c r="XAE394"/>
      <c r="XAF394"/>
      <c r="XAG394"/>
      <c r="XAH394"/>
      <c r="XAI394"/>
      <c r="XAJ394"/>
      <c r="XAK394"/>
      <c r="XAL394"/>
      <c r="XAM394"/>
      <c r="XAN394"/>
      <c r="XAO394"/>
      <c r="XAP394"/>
      <c r="XAQ394"/>
      <c r="XAR394"/>
      <c r="XAS394"/>
      <c r="XAT394"/>
      <c r="XAU394"/>
      <c r="XAV394"/>
      <c r="XAW394"/>
      <c r="XAX394"/>
      <c r="XAY394"/>
      <c r="XAZ394"/>
      <c r="XBA394"/>
      <c r="XBB394"/>
      <c r="XBC394"/>
      <c r="XBD394"/>
      <c r="XBE394"/>
      <c r="XBF394"/>
      <c r="XBG394"/>
      <c r="XBH394"/>
      <c r="XBI394"/>
      <c r="XBJ394"/>
      <c r="XBK394"/>
      <c r="XBL394"/>
      <c r="XBM394"/>
      <c r="XBN394"/>
      <c r="XBO394"/>
      <c r="XBP394"/>
      <c r="XBQ394"/>
      <c r="XBR394"/>
      <c r="XBS394"/>
      <c r="XBT394"/>
      <c r="XBU394"/>
      <c r="XBV394"/>
      <c r="XBW394"/>
      <c r="XBX394"/>
      <c r="XBY394"/>
      <c r="XBZ394"/>
      <c r="XCA394"/>
      <c r="XCB394"/>
      <c r="XCC394"/>
      <c r="XCD394"/>
      <c r="XCE394"/>
      <c r="XCF394"/>
      <c r="XCG394"/>
      <c r="XCH394"/>
      <c r="XCI394"/>
      <c r="XCJ394"/>
      <c r="XCK394"/>
      <c r="XCL394"/>
      <c r="XCM394"/>
      <c r="XCN394"/>
      <c r="XCO394"/>
      <c r="XCP394"/>
      <c r="XCQ394"/>
      <c r="XCR394"/>
      <c r="XCS394"/>
      <c r="XCT394"/>
      <c r="XCU394"/>
      <c r="XCV394"/>
      <c r="XCW394"/>
      <c r="XCX394"/>
      <c r="XCY394"/>
      <c r="XCZ394"/>
      <c r="XDA394"/>
      <c r="XDB394"/>
      <c r="XDC394"/>
      <c r="XDD394"/>
      <c r="XDE394"/>
      <c r="XDF394"/>
      <c r="XDG394"/>
      <c r="XDH394"/>
      <c r="XDI394"/>
      <c r="XDJ394"/>
      <c r="XDK394"/>
      <c r="XDL394"/>
      <c r="XDM394"/>
      <c r="XDN394"/>
      <c r="XDO394"/>
      <c r="XDP394"/>
      <c r="XDQ394"/>
      <c r="XDR394"/>
      <c r="XDS394"/>
      <c r="XDT394"/>
      <c r="XDU394"/>
      <c r="XDV394"/>
      <c r="XDW394"/>
      <c r="XDX394"/>
      <c r="XDY394"/>
      <c r="XDZ394"/>
      <c r="XEA394"/>
      <c r="XEB394"/>
      <c r="XEC394"/>
      <c r="XED394"/>
      <c r="XEE394"/>
      <c r="XEF394"/>
      <c r="XEG394"/>
      <c r="XEH394"/>
      <c r="XEI394"/>
      <c r="XEJ394"/>
      <c r="XEK394"/>
      <c r="XEL394"/>
      <c r="XEM394"/>
      <c r="XEN394"/>
      <c r="XEO394"/>
      <c r="XEP394"/>
      <c r="XEQ394"/>
      <c r="XER394"/>
      <c r="XES394"/>
      <c r="XET394"/>
    </row>
    <row r="395" spans="1:16374">
      <c r="A395"/>
      <c r="B395" s="12"/>
      <c r="C395"/>
      <c r="D395"/>
      <c r="E395" s="10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  <c r="BZK395"/>
      <c r="BZL395"/>
      <c r="BZM395"/>
      <c r="BZN395"/>
      <c r="BZO395"/>
      <c r="BZP395"/>
      <c r="BZQ395"/>
      <c r="BZR395"/>
      <c r="BZS395"/>
      <c r="BZT395"/>
      <c r="BZU395"/>
      <c r="BZV395"/>
      <c r="BZW395"/>
      <c r="BZX395"/>
      <c r="BZY395"/>
      <c r="BZZ395"/>
      <c r="CAA395"/>
      <c r="CAB395"/>
      <c r="CAC395"/>
      <c r="CAD395"/>
      <c r="CAE395"/>
      <c r="CAF395"/>
      <c r="CAG395"/>
      <c r="CAH395"/>
      <c r="CAI395"/>
      <c r="CAJ395"/>
      <c r="CAK395"/>
      <c r="CAL395"/>
      <c r="CAM395"/>
      <c r="CAN395"/>
      <c r="CAO395"/>
      <c r="CAP395"/>
      <c r="CAQ395"/>
      <c r="CAR395"/>
      <c r="CAS395"/>
      <c r="CAT395"/>
      <c r="CAU395"/>
      <c r="CAV395"/>
      <c r="CAW395"/>
      <c r="CAX395"/>
      <c r="CAY395"/>
      <c r="CAZ395"/>
      <c r="CBA395"/>
      <c r="CBB395"/>
      <c r="CBC395"/>
      <c r="CBD395"/>
      <c r="CBE395"/>
      <c r="CBF395"/>
      <c r="CBG395"/>
      <c r="CBH395"/>
      <c r="CBI395"/>
      <c r="CBJ395"/>
      <c r="CBK395"/>
      <c r="CBL395"/>
      <c r="CBM395"/>
      <c r="CBN395"/>
      <c r="CBO395"/>
      <c r="CBP395"/>
      <c r="CBQ395"/>
      <c r="CBR395"/>
      <c r="CBS395"/>
      <c r="CBT395"/>
      <c r="CBU395"/>
      <c r="CBV395"/>
      <c r="CBW395"/>
      <c r="CBX395"/>
      <c r="CBY395"/>
      <c r="CBZ395"/>
      <c r="CCA395"/>
      <c r="CCB395"/>
      <c r="CCC395"/>
      <c r="CCD395"/>
      <c r="CCE395"/>
      <c r="CCF395"/>
      <c r="CCG395"/>
      <c r="CCH395"/>
      <c r="CCI395"/>
      <c r="CCJ395"/>
      <c r="CCK395"/>
      <c r="CCL395"/>
      <c r="CCM395"/>
      <c r="CCN395"/>
      <c r="CCO395"/>
      <c r="CCP395"/>
      <c r="CCQ395"/>
      <c r="CCR395"/>
      <c r="CCS395"/>
      <c r="CCT395"/>
      <c r="CCU395"/>
      <c r="CCV395"/>
      <c r="CCW395"/>
      <c r="CCX395"/>
      <c r="CCY395"/>
      <c r="CCZ395"/>
      <c r="CDA395"/>
      <c r="CDB395"/>
      <c r="CDC395"/>
      <c r="CDD395"/>
      <c r="CDE395"/>
      <c r="CDF395"/>
      <c r="CDG395"/>
      <c r="CDH395"/>
      <c r="CDI395"/>
      <c r="CDJ395"/>
      <c r="CDK395"/>
      <c r="CDL395"/>
      <c r="CDM395"/>
      <c r="CDN395"/>
      <c r="CDO395"/>
      <c r="CDP395"/>
      <c r="CDQ395"/>
      <c r="CDR395"/>
      <c r="CDS395"/>
      <c r="CDT395"/>
      <c r="CDU395"/>
      <c r="CDV395"/>
      <c r="CDW395"/>
      <c r="CDX395"/>
      <c r="CDY395"/>
      <c r="CDZ395"/>
      <c r="CEA395"/>
      <c r="CEB395"/>
      <c r="CEC395"/>
      <c r="CED395"/>
      <c r="CEE395"/>
      <c r="CEF395"/>
      <c r="CEG395"/>
      <c r="CEH395"/>
      <c r="CEI395"/>
      <c r="CEJ395"/>
      <c r="CEK395"/>
      <c r="CEL395"/>
      <c r="CEM395"/>
      <c r="CEN395"/>
      <c r="CEO395"/>
      <c r="CEP395"/>
      <c r="CEQ395"/>
      <c r="CER395"/>
      <c r="CES395"/>
      <c r="CET395"/>
      <c r="CEU395"/>
      <c r="CEV395"/>
      <c r="CEW395"/>
      <c r="CEX395"/>
      <c r="CEY395"/>
      <c r="CEZ395"/>
      <c r="CFA395"/>
      <c r="CFB395"/>
      <c r="CFC395"/>
      <c r="CFD395"/>
      <c r="CFE395"/>
      <c r="CFF395"/>
      <c r="CFG395"/>
      <c r="CFH395"/>
      <c r="CFI395"/>
      <c r="CFJ395"/>
      <c r="CFK395"/>
      <c r="CFL395"/>
      <c r="CFM395"/>
      <c r="CFN395"/>
      <c r="CFO395"/>
      <c r="CFP395"/>
      <c r="CFQ395"/>
      <c r="CFR395"/>
      <c r="CFS395"/>
      <c r="CFT395"/>
      <c r="CFU395"/>
      <c r="CFV395"/>
      <c r="CFW395"/>
      <c r="CFX395"/>
      <c r="CFY395"/>
      <c r="CFZ395"/>
      <c r="CGA395"/>
      <c r="CGB395"/>
      <c r="CGC395"/>
      <c r="CGD395"/>
      <c r="CGE395"/>
      <c r="CGF395"/>
      <c r="CGG395"/>
      <c r="CGH395"/>
      <c r="CGI395"/>
      <c r="CGJ395"/>
      <c r="CGK395"/>
      <c r="CGL395"/>
      <c r="CGM395"/>
      <c r="CGN395"/>
      <c r="CGO395"/>
      <c r="CGP395"/>
      <c r="CGQ395"/>
      <c r="CGR395"/>
      <c r="CGS395"/>
      <c r="CGT395"/>
      <c r="CGU395"/>
      <c r="CGV395"/>
      <c r="CGW395"/>
      <c r="CGX395"/>
      <c r="CGY395"/>
      <c r="CGZ395"/>
      <c r="CHA395"/>
      <c r="CHB395"/>
      <c r="CHC395"/>
      <c r="CHD395"/>
      <c r="CHE395"/>
      <c r="CHF395"/>
      <c r="CHG395"/>
      <c r="CHH395"/>
      <c r="CHI395"/>
      <c r="CHJ395"/>
      <c r="CHK395"/>
      <c r="CHL395"/>
      <c r="CHM395"/>
      <c r="CHN395"/>
      <c r="CHO395"/>
      <c r="CHP395"/>
      <c r="CHQ395"/>
      <c r="CHR395"/>
      <c r="CHS395"/>
      <c r="CHT395"/>
      <c r="CHU395"/>
      <c r="CHV395"/>
      <c r="CHW395"/>
      <c r="CHX395"/>
      <c r="CHY395"/>
      <c r="CHZ395"/>
      <c r="CIA395"/>
      <c r="CIB395"/>
      <c r="CIC395"/>
      <c r="CID395"/>
      <c r="CIE395"/>
      <c r="CIF395"/>
      <c r="CIG395"/>
      <c r="CIH395"/>
      <c r="CII395"/>
      <c r="CIJ395"/>
      <c r="CIK395"/>
      <c r="CIL395"/>
      <c r="CIM395"/>
      <c r="CIN395"/>
      <c r="CIO395"/>
      <c r="CIP395"/>
      <c r="CIQ395"/>
      <c r="CIR395"/>
      <c r="CIS395"/>
      <c r="CIT395"/>
      <c r="CIU395"/>
      <c r="CIV395"/>
      <c r="CIW395"/>
      <c r="CIX395"/>
      <c r="CIY395"/>
      <c r="CIZ395"/>
      <c r="CJA395"/>
      <c r="CJB395"/>
      <c r="CJC395"/>
      <c r="CJD395"/>
      <c r="CJE395"/>
      <c r="CJF395"/>
      <c r="CJG395"/>
      <c r="CJH395"/>
      <c r="CJI395"/>
      <c r="CJJ395"/>
      <c r="CJK395"/>
      <c r="CJL395"/>
      <c r="CJM395"/>
      <c r="CJN395"/>
      <c r="CJO395"/>
      <c r="CJP395"/>
      <c r="CJQ395"/>
      <c r="CJR395"/>
      <c r="CJS395"/>
      <c r="CJT395"/>
      <c r="CJU395"/>
      <c r="CJV395"/>
      <c r="CJW395"/>
      <c r="CJX395"/>
      <c r="CJY395"/>
      <c r="CJZ395"/>
      <c r="CKA395"/>
      <c r="CKB395"/>
      <c r="CKC395"/>
      <c r="CKD395"/>
      <c r="CKE395"/>
      <c r="CKF395"/>
      <c r="CKG395"/>
      <c r="CKH395"/>
      <c r="CKI395"/>
      <c r="CKJ395"/>
      <c r="CKK395"/>
      <c r="CKL395"/>
      <c r="CKM395"/>
      <c r="CKN395"/>
      <c r="CKO395"/>
      <c r="CKP395"/>
      <c r="CKQ395"/>
      <c r="CKR395"/>
      <c r="CKS395"/>
      <c r="CKT395"/>
      <c r="CKU395"/>
      <c r="CKV395"/>
      <c r="CKW395"/>
      <c r="CKX395"/>
      <c r="CKY395"/>
      <c r="CKZ395"/>
      <c r="CLA395"/>
      <c r="CLB395"/>
      <c r="CLC395"/>
      <c r="CLD395"/>
      <c r="CLE395"/>
      <c r="CLF395"/>
      <c r="CLG395"/>
      <c r="CLH395"/>
      <c r="CLI395"/>
      <c r="CLJ395"/>
      <c r="CLK395"/>
      <c r="CLL395"/>
      <c r="CLM395"/>
      <c r="CLN395"/>
      <c r="CLO395"/>
      <c r="CLP395"/>
      <c r="CLQ395"/>
      <c r="CLR395"/>
      <c r="CLS395"/>
      <c r="CLT395"/>
      <c r="CLU395"/>
      <c r="CLV395"/>
      <c r="CLW395"/>
      <c r="CLX395"/>
      <c r="CLY395"/>
      <c r="CLZ395"/>
      <c r="CMA395"/>
      <c r="CMB395"/>
      <c r="CMC395"/>
      <c r="CMD395"/>
      <c r="CME395"/>
      <c r="CMF395"/>
      <c r="CMG395"/>
      <c r="CMH395"/>
      <c r="CMI395"/>
      <c r="CMJ395"/>
      <c r="CMK395"/>
      <c r="CML395"/>
      <c r="CMM395"/>
      <c r="CMN395"/>
      <c r="CMO395"/>
      <c r="CMP395"/>
      <c r="CMQ395"/>
      <c r="CMR395"/>
      <c r="CMS395"/>
      <c r="CMT395"/>
      <c r="CMU395"/>
      <c r="CMV395"/>
      <c r="CMW395"/>
      <c r="CMX395"/>
      <c r="CMY395"/>
      <c r="CMZ395"/>
      <c r="CNA395"/>
      <c r="CNB395"/>
      <c r="CNC395"/>
      <c r="CND395"/>
      <c r="CNE395"/>
      <c r="CNF395"/>
      <c r="CNG395"/>
      <c r="CNH395"/>
      <c r="CNI395"/>
      <c r="CNJ395"/>
      <c r="CNK395"/>
      <c r="CNL395"/>
      <c r="CNM395"/>
      <c r="CNN395"/>
      <c r="CNO395"/>
      <c r="CNP395"/>
      <c r="CNQ395"/>
      <c r="CNR395"/>
      <c r="CNS395"/>
      <c r="CNT395"/>
      <c r="CNU395"/>
      <c r="CNV395"/>
      <c r="CNW395"/>
      <c r="CNX395"/>
      <c r="CNY395"/>
      <c r="CNZ395"/>
      <c r="COA395"/>
      <c r="COB395"/>
      <c r="COC395"/>
      <c r="COD395"/>
      <c r="COE395"/>
      <c r="COF395"/>
      <c r="COG395"/>
      <c r="COH395"/>
      <c r="COI395"/>
      <c r="COJ395"/>
      <c r="COK395"/>
      <c r="COL395"/>
      <c r="COM395"/>
      <c r="CON395"/>
      <c r="COO395"/>
      <c r="COP395"/>
      <c r="COQ395"/>
      <c r="COR395"/>
      <c r="COS395"/>
      <c r="COT395"/>
      <c r="COU395"/>
      <c r="COV395"/>
      <c r="COW395"/>
      <c r="COX395"/>
      <c r="COY395"/>
      <c r="COZ395"/>
      <c r="CPA395"/>
      <c r="CPB395"/>
      <c r="CPC395"/>
      <c r="CPD395"/>
      <c r="CPE395"/>
      <c r="CPF395"/>
      <c r="CPG395"/>
      <c r="CPH395"/>
      <c r="CPI395"/>
      <c r="CPJ395"/>
      <c r="CPK395"/>
      <c r="CPL395"/>
      <c r="CPM395"/>
      <c r="CPN395"/>
      <c r="CPO395"/>
      <c r="CPP395"/>
      <c r="CPQ395"/>
      <c r="CPR395"/>
      <c r="CPS395"/>
      <c r="CPT395"/>
      <c r="CPU395"/>
      <c r="CPV395"/>
      <c r="CPW395"/>
      <c r="CPX395"/>
      <c r="CPY395"/>
      <c r="CPZ395"/>
      <c r="CQA395"/>
      <c r="CQB395"/>
      <c r="CQC395"/>
      <c r="CQD395"/>
      <c r="CQE395"/>
      <c r="CQF395"/>
      <c r="CQG395"/>
      <c r="CQH395"/>
      <c r="CQI395"/>
      <c r="CQJ395"/>
      <c r="CQK395"/>
      <c r="CQL395"/>
      <c r="CQM395"/>
      <c r="CQN395"/>
      <c r="CQO395"/>
      <c r="CQP395"/>
      <c r="CQQ395"/>
      <c r="CQR395"/>
      <c r="CQS395"/>
      <c r="CQT395"/>
      <c r="CQU395"/>
      <c r="CQV395"/>
      <c r="CQW395"/>
      <c r="CQX395"/>
      <c r="CQY395"/>
      <c r="CQZ395"/>
      <c r="CRA395"/>
      <c r="CRB395"/>
      <c r="CRC395"/>
      <c r="CRD395"/>
      <c r="CRE395"/>
      <c r="CRF395"/>
      <c r="CRG395"/>
      <c r="CRH395"/>
      <c r="CRI395"/>
      <c r="CRJ395"/>
      <c r="CRK395"/>
      <c r="CRL395"/>
      <c r="CRM395"/>
      <c r="CRN395"/>
      <c r="CRO395"/>
      <c r="CRP395"/>
      <c r="CRQ395"/>
      <c r="CRR395"/>
      <c r="CRS395"/>
      <c r="CRT395"/>
      <c r="CRU395"/>
      <c r="CRV395"/>
      <c r="CRW395"/>
      <c r="CRX395"/>
      <c r="CRY395"/>
      <c r="CRZ395"/>
      <c r="CSA395"/>
      <c r="CSB395"/>
      <c r="CSC395"/>
      <c r="CSD395"/>
      <c r="CSE395"/>
      <c r="CSF395"/>
      <c r="CSG395"/>
      <c r="CSH395"/>
      <c r="CSI395"/>
      <c r="CSJ395"/>
      <c r="CSK395"/>
      <c r="CSL395"/>
      <c r="CSM395"/>
      <c r="CSN395"/>
      <c r="CSO395"/>
      <c r="CSP395"/>
      <c r="CSQ395"/>
      <c r="CSR395"/>
      <c r="CSS395"/>
      <c r="CST395"/>
      <c r="CSU395"/>
      <c r="CSV395"/>
      <c r="CSW395"/>
      <c r="CSX395"/>
      <c r="CSY395"/>
      <c r="CSZ395"/>
      <c r="CTA395"/>
      <c r="CTB395"/>
      <c r="CTC395"/>
      <c r="CTD395"/>
      <c r="CTE395"/>
      <c r="CTF395"/>
      <c r="CTG395"/>
      <c r="CTH395"/>
      <c r="CTI395"/>
      <c r="CTJ395"/>
      <c r="CTK395"/>
      <c r="CTL395"/>
      <c r="CTM395"/>
      <c r="CTN395"/>
      <c r="CTO395"/>
      <c r="CTP395"/>
      <c r="CTQ395"/>
      <c r="CTR395"/>
      <c r="CTS395"/>
      <c r="CTT395"/>
      <c r="CTU395"/>
      <c r="CTV395"/>
      <c r="CTW395"/>
      <c r="CTX395"/>
      <c r="CTY395"/>
      <c r="CTZ395"/>
      <c r="CUA395"/>
      <c r="CUB395"/>
      <c r="CUC395"/>
      <c r="CUD395"/>
      <c r="CUE395"/>
      <c r="CUF395"/>
      <c r="CUG395"/>
      <c r="CUH395"/>
      <c r="CUI395"/>
      <c r="CUJ395"/>
      <c r="CUK395"/>
      <c r="CUL395"/>
      <c r="CUM395"/>
      <c r="CUN395"/>
      <c r="CUO395"/>
      <c r="CUP395"/>
      <c r="CUQ395"/>
      <c r="CUR395"/>
      <c r="CUS395"/>
      <c r="CUT395"/>
      <c r="CUU395"/>
      <c r="CUV395"/>
      <c r="CUW395"/>
      <c r="CUX395"/>
      <c r="CUY395"/>
      <c r="CUZ395"/>
      <c r="CVA395"/>
      <c r="CVB395"/>
      <c r="CVC395"/>
      <c r="CVD395"/>
      <c r="CVE395"/>
      <c r="CVF395"/>
      <c r="CVG395"/>
      <c r="CVH395"/>
      <c r="CVI395"/>
      <c r="CVJ395"/>
      <c r="CVK395"/>
      <c r="CVL395"/>
      <c r="CVM395"/>
      <c r="CVN395"/>
      <c r="CVO395"/>
      <c r="CVP395"/>
      <c r="CVQ395"/>
      <c r="CVR395"/>
      <c r="CVS395"/>
      <c r="CVT395"/>
      <c r="CVU395"/>
      <c r="CVV395"/>
      <c r="CVW395"/>
      <c r="CVX395"/>
      <c r="CVY395"/>
      <c r="CVZ395"/>
      <c r="CWA395"/>
      <c r="CWB395"/>
      <c r="CWC395"/>
      <c r="CWD395"/>
      <c r="CWE395"/>
      <c r="CWF395"/>
      <c r="CWG395"/>
      <c r="CWH395"/>
      <c r="CWI395"/>
      <c r="CWJ395"/>
      <c r="CWK395"/>
      <c r="CWL395"/>
      <c r="CWM395"/>
      <c r="CWN395"/>
      <c r="CWO395"/>
      <c r="CWP395"/>
      <c r="CWQ395"/>
      <c r="CWR395"/>
      <c r="CWS395"/>
      <c r="CWT395"/>
      <c r="CWU395"/>
      <c r="CWV395"/>
      <c r="CWW395"/>
      <c r="CWX395"/>
      <c r="CWY395"/>
      <c r="CWZ395"/>
      <c r="CXA395"/>
      <c r="CXB395"/>
      <c r="CXC395"/>
      <c r="CXD395"/>
      <c r="CXE395"/>
      <c r="CXF395"/>
      <c r="CXG395"/>
      <c r="CXH395"/>
      <c r="CXI395"/>
      <c r="CXJ395"/>
      <c r="CXK395"/>
      <c r="CXL395"/>
      <c r="CXM395"/>
      <c r="CXN395"/>
      <c r="CXO395"/>
      <c r="CXP395"/>
      <c r="CXQ395"/>
      <c r="CXR395"/>
      <c r="CXS395"/>
      <c r="CXT395"/>
      <c r="CXU395"/>
      <c r="CXV395"/>
      <c r="CXW395"/>
      <c r="CXX395"/>
      <c r="CXY395"/>
      <c r="CXZ395"/>
      <c r="CYA395"/>
      <c r="CYB395"/>
      <c r="CYC395"/>
      <c r="CYD395"/>
      <c r="CYE395"/>
      <c r="CYF395"/>
      <c r="CYG395"/>
      <c r="CYH395"/>
      <c r="CYI395"/>
      <c r="CYJ395"/>
      <c r="CYK395"/>
      <c r="CYL395"/>
      <c r="CYM395"/>
      <c r="CYN395"/>
      <c r="CYO395"/>
      <c r="CYP395"/>
      <c r="CYQ395"/>
      <c r="CYR395"/>
      <c r="CYS395"/>
      <c r="CYT395"/>
      <c r="CYU395"/>
      <c r="CYV395"/>
      <c r="CYW395"/>
      <c r="CYX395"/>
      <c r="CYY395"/>
      <c r="CYZ395"/>
      <c r="CZA395"/>
      <c r="CZB395"/>
      <c r="CZC395"/>
      <c r="CZD395"/>
      <c r="CZE395"/>
      <c r="CZF395"/>
      <c r="CZG395"/>
      <c r="CZH395"/>
      <c r="CZI395"/>
      <c r="CZJ395"/>
      <c r="CZK395"/>
      <c r="CZL395"/>
      <c r="CZM395"/>
      <c r="CZN395"/>
      <c r="CZO395"/>
      <c r="CZP395"/>
      <c r="CZQ395"/>
      <c r="CZR395"/>
      <c r="CZS395"/>
      <c r="CZT395"/>
      <c r="CZU395"/>
      <c r="CZV395"/>
      <c r="CZW395"/>
      <c r="CZX395"/>
      <c r="CZY395"/>
      <c r="CZZ395"/>
      <c r="DAA395"/>
      <c r="DAB395"/>
      <c r="DAC395"/>
      <c r="DAD395"/>
      <c r="DAE395"/>
      <c r="DAF395"/>
      <c r="DAG395"/>
      <c r="DAH395"/>
      <c r="DAI395"/>
      <c r="DAJ395"/>
      <c r="DAK395"/>
      <c r="DAL395"/>
      <c r="DAM395"/>
      <c r="DAN395"/>
      <c r="DAO395"/>
      <c r="DAP395"/>
      <c r="DAQ395"/>
      <c r="DAR395"/>
      <c r="DAS395"/>
      <c r="DAT395"/>
      <c r="DAU395"/>
      <c r="DAV395"/>
      <c r="DAW395"/>
      <c r="DAX395"/>
      <c r="DAY395"/>
      <c r="DAZ395"/>
      <c r="DBA395"/>
      <c r="DBB395"/>
      <c r="DBC395"/>
      <c r="DBD395"/>
      <c r="DBE395"/>
      <c r="DBF395"/>
      <c r="DBG395"/>
      <c r="DBH395"/>
      <c r="DBI395"/>
      <c r="DBJ395"/>
      <c r="DBK395"/>
      <c r="DBL395"/>
      <c r="DBM395"/>
      <c r="DBN395"/>
      <c r="DBO395"/>
      <c r="DBP395"/>
      <c r="DBQ395"/>
      <c r="DBR395"/>
      <c r="DBS395"/>
      <c r="DBT395"/>
      <c r="DBU395"/>
      <c r="DBV395"/>
      <c r="DBW395"/>
      <c r="DBX395"/>
      <c r="DBY395"/>
      <c r="DBZ395"/>
      <c r="DCA395"/>
      <c r="DCB395"/>
      <c r="DCC395"/>
      <c r="DCD395"/>
      <c r="DCE395"/>
      <c r="DCF395"/>
      <c r="DCG395"/>
      <c r="DCH395"/>
      <c r="DCI395"/>
      <c r="DCJ395"/>
      <c r="DCK395"/>
      <c r="DCL395"/>
      <c r="DCM395"/>
      <c r="DCN395"/>
      <c r="DCO395"/>
      <c r="DCP395"/>
      <c r="DCQ395"/>
      <c r="DCR395"/>
      <c r="DCS395"/>
      <c r="DCT395"/>
      <c r="DCU395"/>
      <c r="DCV395"/>
      <c r="DCW395"/>
      <c r="DCX395"/>
      <c r="DCY395"/>
      <c r="DCZ395"/>
      <c r="DDA395"/>
      <c r="DDB395"/>
      <c r="DDC395"/>
      <c r="DDD395"/>
      <c r="DDE395"/>
      <c r="DDF395"/>
      <c r="DDG395"/>
      <c r="DDH395"/>
      <c r="DDI395"/>
      <c r="DDJ395"/>
      <c r="DDK395"/>
      <c r="DDL395"/>
      <c r="DDM395"/>
      <c r="DDN395"/>
      <c r="DDO395"/>
      <c r="DDP395"/>
      <c r="DDQ395"/>
      <c r="DDR395"/>
      <c r="DDS395"/>
      <c r="DDT395"/>
      <c r="DDU395"/>
      <c r="DDV395"/>
      <c r="DDW395"/>
      <c r="DDX395"/>
      <c r="DDY395"/>
      <c r="DDZ395"/>
      <c r="DEA395"/>
      <c r="DEB395"/>
      <c r="DEC395"/>
      <c r="DED395"/>
      <c r="DEE395"/>
      <c r="DEF395"/>
      <c r="DEG395"/>
      <c r="DEH395"/>
      <c r="DEI395"/>
      <c r="DEJ395"/>
      <c r="DEK395"/>
      <c r="DEL395"/>
      <c r="DEM395"/>
      <c r="DEN395"/>
      <c r="DEO395"/>
      <c r="DEP395"/>
      <c r="DEQ395"/>
      <c r="DER395"/>
      <c r="DES395"/>
      <c r="DET395"/>
      <c r="DEU395"/>
      <c r="DEV395"/>
      <c r="DEW395"/>
      <c r="DEX395"/>
      <c r="DEY395"/>
      <c r="DEZ395"/>
      <c r="DFA395"/>
      <c r="DFB395"/>
      <c r="DFC395"/>
      <c r="DFD395"/>
      <c r="DFE395"/>
      <c r="DFF395"/>
      <c r="DFG395"/>
      <c r="DFH395"/>
      <c r="DFI395"/>
      <c r="DFJ395"/>
      <c r="DFK395"/>
      <c r="DFL395"/>
      <c r="DFM395"/>
      <c r="DFN395"/>
      <c r="DFO395"/>
      <c r="DFP395"/>
      <c r="DFQ395"/>
      <c r="DFR395"/>
      <c r="DFS395"/>
      <c r="DFT395"/>
      <c r="DFU395"/>
      <c r="DFV395"/>
      <c r="DFW395"/>
      <c r="DFX395"/>
      <c r="DFY395"/>
      <c r="DFZ395"/>
      <c r="DGA395"/>
      <c r="DGB395"/>
      <c r="DGC395"/>
      <c r="DGD395"/>
      <c r="DGE395"/>
      <c r="DGF395"/>
      <c r="DGG395"/>
      <c r="DGH395"/>
      <c r="DGI395"/>
      <c r="DGJ395"/>
      <c r="DGK395"/>
      <c r="DGL395"/>
      <c r="DGM395"/>
      <c r="DGN395"/>
      <c r="DGO395"/>
      <c r="DGP395"/>
      <c r="DGQ395"/>
      <c r="DGR395"/>
      <c r="DGS395"/>
      <c r="DGT395"/>
      <c r="DGU395"/>
      <c r="DGV395"/>
      <c r="DGW395"/>
      <c r="DGX395"/>
      <c r="DGY395"/>
      <c r="DGZ395"/>
      <c r="DHA395"/>
      <c r="DHB395"/>
      <c r="DHC395"/>
      <c r="DHD395"/>
      <c r="DHE395"/>
      <c r="DHF395"/>
      <c r="DHG395"/>
      <c r="DHH395"/>
      <c r="DHI395"/>
      <c r="DHJ395"/>
      <c r="DHK395"/>
      <c r="DHL395"/>
      <c r="DHM395"/>
      <c r="DHN395"/>
      <c r="DHO395"/>
      <c r="DHP395"/>
      <c r="DHQ395"/>
      <c r="DHR395"/>
      <c r="DHS395"/>
      <c r="DHT395"/>
      <c r="DHU395"/>
      <c r="DHV395"/>
      <c r="DHW395"/>
      <c r="DHX395"/>
      <c r="DHY395"/>
      <c r="DHZ395"/>
      <c r="DIA395"/>
      <c r="DIB395"/>
      <c r="DIC395"/>
      <c r="DID395"/>
      <c r="DIE395"/>
      <c r="DIF395"/>
      <c r="DIG395"/>
      <c r="DIH395"/>
      <c r="DII395"/>
      <c r="DIJ395"/>
      <c r="DIK395"/>
      <c r="DIL395"/>
      <c r="DIM395"/>
      <c r="DIN395"/>
      <c r="DIO395"/>
      <c r="DIP395"/>
      <c r="DIQ395"/>
      <c r="DIR395"/>
      <c r="DIS395"/>
      <c r="DIT395"/>
      <c r="DIU395"/>
      <c r="DIV395"/>
      <c r="DIW395"/>
      <c r="DIX395"/>
      <c r="DIY395"/>
      <c r="DIZ395"/>
      <c r="DJA395"/>
      <c r="DJB395"/>
      <c r="DJC395"/>
      <c r="DJD395"/>
      <c r="DJE395"/>
      <c r="DJF395"/>
      <c r="DJG395"/>
      <c r="DJH395"/>
      <c r="DJI395"/>
      <c r="DJJ395"/>
      <c r="DJK395"/>
      <c r="DJL395"/>
      <c r="DJM395"/>
      <c r="DJN395"/>
      <c r="DJO395"/>
      <c r="DJP395"/>
      <c r="DJQ395"/>
      <c r="DJR395"/>
      <c r="DJS395"/>
      <c r="DJT395"/>
      <c r="DJU395"/>
      <c r="DJV395"/>
      <c r="DJW395"/>
      <c r="DJX395"/>
      <c r="DJY395"/>
      <c r="DJZ395"/>
      <c r="DKA395"/>
      <c r="DKB395"/>
      <c r="DKC395"/>
      <c r="DKD395"/>
      <c r="DKE395"/>
      <c r="DKF395"/>
      <c r="DKG395"/>
      <c r="DKH395"/>
      <c r="DKI395"/>
      <c r="DKJ395"/>
      <c r="DKK395"/>
      <c r="DKL395"/>
      <c r="DKM395"/>
      <c r="DKN395"/>
      <c r="DKO395"/>
      <c r="DKP395"/>
      <c r="DKQ395"/>
      <c r="DKR395"/>
      <c r="DKS395"/>
      <c r="DKT395"/>
      <c r="DKU395"/>
      <c r="DKV395"/>
      <c r="DKW395"/>
      <c r="DKX395"/>
      <c r="DKY395"/>
      <c r="DKZ395"/>
      <c r="DLA395"/>
      <c r="DLB395"/>
      <c r="DLC395"/>
      <c r="DLD395"/>
      <c r="DLE395"/>
      <c r="DLF395"/>
      <c r="DLG395"/>
      <c r="DLH395"/>
      <c r="DLI395"/>
      <c r="DLJ395"/>
      <c r="DLK395"/>
      <c r="DLL395"/>
      <c r="DLM395"/>
      <c r="DLN395"/>
      <c r="DLO395"/>
      <c r="DLP395"/>
      <c r="DLQ395"/>
      <c r="DLR395"/>
      <c r="DLS395"/>
      <c r="DLT395"/>
      <c r="DLU395"/>
      <c r="DLV395"/>
      <c r="DLW395"/>
      <c r="DLX395"/>
      <c r="DLY395"/>
      <c r="DLZ395"/>
      <c r="DMA395"/>
      <c r="DMB395"/>
      <c r="DMC395"/>
      <c r="DMD395"/>
      <c r="DME395"/>
      <c r="DMF395"/>
      <c r="DMG395"/>
      <c r="DMH395"/>
      <c r="DMI395"/>
      <c r="DMJ395"/>
      <c r="DMK395"/>
      <c r="DML395"/>
      <c r="DMM395"/>
      <c r="DMN395"/>
      <c r="DMO395"/>
      <c r="DMP395"/>
      <c r="DMQ395"/>
      <c r="DMR395"/>
      <c r="DMS395"/>
      <c r="DMT395"/>
      <c r="DMU395"/>
      <c r="DMV395"/>
      <c r="DMW395"/>
      <c r="DMX395"/>
      <c r="DMY395"/>
      <c r="DMZ395"/>
      <c r="DNA395"/>
      <c r="DNB395"/>
      <c r="DNC395"/>
      <c r="DND395"/>
      <c r="DNE395"/>
      <c r="DNF395"/>
      <c r="DNG395"/>
      <c r="DNH395"/>
      <c r="DNI395"/>
      <c r="DNJ395"/>
      <c r="DNK395"/>
      <c r="DNL395"/>
      <c r="DNM395"/>
      <c r="DNN395"/>
      <c r="DNO395"/>
      <c r="DNP395"/>
      <c r="DNQ395"/>
      <c r="DNR395"/>
      <c r="DNS395"/>
      <c r="DNT395"/>
      <c r="DNU395"/>
      <c r="DNV395"/>
      <c r="DNW395"/>
      <c r="DNX395"/>
      <c r="DNY395"/>
      <c r="DNZ395"/>
      <c r="DOA395"/>
      <c r="DOB395"/>
      <c r="DOC395"/>
      <c r="DOD395"/>
      <c r="DOE395"/>
      <c r="DOF395"/>
      <c r="DOG395"/>
      <c r="DOH395"/>
      <c r="DOI395"/>
      <c r="DOJ395"/>
      <c r="DOK395"/>
      <c r="DOL395"/>
      <c r="DOM395"/>
      <c r="DON395"/>
      <c r="DOO395"/>
      <c r="DOP395"/>
      <c r="DOQ395"/>
      <c r="DOR395"/>
      <c r="DOS395"/>
      <c r="DOT395"/>
      <c r="DOU395"/>
      <c r="DOV395"/>
      <c r="DOW395"/>
      <c r="DOX395"/>
      <c r="DOY395"/>
      <c r="DOZ395"/>
      <c r="DPA395"/>
      <c r="DPB395"/>
      <c r="DPC395"/>
      <c r="DPD395"/>
      <c r="DPE395"/>
      <c r="DPF395"/>
      <c r="DPG395"/>
      <c r="DPH395"/>
      <c r="DPI395"/>
      <c r="DPJ395"/>
      <c r="DPK395"/>
      <c r="DPL395"/>
      <c r="DPM395"/>
      <c r="DPN395"/>
      <c r="DPO395"/>
      <c r="DPP395"/>
      <c r="DPQ395"/>
      <c r="DPR395"/>
      <c r="DPS395"/>
      <c r="DPT395"/>
      <c r="DPU395"/>
      <c r="DPV395"/>
      <c r="DPW395"/>
      <c r="DPX395"/>
      <c r="DPY395"/>
      <c r="DPZ395"/>
      <c r="DQA395"/>
      <c r="DQB395"/>
      <c r="DQC395"/>
      <c r="DQD395"/>
      <c r="DQE395"/>
      <c r="DQF395"/>
      <c r="DQG395"/>
      <c r="DQH395"/>
      <c r="DQI395"/>
      <c r="DQJ395"/>
      <c r="DQK395"/>
      <c r="DQL395"/>
      <c r="DQM395"/>
      <c r="DQN395"/>
      <c r="DQO395"/>
      <c r="DQP395"/>
      <c r="DQQ395"/>
      <c r="DQR395"/>
      <c r="DQS395"/>
      <c r="DQT395"/>
      <c r="DQU395"/>
      <c r="DQV395"/>
      <c r="DQW395"/>
      <c r="DQX395"/>
      <c r="DQY395"/>
      <c r="DQZ395"/>
      <c r="DRA395"/>
      <c r="DRB395"/>
      <c r="DRC395"/>
      <c r="DRD395"/>
      <c r="DRE395"/>
      <c r="DRF395"/>
      <c r="DRG395"/>
      <c r="DRH395"/>
      <c r="DRI395"/>
      <c r="DRJ395"/>
      <c r="DRK395"/>
      <c r="DRL395"/>
      <c r="DRM395"/>
      <c r="DRN395"/>
      <c r="DRO395"/>
      <c r="DRP395"/>
      <c r="DRQ395"/>
      <c r="DRR395"/>
      <c r="DRS395"/>
      <c r="DRT395"/>
      <c r="DRU395"/>
      <c r="DRV395"/>
      <c r="DRW395"/>
      <c r="DRX395"/>
      <c r="DRY395"/>
      <c r="DRZ395"/>
      <c r="DSA395"/>
      <c r="DSB395"/>
      <c r="DSC395"/>
      <c r="DSD395"/>
      <c r="DSE395"/>
      <c r="DSF395"/>
      <c r="DSG395"/>
      <c r="DSH395"/>
      <c r="DSI395"/>
      <c r="DSJ395"/>
      <c r="DSK395"/>
      <c r="DSL395"/>
      <c r="DSM395"/>
      <c r="DSN395"/>
      <c r="DSO395"/>
      <c r="DSP395"/>
      <c r="DSQ395"/>
      <c r="DSR395"/>
      <c r="DSS395"/>
      <c r="DST395"/>
      <c r="DSU395"/>
      <c r="DSV395"/>
      <c r="DSW395"/>
      <c r="DSX395"/>
      <c r="DSY395"/>
      <c r="DSZ395"/>
      <c r="DTA395"/>
      <c r="DTB395"/>
      <c r="DTC395"/>
      <c r="DTD395"/>
      <c r="DTE395"/>
      <c r="DTF395"/>
      <c r="DTG395"/>
      <c r="DTH395"/>
      <c r="DTI395"/>
      <c r="DTJ395"/>
      <c r="DTK395"/>
      <c r="DTL395"/>
      <c r="DTM395"/>
      <c r="DTN395"/>
      <c r="DTO395"/>
      <c r="DTP395"/>
      <c r="DTQ395"/>
      <c r="DTR395"/>
      <c r="DTS395"/>
      <c r="DTT395"/>
      <c r="DTU395"/>
      <c r="DTV395"/>
      <c r="DTW395"/>
      <c r="DTX395"/>
      <c r="DTY395"/>
      <c r="DTZ395"/>
      <c r="DUA395"/>
      <c r="DUB395"/>
      <c r="DUC395"/>
      <c r="DUD395"/>
      <c r="DUE395"/>
      <c r="DUF395"/>
      <c r="DUG395"/>
      <c r="DUH395"/>
      <c r="DUI395"/>
      <c r="DUJ395"/>
      <c r="DUK395"/>
      <c r="DUL395"/>
      <c r="DUM395"/>
      <c r="DUN395"/>
      <c r="DUO395"/>
      <c r="DUP395"/>
      <c r="DUQ395"/>
      <c r="DUR395"/>
      <c r="DUS395"/>
      <c r="DUT395"/>
      <c r="DUU395"/>
      <c r="DUV395"/>
      <c r="DUW395"/>
      <c r="DUX395"/>
      <c r="DUY395"/>
      <c r="DUZ395"/>
      <c r="DVA395"/>
      <c r="DVB395"/>
      <c r="DVC395"/>
      <c r="DVD395"/>
      <c r="DVE395"/>
      <c r="DVF395"/>
      <c r="DVG395"/>
      <c r="DVH395"/>
      <c r="DVI395"/>
      <c r="DVJ395"/>
      <c r="DVK395"/>
      <c r="DVL395"/>
      <c r="DVM395"/>
      <c r="DVN395"/>
      <c r="DVO395"/>
      <c r="DVP395"/>
      <c r="DVQ395"/>
      <c r="DVR395"/>
      <c r="DVS395"/>
      <c r="DVT395"/>
      <c r="DVU395"/>
      <c r="DVV395"/>
      <c r="DVW395"/>
      <c r="DVX395"/>
      <c r="DVY395"/>
      <c r="DVZ395"/>
      <c r="DWA395"/>
      <c r="DWB395"/>
      <c r="DWC395"/>
      <c r="DWD395"/>
      <c r="DWE395"/>
      <c r="DWF395"/>
      <c r="DWG395"/>
      <c r="DWH395"/>
      <c r="DWI395"/>
      <c r="DWJ395"/>
      <c r="DWK395"/>
      <c r="DWL395"/>
      <c r="DWM395"/>
      <c r="DWN395"/>
      <c r="DWO395"/>
      <c r="DWP395"/>
      <c r="DWQ395"/>
      <c r="DWR395"/>
      <c r="DWS395"/>
      <c r="DWT395"/>
      <c r="DWU395"/>
      <c r="DWV395"/>
      <c r="DWW395"/>
      <c r="DWX395"/>
      <c r="DWY395"/>
      <c r="DWZ395"/>
      <c r="DXA395"/>
      <c r="DXB395"/>
      <c r="DXC395"/>
      <c r="DXD395"/>
      <c r="DXE395"/>
      <c r="DXF395"/>
      <c r="DXG395"/>
      <c r="DXH395"/>
      <c r="DXI395"/>
      <c r="DXJ395"/>
      <c r="DXK395"/>
      <c r="DXL395"/>
      <c r="DXM395"/>
      <c r="DXN395"/>
      <c r="DXO395"/>
      <c r="DXP395"/>
      <c r="DXQ395"/>
      <c r="DXR395"/>
      <c r="DXS395"/>
      <c r="DXT395"/>
      <c r="DXU395"/>
      <c r="DXV395"/>
      <c r="DXW395"/>
      <c r="DXX395"/>
      <c r="DXY395"/>
      <c r="DXZ395"/>
      <c r="DYA395"/>
      <c r="DYB395"/>
      <c r="DYC395"/>
      <c r="DYD395"/>
      <c r="DYE395"/>
      <c r="DYF395"/>
      <c r="DYG395"/>
      <c r="DYH395"/>
      <c r="DYI395"/>
      <c r="DYJ395"/>
      <c r="DYK395"/>
      <c r="DYL395"/>
      <c r="DYM395"/>
      <c r="DYN395"/>
      <c r="DYO395"/>
      <c r="DYP395"/>
      <c r="DYQ395"/>
      <c r="DYR395"/>
      <c r="DYS395"/>
      <c r="DYT395"/>
      <c r="DYU395"/>
      <c r="DYV395"/>
      <c r="DYW395"/>
      <c r="DYX395"/>
      <c r="DYY395"/>
      <c r="DYZ395"/>
      <c r="DZA395"/>
      <c r="DZB395"/>
      <c r="DZC395"/>
      <c r="DZD395"/>
      <c r="DZE395"/>
      <c r="DZF395"/>
      <c r="DZG395"/>
      <c r="DZH395"/>
      <c r="DZI395"/>
      <c r="DZJ395"/>
      <c r="DZK395"/>
      <c r="DZL395"/>
      <c r="DZM395"/>
      <c r="DZN395"/>
      <c r="DZO395"/>
      <c r="DZP395"/>
      <c r="DZQ395"/>
      <c r="DZR395"/>
      <c r="DZS395"/>
      <c r="DZT395"/>
      <c r="DZU395"/>
      <c r="DZV395"/>
      <c r="DZW395"/>
      <c r="DZX395"/>
      <c r="DZY395"/>
      <c r="DZZ395"/>
      <c r="EAA395"/>
      <c r="EAB395"/>
      <c r="EAC395"/>
      <c r="EAD395"/>
      <c r="EAE395"/>
      <c r="EAF395"/>
      <c r="EAG395"/>
      <c r="EAH395"/>
      <c r="EAI395"/>
      <c r="EAJ395"/>
      <c r="EAK395"/>
      <c r="EAL395"/>
      <c r="EAM395"/>
      <c r="EAN395"/>
      <c r="EAO395"/>
      <c r="EAP395"/>
      <c r="EAQ395"/>
      <c r="EAR395"/>
      <c r="EAS395"/>
      <c r="EAT395"/>
      <c r="EAU395"/>
      <c r="EAV395"/>
      <c r="EAW395"/>
      <c r="EAX395"/>
      <c r="EAY395"/>
      <c r="EAZ395"/>
      <c r="EBA395"/>
      <c r="EBB395"/>
      <c r="EBC395"/>
      <c r="EBD395"/>
      <c r="EBE395"/>
      <c r="EBF395"/>
      <c r="EBG395"/>
      <c r="EBH395"/>
      <c r="EBI395"/>
      <c r="EBJ395"/>
      <c r="EBK395"/>
      <c r="EBL395"/>
      <c r="EBM395"/>
      <c r="EBN395"/>
      <c r="EBO395"/>
      <c r="EBP395"/>
      <c r="EBQ395"/>
      <c r="EBR395"/>
      <c r="EBS395"/>
      <c r="EBT395"/>
      <c r="EBU395"/>
      <c r="EBV395"/>
      <c r="EBW395"/>
      <c r="EBX395"/>
      <c r="EBY395"/>
      <c r="EBZ395"/>
      <c r="ECA395"/>
      <c r="ECB395"/>
      <c r="ECC395"/>
      <c r="ECD395"/>
      <c r="ECE395"/>
      <c r="ECF395"/>
      <c r="ECG395"/>
      <c r="ECH395"/>
      <c r="ECI395"/>
      <c r="ECJ395"/>
      <c r="ECK395"/>
      <c r="ECL395"/>
      <c r="ECM395"/>
      <c r="ECN395"/>
      <c r="ECO395"/>
      <c r="ECP395"/>
      <c r="ECQ395"/>
      <c r="ECR395"/>
      <c r="ECS395"/>
      <c r="ECT395"/>
      <c r="ECU395"/>
      <c r="ECV395"/>
      <c r="ECW395"/>
      <c r="ECX395"/>
      <c r="ECY395"/>
      <c r="ECZ395"/>
      <c r="EDA395"/>
      <c r="EDB395"/>
      <c r="EDC395"/>
      <c r="EDD395"/>
      <c r="EDE395"/>
      <c r="EDF395"/>
      <c r="EDG395"/>
      <c r="EDH395"/>
      <c r="EDI395"/>
      <c r="EDJ395"/>
      <c r="EDK395"/>
      <c r="EDL395"/>
      <c r="EDM395"/>
      <c r="EDN395"/>
      <c r="EDO395"/>
      <c r="EDP395"/>
      <c r="EDQ395"/>
      <c r="EDR395"/>
      <c r="EDS395"/>
      <c r="EDT395"/>
      <c r="EDU395"/>
      <c r="EDV395"/>
      <c r="EDW395"/>
      <c r="EDX395"/>
      <c r="EDY395"/>
      <c r="EDZ395"/>
      <c r="EEA395"/>
      <c r="EEB395"/>
      <c r="EEC395"/>
      <c r="EED395"/>
      <c r="EEE395"/>
      <c r="EEF395"/>
      <c r="EEG395"/>
      <c r="EEH395"/>
      <c r="EEI395"/>
      <c r="EEJ395"/>
      <c r="EEK395"/>
      <c r="EEL395"/>
      <c r="EEM395"/>
      <c r="EEN395"/>
      <c r="EEO395"/>
      <c r="EEP395"/>
      <c r="EEQ395"/>
      <c r="EER395"/>
      <c r="EES395"/>
      <c r="EET395"/>
      <c r="EEU395"/>
      <c r="EEV395"/>
      <c r="EEW395"/>
      <c r="EEX395"/>
      <c r="EEY395"/>
      <c r="EEZ395"/>
      <c r="EFA395"/>
      <c r="EFB395"/>
      <c r="EFC395"/>
      <c r="EFD395"/>
      <c r="EFE395"/>
      <c r="EFF395"/>
      <c r="EFG395"/>
      <c r="EFH395"/>
      <c r="EFI395"/>
      <c r="EFJ395"/>
      <c r="EFK395"/>
      <c r="EFL395"/>
      <c r="EFM395"/>
      <c r="EFN395"/>
      <c r="EFO395"/>
      <c r="EFP395"/>
      <c r="EFQ395"/>
      <c r="EFR395"/>
      <c r="EFS395"/>
      <c r="EFT395"/>
      <c r="EFU395"/>
      <c r="EFV395"/>
      <c r="EFW395"/>
      <c r="EFX395"/>
      <c r="EFY395"/>
      <c r="EFZ395"/>
      <c r="EGA395"/>
      <c r="EGB395"/>
      <c r="EGC395"/>
      <c r="EGD395"/>
      <c r="EGE395"/>
      <c r="EGF395"/>
      <c r="EGG395"/>
      <c r="EGH395"/>
      <c r="EGI395"/>
      <c r="EGJ395"/>
      <c r="EGK395"/>
      <c r="EGL395"/>
      <c r="EGM395"/>
      <c r="EGN395"/>
      <c r="EGO395"/>
      <c r="EGP395"/>
      <c r="EGQ395"/>
      <c r="EGR395"/>
      <c r="EGS395"/>
      <c r="EGT395"/>
      <c r="EGU395"/>
      <c r="EGV395"/>
      <c r="EGW395"/>
      <c r="EGX395"/>
      <c r="EGY395"/>
      <c r="EGZ395"/>
      <c r="EHA395"/>
      <c r="EHB395"/>
      <c r="EHC395"/>
      <c r="EHD395"/>
      <c r="EHE395"/>
      <c r="EHF395"/>
      <c r="EHG395"/>
      <c r="EHH395"/>
      <c r="EHI395"/>
      <c r="EHJ395"/>
      <c r="EHK395"/>
      <c r="EHL395"/>
      <c r="EHM395"/>
      <c r="EHN395"/>
      <c r="EHO395"/>
      <c r="EHP395"/>
      <c r="EHQ395"/>
      <c r="EHR395"/>
      <c r="EHS395"/>
      <c r="EHT395"/>
      <c r="EHU395"/>
      <c r="EHV395"/>
      <c r="EHW395"/>
      <c r="EHX395"/>
      <c r="EHY395"/>
      <c r="EHZ395"/>
      <c r="EIA395"/>
      <c r="EIB395"/>
      <c r="EIC395"/>
      <c r="EID395"/>
      <c r="EIE395"/>
      <c r="EIF395"/>
      <c r="EIG395"/>
      <c r="EIH395"/>
      <c r="EII395"/>
      <c r="EIJ395"/>
      <c r="EIK395"/>
      <c r="EIL395"/>
      <c r="EIM395"/>
      <c r="EIN395"/>
      <c r="EIO395"/>
      <c r="EIP395"/>
      <c r="EIQ395"/>
      <c r="EIR395"/>
      <c r="EIS395"/>
      <c r="EIT395"/>
      <c r="EIU395"/>
      <c r="EIV395"/>
      <c r="EIW395"/>
      <c r="EIX395"/>
      <c r="EIY395"/>
      <c r="EIZ395"/>
      <c r="EJA395"/>
      <c r="EJB395"/>
      <c r="EJC395"/>
      <c r="EJD395"/>
      <c r="EJE395"/>
      <c r="EJF395"/>
      <c r="EJG395"/>
      <c r="EJH395"/>
      <c r="EJI395"/>
      <c r="EJJ395"/>
      <c r="EJK395"/>
      <c r="EJL395"/>
      <c r="EJM395"/>
      <c r="EJN395"/>
      <c r="EJO395"/>
      <c r="EJP395"/>
      <c r="EJQ395"/>
      <c r="EJR395"/>
      <c r="EJS395"/>
      <c r="EJT395"/>
      <c r="EJU395"/>
      <c r="EJV395"/>
      <c r="EJW395"/>
      <c r="EJX395"/>
      <c r="EJY395"/>
      <c r="EJZ395"/>
      <c r="EKA395"/>
      <c r="EKB395"/>
      <c r="EKC395"/>
      <c r="EKD395"/>
      <c r="EKE395"/>
      <c r="EKF395"/>
      <c r="EKG395"/>
      <c r="EKH395"/>
      <c r="EKI395"/>
      <c r="EKJ395"/>
      <c r="EKK395"/>
      <c r="EKL395"/>
      <c r="EKM395"/>
      <c r="EKN395"/>
      <c r="EKO395"/>
      <c r="EKP395"/>
      <c r="EKQ395"/>
      <c r="EKR395"/>
      <c r="EKS395"/>
      <c r="EKT395"/>
      <c r="EKU395"/>
      <c r="EKV395"/>
      <c r="EKW395"/>
      <c r="EKX395"/>
      <c r="EKY395"/>
      <c r="EKZ395"/>
      <c r="ELA395"/>
      <c r="ELB395"/>
      <c r="ELC395"/>
      <c r="ELD395"/>
      <c r="ELE395"/>
      <c r="ELF395"/>
      <c r="ELG395"/>
      <c r="ELH395"/>
      <c r="ELI395"/>
      <c r="ELJ395"/>
      <c r="ELK395"/>
      <c r="ELL395"/>
      <c r="ELM395"/>
      <c r="ELN395"/>
      <c r="ELO395"/>
      <c r="ELP395"/>
      <c r="ELQ395"/>
      <c r="ELR395"/>
      <c r="ELS395"/>
      <c r="ELT395"/>
      <c r="ELU395"/>
      <c r="ELV395"/>
      <c r="ELW395"/>
      <c r="ELX395"/>
      <c r="ELY395"/>
      <c r="ELZ395"/>
      <c r="EMA395"/>
      <c r="EMB395"/>
      <c r="EMC395"/>
      <c r="EMD395"/>
      <c r="EME395"/>
      <c r="EMF395"/>
      <c r="EMG395"/>
      <c r="EMH395"/>
      <c r="EMI395"/>
      <c r="EMJ395"/>
      <c r="EMK395"/>
      <c r="EML395"/>
      <c r="EMM395"/>
      <c r="EMN395"/>
      <c r="EMO395"/>
      <c r="EMP395"/>
      <c r="EMQ395"/>
      <c r="EMR395"/>
      <c r="EMS395"/>
      <c r="EMT395"/>
      <c r="EMU395"/>
      <c r="EMV395"/>
      <c r="EMW395"/>
      <c r="EMX395"/>
      <c r="EMY395"/>
      <c r="EMZ395"/>
      <c r="ENA395"/>
      <c r="ENB395"/>
      <c r="ENC395"/>
      <c r="END395"/>
      <c r="ENE395"/>
      <c r="ENF395"/>
      <c r="ENG395"/>
      <c r="ENH395"/>
      <c r="ENI395"/>
      <c r="ENJ395"/>
      <c r="ENK395"/>
      <c r="ENL395"/>
      <c r="ENM395"/>
      <c r="ENN395"/>
      <c r="ENO395"/>
      <c r="ENP395"/>
      <c r="ENQ395"/>
      <c r="ENR395"/>
      <c r="ENS395"/>
      <c r="ENT395"/>
      <c r="ENU395"/>
      <c r="ENV395"/>
      <c r="ENW395"/>
      <c r="ENX395"/>
      <c r="ENY395"/>
      <c r="ENZ395"/>
      <c r="EOA395"/>
      <c r="EOB395"/>
      <c r="EOC395"/>
      <c r="EOD395"/>
      <c r="EOE395"/>
      <c r="EOF395"/>
      <c r="EOG395"/>
      <c r="EOH395"/>
      <c r="EOI395"/>
      <c r="EOJ395"/>
      <c r="EOK395"/>
      <c r="EOL395"/>
      <c r="EOM395"/>
      <c r="EON395"/>
      <c r="EOO395"/>
      <c r="EOP395"/>
      <c r="EOQ395"/>
      <c r="EOR395"/>
      <c r="EOS395"/>
      <c r="EOT395"/>
      <c r="EOU395"/>
      <c r="EOV395"/>
      <c r="EOW395"/>
      <c r="EOX395"/>
      <c r="EOY395"/>
      <c r="EOZ395"/>
      <c r="EPA395"/>
      <c r="EPB395"/>
      <c r="EPC395"/>
      <c r="EPD395"/>
      <c r="EPE395"/>
      <c r="EPF395"/>
      <c r="EPG395"/>
      <c r="EPH395"/>
      <c r="EPI395"/>
      <c r="EPJ395"/>
      <c r="EPK395"/>
      <c r="EPL395"/>
      <c r="EPM395"/>
      <c r="EPN395"/>
      <c r="EPO395"/>
      <c r="EPP395"/>
      <c r="EPQ395"/>
      <c r="EPR395"/>
      <c r="EPS395"/>
      <c r="EPT395"/>
      <c r="EPU395"/>
      <c r="EPV395"/>
      <c r="EPW395"/>
      <c r="EPX395"/>
      <c r="EPY395"/>
      <c r="EPZ395"/>
      <c r="EQA395"/>
      <c r="EQB395"/>
      <c r="EQC395"/>
      <c r="EQD395"/>
      <c r="EQE395"/>
      <c r="EQF395"/>
      <c r="EQG395"/>
      <c r="EQH395"/>
      <c r="EQI395"/>
      <c r="EQJ395"/>
      <c r="EQK395"/>
      <c r="EQL395"/>
      <c r="EQM395"/>
      <c r="EQN395"/>
      <c r="EQO395"/>
      <c r="EQP395"/>
      <c r="EQQ395"/>
      <c r="EQR395"/>
      <c r="EQS395"/>
      <c r="EQT395"/>
      <c r="EQU395"/>
      <c r="EQV395"/>
      <c r="EQW395"/>
      <c r="EQX395"/>
      <c r="EQY395"/>
      <c r="EQZ395"/>
      <c r="ERA395"/>
      <c r="ERB395"/>
      <c r="ERC395"/>
      <c r="ERD395"/>
      <c r="ERE395"/>
      <c r="ERF395"/>
      <c r="ERG395"/>
      <c r="ERH395"/>
      <c r="ERI395"/>
      <c r="ERJ395"/>
      <c r="ERK395"/>
      <c r="ERL395"/>
      <c r="ERM395"/>
      <c r="ERN395"/>
      <c r="ERO395"/>
      <c r="ERP395"/>
      <c r="ERQ395"/>
      <c r="ERR395"/>
      <c r="ERS395"/>
      <c r="ERT395"/>
      <c r="ERU395"/>
      <c r="ERV395"/>
      <c r="ERW395"/>
      <c r="ERX395"/>
      <c r="ERY395"/>
      <c r="ERZ395"/>
      <c r="ESA395"/>
      <c r="ESB395"/>
      <c r="ESC395"/>
      <c r="ESD395"/>
      <c r="ESE395"/>
      <c r="ESF395"/>
      <c r="ESG395"/>
      <c r="ESH395"/>
      <c r="ESI395"/>
      <c r="ESJ395"/>
      <c r="ESK395"/>
      <c r="ESL395"/>
      <c r="ESM395"/>
      <c r="ESN395"/>
      <c r="ESO395"/>
      <c r="ESP395"/>
      <c r="ESQ395"/>
      <c r="ESR395"/>
      <c r="ESS395"/>
      <c r="EST395"/>
      <c r="ESU395"/>
      <c r="ESV395"/>
      <c r="ESW395"/>
      <c r="ESX395"/>
      <c r="ESY395"/>
      <c r="ESZ395"/>
      <c r="ETA395"/>
      <c r="ETB395"/>
      <c r="ETC395"/>
      <c r="ETD395"/>
      <c r="ETE395"/>
      <c r="ETF395"/>
      <c r="ETG395"/>
      <c r="ETH395"/>
      <c r="ETI395"/>
      <c r="ETJ395"/>
      <c r="ETK395"/>
      <c r="ETL395"/>
      <c r="ETM395"/>
      <c r="ETN395"/>
      <c r="ETO395"/>
      <c r="ETP395"/>
      <c r="ETQ395"/>
      <c r="ETR395"/>
      <c r="ETS395"/>
      <c r="ETT395"/>
      <c r="ETU395"/>
      <c r="ETV395"/>
      <c r="ETW395"/>
      <c r="ETX395"/>
      <c r="ETY395"/>
      <c r="ETZ395"/>
      <c r="EUA395"/>
      <c r="EUB395"/>
      <c r="EUC395"/>
      <c r="EUD395"/>
      <c r="EUE395"/>
      <c r="EUF395"/>
      <c r="EUG395"/>
      <c r="EUH395"/>
      <c r="EUI395"/>
      <c r="EUJ395"/>
      <c r="EUK395"/>
      <c r="EUL395"/>
      <c r="EUM395"/>
      <c r="EUN395"/>
      <c r="EUO395"/>
      <c r="EUP395"/>
      <c r="EUQ395"/>
      <c r="EUR395"/>
      <c r="EUS395"/>
      <c r="EUT395"/>
      <c r="EUU395"/>
      <c r="EUV395"/>
      <c r="EUW395"/>
      <c r="EUX395"/>
      <c r="EUY395"/>
      <c r="EUZ395"/>
      <c r="EVA395"/>
      <c r="EVB395"/>
      <c r="EVC395"/>
      <c r="EVD395"/>
      <c r="EVE395"/>
      <c r="EVF395"/>
      <c r="EVG395"/>
      <c r="EVH395"/>
      <c r="EVI395"/>
      <c r="EVJ395"/>
      <c r="EVK395"/>
      <c r="EVL395"/>
      <c r="EVM395"/>
      <c r="EVN395"/>
      <c r="EVO395"/>
      <c r="EVP395"/>
      <c r="EVQ395"/>
      <c r="EVR395"/>
      <c r="EVS395"/>
      <c r="EVT395"/>
      <c r="EVU395"/>
      <c r="EVV395"/>
      <c r="EVW395"/>
      <c r="EVX395"/>
      <c r="EVY395"/>
      <c r="EVZ395"/>
      <c r="EWA395"/>
      <c r="EWB395"/>
      <c r="EWC395"/>
      <c r="EWD395"/>
      <c r="EWE395"/>
      <c r="EWF395"/>
      <c r="EWG395"/>
      <c r="EWH395"/>
      <c r="EWI395"/>
      <c r="EWJ395"/>
      <c r="EWK395"/>
      <c r="EWL395"/>
      <c r="EWM395"/>
      <c r="EWN395"/>
      <c r="EWO395"/>
      <c r="EWP395"/>
      <c r="EWQ395"/>
      <c r="EWR395"/>
      <c r="EWS395"/>
      <c r="EWT395"/>
      <c r="EWU395"/>
      <c r="EWV395"/>
      <c r="EWW395"/>
      <c r="EWX395"/>
      <c r="EWY395"/>
      <c r="EWZ395"/>
      <c r="EXA395"/>
      <c r="EXB395"/>
      <c r="EXC395"/>
      <c r="EXD395"/>
      <c r="EXE395"/>
      <c r="EXF395"/>
      <c r="EXG395"/>
      <c r="EXH395"/>
      <c r="EXI395"/>
      <c r="EXJ395"/>
      <c r="EXK395"/>
      <c r="EXL395"/>
      <c r="EXM395"/>
      <c r="EXN395"/>
      <c r="EXO395"/>
      <c r="EXP395"/>
      <c r="EXQ395"/>
      <c r="EXR395"/>
      <c r="EXS395"/>
      <c r="EXT395"/>
      <c r="EXU395"/>
      <c r="EXV395"/>
      <c r="EXW395"/>
      <c r="EXX395"/>
      <c r="EXY395"/>
      <c r="EXZ395"/>
      <c r="EYA395"/>
      <c r="EYB395"/>
      <c r="EYC395"/>
      <c r="EYD395"/>
      <c r="EYE395"/>
      <c r="EYF395"/>
      <c r="EYG395"/>
      <c r="EYH395"/>
      <c r="EYI395"/>
      <c r="EYJ395"/>
      <c r="EYK395"/>
      <c r="EYL395"/>
      <c r="EYM395"/>
      <c r="EYN395"/>
      <c r="EYO395"/>
      <c r="EYP395"/>
      <c r="EYQ395"/>
      <c r="EYR395"/>
      <c r="EYS395"/>
      <c r="EYT395"/>
      <c r="EYU395"/>
      <c r="EYV395"/>
      <c r="EYW395"/>
      <c r="EYX395"/>
      <c r="EYY395"/>
      <c r="EYZ395"/>
      <c r="EZA395"/>
      <c r="EZB395"/>
      <c r="EZC395"/>
      <c r="EZD395"/>
      <c r="EZE395"/>
      <c r="EZF395"/>
      <c r="EZG395"/>
      <c r="EZH395"/>
      <c r="EZI395"/>
      <c r="EZJ395"/>
      <c r="EZK395"/>
      <c r="EZL395"/>
      <c r="EZM395"/>
      <c r="EZN395"/>
      <c r="EZO395"/>
      <c r="EZP395"/>
      <c r="EZQ395"/>
      <c r="EZR395"/>
      <c r="EZS395"/>
      <c r="EZT395"/>
      <c r="EZU395"/>
      <c r="EZV395"/>
      <c r="EZW395"/>
      <c r="EZX395"/>
      <c r="EZY395"/>
      <c r="EZZ395"/>
      <c r="FAA395"/>
      <c r="FAB395"/>
      <c r="FAC395"/>
      <c r="FAD395"/>
      <c r="FAE395"/>
      <c r="FAF395"/>
      <c r="FAG395"/>
      <c r="FAH395"/>
      <c r="FAI395"/>
      <c r="FAJ395"/>
      <c r="FAK395"/>
      <c r="FAL395"/>
      <c r="FAM395"/>
      <c r="FAN395"/>
      <c r="FAO395"/>
      <c r="FAP395"/>
      <c r="FAQ395"/>
      <c r="FAR395"/>
      <c r="FAS395"/>
      <c r="FAT395"/>
      <c r="FAU395"/>
      <c r="FAV395"/>
      <c r="FAW395"/>
      <c r="FAX395"/>
      <c r="FAY395"/>
      <c r="FAZ395"/>
      <c r="FBA395"/>
      <c r="FBB395"/>
      <c r="FBC395"/>
      <c r="FBD395"/>
      <c r="FBE395"/>
      <c r="FBF395"/>
      <c r="FBG395"/>
      <c r="FBH395"/>
      <c r="FBI395"/>
      <c r="FBJ395"/>
      <c r="FBK395"/>
      <c r="FBL395"/>
      <c r="FBM395"/>
      <c r="FBN395"/>
      <c r="FBO395"/>
      <c r="FBP395"/>
      <c r="FBQ395"/>
      <c r="FBR395"/>
      <c r="FBS395"/>
      <c r="FBT395"/>
      <c r="FBU395"/>
      <c r="FBV395"/>
      <c r="FBW395"/>
      <c r="FBX395"/>
      <c r="FBY395"/>
      <c r="FBZ395"/>
      <c r="FCA395"/>
      <c r="FCB395"/>
      <c r="FCC395"/>
      <c r="FCD395"/>
      <c r="FCE395"/>
      <c r="FCF395"/>
      <c r="FCG395"/>
      <c r="FCH395"/>
      <c r="FCI395"/>
      <c r="FCJ395"/>
      <c r="FCK395"/>
      <c r="FCL395"/>
      <c r="FCM395"/>
      <c r="FCN395"/>
      <c r="FCO395"/>
      <c r="FCP395"/>
      <c r="FCQ395"/>
      <c r="FCR395"/>
      <c r="FCS395"/>
      <c r="FCT395"/>
      <c r="FCU395"/>
      <c r="FCV395"/>
      <c r="FCW395"/>
      <c r="FCX395"/>
      <c r="FCY395"/>
      <c r="FCZ395"/>
      <c r="FDA395"/>
      <c r="FDB395"/>
      <c r="FDC395"/>
      <c r="FDD395"/>
      <c r="FDE395"/>
      <c r="FDF395"/>
      <c r="FDG395"/>
      <c r="FDH395"/>
      <c r="FDI395"/>
      <c r="FDJ395"/>
      <c r="FDK395"/>
      <c r="FDL395"/>
      <c r="FDM395"/>
      <c r="FDN395"/>
      <c r="FDO395"/>
      <c r="FDP395"/>
      <c r="FDQ395"/>
      <c r="FDR395"/>
      <c r="FDS395"/>
      <c r="FDT395"/>
      <c r="FDU395"/>
      <c r="FDV395"/>
      <c r="FDW395"/>
      <c r="FDX395"/>
      <c r="FDY395"/>
      <c r="FDZ395"/>
      <c r="FEA395"/>
      <c r="FEB395"/>
      <c r="FEC395"/>
      <c r="FED395"/>
      <c r="FEE395"/>
      <c r="FEF395"/>
      <c r="FEG395"/>
      <c r="FEH395"/>
      <c r="FEI395"/>
      <c r="FEJ395"/>
      <c r="FEK395"/>
      <c r="FEL395"/>
      <c r="FEM395"/>
      <c r="FEN395"/>
      <c r="FEO395"/>
      <c r="FEP395"/>
      <c r="FEQ395"/>
      <c r="FER395"/>
      <c r="FES395"/>
      <c r="FET395"/>
      <c r="FEU395"/>
      <c r="FEV395"/>
      <c r="FEW395"/>
      <c r="FEX395"/>
      <c r="FEY395"/>
      <c r="FEZ395"/>
      <c r="FFA395"/>
      <c r="FFB395"/>
      <c r="FFC395"/>
      <c r="FFD395"/>
      <c r="FFE395"/>
      <c r="FFF395"/>
      <c r="FFG395"/>
      <c r="FFH395"/>
      <c r="FFI395"/>
      <c r="FFJ395"/>
      <c r="FFK395"/>
      <c r="FFL395"/>
      <c r="FFM395"/>
      <c r="FFN395"/>
      <c r="FFO395"/>
      <c r="FFP395"/>
      <c r="FFQ395"/>
      <c r="FFR395"/>
      <c r="FFS395"/>
      <c r="FFT395"/>
      <c r="FFU395"/>
      <c r="FFV395"/>
      <c r="FFW395"/>
      <c r="FFX395"/>
      <c r="FFY395"/>
      <c r="FFZ395"/>
      <c r="FGA395"/>
      <c r="FGB395"/>
      <c r="FGC395"/>
      <c r="FGD395"/>
      <c r="FGE395"/>
      <c r="FGF395"/>
      <c r="FGG395"/>
      <c r="FGH395"/>
      <c r="FGI395"/>
      <c r="FGJ395"/>
      <c r="FGK395"/>
      <c r="FGL395"/>
      <c r="FGM395"/>
      <c r="FGN395"/>
      <c r="FGO395"/>
      <c r="FGP395"/>
      <c r="FGQ395"/>
      <c r="FGR395"/>
      <c r="FGS395"/>
      <c r="FGT395"/>
      <c r="FGU395"/>
      <c r="FGV395"/>
      <c r="FGW395"/>
      <c r="FGX395"/>
      <c r="FGY395"/>
      <c r="FGZ395"/>
      <c r="FHA395"/>
      <c r="FHB395"/>
      <c r="FHC395"/>
      <c r="FHD395"/>
      <c r="FHE395"/>
      <c r="FHF395"/>
      <c r="FHG395"/>
      <c r="FHH395"/>
      <c r="FHI395"/>
      <c r="FHJ395"/>
      <c r="FHK395"/>
      <c r="FHL395"/>
      <c r="FHM395"/>
      <c r="FHN395"/>
      <c r="FHO395"/>
      <c r="FHP395"/>
      <c r="FHQ395"/>
      <c r="FHR395"/>
      <c r="FHS395"/>
      <c r="FHT395"/>
      <c r="FHU395"/>
      <c r="FHV395"/>
      <c r="FHW395"/>
      <c r="FHX395"/>
      <c r="FHY395"/>
      <c r="FHZ395"/>
      <c r="FIA395"/>
      <c r="FIB395"/>
      <c r="FIC395"/>
      <c r="FID395"/>
      <c r="FIE395"/>
      <c r="FIF395"/>
      <c r="FIG395"/>
      <c r="FIH395"/>
      <c r="FII395"/>
      <c r="FIJ395"/>
      <c r="FIK395"/>
      <c r="FIL395"/>
      <c r="FIM395"/>
      <c r="FIN395"/>
      <c r="FIO395"/>
      <c r="FIP395"/>
      <c r="FIQ395"/>
      <c r="FIR395"/>
      <c r="FIS395"/>
      <c r="FIT395"/>
      <c r="FIU395"/>
      <c r="FIV395"/>
      <c r="FIW395"/>
      <c r="FIX395"/>
      <c r="FIY395"/>
      <c r="FIZ395"/>
      <c r="FJA395"/>
      <c r="FJB395"/>
      <c r="FJC395"/>
      <c r="FJD395"/>
      <c r="FJE395"/>
      <c r="FJF395"/>
      <c r="FJG395"/>
      <c r="FJH395"/>
      <c r="FJI395"/>
      <c r="FJJ395"/>
      <c r="FJK395"/>
      <c r="FJL395"/>
      <c r="FJM395"/>
      <c r="FJN395"/>
      <c r="FJO395"/>
      <c r="FJP395"/>
      <c r="FJQ395"/>
      <c r="FJR395"/>
      <c r="FJS395"/>
      <c r="FJT395"/>
      <c r="FJU395"/>
      <c r="FJV395"/>
      <c r="FJW395"/>
      <c r="FJX395"/>
      <c r="FJY395"/>
      <c r="FJZ395"/>
      <c r="FKA395"/>
      <c r="FKB395"/>
      <c r="FKC395"/>
      <c r="FKD395"/>
      <c r="FKE395"/>
      <c r="FKF395"/>
      <c r="FKG395"/>
      <c r="FKH395"/>
      <c r="FKI395"/>
      <c r="FKJ395"/>
      <c r="FKK395"/>
      <c r="FKL395"/>
      <c r="FKM395"/>
      <c r="FKN395"/>
      <c r="FKO395"/>
      <c r="FKP395"/>
      <c r="FKQ395"/>
      <c r="FKR395"/>
      <c r="FKS395"/>
      <c r="FKT395"/>
      <c r="FKU395"/>
      <c r="FKV395"/>
      <c r="FKW395"/>
      <c r="FKX395"/>
      <c r="FKY395"/>
      <c r="FKZ395"/>
      <c r="FLA395"/>
      <c r="FLB395"/>
      <c r="FLC395"/>
      <c r="FLD395"/>
      <c r="FLE395"/>
      <c r="FLF395"/>
      <c r="FLG395"/>
      <c r="FLH395"/>
      <c r="FLI395"/>
      <c r="FLJ395"/>
      <c r="FLK395"/>
      <c r="FLL395"/>
      <c r="FLM395"/>
      <c r="FLN395"/>
      <c r="FLO395"/>
      <c r="FLP395"/>
      <c r="FLQ395"/>
      <c r="FLR395"/>
      <c r="FLS395"/>
      <c r="FLT395"/>
      <c r="FLU395"/>
      <c r="FLV395"/>
      <c r="FLW395"/>
      <c r="FLX395"/>
      <c r="FLY395"/>
      <c r="FLZ395"/>
      <c r="FMA395"/>
      <c r="FMB395"/>
      <c r="FMC395"/>
      <c r="FMD395"/>
      <c r="FME395"/>
      <c r="FMF395"/>
      <c r="FMG395"/>
      <c r="FMH395"/>
      <c r="FMI395"/>
      <c r="FMJ395"/>
      <c r="FMK395"/>
      <c r="FML395"/>
      <c r="FMM395"/>
      <c r="FMN395"/>
      <c r="FMO395"/>
      <c r="FMP395"/>
      <c r="FMQ395"/>
      <c r="FMR395"/>
      <c r="FMS395"/>
      <c r="FMT395"/>
      <c r="FMU395"/>
      <c r="FMV395"/>
      <c r="FMW395"/>
      <c r="FMX395"/>
      <c r="FMY395"/>
      <c r="FMZ395"/>
      <c r="FNA395"/>
      <c r="FNB395"/>
      <c r="FNC395"/>
      <c r="FND395"/>
      <c r="FNE395"/>
      <c r="FNF395"/>
      <c r="FNG395"/>
      <c r="FNH395"/>
      <c r="FNI395"/>
      <c r="FNJ395"/>
      <c r="FNK395"/>
      <c r="FNL395"/>
      <c r="FNM395"/>
      <c r="FNN395"/>
      <c r="FNO395"/>
      <c r="FNP395"/>
      <c r="FNQ395"/>
      <c r="FNR395"/>
      <c r="FNS395"/>
      <c r="FNT395"/>
      <c r="FNU395"/>
      <c r="FNV395"/>
      <c r="FNW395"/>
      <c r="FNX395"/>
      <c r="FNY395"/>
      <c r="FNZ395"/>
      <c r="FOA395"/>
      <c r="FOB395"/>
      <c r="FOC395"/>
      <c r="FOD395"/>
      <c r="FOE395"/>
      <c r="FOF395"/>
      <c r="FOG395"/>
      <c r="FOH395"/>
      <c r="FOI395"/>
      <c r="FOJ395"/>
      <c r="FOK395"/>
      <c r="FOL395"/>
      <c r="FOM395"/>
      <c r="FON395"/>
      <c r="FOO395"/>
      <c r="FOP395"/>
      <c r="FOQ395"/>
      <c r="FOR395"/>
      <c r="FOS395"/>
      <c r="FOT395"/>
      <c r="FOU395"/>
      <c r="FOV395"/>
      <c r="FOW395"/>
      <c r="FOX395"/>
      <c r="FOY395"/>
      <c r="FOZ395"/>
      <c r="FPA395"/>
      <c r="FPB395"/>
      <c r="FPC395"/>
      <c r="FPD395"/>
      <c r="FPE395"/>
      <c r="FPF395"/>
      <c r="FPG395"/>
      <c r="FPH395"/>
      <c r="FPI395"/>
      <c r="FPJ395"/>
      <c r="FPK395"/>
      <c r="FPL395"/>
      <c r="FPM395"/>
      <c r="FPN395"/>
      <c r="FPO395"/>
      <c r="FPP395"/>
      <c r="FPQ395"/>
      <c r="FPR395"/>
      <c r="FPS395"/>
      <c r="FPT395"/>
      <c r="FPU395"/>
      <c r="FPV395"/>
      <c r="FPW395"/>
      <c r="FPX395"/>
      <c r="FPY395"/>
      <c r="FPZ395"/>
      <c r="FQA395"/>
      <c r="FQB395"/>
      <c r="FQC395"/>
      <c r="FQD395"/>
      <c r="FQE395"/>
      <c r="FQF395"/>
      <c r="FQG395"/>
      <c r="FQH395"/>
      <c r="FQI395"/>
      <c r="FQJ395"/>
      <c r="FQK395"/>
      <c r="FQL395"/>
      <c r="FQM395"/>
      <c r="FQN395"/>
      <c r="FQO395"/>
      <c r="FQP395"/>
      <c r="FQQ395"/>
      <c r="FQR395"/>
      <c r="FQS395"/>
      <c r="FQT395"/>
      <c r="FQU395"/>
      <c r="FQV395"/>
      <c r="FQW395"/>
      <c r="FQX395"/>
      <c r="FQY395"/>
      <c r="FQZ395"/>
      <c r="FRA395"/>
      <c r="FRB395"/>
      <c r="FRC395"/>
      <c r="FRD395"/>
      <c r="FRE395"/>
      <c r="FRF395"/>
      <c r="FRG395"/>
      <c r="FRH395"/>
      <c r="FRI395"/>
      <c r="FRJ395"/>
      <c r="FRK395"/>
      <c r="FRL395"/>
      <c r="FRM395"/>
      <c r="FRN395"/>
      <c r="FRO395"/>
      <c r="FRP395"/>
      <c r="FRQ395"/>
      <c r="FRR395"/>
      <c r="FRS395"/>
      <c r="FRT395"/>
      <c r="FRU395"/>
      <c r="FRV395"/>
      <c r="FRW395"/>
      <c r="FRX395"/>
      <c r="FRY395"/>
      <c r="FRZ395"/>
      <c r="FSA395"/>
      <c r="FSB395"/>
      <c r="FSC395"/>
      <c r="FSD395"/>
      <c r="FSE395"/>
      <c r="FSF395"/>
      <c r="FSG395"/>
      <c r="FSH395"/>
      <c r="FSI395"/>
      <c r="FSJ395"/>
      <c r="FSK395"/>
      <c r="FSL395"/>
      <c r="FSM395"/>
      <c r="FSN395"/>
      <c r="FSO395"/>
      <c r="FSP395"/>
      <c r="FSQ395"/>
      <c r="FSR395"/>
      <c r="FSS395"/>
      <c r="FST395"/>
      <c r="FSU395"/>
      <c r="FSV395"/>
      <c r="FSW395"/>
      <c r="FSX395"/>
      <c r="FSY395"/>
      <c r="FSZ395"/>
      <c r="FTA395"/>
      <c r="FTB395"/>
      <c r="FTC395"/>
      <c r="FTD395"/>
      <c r="FTE395"/>
      <c r="FTF395"/>
      <c r="FTG395"/>
      <c r="FTH395"/>
      <c r="FTI395"/>
      <c r="FTJ395"/>
      <c r="FTK395"/>
      <c r="FTL395"/>
      <c r="FTM395"/>
      <c r="FTN395"/>
      <c r="FTO395"/>
      <c r="FTP395"/>
      <c r="FTQ395"/>
      <c r="FTR395"/>
      <c r="FTS395"/>
      <c r="FTT395"/>
      <c r="FTU395"/>
      <c r="FTV395"/>
      <c r="FTW395"/>
      <c r="FTX395"/>
      <c r="FTY395"/>
      <c r="FTZ395"/>
      <c r="FUA395"/>
      <c r="FUB395"/>
      <c r="FUC395"/>
      <c r="FUD395"/>
      <c r="FUE395"/>
      <c r="FUF395"/>
      <c r="FUG395"/>
      <c r="FUH395"/>
      <c r="FUI395"/>
      <c r="FUJ395"/>
      <c r="FUK395"/>
      <c r="FUL395"/>
      <c r="FUM395"/>
      <c r="FUN395"/>
      <c r="FUO395"/>
      <c r="FUP395"/>
      <c r="FUQ395"/>
      <c r="FUR395"/>
      <c r="FUS395"/>
      <c r="FUT395"/>
      <c r="FUU395"/>
      <c r="FUV395"/>
      <c r="FUW395"/>
      <c r="FUX395"/>
      <c r="FUY395"/>
      <c r="FUZ395"/>
      <c r="FVA395"/>
      <c r="FVB395"/>
      <c r="FVC395"/>
      <c r="FVD395"/>
      <c r="FVE395"/>
      <c r="FVF395"/>
      <c r="FVG395"/>
      <c r="FVH395"/>
      <c r="FVI395"/>
      <c r="FVJ395"/>
      <c r="FVK395"/>
      <c r="FVL395"/>
      <c r="FVM395"/>
      <c r="FVN395"/>
      <c r="FVO395"/>
      <c r="FVP395"/>
      <c r="FVQ395"/>
      <c r="FVR395"/>
      <c r="FVS395"/>
      <c r="FVT395"/>
      <c r="FVU395"/>
      <c r="FVV395"/>
      <c r="FVW395"/>
      <c r="FVX395"/>
      <c r="FVY395"/>
      <c r="FVZ395"/>
      <c r="FWA395"/>
      <c r="FWB395"/>
      <c r="FWC395"/>
      <c r="FWD395"/>
      <c r="FWE395"/>
      <c r="FWF395"/>
      <c r="FWG395"/>
      <c r="FWH395"/>
      <c r="FWI395"/>
      <c r="FWJ395"/>
      <c r="FWK395"/>
      <c r="FWL395"/>
      <c r="FWM395"/>
      <c r="FWN395"/>
      <c r="FWO395"/>
      <c r="FWP395"/>
      <c r="FWQ395"/>
      <c r="FWR395"/>
      <c r="FWS395"/>
      <c r="FWT395"/>
      <c r="FWU395"/>
      <c r="FWV395"/>
      <c r="FWW395"/>
      <c r="FWX395"/>
      <c r="FWY395"/>
      <c r="FWZ395"/>
      <c r="FXA395"/>
      <c r="FXB395"/>
      <c r="FXC395"/>
      <c r="FXD395"/>
      <c r="FXE395"/>
      <c r="FXF395"/>
      <c r="FXG395"/>
      <c r="FXH395"/>
      <c r="FXI395"/>
      <c r="FXJ395"/>
      <c r="FXK395"/>
      <c r="FXL395"/>
      <c r="FXM395"/>
      <c r="FXN395"/>
      <c r="FXO395"/>
      <c r="FXP395"/>
      <c r="FXQ395"/>
      <c r="FXR395"/>
      <c r="FXS395"/>
      <c r="FXT395"/>
      <c r="FXU395"/>
      <c r="FXV395"/>
      <c r="FXW395"/>
      <c r="FXX395"/>
      <c r="FXY395"/>
      <c r="FXZ395"/>
      <c r="FYA395"/>
      <c r="FYB395"/>
      <c r="FYC395"/>
      <c r="FYD395"/>
      <c r="FYE395"/>
      <c r="FYF395"/>
      <c r="FYG395"/>
      <c r="FYH395"/>
      <c r="FYI395"/>
      <c r="FYJ395"/>
      <c r="FYK395"/>
      <c r="FYL395"/>
      <c r="FYM395"/>
      <c r="FYN395"/>
      <c r="FYO395"/>
      <c r="FYP395"/>
      <c r="FYQ395"/>
      <c r="FYR395"/>
      <c r="FYS395"/>
      <c r="FYT395"/>
      <c r="FYU395"/>
      <c r="FYV395"/>
      <c r="FYW395"/>
      <c r="FYX395"/>
      <c r="FYY395"/>
      <c r="FYZ395"/>
      <c r="FZA395"/>
      <c r="FZB395"/>
      <c r="FZC395"/>
      <c r="FZD395"/>
      <c r="FZE395"/>
      <c r="FZF395"/>
      <c r="FZG395"/>
      <c r="FZH395"/>
      <c r="FZI395"/>
      <c r="FZJ395"/>
      <c r="FZK395"/>
      <c r="FZL395"/>
      <c r="FZM395"/>
      <c r="FZN395"/>
      <c r="FZO395"/>
      <c r="FZP395"/>
      <c r="FZQ395"/>
      <c r="FZR395"/>
      <c r="FZS395"/>
      <c r="FZT395"/>
      <c r="FZU395"/>
      <c r="FZV395"/>
      <c r="FZW395"/>
      <c r="FZX395"/>
      <c r="FZY395"/>
      <c r="FZZ395"/>
      <c r="GAA395"/>
      <c r="GAB395"/>
      <c r="GAC395"/>
      <c r="GAD395"/>
      <c r="GAE395"/>
      <c r="GAF395"/>
      <c r="GAG395"/>
      <c r="GAH395"/>
      <c r="GAI395"/>
      <c r="GAJ395"/>
      <c r="GAK395"/>
      <c r="GAL395"/>
      <c r="GAM395"/>
      <c r="GAN395"/>
      <c r="GAO395"/>
      <c r="GAP395"/>
      <c r="GAQ395"/>
      <c r="GAR395"/>
      <c r="GAS395"/>
      <c r="GAT395"/>
      <c r="GAU395"/>
      <c r="GAV395"/>
      <c r="GAW395"/>
      <c r="GAX395"/>
      <c r="GAY395"/>
      <c r="GAZ395"/>
      <c r="GBA395"/>
      <c r="GBB395"/>
      <c r="GBC395"/>
      <c r="GBD395"/>
      <c r="GBE395"/>
      <c r="GBF395"/>
      <c r="GBG395"/>
      <c r="GBH395"/>
      <c r="GBI395"/>
      <c r="GBJ395"/>
      <c r="GBK395"/>
      <c r="GBL395"/>
      <c r="GBM395"/>
      <c r="GBN395"/>
      <c r="GBO395"/>
      <c r="GBP395"/>
      <c r="GBQ395"/>
      <c r="GBR395"/>
      <c r="GBS395"/>
      <c r="GBT395"/>
      <c r="GBU395"/>
      <c r="GBV395"/>
      <c r="GBW395"/>
      <c r="GBX395"/>
      <c r="GBY395"/>
      <c r="GBZ395"/>
      <c r="GCA395"/>
      <c r="GCB395"/>
      <c r="GCC395"/>
      <c r="GCD395"/>
      <c r="GCE395"/>
      <c r="GCF395"/>
      <c r="GCG395"/>
      <c r="GCH395"/>
      <c r="GCI395"/>
      <c r="GCJ395"/>
      <c r="GCK395"/>
      <c r="GCL395"/>
      <c r="GCM395"/>
      <c r="GCN395"/>
      <c r="GCO395"/>
      <c r="GCP395"/>
      <c r="GCQ395"/>
      <c r="GCR395"/>
      <c r="GCS395"/>
      <c r="GCT395"/>
      <c r="GCU395"/>
      <c r="GCV395"/>
      <c r="GCW395"/>
      <c r="GCX395"/>
      <c r="GCY395"/>
      <c r="GCZ395"/>
      <c r="GDA395"/>
      <c r="GDB395"/>
      <c r="GDC395"/>
      <c r="GDD395"/>
      <c r="GDE395"/>
      <c r="GDF395"/>
      <c r="GDG395"/>
      <c r="GDH395"/>
      <c r="GDI395"/>
      <c r="GDJ395"/>
      <c r="GDK395"/>
      <c r="GDL395"/>
      <c r="GDM395"/>
      <c r="GDN395"/>
      <c r="GDO395"/>
      <c r="GDP395"/>
      <c r="GDQ395"/>
      <c r="GDR395"/>
      <c r="GDS395"/>
      <c r="GDT395"/>
      <c r="GDU395"/>
      <c r="GDV395"/>
      <c r="GDW395"/>
      <c r="GDX395"/>
      <c r="GDY395"/>
      <c r="GDZ395"/>
      <c r="GEA395"/>
      <c r="GEB395"/>
      <c r="GEC395"/>
      <c r="GED395"/>
      <c r="GEE395"/>
      <c r="GEF395"/>
      <c r="GEG395"/>
      <c r="GEH395"/>
      <c r="GEI395"/>
      <c r="GEJ395"/>
      <c r="GEK395"/>
      <c r="GEL395"/>
      <c r="GEM395"/>
      <c r="GEN395"/>
      <c r="GEO395"/>
      <c r="GEP395"/>
      <c r="GEQ395"/>
      <c r="GER395"/>
      <c r="GES395"/>
      <c r="GET395"/>
      <c r="GEU395"/>
      <c r="GEV395"/>
      <c r="GEW395"/>
      <c r="GEX395"/>
      <c r="GEY395"/>
      <c r="GEZ395"/>
      <c r="GFA395"/>
      <c r="GFB395"/>
      <c r="GFC395"/>
      <c r="GFD395"/>
      <c r="GFE395"/>
      <c r="GFF395"/>
      <c r="GFG395"/>
      <c r="GFH395"/>
      <c r="GFI395"/>
      <c r="GFJ395"/>
      <c r="GFK395"/>
      <c r="GFL395"/>
      <c r="GFM395"/>
      <c r="GFN395"/>
      <c r="GFO395"/>
      <c r="GFP395"/>
      <c r="GFQ395"/>
      <c r="GFR395"/>
      <c r="GFS395"/>
      <c r="GFT395"/>
      <c r="GFU395"/>
      <c r="GFV395"/>
      <c r="GFW395"/>
      <c r="GFX395"/>
      <c r="GFY395"/>
      <c r="GFZ395"/>
      <c r="GGA395"/>
      <c r="GGB395"/>
      <c r="GGC395"/>
      <c r="GGD395"/>
      <c r="GGE395"/>
      <c r="GGF395"/>
      <c r="GGG395"/>
      <c r="GGH395"/>
      <c r="GGI395"/>
      <c r="GGJ395"/>
      <c r="GGK395"/>
      <c r="GGL395"/>
      <c r="GGM395"/>
      <c r="GGN395"/>
      <c r="GGO395"/>
      <c r="GGP395"/>
      <c r="GGQ395"/>
      <c r="GGR395"/>
      <c r="GGS395"/>
      <c r="GGT395"/>
      <c r="GGU395"/>
      <c r="GGV395"/>
      <c r="GGW395"/>
      <c r="GGX395"/>
      <c r="GGY395"/>
      <c r="GGZ395"/>
      <c r="GHA395"/>
      <c r="GHB395"/>
      <c r="GHC395"/>
      <c r="GHD395"/>
      <c r="GHE395"/>
      <c r="GHF395"/>
      <c r="GHG395"/>
      <c r="GHH395"/>
      <c r="GHI395"/>
      <c r="GHJ395"/>
      <c r="GHK395"/>
      <c r="GHL395"/>
      <c r="GHM395"/>
      <c r="GHN395"/>
      <c r="GHO395"/>
      <c r="GHP395"/>
      <c r="GHQ395"/>
      <c r="GHR395"/>
      <c r="GHS395"/>
      <c r="GHT395"/>
      <c r="GHU395"/>
      <c r="GHV395"/>
      <c r="GHW395"/>
      <c r="GHX395"/>
      <c r="GHY395"/>
      <c r="GHZ395"/>
      <c r="GIA395"/>
      <c r="GIB395"/>
      <c r="GIC395"/>
      <c r="GID395"/>
      <c r="GIE395"/>
      <c r="GIF395"/>
      <c r="GIG395"/>
      <c r="GIH395"/>
      <c r="GII395"/>
      <c r="GIJ395"/>
      <c r="GIK395"/>
      <c r="GIL395"/>
      <c r="GIM395"/>
      <c r="GIN395"/>
      <c r="GIO395"/>
      <c r="GIP395"/>
      <c r="GIQ395"/>
      <c r="GIR395"/>
      <c r="GIS395"/>
      <c r="GIT395"/>
      <c r="GIU395"/>
      <c r="GIV395"/>
      <c r="GIW395"/>
      <c r="GIX395"/>
      <c r="GIY395"/>
      <c r="GIZ395"/>
      <c r="GJA395"/>
      <c r="GJB395"/>
      <c r="GJC395"/>
      <c r="GJD395"/>
      <c r="GJE395"/>
      <c r="GJF395"/>
      <c r="GJG395"/>
      <c r="GJH395"/>
      <c r="GJI395"/>
      <c r="GJJ395"/>
      <c r="GJK395"/>
      <c r="GJL395"/>
      <c r="GJM395"/>
      <c r="GJN395"/>
      <c r="GJO395"/>
      <c r="GJP395"/>
      <c r="GJQ395"/>
      <c r="GJR395"/>
      <c r="GJS395"/>
      <c r="GJT395"/>
      <c r="GJU395"/>
      <c r="GJV395"/>
      <c r="GJW395"/>
      <c r="GJX395"/>
      <c r="GJY395"/>
      <c r="GJZ395"/>
      <c r="GKA395"/>
      <c r="GKB395"/>
      <c r="GKC395"/>
      <c r="GKD395"/>
      <c r="GKE395"/>
      <c r="GKF395"/>
      <c r="GKG395"/>
      <c r="GKH395"/>
      <c r="GKI395"/>
      <c r="GKJ395"/>
      <c r="GKK395"/>
      <c r="GKL395"/>
      <c r="GKM395"/>
      <c r="GKN395"/>
      <c r="GKO395"/>
      <c r="GKP395"/>
      <c r="GKQ395"/>
      <c r="GKR395"/>
      <c r="GKS395"/>
      <c r="GKT395"/>
      <c r="GKU395"/>
      <c r="GKV395"/>
      <c r="GKW395"/>
      <c r="GKX395"/>
      <c r="GKY395"/>
      <c r="GKZ395"/>
      <c r="GLA395"/>
      <c r="GLB395"/>
      <c r="GLC395"/>
      <c r="GLD395"/>
      <c r="GLE395"/>
      <c r="GLF395"/>
      <c r="GLG395"/>
      <c r="GLH395"/>
      <c r="GLI395"/>
      <c r="GLJ395"/>
      <c r="GLK395"/>
      <c r="GLL395"/>
      <c r="GLM395"/>
      <c r="GLN395"/>
      <c r="GLO395"/>
      <c r="GLP395"/>
      <c r="GLQ395"/>
      <c r="GLR395"/>
      <c r="GLS395"/>
      <c r="GLT395"/>
      <c r="GLU395"/>
      <c r="GLV395"/>
      <c r="GLW395"/>
      <c r="GLX395"/>
      <c r="GLY395"/>
      <c r="GLZ395"/>
      <c r="GMA395"/>
      <c r="GMB395"/>
      <c r="GMC395"/>
      <c r="GMD395"/>
      <c r="GME395"/>
      <c r="GMF395"/>
      <c r="GMG395"/>
      <c r="GMH395"/>
      <c r="GMI395"/>
      <c r="GMJ395"/>
      <c r="GMK395"/>
      <c r="GML395"/>
      <c r="GMM395"/>
      <c r="GMN395"/>
      <c r="GMO395"/>
      <c r="GMP395"/>
      <c r="GMQ395"/>
      <c r="GMR395"/>
      <c r="GMS395"/>
      <c r="GMT395"/>
      <c r="GMU395"/>
      <c r="GMV395"/>
      <c r="GMW395"/>
      <c r="GMX395"/>
      <c r="GMY395"/>
      <c r="GMZ395"/>
      <c r="GNA395"/>
      <c r="GNB395"/>
      <c r="GNC395"/>
      <c r="GND395"/>
      <c r="GNE395"/>
      <c r="GNF395"/>
      <c r="GNG395"/>
      <c r="GNH395"/>
      <c r="GNI395"/>
      <c r="GNJ395"/>
      <c r="GNK395"/>
      <c r="GNL395"/>
      <c r="GNM395"/>
      <c r="GNN395"/>
      <c r="GNO395"/>
      <c r="GNP395"/>
      <c r="GNQ395"/>
      <c r="GNR395"/>
      <c r="GNS395"/>
      <c r="GNT395"/>
      <c r="GNU395"/>
      <c r="GNV395"/>
      <c r="GNW395"/>
      <c r="GNX395"/>
      <c r="GNY395"/>
      <c r="GNZ395"/>
      <c r="GOA395"/>
      <c r="GOB395"/>
      <c r="GOC395"/>
      <c r="GOD395"/>
      <c r="GOE395"/>
      <c r="GOF395"/>
      <c r="GOG395"/>
      <c r="GOH395"/>
      <c r="GOI395"/>
      <c r="GOJ395"/>
      <c r="GOK395"/>
      <c r="GOL395"/>
      <c r="GOM395"/>
      <c r="GON395"/>
      <c r="GOO395"/>
      <c r="GOP395"/>
      <c r="GOQ395"/>
      <c r="GOR395"/>
      <c r="GOS395"/>
      <c r="GOT395"/>
      <c r="GOU395"/>
      <c r="GOV395"/>
      <c r="GOW395"/>
      <c r="GOX395"/>
      <c r="GOY395"/>
      <c r="GOZ395"/>
      <c r="GPA395"/>
      <c r="GPB395"/>
      <c r="GPC395"/>
      <c r="GPD395"/>
      <c r="GPE395"/>
      <c r="GPF395"/>
      <c r="GPG395"/>
      <c r="GPH395"/>
      <c r="GPI395"/>
      <c r="GPJ395"/>
      <c r="GPK395"/>
      <c r="GPL395"/>
      <c r="GPM395"/>
      <c r="GPN395"/>
      <c r="GPO395"/>
      <c r="GPP395"/>
      <c r="GPQ395"/>
      <c r="GPR395"/>
      <c r="GPS395"/>
      <c r="GPT395"/>
      <c r="GPU395"/>
      <c r="GPV395"/>
      <c r="GPW395"/>
      <c r="GPX395"/>
      <c r="GPY395"/>
      <c r="GPZ395"/>
      <c r="GQA395"/>
      <c r="GQB395"/>
      <c r="GQC395"/>
      <c r="GQD395"/>
      <c r="GQE395"/>
      <c r="GQF395"/>
      <c r="GQG395"/>
      <c r="GQH395"/>
      <c r="GQI395"/>
      <c r="GQJ395"/>
      <c r="GQK395"/>
      <c r="GQL395"/>
      <c r="GQM395"/>
      <c r="GQN395"/>
      <c r="GQO395"/>
      <c r="GQP395"/>
      <c r="GQQ395"/>
      <c r="GQR395"/>
      <c r="GQS395"/>
      <c r="GQT395"/>
      <c r="GQU395"/>
      <c r="GQV395"/>
      <c r="GQW395"/>
      <c r="GQX395"/>
      <c r="GQY395"/>
      <c r="GQZ395"/>
      <c r="GRA395"/>
      <c r="GRB395"/>
      <c r="GRC395"/>
      <c r="GRD395"/>
      <c r="GRE395"/>
      <c r="GRF395"/>
      <c r="GRG395"/>
      <c r="GRH395"/>
      <c r="GRI395"/>
      <c r="GRJ395"/>
      <c r="GRK395"/>
      <c r="GRL395"/>
      <c r="GRM395"/>
      <c r="GRN395"/>
      <c r="GRO395"/>
      <c r="GRP395"/>
      <c r="GRQ395"/>
      <c r="GRR395"/>
      <c r="GRS395"/>
      <c r="GRT395"/>
      <c r="GRU395"/>
      <c r="GRV395"/>
      <c r="GRW395"/>
      <c r="GRX395"/>
      <c r="GRY395"/>
      <c r="GRZ395"/>
      <c r="GSA395"/>
      <c r="GSB395"/>
      <c r="GSC395"/>
      <c r="GSD395"/>
      <c r="GSE395"/>
      <c r="GSF395"/>
      <c r="GSG395"/>
      <c r="GSH395"/>
      <c r="GSI395"/>
      <c r="GSJ395"/>
      <c r="GSK395"/>
      <c r="GSL395"/>
      <c r="GSM395"/>
      <c r="GSN395"/>
      <c r="GSO395"/>
      <c r="GSP395"/>
      <c r="GSQ395"/>
      <c r="GSR395"/>
      <c r="GSS395"/>
      <c r="GST395"/>
      <c r="GSU395"/>
      <c r="GSV395"/>
      <c r="GSW395"/>
      <c r="GSX395"/>
      <c r="GSY395"/>
      <c r="GSZ395"/>
      <c r="GTA395"/>
      <c r="GTB395"/>
      <c r="GTC395"/>
      <c r="GTD395"/>
      <c r="GTE395"/>
      <c r="GTF395"/>
      <c r="GTG395"/>
      <c r="GTH395"/>
      <c r="GTI395"/>
      <c r="GTJ395"/>
      <c r="GTK395"/>
      <c r="GTL395"/>
      <c r="GTM395"/>
      <c r="GTN395"/>
      <c r="GTO395"/>
      <c r="GTP395"/>
      <c r="GTQ395"/>
      <c r="GTR395"/>
      <c r="GTS395"/>
      <c r="GTT395"/>
      <c r="GTU395"/>
      <c r="GTV395"/>
      <c r="GTW395"/>
      <c r="GTX395"/>
      <c r="GTY395"/>
      <c r="GTZ395"/>
      <c r="GUA395"/>
      <c r="GUB395"/>
      <c r="GUC395"/>
      <c r="GUD395"/>
      <c r="GUE395"/>
      <c r="GUF395"/>
      <c r="GUG395"/>
      <c r="GUH395"/>
      <c r="GUI395"/>
      <c r="GUJ395"/>
      <c r="GUK395"/>
      <c r="GUL395"/>
      <c r="GUM395"/>
      <c r="GUN395"/>
      <c r="GUO395"/>
      <c r="GUP395"/>
      <c r="GUQ395"/>
      <c r="GUR395"/>
      <c r="GUS395"/>
      <c r="GUT395"/>
      <c r="GUU395"/>
      <c r="GUV395"/>
      <c r="GUW395"/>
      <c r="GUX395"/>
      <c r="GUY395"/>
      <c r="GUZ395"/>
      <c r="GVA395"/>
      <c r="GVB395"/>
      <c r="GVC395"/>
      <c r="GVD395"/>
      <c r="GVE395"/>
      <c r="GVF395"/>
      <c r="GVG395"/>
      <c r="GVH395"/>
      <c r="GVI395"/>
      <c r="GVJ395"/>
      <c r="GVK395"/>
      <c r="GVL395"/>
      <c r="GVM395"/>
      <c r="GVN395"/>
      <c r="GVO395"/>
      <c r="GVP395"/>
      <c r="GVQ395"/>
      <c r="GVR395"/>
      <c r="GVS395"/>
      <c r="GVT395"/>
      <c r="GVU395"/>
      <c r="GVV395"/>
      <c r="GVW395"/>
      <c r="GVX395"/>
      <c r="GVY395"/>
      <c r="GVZ395"/>
      <c r="GWA395"/>
      <c r="GWB395"/>
      <c r="GWC395"/>
      <c r="GWD395"/>
      <c r="GWE395"/>
      <c r="GWF395"/>
      <c r="GWG395"/>
      <c r="GWH395"/>
      <c r="GWI395"/>
      <c r="GWJ395"/>
      <c r="GWK395"/>
      <c r="GWL395"/>
      <c r="GWM395"/>
      <c r="GWN395"/>
      <c r="GWO395"/>
      <c r="GWP395"/>
      <c r="GWQ395"/>
      <c r="GWR395"/>
      <c r="GWS395"/>
      <c r="GWT395"/>
      <c r="GWU395"/>
      <c r="GWV395"/>
      <c r="GWW395"/>
      <c r="GWX395"/>
      <c r="GWY395"/>
      <c r="GWZ395"/>
      <c r="GXA395"/>
      <c r="GXB395"/>
      <c r="GXC395"/>
      <c r="GXD395"/>
      <c r="GXE395"/>
      <c r="GXF395"/>
      <c r="GXG395"/>
      <c r="GXH395"/>
      <c r="GXI395"/>
      <c r="GXJ395"/>
      <c r="GXK395"/>
      <c r="GXL395"/>
      <c r="GXM395"/>
      <c r="GXN395"/>
      <c r="GXO395"/>
      <c r="GXP395"/>
      <c r="GXQ395"/>
      <c r="GXR395"/>
      <c r="GXS395"/>
      <c r="GXT395"/>
      <c r="GXU395"/>
      <c r="GXV395"/>
      <c r="GXW395"/>
      <c r="GXX395"/>
      <c r="GXY395"/>
      <c r="GXZ395"/>
      <c r="GYA395"/>
      <c r="GYB395"/>
      <c r="GYC395"/>
      <c r="GYD395"/>
      <c r="GYE395"/>
      <c r="GYF395"/>
      <c r="GYG395"/>
      <c r="GYH395"/>
      <c r="GYI395"/>
      <c r="GYJ395"/>
      <c r="GYK395"/>
      <c r="GYL395"/>
      <c r="GYM395"/>
      <c r="GYN395"/>
      <c r="GYO395"/>
      <c r="GYP395"/>
      <c r="GYQ395"/>
      <c r="GYR395"/>
      <c r="GYS395"/>
      <c r="GYT395"/>
      <c r="GYU395"/>
      <c r="GYV395"/>
      <c r="GYW395"/>
      <c r="GYX395"/>
      <c r="GYY395"/>
      <c r="GYZ395"/>
      <c r="GZA395"/>
      <c r="GZB395"/>
      <c r="GZC395"/>
      <c r="GZD395"/>
      <c r="GZE395"/>
      <c r="GZF395"/>
      <c r="GZG395"/>
      <c r="GZH395"/>
      <c r="GZI395"/>
      <c r="GZJ395"/>
      <c r="GZK395"/>
      <c r="GZL395"/>
      <c r="GZM395"/>
      <c r="GZN395"/>
      <c r="GZO395"/>
      <c r="GZP395"/>
      <c r="GZQ395"/>
      <c r="GZR395"/>
      <c r="GZS395"/>
      <c r="GZT395"/>
      <c r="GZU395"/>
      <c r="GZV395"/>
      <c r="GZW395"/>
      <c r="GZX395"/>
      <c r="GZY395"/>
      <c r="GZZ395"/>
      <c r="HAA395"/>
      <c r="HAB395"/>
      <c r="HAC395"/>
      <c r="HAD395"/>
      <c r="HAE395"/>
      <c r="HAF395"/>
      <c r="HAG395"/>
      <c r="HAH395"/>
      <c r="HAI395"/>
      <c r="HAJ395"/>
      <c r="HAK395"/>
      <c r="HAL395"/>
      <c r="HAM395"/>
      <c r="HAN395"/>
      <c r="HAO395"/>
      <c r="HAP395"/>
      <c r="HAQ395"/>
      <c r="HAR395"/>
      <c r="HAS395"/>
      <c r="HAT395"/>
      <c r="HAU395"/>
      <c r="HAV395"/>
      <c r="HAW395"/>
      <c r="HAX395"/>
      <c r="HAY395"/>
      <c r="HAZ395"/>
      <c r="HBA395"/>
      <c r="HBB395"/>
      <c r="HBC395"/>
      <c r="HBD395"/>
      <c r="HBE395"/>
      <c r="HBF395"/>
      <c r="HBG395"/>
      <c r="HBH395"/>
      <c r="HBI395"/>
      <c r="HBJ395"/>
      <c r="HBK395"/>
      <c r="HBL395"/>
      <c r="HBM395"/>
      <c r="HBN395"/>
      <c r="HBO395"/>
      <c r="HBP395"/>
      <c r="HBQ395"/>
      <c r="HBR395"/>
      <c r="HBS395"/>
      <c r="HBT395"/>
      <c r="HBU395"/>
      <c r="HBV395"/>
      <c r="HBW395"/>
      <c r="HBX395"/>
      <c r="HBY395"/>
      <c r="HBZ395"/>
      <c r="HCA395"/>
      <c r="HCB395"/>
      <c r="HCC395"/>
      <c r="HCD395"/>
      <c r="HCE395"/>
      <c r="HCF395"/>
      <c r="HCG395"/>
      <c r="HCH395"/>
      <c r="HCI395"/>
      <c r="HCJ395"/>
      <c r="HCK395"/>
      <c r="HCL395"/>
      <c r="HCM395"/>
      <c r="HCN395"/>
      <c r="HCO395"/>
      <c r="HCP395"/>
      <c r="HCQ395"/>
      <c r="HCR395"/>
      <c r="HCS395"/>
      <c r="HCT395"/>
      <c r="HCU395"/>
      <c r="HCV395"/>
      <c r="HCW395"/>
      <c r="HCX395"/>
      <c r="HCY395"/>
      <c r="HCZ395"/>
      <c r="HDA395"/>
      <c r="HDB395"/>
      <c r="HDC395"/>
      <c r="HDD395"/>
      <c r="HDE395"/>
      <c r="HDF395"/>
      <c r="HDG395"/>
      <c r="HDH395"/>
      <c r="HDI395"/>
      <c r="HDJ395"/>
      <c r="HDK395"/>
      <c r="HDL395"/>
      <c r="HDM395"/>
      <c r="HDN395"/>
      <c r="HDO395"/>
      <c r="HDP395"/>
      <c r="HDQ395"/>
      <c r="HDR395"/>
      <c r="HDS395"/>
      <c r="HDT395"/>
      <c r="HDU395"/>
      <c r="HDV395"/>
      <c r="HDW395"/>
      <c r="HDX395"/>
      <c r="HDY395"/>
      <c r="HDZ395"/>
      <c r="HEA395"/>
      <c r="HEB395"/>
      <c r="HEC395"/>
      <c r="HED395"/>
      <c r="HEE395"/>
      <c r="HEF395"/>
      <c r="HEG395"/>
      <c r="HEH395"/>
      <c r="HEI395"/>
      <c r="HEJ395"/>
      <c r="HEK395"/>
      <c r="HEL395"/>
      <c r="HEM395"/>
      <c r="HEN395"/>
      <c r="HEO395"/>
      <c r="HEP395"/>
      <c r="HEQ395"/>
      <c r="HER395"/>
      <c r="HES395"/>
      <c r="HET395"/>
      <c r="HEU395"/>
      <c r="HEV395"/>
      <c r="HEW395"/>
      <c r="HEX395"/>
      <c r="HEY395"/>
      <c r="HEZ395"/>
      <c r="HFA395"/>
      <c r="HFB395"/>
      <c r="HFC395"/>
      <c r="HFD395"/>
      <c r="HFE395"/>
      <c r="HFF395"/>
      <c r="HFG395"/>
      <c r="HFH395"/>
      <c r="HFI395"/>
      <c r="HFJ395"/>
      <c r="HFK395"/>
      <c r="HFL395"/>
      <c r="HFM395"/>
      <c r="HFN395"/>
      <c r="HFO395"/>
      <c r="HFP395"/>
      <c r="HFQ395"/>
      <c r="HFR395"/>
      <c r="HFS395"/>
      <c r="HFT395"/>
      <c r="HFU395"/>
      <c r="HFV395"/>
      <c r="HFW395"/>
      <c r="HFX395"/>
      <c r="HFY395"/>
      <c r="HFZ395"/>
      <c r="HGA395"/>
      <c r="HGB395"/>
      <c r="HGC395"/>
      <c r="HGD395"/>
      <c r="HGE395"/>
      <c r="HGF395"/>
      <c r="HGG395"/>
      <c r="HGH395"/>
      <c r="HGI395"/>
      <c r="HGJ395"/>
      <c r="HGK395"/>
      <c r="HGL395"/>
      <c r="HGM395"/>
      <c r="HGN395"/>
      <c r="HGO395"/>
      <c r="HGP395"/>
      <c r="HGQ395"/>
      <c r="HGR395"/>
      <c r="HGS395"/>
      <c r="HGT395"/>
      <c r="HGU395"/>
      <c r="HGV395"/>
      <c r="HGW395"/>
      <c r="HGX395"/>
      <c r="HGY395"/>
      <c r="HGZ395"/>
      <c r="HHA395"/>
      <c r="HHB395"/>
      <c r="HHC395"/>
      <c r="HHD395"/>
      <c r="HHE395"/>
      <c r="HHF395"/>
      <c r="HHG395"/>
      <c r="HHH395"/>
      <c r="HHI395"/>
      <c r="HHJ395"/>
      <c r="HHK395"/>
      <c r="HHL395"/>
      <c r="HHM395"/>
      <c r="HHN395"/>
      <c r="HHO395"/>
      <c r="HHP395"/>
      <c r="HHQ395"/>
      <c r="HHR395"/>
      <c r="HHS395"/>
      <c r="HHT395"/>
      <c r="HHU395"/>
      <c r="HHV395"/>
      <c r="HHW395"/>
      <c r="HHX395"/>
      <c r="HHY395"/>
      <c r="HHZ395"/>
      <c r="HIA395"/>
      <c r="HIB395"/>
      <c r="HIC395"/>
      <c r="HID395"/>
      <c r="HIE395"/>
      <c r="HIF395"/>
      <c r="HIG395"/>
      <c r="HIH395"/>
      <c r="HII395"/>
      <c r="HIJ395"/>
      <c r="HIK395"/>
      <c r="HIL395"/>
      <c r="HIM395"/>
      <c r="HIN395"/>
      <c r="HIO395"/>
      <c r="HIP395"/>
      <c r="HIQ395"/>
      <c r="HIR395"/>
      <c r="HIS395"/>
      <c r="HIT395"/>
      <c r="HIU395"/>
      <c r="HIV395"/>
      <c r="HIW395"/>
      <c r="HIX395"/>
      <c r="HIY395"/>
      <c r="HIZ395"/>
      <c r="HJA395"/>
      <c r="HJB395"/>
      <c r="HJC395"/>
      <c r="HJD395"/>
      <c r="HJE395"/>
      <c r="HJF395"/>
      <c r="HJG395"/>
      <c r="HJH395"/>
      <c r="HJI395"/>
      <c r="HJJ395"/>
      <c r="HJK395"/>
      <c r="HJL395"/>
      <c r="HJM395"/>
      <c r="HJN395"/>
      <c r="HJO395"/>
      <c r="HJP395"/>
      <c r="HJQ395"/>
      <c r="HJR395"/>
      <c r="HJS395"/>
      <c r="HJT395"/>
      <c r="HJU395"/>
      <c r="HJV395"/>
      <c r="HJW395"/>
      <c r="HJX395"/>
      <c r="HJY395"/>
      <c r="HJZ395"/>
      <c r="HKA395"/>
      <c r="HKB395"/>
      <c r="HKC395"/>
      <c r="HKD395"/>
      <c r="HKE395"/>
      <c r="HKF395"/>
      <c r="HKG395"/>
      <c r="HKH395"/>
      <c r="HKI395"/>
      <c r="HKJ395"/>
      <c r="HKK395"/>
      <c r="HKL395"/>
      <c r="HKM395"/>
      <c r="HKN395"/>
      <c r="HKO395"/>
      <c r="HKP395"/>
      <c r="HKQ395"/>
      <c r="HKR395"/>
      <c r="HKS395"/>
      <c r="HKT395"/>
      <c r="HKU395"/>
      <c r="HKV395"/>
      <c r="HKW395"/>
      <c r="HKX395"/>
      <c r="HKY395"/>
      <c r="HKZ395"/>
      <c r="HLA395"/>
      <c r="HLB395"/>
      <c r="HLC395"/>
      <c r="HLD395"/>
      <c r="HLE395"/>
      <c r="HLF395"/>
      <c r="HLG395"/>
      <c r="HLH395"/>
      <c r="HLI395"/>
      <c r="HLJ395"/>
      <c r="HLK395"/>
      <c r="HLL395"/>
      <c r="HLM395"/>
      <c r="HLN395"/>
      <c r="HLO395"/>
      <c r="HLP395"/>
      <c r="HLQ395"/>
      <c r="HLR395"/>
      <c r="HLS395"/>
      <c r="HLT395"/>
      <c r="HLU395"/>
      <c r="HLV395"/>
      <c r="HLW395"/>
      <c r="HLX395"/>
      <c r="HLY395"/>
      <c r="HLZ395"/>
      <c r="HMA395"/>
      <c r="HMB395"/>
      <c r="HMC395"/>
      <c r="HMD395"/>
      <c r="HME395"/>
      <c r="HMF395"/>
      <c r="HMG395"/>
      <c r="HMH395"/>
      <c r="HMI395"/>
      <c r="HMJ395"/>
      <c r="HMK395"/>
      <c r="HML395"/>
      <c r="HMM395"/>
      <c r="HMN395"/>
      <c r="HMO395"/>
      <c r="HMP395"/>
      <c r="HMQ395"/>
      <c r="HMR395"/>
      <c r="HMS395"/>
      <c r="HMT395"/>
      <c r="HMU395"/>
      <c r="HMV395"/>
      <c r="HMW395"/>
      <c r="HMX395"/>
      <c r="HMY395"/>
      <c r="HMZ395"/>
      <c r="HNA395"/>
      <c r="HNB395"/>
      <c r="HNC395"/>
      <c r="HND395"/>
      <c r="HNE395"/>
      <c r="HNF395"/>
      <c r="HNG395"/>
      <c r="HNH395"/>
      <c r="HNI395"/>
      <c r="HNJ395"/>
      <c r="HNK395"/>
      <c r="HNL395"/>
      <c r="HNM395"/>
      <c r="HNN395"/>
      <c r="HNO395"/>
      <c r="HNP395"/>
      <c r="HNQ395"/>
      <c r="HNR395"/>
      <c r="HNS395"/>
      <c r="HNT395"/>
      <c r="HNU395"/>
      <c r="HNV395"/>
      <c r="HNW395"/>
      <c r="HNX395"/>
      <c r="HNY395"/>
      <c r="HNZ395"/>
      <c r="HOA395"/>
      <c r="HOB395"/>
      <c r="HOC395"/>
      <c r="HOD395"/>
      <c r="HOE395"/>
      <c r="HOF395"/>
      <c r="HOG395"/>
      <c r="HOH395"/>
      <c r="HOI395"/>
      <c r="HOJ395"/>
      <c r="HOK395"/>
      <c r="HOL395"/>
      <c r="HOM395"/>
      <c r="HON395"/>
      <c r="HOO395"/>
      <c r="HOP395"/>
      <c r="HOQ395"/>
      <c r="HOR395"/>
      <c r="HOS395"/>
      <c r="HOT395"/>
      <c r="HOU395"/>
      <c r="HOV395"/>
      <c r="HOW395"/>
      <c r="HOX395"/>
      <c r="HOY395"/>
      <c r="HOZ395"/>
      <c r="HPA395"/>
      <c r="HPB395"/>
      <c r="HPC395"/>
      <c r="HPD395"/>
      <c r="HPE395"/>
      <c r="HPF395"/>
      <c r="HPG395"/>
      <c r="HPH395"/>
      <c r="HPI395"/>
      <c r="HPJ395"/>
      <c r="HPK395"/>
      <c r="HPL395"/>
      <c r="HPM395"/>
      <c r="HPN395"/>
      <c r="HPO395"/>
      <c r="HPP395"/>
      <c r="HPQ395"/>
      <c r="HPR395"/>
      <c r="HPS395"/>
      <c r="HPT395"/>
      <c r="HPU395"/>
      <c r="HPV395"/>
      <c r="HPW395"/>
      <c r="HPX395"/>
      <c r="HPY395"/>
      <c r="HPZ395"/>
      <c r="HQA395"/>
      <c r="HQB395"/>
      <c r="HQC395"/>
      <c r="HQD395"/>
      <c r="HQE395"/>
      <c r="HQF395"/>
      <c r="HQG395"/>
      <c r="HQH395"/>
      <c r="HQI395"/>
      <c r="HQJ395"/>
      <c r="HQK395"/>
      <c r="HQL395"/>
      <c r="HQM395"/>
      <c r="HQN395"/>
      <c r="HQO395"/>
      <c r="HQP395"/>
      <c r="HQQ395"/>
      <c r="HQR395"/>
      <c r="HQS395"/>
      <c r="HQT395"/>
      <c r="HQU395"/>
      <c r="HQV395"/>
      <c r="HQW395"/>
      <c r="HQX395"/>
      <c r="HQY395"/>
      <c r="HQZ395"/>
      <c r="HRA395"/>
      <c r="HRB395"/>
      <c r="HRC395"/>
      <c r="HRD395"/>
      <c r="HRE395"/>
      <c r="HRF395"/>
      <c r="HRG395"/>
      <c r="HRH395"/>
      <c r="HRI395"/>
      <c r="HRJ395"/>
      <c r="HRK395"/>
      <c r="HRL395"/>
      <c r="HRM395"/>
      <c r="HRN395"/>
      <c r="HRO395"/>
      <c r="HRP395"/>
      <c r="HRQ395"/>
      <c r="HRR395"/>
      <c r="HRS395"/>
      <c r="HRT395"/>
      <c r="HRU395"/>
      <c r="HRV395"/>
      <c r="HRW395"/>
      <c r="HRX395"/>
      <c r="HRY395"/>
      <c r="HRZ395"/>
      <c r="HSA395"/>
      <c r="HSB395"/>
      <c r="HSC395"/>
      <c r="HSD395"/>
      <c r="HSE395"/>
      <c r="HSF395"/>
      <c r="HSG395"/>
      <c r="HSH395"/>
      <c r="HSI395"/>
      <c r="HSJ395"/>
      <c r="HSK395"/>
      <c r="HSL395"/>
      <c r="HSM395"/>
      <c r="HSN395"/>
      <c r="HSO395"/>
      <c r="HSP395"/>
      <c r="HSQ395"/>
      <c r="HSR395"/>
      <c r="HSS395"/>
      <c r="HST395"/>
      <c r="HSU395"/>
      <c r="HSV395"/>
      <c r="HSW395"/>
      <c r="HSX395"/>
      <c r="HSY395"/>
      <c r="HSZ395"/>
      <c r="HTA395"/>
      <c r="HTB395"/>
      <c r="HTC395"/>
      <c r="HTD395"/>
      <c r="HTE395"/>
      <c r="HTF395"/>
      <c r="HTG395"/>
      <c r="HTH395"/>
      <c r="HTI395"/>
      <c r="HTJ395"/>
      <c r="HTK395"/>
      <c r="HTL395"/>
      <c r="HTM395"/>
      <c r="HTN395"/>
      <c r="HTO395"/>
      <c r="HTP395"/>
      <c r="HTQ395"/>
      <c r="HTR395"/>
      <c r="HTS395"/>
      <c r="HTT395"/>
      <c r="HTU395"/>
      <c r="HTV395"/>
      <c r="HTW395"/>
      <c r="HTX395"/>
      <c r="HTY395"/>
      <c r="HTZ395"/>
      <c r="HUA395"/>
      <c r="HUB395"/>
      <c r="HUC395"/>
      <c r="HUD395"/>
      <c r="HUE395"/>
      <c r="HUF395"/>
      <c r="HUG395"/>
      <c r="HUH395"/>
      <c r="HUI395"/>
      <c r="HUJ395"/>
      <c r="HUK395"/>
      <c r="HUL395"/>
      <c r="HUM395"/>
      <c r="HUN395"/>
      <c r="HUO395"/>
      <c r="HUP395"/>
      <c r="HUQ395"/>
      <c r="HUR395"/>
      <c r="HUS395"/>
      <c r="HUT395"/>
      <c r="HUU395"/>
      <c r="HUV395"/>
      <c r="HUW395"/>
      <c r="HUX395"/>
      <c r="HUY395"/>
      <c r="HUZ395"/>
      <c r="HVA395"/>
      <c r="HVB395"/>
      <c r="HVC395"/>
      <c r="HVD395"/>
      <c r="HVE395"/>
      <c r="HVF395"/>
      <c r="HVG395"/>
      <c r="HVH395"/>
      <c r="HVI395"/>
      <c r="HVJ395"/>
      <c r="HVK395"/>
      <c r="HVL395"/>
      <c r="HVM395"/>
      <c r="HVN395"/>
      <c r="HVO395"/>
      <c r="HVP395"/>
      <c r="HVQ395"/>
      <c r="HVR395"/>
      <c r="HVS395"/>
      <c r="HVT395"/>
      <c r="HVU395"/>
      <c r="HVV395"/>
      <c r="HVW395"/>
      <c r="HVX395"/>
      <c r="HVY395"/>
      <c r="HVZ395"/>
      <c r="HWA395"/>
      <c r="HWB395"/>
      <c r="HWC395"/>
      <c r="HWD395"/>
      <c r="HWE395"/>
      <c r="HWF395"/>
      <c r="HWG395"/>
      <c r="HWH395"/>
      <c r="HWI395"/>
      <c r="HWJ395"/>
      <c r="HWK395"/>
      <c r="HWL395"/>
      <c r="HWM395"/>
      <c r="HWN395"/>
      <c r="HWO395"/>
      <c r="HWP395"/>
      <c r="HWQ395"/>
      <c r="HWR395"/>
      <c r="HWS395"/>
      <c r="HWT395"/>
      <c r="HWU395"/>
      <c r="HWV395"/>
      <c r="HWW395"/>
      <c r="HWX395"/>
      <c r="HWY395"/>
      <c r="HWZ395"/>
      <c r="HXA395"/>
      <c r="HXB395"/>
      <c r="HXC395"/>
      <c r="HXD395"/>
      <c r="HXE395"/>
      <c r="HXF395"/>
      <c r="HXG395"/>
      <c r="HXH395"/>
      <c r="HXI395"/>
      <c r="HXJ395"/>
      <c r="HXK395"/>
      <c r="HXL395"/>
      <c r="HXM395"/>
      <c r="HXN395"/>
      <c r="HXO395"/>
      <c r="HXP395"/>
      <c r="HXQ395"/>
      <c r="HXR395"/>
      <c r="HXS395"/>
      <c r="HXT395"/>
      <c r="HXU395"/>
      <c r="HXV395"/>
      <c r="HXW395"/>
      <c r="HXX395"/>
      <c r="HXY395"/>
      <c r="HXZ395"/>
      <c r="HYA395"/>
      <c r="HYB395"/>
      <c r="HYC395"/>
      <c r="HYD395"/>
      <c r="HYE395"/>
      <c r="HYF395"/>
      <c r="HYG395"/>
      <c r="HYH395"/>
      <c r="HYI395"/>
      <c r="HYJ395"/>
      <c r="HYK395"/>
      <c r="HYL395"/>
      <c r="HYM395"/>
      <c r="HYN395"/>
      <c r="HYO395"/>
      <c r="HYP395"/>
      <c r="HYQ395"/>
      <c r="HYR395"/>
      <c r="HYS395"/>
      <c r="HYT395"/>
      <c r="HYU395"/>
      <c r="HYV395"/>
      <c r="HYW395"/>
      <c r="HYX395"/>
      <c r="HYY395"/>
      <c r="HYZ395"/>
      <c r="HZA395"/>
      <c r="HZB395"/>
      <c r="HZC395"/>
      <c r="HZD395"/>
      <c r="HZE395"/>
      <c r="HZF395"/>
      <c r="HZG395"/>
      <c r="HZH395"/>
      <c r="HZI395"/>
      <c r="HZJ395"/>
      <c r="HZK395"/>
      <c r="HZL395"/>
      <c r="HZM395"/>
      <c r="HZN395"/>
      <c r="HZO395"/>
      <c r="HZP395"/>
      <c r="HZQ395"/>
      <c r="HZR395"/>
      <c r="HZS395"/>
      <c r="HZT395"/>
      <c r="HZU395"/>
      <c r="HZV395"/>
      <c r="HZW395"/>
      <c r="HZX395"/>
      <c r="HZY395"/>
      <c r="HZZ395"/>
      <c r="IAA395"/>
      <c r="IAB395"/>
      <c r="IAC395"/>
      <c r="IAD395"/>
      <c r="IAE395"/>
      <c r="IAF395"/>
      <c r="IAG395"/>
      <c r="IAH395"/>
      <c r="IAI395"/>
      <c r="IAJ395"/>
      <c r="IAK395"/>
      <c r="IAL395"/>
      <c r="IAM395"/>
      <c r="IAN395"/>
      <c r="IAO395"/>
      <c r="IAP395"/>
      <c r="IAQ395"/>
      <c r="IAR395"/>
      <c r="IAS395"/>
      <c r="IAT395"/>
      <c r="IAU395"/>
      <c r="IAV395"/>
      <c r="IAW395"/>
      <c r="IAX395"/>
      <c r="IAY395"/>
      <c r="IAZ395"/>
      <c r="IBA395"/>
      <c r="IBB395"/>
      <c r="IBC395"/>
      <c r="IBD395"/>
      <c r="IBE395"/>
      <c r="IBF395"/>
      <c r="IBG395"/>
      <c r="IBH395"/>
      <c r="IBI395"/>
      <c r="IBJ395"/>
      <c r="IBK395"/>
      <c r="IBL395"/>
      <c r="IBM395"/>
      <c r="IBN395"/>
      <c r="IBO395"/>
      <c r="IBP395"/>
      <c r="IBQ395"/>
      <c r="IBR395"/>
      <c r="IBS395"/>
      <c r="IBT395"/>
      <c r="IBU395"/>
      <c r="IBV395"/>
      <c r="IBW395"/>
      <c r="IBX395"/>
      <c r="IBY395"/>
      <c r="IBZ395"/>
      <c r="ICA395"/>
      <c r="ICB395"/>
      <c r="ICC395"/>
      <c r="ICD395"/>
      <c r="ICE395"/>
      <c r="ICF395"/>
      <c r="ICG395"/>
      <c r="ICH395"/>
      <c r="ICI395"/>
      <c r="ICJ395"/>
      <c r="ICK395"/>
      <c r="ICL395"/>
      <c r="ICM395"/>
      <c r="ICN395"/>
      <c r="ICO395"/>
      <c r="ICP395"/>
      <c r="ICQ395"/>
      <c r="ICR395"/>
      <c r="ICS395"/>
      <c r="ICT395"/>
      <c r="ICU395"/>
      <c r="ICV395"/>
      <c r="ICW395"/>
      <c r="ICX395"/>
      <c r="ICY395"/>
      <c r="ICZ395"/>
      <c r="IDA395"/>
      <c r="IDB395"/>
      <c r="IDC395"/>
      <c r="IDD395"/>
      <c r="IDE395"/>
      <c r="IDF395"/>
      <c r="IDG395"/>
      <c r="IDH395"/>
      <c r="IDI395"/>
      <c r="IDJ395"/>
      <c r="IDK395"/>
      <c r="IDL395"/>
      <c r="IDM395"/>
      <c r="IDN395"/>
      <c r="IDO395"/>
      <c r="IDP395"/>
      <c r="IDQ395"/>
      <c r="IDR395"/>
      <c r="IDS395"/>
      <c r="IDT395"/>
      <c r="IDU395"/>
      <c r="IDV395"/>
      <c r="IDW395"/>
      <c r="IDX395"/>
      <c r="IDY395"/>
      <c r="IDZ395"/>
      <c r="IEA395"/>
      <c r="IEB395"/>
      <c r="IEC395"/>
      <c r="IED395"/>
      <c r="IEE395"/>
      <c r="IEF395"/>
      <c r="IEG395"/>
      <c r="IEH395"/>
      <c r="IEI395"/>
      <c r="IEJ395"/>
      <c r="IEK395"/>
      <c r="IEL395"/>
      <c r="IEM395"/>
      <c r="IEN395"/>
      <c r="IEO395"/>
      <c r="IEP395"/>
      <c r="IEQ395"/>
      <c r="IER395"/>
      <c r="IES395"/>
      <c r="IET395"/>
      <c r="IEU395"/>
      <c r="IEV395"/>
      <c r="IEW395"/>
      <c r="IEX395"/>
      <c r="IEY395"/>
      <c r="IEZ395"/>
      <c r="IFA395"/>
      <c r="IFB395"/>
      <c r="IFC395"/>
      <c r="IFD395"/>
      <c r="IFE395"/>
      <c r="IFF395"/>
      <c r="IFG395"/>
      <c r="IFH395"/>
      <c r="IFI395"/>
      <c r="IFJ395"/>
      <c r="IFK395"/>
      <c r="IFL395"/>
      <c r="IFM395"/>
      <c r="IFN395"/>
      <c r="IFO395"/>
      <c r="IFP395"/>
      <c r="IFQ395"/>
      <c r="IFR395"/>
      <c r="IFS395"/>
      <c r="IFT395"/>
      <c r="IFU395"/>
      <c r="IFV395"/>
      <c r="IFW395"/>
      <c r="IFX395"/>
      <c r="IFY395"/>
      <c r="IFZ395"/>
      <c r="IGA395"/>
      <c r="IGB395"/>
      <c r="IGC395"/>
      <c r="IGD395"/>
      <c r="IGE395"/>
      <c r="IGF395"/>
      <c r="IGG395"/>
      <c r="IGH395"/>
      <c r="IGI395"/>
      <c r="IGJ395"/>
      <c r="IGK395"/>
      <c r="IGL395"/>
      <c r="IGM395"/>
      <c r="IGN395"/>
      <c r="IGO395"/>
      <c r="IGP395"/>
      <c r="IGQ395"/>
      <c r="IGR395"/>
      <c r="IGS395"/>
      <c r="IGT395"/>
      <c r="IGU395"/>
      <c r="IGV395"/>
      <c r="IGW395"/>
      <c r="IGX395"/>
      <c r="IGY395"/>
      <c r="IGZ395"/>
      <c r="IHA395"/>
      <c r="IHB395"/>
      <c r="IHC395"/>
      <c r="IHD395"/>
      <c r="IHE395"/>
      <c r="IHF395"/>
      <c r="IHG395"/>
      <c r="IHH395"/>
      <c r="IHI395"/>
      <c r="IHJ395"/>
      <c r="IHK395"/>
      <c r="IHL395"/>
      <c r="IHM395"/>
      <c r="IHN395"/>
      <c r="IHO395"/>
      <c r="IHP395"/>
      <c r="IHQ395"/>
      <c r="IHR395"/>
      <c r="IHS395"/>
      <c r="IHT395"/>
      <c r="IHU395"/>
      <c r="IHV395"/>
      <c r="IHW395"/>
      <c r="IHX395"/>
      <c r="IHY395"/>
      <c r="IHZ395"/>
      <c r="IIA395"/>
      <c r="IIB395"/>
      <c r="IIC395"/>
      <c r="IID395"/>
      <c r="IIE395"/>
      <c r="IIF395"/>
      <c r="IIG395"/>
      <c r="IIH395"/>
      <c r="III395"/>
      <c r="IIJ395"/>
      <c r="IIK395"/>
      <c r="IIL395"/>
      <c r="IIM395"/>
      <c r="IIN395"/>
      <c r="IIO395"/>
      <c r="IIP395"/>
      <c r="IIQ395"/>
      <c r="IIR395"/>
      <c r="IIS395"/>
      <c r="IIT395"/>
      <c r="IIU395"/>
      <c r="IIV395"/>
      <c r="IIW395"/>
      <c r="IIX395"/>
      <c r="IIY395"/>
      <c r="IIZ395"/>
      <c r="IJA395"/>
      <c r="IJB395"/>
      <c r="IJC395"/>
      <c r="IJD395"/>
      <c r="IJE395"/>
      <c r="IJF395"/>
      <c r="IJG395"/>
      <c r="IJH395"/>
      <c r="IJI395"/>
      <c r="IJJ395"/>
      <c r="IJK395"/>
      <c r="IJL395"/>
      <c r="IJM395"/>
      <c r="IJN395"/>
      <c r="IJO395"/>
      <c r="IJP395"/>
      <c r="IJQ395"/>
      <c r="IJR395"/>
      <c r="IJS395"/>
      <c r="IJT395"/>
      <c r="IJU395"/>
      <c r="IJV395"/>
      <c r="IJW395"/>
      <c r="IJX395"/>
      <c r="IJY395"/>
      <c r="IJZ395"/>
      <c r="IKA395"/>
      <c r="IKB395"/>
      <c r="IKC395"/>
      <c r="IKD395"/>
      <c r="IKE395"/>
      <c r="IKF395"/>
      <c r="IKG395"/>
      <c r="IKH395"/>
      <c r="IKI395"/>
      <c r="IKJ395"/>
      <c r="IKK395"/>
      <c r="IKL395"/>
      <c r="IKM395"/>
      <c r="IKN395"/>
      <c r="IKO395"/>
      <c r="IKP395"/>
      <c r="IKQ395"/>
      <c r="IKR395"/>
      <c r="IKS395"/>
      <c r="IKT395"/>
      <c r="IKU395"/>
      <c r="IKV395"/>
      <c r="IKW395"/>
      <c r="IKX395"/>
      <c r="IKY395"/>
      <c r="IKZ395"/>
      <c r="ILA395"/>
      <c r="ILB395"/>
      <c r="ILC395"/>
      <c r="ILD395"/>
      <c r="ILE395"/>
      <c r="ILF395"/>
      <c r="ILG395"/>
      <c r="ILH395"/>
      <c r="ILI395"/>
      <c r="ILJ395"/>
      <c r="ILK395"/>
      <c r="ILL395"/>
      <c r="ILM395"/>
      <c r="ILN395"/>
      <c r="ILO395"/>
      <c r="ILP395"/>
      <c r="ILQ395"/>
      <c r="ILR395"/>
      <c r="ILS395"/>
      <c r="ILT395"/>
      <c r="ILU395"/>
      <c r="ILV395"/>
      <c r="ILW395"/>
      <c r="ILX395"/>
      <c r="ILY395"/>
      <c r="ILZ395"/>
      <c r="IMA395"/>
      <c r="IMB395"/>
      <c r="IMC395"/>
      <c r="IMD395"/>
      <c r="IME395"/>
      <c r="IMF395"/>
      <c r="IMG395"/>
      <c r="IMH395"/>
      <c r="IMI395"/>
      <c r="IMJ395"/>
      <c r="IMK395"/>
      <c r="IML395"/>
      <c r="IMM395"/>
      <c r="IMN395"/>
      <c r="IMO395"/>
      <c r="IMP395"/>
      <c r="IMQ395"/>
      <c r="IMR395"/>
      <c r="IMS395"/>
      <c r="IMT395"/>
      <c r="IMU395"/>
      <c r="IMV395"/>
      <c r="IMW395"/>
      <c r="IMX395"/>
      <c r="IMY395"/>
      <c r="IMZ395"/>
      <c r="INA395"/>
      <c r="INB395"/>
      <c r="INC395"/>
      <c r="IND395"/>
      <c r="INE395"/>
      <c r="INF395"/>
      <c r="ING395"/>
      <c r="INH395"/>
      <c r="INI395"/>
      <c r="INJ395"/>
      <c r="INK395"/>
      <c r="INL395"/>
      <c r="INM395"/>
      <c r="INN395"/>
      <c r="INO395"/>
      <c r="INP395"/>
      <c r="INQ395"/>
      <c r="INR395"/>
      <c r="INS395"/>
      <c r="INT395"/>
      <c r="INU395"/>
      <c r="INV395"/>
      <c r="INW395"/>
      <c r="INX395"/>
      <c r="INY395"/>
      <c r="INZ395"/>
      <c r="IOA395"/>
      <c r="IOB395"/>
      <c r="IOC395"/>
      <c r="IOD395"/>
      <c r="IOE395"/>
      <c r="IOF395"/>
      <c r="IOG395"/>
      <c r="IOH395"/>
      <c r="IOI395"/>
      <c r="IOJ395"/>
      <c r="IOK395"/>
      <c r="IOL395"/>
      <c r="IOM395"/>
      <c r="ION395"/>
      <c r="IOO395"/>
      <c r="IOP395"/>
      <c r="IOQ395"/>
      <c r="IOR395"/>
      <c r="IOS395"/>
      <c r="IOT395"/>
      <c r="IOU395"/>
      <c r="IOV395"/>
      <c r="IOW395"/>
      <c r="IOX395"/>
      <c r="IOY395"/>
      <c r="IOZ395"/>
      <c r="IPA395"/>
      <c r="IPB395"/>
      <c r="IPC395"/>
      <c r="IPD395"/>
      <c r="IPE395"/>
      <c r="IPF395"/>
      <c r="IPG395"/>
      <c r="IPH395"/>
      <c r="IPI395"/>
      <c r="IPJ395"/>
      <c r="IPK395"/>
      <c r="IPL395"/>
      <c r="IPM395"/>
      <c r="IPN395"/>
      <c r="IPO395"/>
      <c r="IPP395"/>
      <c r="IPQ395"/>
      <c r="IPR395"/>
      <c r="IPS395"/>
      <c r="IPT395"/>
      <c r="IPU395"/>
      <c r="IPV395"/>
      <c r="IPW395"/>
      <c r="IPX395"/>
      <c r="IPY395"/>
      <c r="IPZ395"/>
      <c r="IQA395"/>
      <c r="IQB395"/>
      <c r="IQC395"/>
      <c r="IQD395"/>
      <c r="IQE395"/>
      <c r="IQF395"/>
      <c r="IQG395"/>
      <c r="IQH395"/>
      <c r="IQI395"/>
      <c r="IQJ395"/>
      <c r="IQK395"/>
      <c r="IQL395"/>
      <c r="IQM395"/>
      <c r="IQN395"/>
      <c r="IQO395"/>
      <c r="IQP395"/>
      <c r="IQQ395"/>
      <c r="IQR395"/>
      <c r="IQS395"/>
      <c r="IQT395"/>
      <c r="IQU395"/>
      <c r="IQV395"/>
      <c r="IQW395"/>
      <c r="IQX395"/>
      <c r="IQY395"/>
      <c r="IQZ395"/>
      <c r="IRA395"/>
      <c r="IRB395"/>
      <c r="IRC395"/>
      <c r="IRD395"/>
      <c r="IRE395"/>
      <c r="IRF395"/>
      <c r="IRG395"/>
      <c r="IRH395"/>
      <c r="IRI395"/>
      <c r="IRJ395"/>
      <c r="IRK395"/>
      <c r="IRL395"/>
      <c r="IRM395"/>
      <c r="IRN395"/>
      <c r="IRO395"/>
      <c r="IRP395"/>
      <c r="IRQ395"/>
      <c r="IRR395"/>
      <c r="IRS395"/>
      <c r="IRT395"/>
      <c r="IRU395"/>
      <c r="IRV395"/>
      <c r="IRW395"/>
      <c r="IRX395"/>
      <c r="IRY395"/>
      <c r="IRZ395"/>
      <c r="ISA395"/>
      <c r="ISB395"/>
      <c r="ISC395"/>
      <c r="ISD395"/>
      <c r="ISE395"/>
      <c r="ISF395"/>
      <c r="ISG395"/>
      <c r="ISH395"/>
      <c r="ISI395"/>
      <c r="ISJ395"/>
      <c r="ISK395"/>
      <c r="ISL395"/>
      <c r="ISM395"/>
      <c r="ISN395"/>
      <c r="ISO395"/>
      <c r="ISP395"/>
      <c r="ISQ395"/>
      <c r="ISR395"/>
      <c r="ISS395"/>
      <c r="IST395"/>
      <c r="ISU395"/>
      <c r="ISV395"/>
      <c r="ISW395"/>
      <c r="ISX395"/>
      <c r="ISY395"/>
      <c r="ISZ395"/>
      <c r="ITA395"/>
      <c r="ITB395"/>
      <c r="ITC395"/>
      <c r="ITD395"/>
      <c r="ITE395"/>
      <c r="ITF395"/>
      <c r="ITG395"/>
      <c r="ITH395"/>
      <c r="ITI395"/>
      <c r="ITJ395"/>
      <c r="ITK395"/>
      <c r="ITL395"/>
      <c r="ITM395"/>
      <c r="ITN395"/>
      <c r="ITO395"/>
      <c r="ITP395"/>
      <c r="ITQ395"/>
      <c r="ITR395"/>
      <c r="ITS395"/>
      <c r="ITT395"/>
      <c r="ITU395"/>
      <c r="ITV395"/>
      <c r="ITW395"/>
      <c r="ITX395"/>
      <c r="ITY395"/>
      <c r="ITZ395"/>
      <c r="IUA395"/>
      <c r="IUB395"/>
      <c r="IUC395"/>
      <c r="IUD395"/>
      <c r="IUE395"/>
      <c r="IUF395"/>
      <c r="IUG395"/>
      <c r="IUH395"/>
      <c r="IUI395"/>
      <c r="IUJ395"/>
      <c r="IUK395"/>
      <c r="IUL395"/>
      <c r="IUM395"/>
      <c r="IUN395"/>
      <c r="IUO395"/>
      <c r="IUP395"/>
      <c r="IUQ395"/>
      <c r="IUR395"/>
      <c r="IUS395"/>
      <c r="IUT395"/>
      <c r="IUU395"/>
      <c r="IUV395"/>
      <c r="IUW395"/>
      <c r="IUX395"/>
      <c r="IUY395"/>
      <c r="IUZ395"/>
      <c r="IVA395"/>
      <c r="IVB395"/>
      <c r="IVC395"/>
      <c r="IVD395"/>
      <c r="IVE395"/>
      <c r="IVF395"/>
      <c r="IVG395"/>
      <c r="IVH395"/>
      <c r="IVI395"/>
      <c r="IVJ395"/>
      <c r="IVK395"/>
      <c r="IVL395"/>
      <c r="IVM395"/>
      <c r="IVN395"/>
      <c r="IVO395"/>
      <c r="IVP395"/>
      <c r="IVQ395"/>
      <c r="IVR395"/>
      <c r="IVS395"/>
      <c r="IVT395"/>
      <c r="IVU395"/>
      <c r="IVV395"/>
      <c r="IVW395"/>
      <c r="IVX395"/>
      <c r="IVY395"/>
      <c r="IVZ395"/>
      <c r="IWA395"/>
      <c r="IWB395"/>
      <c r="IWC395"/>
      <c r="IWD395"/>
      <c r="IWE395"/>
      <c r="IWF395"/>
      <c r="IWG395"/>
      <c r="IWH395"/>
      <c r="IWI395"/>
      <c r="IWJ395"/>
      <c r="IWK395"/>
      <c r="IWL395"/>
      <c r="IWM395"/>
      <c r="IWN395"/>
      <c r="IWO395"/>
      <c r="IWP395"/>
      <c r="IWQ395"/>
      <c r="IWR395"/>
      <c r="IWS395"/>
      <c r="IWT395"/>
      <c r="IWU395"/>
      <c r="IWV395"/>
      <c r="IWW395"/>
      <c r="IWX395"/>
      <c r="IWY395"/>
      <c r="IWZ395"/>
      <c r="IXA395"/>
      <c r="IXB395"/>
      <c r="IXC395"/>
      <c r="IXD395"/>
      <c r="IXE395"/>
      <c r="IXF395"/>
      <c r="IXG395"/>
      <c r="IXH395"/>
      <c r="IXI395"/>
      <c r="IXJ395"/>
      <c r="IXK395"/>
      <c r="IXL395"/>
      <c r="IXM395"/>
      <c r="IXN395"/>
      <c r="IXO395"/>
      <c r="IXP395"/>
      <c r="IXQ395"/>
      <c r="IXR395"/>
      <c r="IXS395"/>
      <c r="IXT395"/>
      <c r="IXU395"/>
      <c r="IXV395"/>
      <c r="IXW395"/>
      <c r="IXX395"/>
      <c r="IXY395"/>
      <c r="IXZ395"/>
      <c r="IYA395"/>
      <c r="IYB395"/>
      <c r="IYC395"/>
      <c r="IYD395"/>
      <c r="IYE395"/>
      <c r="IYF395"/>
      <c r="IYG395"/>
      <c r="IYH395"/>
      <c r="IYI395"/>
      <c r="IYJ395"/>
      <c r="IYK395"/>
      <c r="IYL395"/>
      <c r="IYM395"/>
      <c r="IYN395"/>
      <c r="IYO395"/>
      <c r="IYP395"/>
      <c r="IYQ395"/>
      <c r="IYR395"/>
      <c r="IYS395"/>
      <c r="IYT395"/>
      <c r="IYU395"/>
      <c r="IYV395"/>
      <c r="IYW395"/>
      <c r="IYX395"/>
      <c r="IYY395"/>
      <c r="IYZ395"/>
      <c r="IZA395"/>
      <c r="IZB395"/>
      <c r="IZC395"/>
      <c r="IZD395"/>
      <c r="IZE395"/>
      <c r="IZF395"/>
      <c r="IZG395"/>
      <c r="IZH395"/>
      <c r="IZI395"/>
      <c r="IZJ395"/>
      <c r="IZK395"/>
      <c r="IZL395"/>
      <c r="IZM395"/>
      <c r="IZN395"/>
      <c r="IZO395"/>
      <c r="IZP395"/>
      <c r="IZQ395"/>
      <c r="IZR395"/>
      <c r="IZS395"/>
      <c r="IZT395"/>
      <c r="IZU395"/>
      <c r="IZV395"/>
      <c r="IZW395"/>
      <c r="IZX395"/>
      <c r="IZY395"/>
      <c r="IZZ395"/>
      <c r="JAA395"/>
      <c r="JAB395"/>
      <c r="JAC395"/>
      <c r="JAD395"/>
      <c r="JAE395"/>
      <c r="JAF395"/>
      <c r="JAG395"/>
      <c r="JAH395"/>
      <c r="JAI395"/>
      <c r="JAJ395"/>
      <c r="JAK395"/>
      <c r="JAL395"/>
      <c r="JAM395"/>
      <c r="JAN395"/>
      <c r="JAO395"/>
      <c r="JAP395"/>
      <c r="JAQ395"/>
      <c r="JAR395"/>
      <c r="JAS395"/>
      <c r="JAT395"/>
      <c r="JAU395"/>
      <c r="JAV395"/>
      <c r="JAW395"/>
      <c r="JAX395"/>
      <c r="JAY395"/>
      <c r="JAZ395"/>
      <c r="JBA395"/>
      <c r="JBB395"/>
      <c r="JBC395"/>
      <c r="JBD395"/>
      <c r="JBE395"/>
      <c r="JBF395"/>
      <c r="JBG395"/>
      <c r="JBH395"/>
      <c r="JBI395"/>
      <c r="JBJ395"/>
      <c r="JBK395"/>
      <c r="JBL395"/>
      <c r="JBM395"/>
      <c r="JBN395"/>
      <c r="JBO395"/>
      <c r="JBP395"/>
      <c r="JBQ395"/>
      <c r="JBR395"/>
      <c r="JBS395"/>
      <c r="JBT395"/>
      <c r="JBU395"/>
      <c r="JBV395"/>
      <c r="JBW395"/>
      <c r="JBX395"/>
      <c r="JBY395"/>
      <c r="JBZ395"/>
      <c r="JCA395"/>
      <c r="JCB395"/>
      <c r="JCC395"/>
      <c r="JCD395"/>
      <c r="JCE395"/>
      <c r="JCF395"/>
      <c r="JCG395"/>
      <c r="JCH395"/>
      <c r="JCI395"/>
      <c r="JCJ395"/>
      <c r="JCK395"/>
      <c r="JCL395"/>
      <c r="JCM395"/>
      <c r="JCN395"/>
      <c r="JCO395"/>
      <c r="JCP395"/>
      <c r="JCQ395"/>
      <c r="JCR395"/>
      <c r="JCS395"/>
      <c r="JCT395"/>
      <c r="JCU395"/>
      <c r="JCV395"/>
      <c r="JCW395"/>
      <c r="JCX395"/>
      <c r="JCY395"/>
      <c r="JCZ395"/>
      <c r="JDA395"/>
      <c r="JDB395"/>
      <c r="JDC395"/>
      <c r="JDD395"/>
      <c r="JDE395"/>
      <c r="JDF395"/>
      <c r="JDG395"/>
      <c r="JDH395"/>
      <c r="JDI395"/>
      <c r="JDJ395"/>
      <c r="JDK395"/>
      <c r="JDL395"/>
      <c r="JDM395"/>
      <c r="JDN395"/>
      <c r="JDO395"/>
      <c r="JDP395"/>
      <c r="JDQ395"/>
      <c r="JDR395"/>
      <c r="JDS395"/>
      <c r="JDT395"/>
      <c r="JDU395"/>
      <c r="JDV395"/>
      <c r="JDW395"/>
      <c r="JDX395"/>
      <c r="JDY395"/>
      <c r="JDZ395"/>
      <c r="JEA395"/>
      <c r="JEB395"/>
      <c r="JEC395"/>
      <c r="JED395"/>
      <c r="JEE395"/>
      <c r="JEF395"/>
      <c r="JEG395"/>
      <c r="JEH395"/>
      <c r="JEI395"/>
      <c r="JEJ395"/>
      <c r="JEK395"/>
      <c r="JEL395"/>
      <c r="JEM395"/>
      <c r="JEN395"/>
      <c r="JEO395"/>
      <c r="JEP395"/>
      <c r="JEQ395"/>
      <c r="JER395"/>
      <c r="JES395"/>
      <c r="JET395"/>
      <c r="JEU395"/>
      <c r="JEV395"/>
      <c r="JEW395"/>
      <c r="JEX395"/>
      <c r="JEY395"/>
      <c r="JEZ395"/>
      <c r="JFA395"/>
      <c r="JFB395"/>
      <c r="JFC395"/>
      <c r="JFD395"/>
      <c r="JFE395"/>
      <c r="JFF395"/>
      <c r="JFG395"/>
      <c r="JFH395"/>
      <c r="JFI395"/>
      <c r="JFJ395"/>
      <c r="JFK395"/>
      <c r="JFL395"/>
      <c r="JFM395"/>
      <c r="JFN395"/>
      <c r="JFO395"/>
      <c r="JFP395"/>
      <c r="JFQ395"/>
      <c r="JFR395"/>
      <c r="JFS395"/>
      <c r="JFT395"/>
      <c r="JFU395"/>
      <c r="JFV395"/>
      <c r="JFW395"/>
      <c r="JFX395"/>
      <c r="JFY395"/>
      <c r="JFZ395"/>
      <c r="JGA395"/>
      <c r="JGB395"/>
      <c r="JGC395"/>
      <c r="JGD395"/>
      <c r="JGE395"/>
      <c r="JGF395"/>
      <c r="JGG395"/>
      <c r="JGH395"/>
      <c r="JGI395"/>
      <c r="JGJ395"/>
      <c r="JGK395"/>
      <c r="JGL395"/>
      <c r="JGM395"/>
      <c r="JGN395"/>
      <c r="JGO395"/>
      <c r="JGP395"/>
      <c r="JGQ395"/>
      <c r="JGR395"/>
      <c r="JGS395"/>
      <c r="JGT395"/>
      <c r="JGU395"/>
      <c r="JGV395"/>
      <c r="JGW395"/>
      <c r="JGX395"/>
      <c r="JGY395"/>
      <c r="JGZ395"/>
      <c r="JHA395"/>
      <c r="JHB395"/>
      <c r="JHC395"/>
      <c r="JHD395"/>
      <c r="JHE395"/>
      <c r="JHF395"/>
      <c r="JHG395"/>
      <c r="JHH395"/>
      <c r="JHI395"/>
      <c r="JHJ395"/>
      <c r="JHK395"/>
      <c r="JHL395"/>
      <c r="JHM395"/>
      <c r="JHN395"/>
      <c r="JHO395"/>
      <c r="JHP395"/>
      <c r="JHQ395"/>
      <c r="JHR395"/>
      <c r="JHS395"/>
      <c r="JHT395"/>
      <c r="JHU395"/>
      <c r="JHV395"/>
      <c r="JHW395"/>
      <c r="JHX395"/>
      <c r="JHY395"/>
      <c r="JHZ395"/>
      <c r="JIA395"/>
      <c r="JIB395"/>
      <c r="JIC395"/>
      <c r="JID395"/>
      <c r="JIE395"/>
      <c r="JIF395"/>
      <c r="JIG395"/>
      <c r="JIH395"/>
      <c r="JII395"/>
      <c r="JIJ395"/>
      <c r="JIK395"/>
      <c r="JIL395"/>
      <c r="JIM395"/>
      <c r="JIN395"/>
      <c r="JIO395"/>
      <c r="JIP395"/>
      <c r="JIQ395"/>
      <c r="JIR395"/>
      <c r="JIS395"/>
      <c r="JIT395"/>
      <c r="JIU395"/>
      <c r="JIV395"/>
      <c r="JIW395"/>
      <c r="JIX395"/>
      <c r="JIY395"/>
      <c r="JIZ395"/>
      <c r="JJA395"/>
      <c r="JJB395"/>
      <c r="JJC395"/>
      <c r="JJD395"/>
      <c r="JJE395"/>
      <c r="JJF395"/>
      <c r="JJG395"/>
      <c r="JJH395"/>
      <c r="JJI395"/>
      <c r="JJJ395"/>
      <c r="JJK395"/>
      <c r="JJL395"/>
      <c r="JJM395"/>
      <c r="JJN395"/>
      <c r="JJO395"/>
      <c r="JJP395"/>
      <c r="JJQ395"/>
      <c r="JJR395"/>
      <c r="JJS395"/>
      <c r="JJT395"/>
      <c r="JJU395"/>
      <c r="JJV395"/>
      <c r="JJW395"/>
      <c r="JJX395"/>
      <c r="JJY395"/>
      <c r="JJZ395"/>
      <c r="JKA395"/>
      <c r="JKB395"/>
      <c r="JKC395"/>
      <c r="JKD395"/>
      <c r="JKE395"/>
      <c r="JKF395"/>
      <c r="JKG395"/>
      <c r="JKH395"/>
      <c r="JKI395"/>
      <c r="JKJ395"/>
      <c r="JKK395"/>
      <c r="JKL395"/>
      <c r="JKM395"/>
      <c r="JKN395"/>
      <c r="JKO395"/>
      <c r="JKP395"/>
      <c r="JKQ395"/>
      <c r="JKR395"/>
      <c r="JKS395"/>
      <c r="JKT395"/>
      <c r="JKU395"/>
      <c r="JKV395"/>
      <c r="JKW395"/>
      <c r="JKX395"/>
      <c r="JKY395"/>
      <c r="JKZ395"/>
      <c r="JLA395"/>
      <c r="JLB395"/>
      <c r="JLC395"/>
      <c r="JLD395"/>
      <c r="JLE395"/>
      <c r="JLF395"/>
      <c r="JLG395"/>
      <c r="JLH395"/>
      <c r="JLI395"/>
      <c r="JLJ395"/>
      <c r="JLK395"/>
      <c r="JLL395"/>
      <c r="JLM395"/>
      <c r="JLN395"/>
      <c r="JLO395"/>
      <c r="JLP395"/>
      <c r="JLQ395"/>
      <c r="JLR395"/>
      <c r="JLS395"/>
      <c r="JLT395"/>
      <c r="JLU395"/>
      <c r="JLV395"/>
      <c r="JLW395"/>
      <c r="JLX395"/>
      <c r="JLY395"/>
      <c r="JLZ395"/>
      <c r="JMA395"/>
      <c r="JMB395"/>
      <c r="JMC395"/>
      <c r="JMD395"/>
      <c r="JME395"/>
      <c r="JMF395"/>
      <c r="JMG395"/>
      <c r="JMH395"/>
      <c r="JMI395"/>
      <c r="JMJ395"/>
      <c r="JMK395"/>
      <c r="JML395"/>
      <c r="JMM395"/>
      <c r="JMN395"/>
      <c r="JMO395"/>
      <c r="JMP395"/>
      <c r="JMQ395"/>
      <c r="JMR395"/>
      <c r="JMS395"/>
      <c r="JMT395"/>
      <c r="JMU395"/>
      <c r="JMV395"/>
      <c r="JMW395"/>
      <c r="JMX395"/>
      <c r="JMY395"/>
      <c r="JMZ395"/>
      <c r="JNA395"/>
      <c r="JNB395"/>
      <c r="JNC395"/>
      <c r="JND395"/>
      <c r="JNE395"/>
      <c r="JNF395"/>
      <c r="JNG395"/>
      <c r="JNH395"/>
      <c r="JNI395"/>
      <c r="JNJ395"/>
      <c r="JNK395"/>
      <c r="JNL395"/>
      <c r="JNM395"/>
      <c r="JNN395"/>
      <c r="JNO395"/>
      <c r="JNP395"/>
      <c r="JNQ395"/>
      <c r="JNR395"/>
      <c r="JNS395"/>
      <c r="JNT395"/>
      <c r="JNU395"/>
      <c r="JNV395"/>
      <c r="JNW395"/>
      <c r="JNX395"/>
      <c r="JNY395"/>
      <c r="JNZ395"/>
      <c r="JOA395"/>
      <c r="JOB395"/>
      <c r="JOC395"/>
      <c r="JOD395"/>
      <c r="JOE395"/>
      <c r="JOF395"/>
      <c r="JOG395"/>
      <c r="JOH395"/>
      <c r="JOI395"/>
      <c r="JOJ395"/>
      <c r="JOK395"/>
      <c r="JOL395"/>
      <c r="JOM395"/>
      <c r="JON395"/>
      <c r="JOO395"/>
      <c r="JOP395"/>
      <c r="JOQ395"/>
      <c r="JOR395"/>
      <c r="JOS395"/>
      <c r="JOT395"/>
      <c r="JOU395"/>
      <c r="JOV395"/>
      <c r="JOW395"/>
      <c r="JOX395"/>
      <c r="JOY395"/>
      <c r="JOZ395"/>
      <c r="JPA395"/>
      <c r="JPB395"/>
      <c r="JPC395"/>
      <c r="JPD395"/>
      <c r="JPE395"/>
      <c r="JPF395"/>
      <c r="JPG395"/>
      <c r="JPH395"/>
      <c r="JPI395"/>
      <c r="JPJ395"/>
      <c r="JPK395"/>
      <c r="JPL395"/>
      <c r="JPM395"/>
      <c r="JPN395"/>
      <c r="JPO395"/>
      <c r="JPP395"/>
      <c r="JPQ395"/>
      <c r="JPR395"/>
      <c r="JPS395"/>
      <c r="JPT395"/>
      <c r="JPU395"/>
      <c r="JPV395"/>
      <c r="JPW395"/>
      <c r="JPX395"/>
      <c r="JPY395"/>
      <c r="JPZ395"/>
      <c r="JQA395"/>
      <c r="JQB395"/>
      <c r="JQC395"/>
      <c r="JQD395"/>
      <c r="JQE395"/>
      <c r="JQF395"/>
      <c r="JQG395"/>
      <c r="JQH395"/>
      <c r="JQI395"/>
      <c r="JQJ395"/>
      <c r="JQK395"/>
      <c r="JQL395"/>
      <c r="JQM395"/>
      <c r="JQN395"/>
      <c r="JQO395"/>
      <c r="JQP395"/>
      <c r="JQQ395"/>
      <c r="JQR395"/>
      <c r="JQS395"/>
      <c r="JQT395"/>
      <c r="JQU395"/>
      <c r="JQV395"/>
      <c r="JQW395"/>
      <c r="JQX395"/>
      <c r="JQY395"/>
      <c r="JQZ395"/>
      <c r="JRA395"/>
      <c r="JRB395"/>
      <c r="JRC395"/>
      <c r="JRD395"/>
      <c r="JRE395"/>
      <c r="JRF395"/>
      <c r="JRG395"/>
      <c r="JRH395"/>
      <c r="JRI395"/>
      <c r="JRJ395"/>
      <c r="JRK395"/>
      <c r="JRL395"/>
      <c r="JRM395"/>
      <c r="JRN395"/>
      <c r="JRO395"/>
      <c r="JRP395"/>
      <c r="JRQ395"/>
      <c r="JRR395"/>
      <c r="JRS395"/>
      <c r="JRT395"/>
      <c r="JRU395"/>
      <c r="JRV395"/>
      <c r="JRW395"/>
      <c r="JRX395"/>
      <c r="JRY395"/>
      <c r="JRZ395"/>
      <c r="JSA395"/>
      <c r="JSB395"/>
      <c r="JSC395"/>
      <c r="JSD395"/>
      <c r="JSE395"/>
      <c r="JSF395"/>
      <c r="JSG395"/>
      <c r="JSH395"/>
      <c r="JSI395"/>
      <c r="JSJ395"/>
      <c r="JSK395"/>
      <c r="JSL395"/>
      <c r="JSM395"/>
      <c r="JSN395"/>
      <c r="JSO395"/>
      <c r="JSP395"/>
      <c r="JSQ395"/>
      <c r="JSR395"/>
      <c r="JSS395"/>
      <c r="JST395"/>
      <c r="JSU395"/>
      <c r="JSV395"/>
      <c r="JSW395"/>
      <c r="JSX395"/>
      <c r="JSY395"/>
      <c r="JSZ395"/>
      <c r="JTA395"/>
      <c r="JTB395"/>
      <c r="JTC395"/>
      <c r="JTD395"/>
      <c r="JTE395"/>
      <c r="JTF395"/>
      <c r="JTG395"/>
      <c r="JTH395"/>
      <c r="JTI395"/>
      <c r="JTJ395"/>
      <c r="JTK395"/>
      <c r="JTL395"/>
      <c r="JTM395"/>
      <c r="JTN395"/>
      <c r="JTO395"/>
      <c r="JTP395"/>
      <c r="JTQ395"/>
      <c r="JTR395"/>
      <c r="JTS395"/>
      <c r="JTT395"/>
      <c r="JTU395"/>
      <c r="JTV395"/>
      <c r="JTW395"/>
      <c r="JTX395"/>
      <c r="JTY395"/>
      <c r="JTZ395"/>
      <c r="JUA395"/>
      <c r="JUB395"/>
      <c r="JUC395"/>
      <c r="JUD395"/>
      <c r="JUE395"/>
      <c r="JUF395"/>
      <c r="JUG395"/>
      <c r="JUH395"/>
      <c r="JUI395"/>
      <c r="JUJ395"/>
      <c r="JUK395"/>
      <c r="JUL395"/>
      <c r="JUM395"/>
      <c r="JUN395"/>
      <c r="JUO395"/>
      <c r="JUP395"/>
      <c r="JUQ395"/>
      <c r="JUR395"/>
      <c r="JUS395"/>
      <c r="JUT395"/>
      <c r="JUU395"/>
      <c r="JUV395"/>
      <c r="JUW395"/>
      <c r="JUX395"/>
      <c r="JUY395"/>
      <c r="JUZ395"/>
      <c r="JVA395"/>
      <c r="JVB395"/>
      <c r="JVC395"/>
      <c r="JVD395"/>
      <c r="JVE395"/>
      <c r="JVF395"/>
      <c r="JVG395"/>
      <c r="JVH395"/>
      <c r="JVI395"/>
      <c r="JVJ395"/>
      <c r="JVK395"/>
      <c r="JVL395"/>
      <c r="JVM395"/>
      <c r="JVN395"/>
      <c r="JVO395"/>
      <c r="JVP395"/>
      <c r="JVQ395"/>
      <c r="JVR395"/>
      <c r="JVS395"/>
      <c r="JVT395"/>
      <c r="JVU395"/>
      <c r="JVV395"/>
      <c r="JVW395"/>
      <c r="JVX395"/>
      <c r="JVY395"/>
      <c r="JVZ395"/>
      <c r="JWA395"/>
      <c r="JWB395"/>
      <c r="JWC395"/>
      <c r="JWD395"/>
      <c r="JWE395"/>
      <c r="JWF395"/>
      <c r="JWG395"/>
      <c r="JWH395"/>
      <c r="JWI395"/>
      <c r="JWJ395"/>
      <c r="JWK395"/>
      <c r="JWL395"/>
      <c r="JWM395"/>
      <c r="JWN395"/>
      <c r="JWO395"/>
      <c r="JWP395"/>
      <c r="JWQ395"/>
      <c r="JWR395"/>
      <c r="JWS395"/>
      <c r="JWT395"/>
      <c r="JWU395"/>
      <c r="JWV395"/>
      <c r="JWW395"/>
      <c r="JWX395"/>
      <c r="JWY395"/>
      <c r="JWZ395"/>
      <c r="JXA395"/>
      <c r="JXB395"/>
      <c r="JXC395"/>
      <c r="JXD395"/>
      <c r="JXE395"/>
      <c r="JXF395"/>
      <c r="JXG395"/>
      <c r="JXH395"/>
      <c r="JXI395"/>
      <c r="JXJ395"/>
      <c r="JXK395"/>
      <c r="JXL395"/>
      <c r="JXM395"/>
      <c r="JXN395"/>
      <c r="JXO395"/>
      <c r="JXP395"/>
      <c r="JXQ395"/>
      <c r="JXR395"/>
      <c r="JXS395"/>
      <c r="JXT395"/>
      <c r="JXU395"/>
      <c r="JXV395"/>
      <c r="JXW395"/>
      <c r="JXX395"/>
      <c r="JXY395"/>
      <c r="JXZ395"/>
      <c r="JYA395"/>
      <c r="JYB395"/>
      <c r="JYC395"/>
      <c r="JYD395"/>
      <c r="JYE395"/>
      <c r="JYF395"/>
      <c r="JYG395"/>
      <c r="JYH395"/>
      <c r="JYI395"/>
      <c r="JYJ395"/>
      <c r="JYK395"/>
      <c r="JYL395"/>
      <c r="JYM395"/>
      <c r="JYN395"/>
      <c r="JYO395"/>
      <c r="JYP395"/>
      <c r="JYQ395"/>
      <c r="JYR395"/>
      <c r="JYS395"/>
      <c r="JYT395"/>
      <c r="JYU395"/>
      <c r="JYV395"/>
      <c r="JYW395"/>
      <c r="JYX395"/>
      <c r="JYY395"/>
      <c r="JYZ395"/>
      <c r="JZA395"/>
      <c r="JZB395"/>
      <c r="JZC395"/>
      <c r="JZD395"/>
      <c r="JZE395"/>
      <c r="JZF395"/>
      <c r="JZG395"/>
      <c r="JZH395"/>
      <c r="JZI395"/>
      <c r="JZJ395"/>
      <c r="JZK395"/>
      <c r="JZL395"/>
      <c r="JZM395"/>
      <c r="JZN395"/>
      <c r="JZO395"/>
      <c r="JZP395"/>
      <c r="JZQ395"/>
      <c r="JZR395"/>
      <c r="JZS395"/>
      <c r="JZT395"/>
      <c r="JZU395"/>
      <c r="JZV395"/>
      <c r="JZW395"/>
      <c r="JZX395"/>
      <c r="JZY395"/>
      <c r="JZZ395"/>
      <c r="KAA395"/>
      <c r="KAB395"/>
      <c r="KAC395"/>
      <c r="KAD395"/>
      <c r="KAE395"/>
      <c r="KAF395"/>
      <c r="KAG395"/>
      <c r="KAH395"/>
      <c r="KAI395"/>
      <c r="KAJ395"/>
      <c r="KAK395"/>
      <c r="KAL395"/>
      <c r="KAM395"/>
      <c r="KAN395"/>
      <c r="KAO395"/>
      <c r="KAP395"/>
      <c r="KAQ395"/>
      <c r="KAR395"/>
      <c r="KAS395"/>
      <c r="KAT395"/>
      <c r="KAU395"/>
      <c r="KAV395"/>
      <c r="KAW395"/>
      <c r="KAX395"/>
      <c r="KAY395"/>
      <c r="KAZ395"/>
      <c r="KBA395"/>
      <c r="KBB395"/>
      <c r="KBC395"/>
      <c r="KBD395"/>
      <c r="KBE395"/>
      <c r="KBF395"/>
      <c r="KBG395"/>
      <c r="KBH395"/>
      <c r="KBI395"/>
      <c r="KBJ395"/>
      <c r="KBK395"/>
      <c r="KBL395"/>
      <c r="KBM395"/>
      <c r="KBN395"/>
      <c r="KBO395"/>
      <c r="KBP395"/>
      <c r="KBQ395"/>
      <c r="KBR395"/>
      <c r="KBS395"/>
      <c r="KBT395"/>
      <c r="KBU395"/>
      <c r="KBV395"/>
      <c r="KBW395"/>
      <c r="KBX395"/>
      <c r="KBY395"/>
      <c r="KBZ395"/>
      <c r="KCA395"/>
      <c r="KCB395"/>
      <c r="KCC395"/>
      <c r="KCD395"/>
      <c r="KCE395"/>
      <c r="KCF395"/>
      <c r="KCG395"/>
      <c r="KCH395"/>
      <c r="KCI395"/>
      <c r="KCJ395"/>
      <c r="KCK395"/>
      <c r="KCL395"/>
      <c r="KCM395"/>
      <c r="KCN395"/>
      <c r="KCO395"/>
      <c r="KCP395"/>
      <c r="KCQ395"/>
      <c r="KCR395"/>
      <c r="KCS395"/>
      <c r="KCT395"/>
      <c r="KCU395"/>
      <c r="KCV395"/>
      <c r="KCW395"/>
      <c r="KCX395"/>
      <c r="KCY395"/>
      <c r="KCZ395"/>
      <c r="KDA395"/>
      <c r="KDB395"/>
      <c r="KDC395"/>
      <c r="KDD395"/>
      <c r="KDE395"/>
      <c r="KDF395"/>
      <c r="KDG395"/>
      <c r="KDH395"/>
      <c r="KDI395"/>
      <c r="KDJ395"/>
      <c r="KDK395"/>
      <c r="KDL395"/>
      <c r="KDM395"/>
      <c r="KDN395"/>
      <c r="KDO395"/>
      <c r="KDP395"/>
      <c r="KDQ395"/>
      <c r="KDR395"/>
      <c r="KDS395"/>
      <c r="KDT395"/>
      <c r="KDU395"/>
      <c r="KDV395"/>
      <c r="KDW395"/>
      <c r="KDX395"/>
      <c r="KDY395"/>
      <c r="KDZ395"/>
      <c r="KEA395"/>
      <c r="KEB395"/>
      <c r="KEC395"/>
      <c r="KED395"/>
      <c r="KEE395"/>
      <c r="KEF395"/>
      <c r="KEG395"/>
      <c r="KEH395"/>
      <c r="KEI395"/>
      <c r="KEJ395"/>
      <c r="KEK395"/>
      <c r="KEL395"/>
      <c r="KEM395"/>
      <c r="KEN395"/>
      <c r="KEO395"/>
      <c r="KEP395"/>
      <c r="KEQ395"/>
      <c r="KER395"/>
      <c r="KES395"/>
      <c r="KET395"/>
      <c r="KEU395"/>
      <c r="KEV395"/>
      <c r="KEW395"/>
      <c r="KEX395"/>
      <c r="KEY395"/>
      <c r="KEZ395"/>
      <c r="KFA395"/>
      <c r="KFB395"/>
      <c r="KFC395"/>
      <c r="KFD395"/>
      <c r="KFE395"/>
      <c r="KFF395"/>
      <c r="KFG395"/>
      <c r="KFH395"/>
      <c r="KFI395"/>
      <c r="KFJ395"/>
      <c r="KFK395"/>
      <c r="KFL395"/>
      <c r="KFM395"/>
      <c r="KFN395"/>
      <c r="KFO395"/>
      <c r="KFP395"/>
      <c r="KFQ395"/>
      <c r="KFR395"/>
      <c r="KFS395"/>
      <c r="KFT395"/>
      <c r="KFU395"/>
      <c r="KFV395"/>
      <c r="KFW395"/>
      <c r="KFX395"/>
      <c r="KFY395"/>
      <c r="KFZ395"/>
      <c r="KGA395"/>
      <c r="KGB395"/>
      <c r="KGC395"/>
      <c r="KGD395"/>
      <c r="KGE395"/>
      <c r="KGF395"/>
      <c r="KGG395"/>
      <c r="KGH395"/>
      <c r="KGI395"/>
      <c r="KGJ395"/>
      <c r="KGK395"/>
      <c r="KGL395"/>
      <c r="KGM395"/>
      <c r="KGN395"/>
      <c r="KGO395"/>
      <c r="KGP395"/>
      <c r="KGQ395"/>
      <c r="KGR395"/>
      <c r="KGS395"/>
      <c r="KGT395"/>
      <c r="KGU395"/>
      <c r="KGV395"/>
      <c r="KGW395"/>
      <c r="KGX395"/>
      <c r="KGY395"/>
      <c r="KGZ395"/>
      <c r="KHA395"/>
      <c r="KHB395"/>
      <c r="KHC395"/>
      <c r="KHD395"/>
      <c r="KHE395"/>
      <c r="KHF395"/>
      <c r="KHG395"/>
      <c r="KHH395"/>
      <c r="KHI395"/>
      <c r="KHJ395"/>
      <c r="KHK395"/>
      <c r="KHL395"/>
      <c r="KHM395"/>
      <c r="KHN395"/>
      <c r="KHO395"/>
      <c r="KHP395"/>
      <c r="KHQ395"/>
      <c r="KHR395"/>
      <c r="KHS395"/>
      <c r="KHT395"/>
      <c r="KHU395"/>
      <c r="KHV395"/>
      <c r="KHW395"/>
      <c r="KHX395"/>
      <c r="KHY395"/>
      <c r="KHZ395"/>
      <c r="KIA395"/>
      <c r="KIB395"/>
      <c r="KIC395"/>
      <c r="KID395"/>
      <c r="KIE395"/>
      <c r="KIF395"/>
      <c r="KIG395"/>
      <c r="KIH395"/>
      <c r="KII395"/>
      <c r="KIJ395"/>
      <c r="KIK395"/>
      <c r="KIL395"/>
      <c r="KIM395"/>
      <c r="KIN395"/>
      <c r="KIO395"/>
      <c r="KIP395"/>
      <c r="KIQ395"/>
      <c r="KIR395"/>
      <c r="KIS395"/>
      <c r="KIT395"/>
      <c r="KIU395"/>
      <c r="KIV395"/>
      <c r="KIW395"/>
      <c r="KIX395"/>
      <c r="KIY395"/>
      <c r="KIZ395"/>
      <c r="KJA395"/>
      <c r="KJB395"/>
      <c r="KJC395"/>
      <c r="KJD395"/>
      <c r="KJE395"/>
      <c r="KJF395"/>
      <c r="KJG395"/>
      <c r="KJH395"/>
      <c r="KJI395"/>
      <c r="KJJ395"/>
      <c r="KJK395"/>
      <c r="KJL395"/>
      <c r="KJM395"/>
      <c r="KJN395"/>
      <c r="KJO395"/>
      <c r="KJP395"/>
      <c r="KJQ395"/>
      <c r="KJR395"/>
      <c r="KJS395"/>
      <c r="KJT395"/>
      <c r="KJU395"/>
      <c r="KJV395"/>
      <c r="KJW395"/>
      <c r="KJX395"/>
      <c r="KJY395"/>
      <c r="KJZ395"/>
      <c r="KKA395"/>
      <c r="KKB395"/>
      <c r="KKC395"/>
      <c r="KKD395"/>
      <c r="KKE395"/>
      <c r="KKF395"/>
      <c r="KKG395"/>
      <c r="KKH395"/>
      <c r="KKI395"/>
      <c r="KKJ395"/>
      <c r="KKK395"/>
      <c r="KKL395"/>
      <c r="KKM395"/>
      <c r="KKN395"/>
      <c r="KKO395"/>
      <c r="KKP395"/>
      <c r="KKQ395"/>
      <c r="KKR395"/>
      <c r="KKS395"/>
      <c r="KKT395"/>
      <c r="KKU395"/>
      <c r="KKV395"/>
      <c r="KKW395"/>
      <c r="KKX395"/>
      <c r="KKY395"/>
      <c r="KKZ395"/>
      <c r="KLA395"/>
      <c r="KLB395"/>
      <c r="KLC395"/>
      <c r="KLD395"/>
      <c r="KLE395"/>
      <c r="KLF395"/>
      <c r="KLG395"/>
      <c r="KLH395"/>
      <c r="KLI395"/>
      <c r="KLJ395"/>
      <c r="KLK395"/>
      <c r="KLL395"/>
      <c r="KLM395"/>
      <c r="KLN395"/>
      <c r="KLO395"/>
      <c r="KLP395"/>
      <c r="KLQ395"/>
      <c r="KLR395"/>
      <c r="KLS395"/>
      <c r="KLT395"/>
      <c r="KLU395"/>
      <c r="KLV395"/>
      <c r="KLW395"/>
      <c r="KLX395"/>
      <c r="KLY395"/>
      <c r="KLZ395"/>
      <c r="KMA395"/>
      <c r="KMB395"/>
      <c r="KMC395"/>
      <c r="KMD395"/>
      <c r="KME395"/>
      <c r="KMF395"/>
      <c r="KMG395"/>
      <c r="KMH395"/>
      <c r="KMI395"/>
      <c r="KMJ395"/>
      <c r="KMK395"/>
      <c r="KML395"/>
      <c r="KMM395"/>
      <c r="KMN395"/>
      <c r="KMO395"/>
      <c r="KMP395"/>
      <c r="KMQ395"/>
      <c r="KMR395"/>
      <c r="KMS395"/>
      <c r="KMT395"/>
      <c r="KMU395"/>
      <c r="KMV395"/>
      <c r="KMW395"/>
      <c r="KMX395"/>
      <c r="KMY395"/>
      <c r="KMZ395"/>
      <c r="KNA395"/>
      <c r="KNB395"/>
      <c r="KNC395"/>
      <c r="KND395"/>
      <c r="KNE395"/>
      <c r="KNF395"/>
      <c r="KNG395"/>
      <c r="KNH395"/>
      <c r="KNI395"/>
      <c r="KNJ395"/>
      <c r="KNK395"/>
      <c r="KNL395"/>
      <c r="KNM395"/>
      <c r="KNN395"/>
      <c r="KNO395"/>
      <c r="KNP395"/>
      <c r="KNQ395"/>
      <c r="KNR395"/>
      <c r="KNS395"/>
      <c r="KNT395"/>
      <c r="KNU395"/>
      <c r="KNV395"/>
      <c r="KNW395"/>
      <c r="KNX395"/>
      <c r="KNY395"/>
      <c r="KNZ395"/>
      <c r="KOA395"/>
      <c r="KOB395"/>
      <c r="KOC395"/>
      <c r="KOD395"/>
      <c r="KOE395"/>
      <c r="KOF395"/>
      <c r="KOG395"/>
      <c r="KOH395"/>
      <c r="KOI395"/>
      <c r="KOJ395"/>
      <c r="KOK395"/>
      <c r="KOL395"/>
      <c r="KOM395"/>
      <c r="KON395"/>
      <c r="KOO395"/>
      <c r="KOP395"/>
      <c r="KOQ395"/>
      <c r="KOR395"/>
      <c r="KOS395"/>
      <c r="KOT395"/>
      <c r="KOU395"/>
      <c r="KOV395"/>
      <c r="KOW395"/>
      <c r="KOX395"/>
      <c r="KOY395"/>
      <c r="KOZ395"/>
      <c r="KPA395"/>
      <c r="KPB395"/>
      <c r="KPC395"/>
      <c r="KPD395"/>
      <c r="KPE395"/>
      <c r="KPF395"/>
      <c r="KPG395"/>
      <c r="KPH395"/>
      <c r="KPI395"/>
      <c r="KPJ395"/>
      <c r="KPK395"/>
      <c r="KPL395"/>
      <c r="KPM395"/>
      <c r="KPN395"/>
      <c r="KPO395"/>
      <c r="KPP395"/>
      <c r="KPQ395"/>
      <c r="KPR395"/>
      <c r="KPS395"/>
      <c r="KPT395"/>
      <c r="KPU395"/>
      <c r="KPV395"/>
      <c r="KPW395"/>
      <c r="KPX395"/>
      <c r="KPY395"/>
      <c r="KPZ395"/>
      <c r="KQA395"/>
      <c r="KQB395"/>
      <c r="KQC395"/>
      <c r="KQD395"/>
      <c r="KQE395"/>
      <c r="KQF395"/>
      <c r="KQG395"/>
      <c r="KQH395"/>
      <c r="KQI395"/>
      <c r="KQJ395"/>
      <c r="KQK395"/>
      <c r="KQL395"/>
      <c r="KQM395"/>
      <c r="KQN395"/>
      <c r="KQO395"/>
      <c r="KQP395"/>
      <c r="KQQ395"/>
      <c r="KQR395"/>
      <c r="KQS395"/>
      <c r="KQT395"/>
      <c r="KQU395"/>
      <c r="KQV395"/>
      <c r="KQW395"/>
      <c r="KQX395"/>
      <c r="KQY395"/>
      <c r="KQZ395"/>
      <c r="KRA395"/>
      <c r="KRB395"/>
      <c r="KRC395"/>
      <c r="KRD395"/>
      <c r="KRE395"/>
      <c r="KRF395"/>
      <c r="KRG395"/>
      <c r="KRH395"/>
      <c r="KRI395"/>
      <c r="KRJ395"/>
      <c r="KRK395"/>
      <c r="KRL395"/>
      <c r="KRM395"/>
      <c r="KRN395"/>
      <c r="KRO395"/>
      <c r="KRP395"/>
      <c r="KRQ395"/>
      <c r="KRR395"/>
      <c r="KRS395"/>
      <c r="KRT395"/>
      <c r="KRU395"/>
      <c r="KRV395"/>
      <c r="KRW395"/>
      <c r="KRX395"/>
      <c r="KRY395"/>
      <c r="KRZ395"/>
      <c r="KSA395"/>
      <c r="KSB395"/>
      <c r="KSC395"/>
      <c r="KSD395"/>
      <c r="KSE395"/>
      <c r="KSF395"/>
      <c r="KSG395"/>
      <c r="KSH395"/>
      <c r="KSI395"/>
      <c r="KSJ395"/>
      <c r="KSK395"/>
      <c r="KSL395"/>
      <c r="KSM395"/>
      <c r="KSN395"/>
      <c r="KSO395"/>
      <c r="KSP395"/>
      <c r="KSQ395"/>
      <c r="KSR395"/>
      <c r="KSS395"/>
      <c r="KST395"/>
      <c r="KSU395"/>
      <c r="KSV395"/>
      <c r="KSW395"/>
      <c r="KSX395"/>
      <c r="KSY395"/>
      <c r="KSZ395"/>
      <c r="KTA395"/>
      <c r="KTB395"/>
      <c r="KTC395"/>
      <c r="KTD395"/>
      <c r="KTE395"/>
      <c r="KTF395"/>
      <c r="KTG395"/>
      <c r="KTH395"/>
      <c r="KTI395"/>
      <c r="KTJ395"/>
      <c r="KTK395"/>
      <c r="KTL395"/>
      <c r="KTM395"/>
      <c r="KTN395"/>
      <c r="KTO395"/>
      <c r="KTP395"/>
      <c r="KTQ395"/>
      <c r="KTR395"/>
      <c r="KTS395"/>
      <c r="KTT395"/>
      <c r="KTU395"/>
      <c r="KTV395"/>
      <c r="KTW395"/>
      <c r="KTX395"/>
      <c r="KTY395"/>
      <c r="KTZ395"/>
      <c r="KUA395"/>
      <c r="KUB395"/>
      <c r="KUC395"/>
      <c r="KUD395"/>
      <c r="KUE395"/>
      <c r="KUF395"/>
      <c r="KUG395"/>
      <c r="KUH395"/>
      <c r="KUI395"/>
      <c r="KUJ395"/>
      <c r="KUK395"/>
      <c r="KUL395"/>
      <c r="KUM395"/>
      <c r="KUN395"/>
      <c r="KUO395"/>
      <c r="KUP395"/>
      <c r="KUQ395"/>
      <c r="KUR395"/>
      <c r="KUS395"/>
      <c r="KUT395"/>
      <c r="KUU395"/>
      <c r="KUV395"/>
      <c r="KUW395"/>
      <c r="KUX395"/>
      <c r="KUY395"/>
      <c r="KUZ395"/>
      <c r="KVA395"/>
      <c r="KVB395"/>
      <c r="KVC395"/>
      <c r="KVD395"/>
      <c r="KVE395"/>
      <c r="KVF395"/>
      <c r="KVG395"/>
      <c r="KVH395"/>
      <c r="KVI395"/>
      <c r="KVJ395"/>
      <c r="KVK395"/>
      <c r="KVL395"/>
      <c r="KVM395"/>
      <c r="KVN395"/>
      <c r="KVO395"/>
      <c r="KVP395"/>
      <c r="KVQ395"/>
      <c r="KVR395"/>
      <c r="KVS395"/>
      <c r="KVT395"/>
      <c r="KVU395"/>
      <c r="KVV395"/>
      <c r="KVW395"/>
      <c r="KVX395"/>
      <c r="KVY395"/>
      <c r="KVZ395"/>
      <c r="KWA395"/>
      <c r="KWB395"/>
      <c r="KWC395"/>
      <c r="KWD395"/>
      <c r="KWE395"/>
      <c r="KWF395"/>
      <c r="KWG395"/>
      <c r="KWH395"/>
      <c r="KWI395"/>
      <c r="KWJ395"/>
      <c r="KWK395"/>
      <c r="KWL395"/>
      <c r="KWM395"/>
      <c r="KWN395"/>
      <c r="KWO395"/>
      <c r="KWP395"/>
      <c r="KWQ395"/>
      <c r="KWR395"/>
      <c r="KWS395"/>
      <c r="KWT395"/>
      <c r="KWU395"/>
      <c r="KWV395"/>
      <c r="KWW395"/>
      <c r="KWX395"/>
      <c r="KWY395"/>
      <c r="KWZ395"/>
      <c r="KXA395"/>
      <c r="KXB395"/>
      <c r="KXC395"/>
      <c r="KXD395"/>
      <c r="KXE395"/>
      <c r="KXF395"/>
      <c r="KXG395"/>
      <c r="KXH395"/>
      <c r="KXI395"/>
      <c r="KXJ395"/>
      <c r="KXK395"/>
      <c r="KXL395"/>
      <c r="KXM395"/>
      <c r="KXN395"/>
      <c r="KXO395"/>
      <c r="KXP395"/>
      <c r="KXQ395"/>
      <c r="KXR395"/>
      <c r="KXS395"/>
      <c r="KXT395"/>
      <c r="KXU395"/>
      <c r="KXV395"/>
      <c r="KXW395"/>
      <c r="KXX395"/>
      <c r="KXY395"/>
      <c r="KXZ395"/>
      <c r="KYA395"/>
      <c r="KYB395"/>
      <c r="KYC395"/>
      <c r="KYD395"/>
      <c r="KYE395"/>
      <c r="KYF395"/>
      <c r="KYG395"/>
      <c r="KYH395"/>
      <c r="KYI395"/>
      <c r="KYJ395"/>
      <c r="KYK395"/>
      <c r="KYL395"/>
      <c r="KYM395"/>
      <c r="KYN395"/>
      <c r="KYO395"/>
      <c r="KYP395"/>
      <c r="KYQ395"/>
      <c r="KYR395"/>
      <c r="KYS395"/>
      <c r="KYT395"/>
      <c r="KYU395"/>
      <c r="KYV395"/>
      <c r="KYW395"/>
      <c r="KYX395"/>
      <c r="KYY395"/>
      <c r="KYZ395"/>
      <c r="KZA395"/>
      <c r="KZB395"/>
      <c r="KZC395"/>
      <c r="KZD395"/>
      <c r="KZE395"/>
      <c r="KZF395"/>
      <c r="KZG395"/>
      <c r="KZH395"/>
      <c r="KZI395"/>
      <c r="KZJ395"/>
      <c r="KZK395"/>
      <c r="KZL395"/>
      <c r="KZM395"/>
      <c r="KZN395"/>
      <c r="KZO395"/>
      <c r="KZP395"/>
      <c r="KZQ395"/>
      <c r="KZR395"/>
      <c r="KZS395"/>
      <c r="KZT395"/>
      <c r="KZU395"/>
      <c r="KZV395"/>
      <c r="KZW395"/>
      <c r="KZX395"/>
      <c r="KZY395"/>
      <c r="KZZ395"/>
      <c r="LAA395"/>
      <c r="LAB395"/>
      <c r="LAC395"/>
      <c r="LAD395"/>
      <c r="LAE395"/>
      <c r="LAF395"/>
      <c r="LAG395"/>
      <c r="LAH395"/>
      <c r="LAI395"/>
      <c r="LAJ395"/>
      <c r="LAK395"/>
      <c r="LAL395"/>
      <c r="LAM395"/>
      <c r="LAN395"/>
      <c r="LAO395"/>
      <c r="LAP395"/>
      <c r="LAQ395"/>
      <c r="LAR395"/>
      <c r="LAS395"/>
      <c r="LAT395"/>
      <c r="LAU395"/>
      <c r="LAV395"/>
      <c r="LAW395"/>
      <c r="LAX395"/>
      <c r="LAY395"/>
      <c r="LAZ395"/>
      <c r="LBA395"/>
      <c r="LBB395"/>
      <c r="LBC395"/>
      <c r="LBD395"/>
      <c r="LBE395"/>
      <c r="LBF395"/>
      <c r="LBG395"/>
      <c r="LBH395"/>
      <c r="LBI395"/>
      <c r="LBJ395"/>
      <c r="LBK395"/>
      <c r="LBL395"/>
      <c r="LBM395"/>
      <c r="LBN395"/>
      <c r="LBO395"/>
      <c r="LBP395"/>
      <c r="LBQ395"/>
      <c r="LBR395"/>
      <c r="LBS395"/>
      <c r="LBT395"/>
      <c r="LBU395"/>
      <c r="LBV395"/>
      <c r="LBW395"/>
      <c r="LBX395"/>
      <c r="LBY395"/>
      <c r="LBZ395"/>
      <c r="LCA395"/>
      <c r="LCB395"/>
      <c r="LCC395"/>
      <c r="LCD395"/>
      <c r="LCE395"/>
      <c r="LCF395"/>
      <c r="LCG395"/>
      <c r="LCH395"/>
      <c r="LCI395"/>
      <c r="LCJ395"/>
      <c r="LCK395"/>
      <c r="LCL395"/>
      <c r="LCM395"/>
      <c r="LCN395"/>
      <c r="LCO395"/>
      <c r="LCP395"/>
      <c r="LCQ395"/>
      <c r="LCR395"/>
      <c r="LCS395"/>
      <c r="LCT395"/>
      <c r="LCU395"/>
      <c r="LCV395"/>
      <c r="LCW395"/>
      <c r="LCX395"/>
      <c r="LCY395"/>
      <c r="LCZ395"/>
      <c r="LDA395"/>
      <c r="LDB395"/>
      <c r="LDC395"/>
      <c r="LDD395"/>
      <c r="LDE395"/>
      <c r="LDF395"/>
      <c r="LDG395"/>
      <c r="LDH395"/>
      <c r="LDI395"/>
      <c r="LDJ395"/>
      <c r="LDK395"/>
      <c r="LDL395"/>
      <c r="LDM395"/>
      <c r="LDN395"/>
      <c r="LDO395"/>
      <c r="LDP395"/>
      <c r="LDQ395"/>
      <c r="LDR395"/>
      <c r="LDS395"/>
      <c r="LDT395"/>
      <c r="LDU395"/>
      <c r="LDV395"/>
      <c r="LDW395"/>
      <c r="LDX395"/>
      <c r="LDY395"/>
      <c r="LDZ395"/>
      <c r="LEA395"/>
      <c r="LEB395"/>
      <c r="LEC395"/>
      <c r="LED395"/>
      <c r="LEE395"/>
      <c r="LEF395"/>
      <c r="LEG395"/>
      <c r="LEH395"/>
      <c r="LEI395"/>
      <c r="LEJ395"/>
      <c r="LEK395"/>
      <c r="LEL395"/>
      <c r="LEM395"/>
      <c r="LEN395"/>
      <c r="LEO395"/>
      <c r="LEP395"/>
      <c r="LEQ395"/>
      <c r="LER395"/>
      <c r="LES395"/>
      <c r="LET395"/>
      <c r="LEU395"/>
      <c r="LEV395"/>
      <c r="LEW395"/>
      <c r="LEX395"/>
      <c r="LEY395"/>
      <c r="LEZ395"/>
      <c r="LFA395"/>
      <c r="LFB395"/>
      <c r="LFC395"/>
      <c r="LFD395"/>
      <c r="LFE395"/>
      <c r="LFF395"/>
      <c r="LFG395"/>
      <c r="LFH395"/>
      <c r="LFI395"/>
      <c r="LFJ395"/>
      <c r="LFK395"/>
      <c r="LFL395"/>
      <c r="LFM395"/>
      <c r="LFN395"/>
      <c r="LFO395"/>
      <c r="LFP395"/>
      <c r="LFQ395"/>
      <c r="LFR395"/>
      <c r="LFS395"/>
      <c r="LFT395"/>
      <c r="LFU395"/>
      <c r="LFV395"/>
      <c r="LFW395"/>
      <c r="LFX395"/>
      <c r="LFY395"/>
      <c r="LFZ395"/>
      <c r="LGA395"/>
      <c r="LGB395"/>
      <c r="LGC395"/>
      <c r="LGD395"/>
      <c r="LGE395"/>
      <c r="LGF395"/>
      <c r="LGG395"/>
      <c r="LGH395"/>
      <c r="LGI395"/>
      <c r="LGJ395"/>
      <c r="LGK395"/>
      <c r="LGL395"/>
      <c r="LGM395"/>
      <c r="LGN395"/>
      <c r="LGO395"/>
      <c r="LGP395"/>
      <c r="LGQ395"/>
      <c r="LGR395"/>
      <c r="LGS395"/>
      <c r="LGT395"/>
      <c r="LGU395"/>
      <c r="LGV395"/>
      <c r="LGW395"/>
      <c r="LGX395"/>
      <c r="LGY395"/>
      <c r="LGZ395"/>
      <c r="LHA395"/>
      <c r="LHB395"/>
      <c r="LHC395"/>
      <c r="LHD395"/>
      <c r="LHE395"/>
      <c r="LHF395"/>
      <c r="LHG395"/>
      <c r="LHH395"/>
      <c r="LHI395"/>
      <c r="LHJ395"/>
      <c r="LHK395"/>
      <c r="LHL395"/>
      <c r="LHM395"/>
      <c r="LHN395"/>
      <c r="LHO395"/>
      <c r="LHP395"/>
      <c r="LHQ395"/>
      <c r="LHR395"/>
      <c r="LHS395"/>
      <c r="LHT395"/>
      <c r="LHU395"/>
      <c r="LHV395"/>
      <c r="LHW395"/>
      <c r="LHX395"/>
      <c r="LHY395"/>
      <c r="LHZ395"/>
      <c r="LIA395"/>
      <c r="LIB395"/>
      <c r="LIC395"/>
      <c r="LID395"/>
      <c r="LIE395"/>
      <c r="LIF395"/>
      <c r="LIG395"/>
      <c r="LIH395"/>
      <c r="LII395"/>
      <c r="LIJ395"/>
      <c r="LIK395"/>
      <c r="LIL395"/>
      <c r="LIM395"/>
      <c r="LIN395"/>
      <c r="LIO395"/>
      <c r="LIP395"/>
      <c r="LIQ395"/>
      <c r="LIR395"/>
      <c r="LIS395"/>
      <c r="LIT395"/>
      <c r="LIU395"/>
      <c r="LIV395"/>
      <c r="LIW395"/>
      <c r="LIX395"/>
      <c r="LIY395"/>
      <c r="LIZ395"/>
      <c r="LJA395"/>
      <c r="LJB395"/>
      <c r="LJC395"/>
      <c r="LJD395"/>
      <c r="LJE395"/>
      <c r="LJF395"/>
      <c r="LJG395"/>
      <c r="LJH395"/>
      <c r="LJI395"/>
      <c r="LJJ395"/>
      <c r="LJK395"/>
      <c r="LJL395"/>
      <c r="LJM395"/>
      <c r="LJN395"/>
      <c r="LJO395"/>
      <c r="LJP395"/>
      <c r="LJQ395"/>
      <c r="LJR395"/>
      <c r="LJS395"/>
      <c r="LJT395"/>
      <c r="LJU395"/>
      <c r="LJV395"/>
      <c r="LJW395"/>
      <c r="LJX395"/>
      <c r="LJY395"/>
      <c r="LJZ395"/>
      <c r="LKA395"/>
      <c r="LKB395"/>
      <c r="LKC395"/>
      <c r="LKD395"/>
      <c r="LKE395"/>
      <c r="LKF395"/>
      <c r="LKG395"/>
      <c r="LKH395"/>
      <c r="LKI395"/>
      <c r="LKJ395"/>
      <c r="LKK395"/>
      <c r="LKL395"/>
      <c r="LKM395"/>
      <c r="LKN395"/>
      <c r="LKO395"/>
      <c r="LKP395"/>
      <c r="LKQ395"/>
      <c r="LKR395"/>
      <c r="LKS395"/>
      <c r="LKT395"/>
      <c r="LKU395"/>
      <c r="LKV395"/>
      <c r="LKW395"/>
      <c r="LKX395"/>
      <c r="LKY395"/>
      <c r="LKZ395"/>
      <c r="LLA395"/>
      <c r="LLB395"/>
      <c r="LLC395"/>
      <c r="LLD395"/>
      <c r="LLE395"/>
      <c r="LLF395"/>
      <c r="LLG395"/>
      <c r="LLH395"/>
      <c r="LLI395"/>
      <c r="LLJ395"/>
      <c r="LLK395"/>
      <c r="LLL395"/>
      <c r="LLM395"/>
      <c r="LLN395"/>
      <c r="LLO395"/>
      <c r="LLP395"/>
      <c r="LLQ395"/>
      <c r="LLR395"/>
      <c r="LLS395"/>
      <c r="LLT395"/>
      <c r="LLU395"/>
      <c r="LLV395"/>
      <c r="LLW395"/>
      <c r="LLX395"/>
      <c r="LLY395"/>
      <c r="LLZ395"/>
      <c r="LMA395"/>
      <c r="LMB395"/>
      <c r="LMC395"/>
      <c r="LMD395"/>
      <c r="LME395"/>
      <c r="LMF395"/>
      <c r="LMG395"/>
      <c r="LMH395"/>
      <c r="LMI395"/>
      <c r="LMJ395"/>
      <c r="LMK395"/>
      <c r="LML395"/>
      <c r="LMM395"/>
      <c r="LMN395"/>
      <c r="LMO395"/>
      <c r="LMP395"/>
      <c r="LMQ395"/>
      <c r="LMR395"/>
      <c r="LMS395"/>
      <c r="LMT395"/>
      <c r="LMU395"/>
      <c r="LMV395"/>
      <c r="LMW395"/>
      <c r="LMX395"/>
      <c r="LMY395"/>
      <c r="LMZ395"/>
      <c r="LNA395"/>
      <c r="LNB395"/>
      <c r="LNC395"/>
      <c r="LND395"/>
      <c r="LNE395"/>
      <c r="LNF395"/>
      <c r="LNG395"/>
      <c r="LNH395"/>
      <c r="LNI395"/>
      <c r="LNJ395"/>
      <c r="LNK395"/>
      <c r="LNL395"/>
      <c r="LNM395"/>
      <c r="LNN395"/>
      <c r="LNO395"/>
      <c r="LNP395"/>
      <c r="LNQ395"/>
      <c r="LNR395"/>
      <c r="LNS395"/>
      <c r="LNT395"/>
      <c r="LNU395"/>
      <c r="LNV395"/>
      <c r="LNW395"/>
      <c r="LNX395"/>
      <c r="LNY395"/>
      <c r="LNZ395"/>
      <c r="LOA395"/>
      <c r="LOB395"/>
      <c r="LOC395"/>
      <c r="LOD395"/>
      <c r="LOE395"/>
      <c r="LOF395"/>
      <c r="LOG395"/>
      <c r="LOH395"/>
      <c r="LOI395"/>
      <c r="LOJ395"/>
      <c r="LOK395"/>
      <c r="LOL395"/>
      <c r="LOM395"/>
      <c r="LON395"/>
      <c r="LOO395"/>
      <c r="LOP395"/>
      <c r="LOQ395"/>
      <c r="LOR395"/>
      <c r="LOS395"/>
      <c r="LOT395"/>
      <c r="LOU395"/>
      <c r="LOV395"/>
      <c r="LOW395"/>
      <c r="LOX395"/>
      <c r="LOY395"/>
      <c r="LOZ395"/>
      <c r="LPA395"/>
      <c r="LPB395"/>
      <c r="LPC395"/>
      <c r="LPD395"/>
      <c r="LPE395"/>
      <c r="LPF395"/>
      <c r="LPG395"/>
      <c r="LPH395"/>
      <c r="LPI395"/>
      <c r="LPJ395"/>
      <c r="LPK395"/>
      <c r="LPL395"/>
      <c r="LPM395"/>
      <c r="LPN395"/>
      <c r="LPO395"/>
      <c r="LPP395"/>
      <c r="LPQ395"/>
      <c r="LPR395"/>
      <c r="LPS395"/>
      <c r="LPT395"/>
      <c r="LPU395"/>
      <c r="LPV395"/>
      <c r="LPW395"/>
      <c r="LPX395"/>
      <c r="LPY395"/>
      <c r="LPZ395"/>
      <c r="LQA395"/>
      <c r="LQB395"/>
      <c r="LQC395"/>
      <c r="LQD395"/>
      <c r="LQE395"/>
      <c r="LQF395"/>
      <c r="LQG395"/>
      <c r="LQH395"/>
      <c r="LQI395"/>
      <c r="LQJ395"/>
      <c r="LQK395"/>
      <c r="LQL395"/>
      <c r="LQM395"/>
      <c r="LQN395"/>
      <c r="LQO395"/>
      <c r="LQP395"/>
      <c r="LQQ395"/>
      <c r="LQR395"/>
      <c r="LQS395"/>
      <c r="LQT395"/>
      <c r="LQU395"/>
      <c r="LQV395"/>
      <c r="LQW395"/>
      <c r="LQX395"/>
      <c r="LQY395"/>
      <c r="LQZ395"/>
      <c r="LRA395"/>
      <c r="LRB395"/>
      <c r="LRC395"/>
      <c r="LRD395"/>
      <c r="LRE395"/>
      <c r="LRF395"/>
      <c r="LRG395"/>
      <c r="LRH395"/>
      <c r="LRI395"/>
      <c r="LRJ395"/>
      <c r="LRK395"/>
      <c r="LRL395"/>
      <c r="LRM395"/>
      <c r="LRN395"/>
      <c r="LRO395"/>
      <c r="LRP395"/>
      <c r="LRQ395"/>
      <c r="LRR395"/>
      <c r="LRS395"/>
      <c r="LRT395"/>
      <c r="LRU395"/>
      <c r="LRV395"/>
      <c r="LRW395"/>
      <c r="LRX395"/>
      <c r="LRY395"/>
      <c r="LRZ395"/>
      <c r="LSA395"/>
      <c r="LSB395"/>
      <c r="LSC395"/>
      <c r="LSD395"/>
      <c r="LSE395"/>
      <c r="LSF395"/>
      <c r="LSG395"/>
      <c r="LSH395"/>
      <c r="LSI395"/>
      <c r="LSJ395"/>
      <c r="LSK395"/>
      <c r="LSL395"/>
      <c r="LSM395"/>
      <c r="LSN395"/>
      <c r="LSO395"/>
      <c r="LSP395"/>
      <c r="LSQ395"/>
      <c r="LSR395"/>
      <c r="LSS395"/>
      <c r="LST395"/>
      <c r="LSU395"/>
      <c r="LSV395"/>
      <c r="LSW395"/>
      <c r="LSX395"/>
      <c r="LSY395"/>
      <c r="LSZ395"/>
      <c r="LTA395"/>
      <c r="LTB395"/>
      <c r="LTC395"/>
      <c r="LTD395"/>
      <c r="LTE395"/>
      <c r="LTF395"/>
      <c r="LTG395"/>
      <c r="LTH395"/>
      <c r="LTI395"/>
      <c r="LTJ395"/>
      <c r="LTK395"/>
      <c r="LTL395"/>
      <c r="LTM395"/>
      <c r="LTN395"/>
      <c r="LTO395"/>
      <c r="LTP395"/>
      <c r="LTQ395"/>
      <c r="LTR395"/>
      <c r="LTS395"/>
      <c r="LTT395"/>
      <c r="LTU395"/>
      <c r="LTV395"/>
      <c r="LTW395"/>
      <c r="LTX395"/>
      <c r="LTY395"/>
      <c r="LTZ395"/>
      <c r="LUA395"/>
      <c r="LUB395"/>
      <c r="LUC395"/>
      <c r="LUD395"/>
      <c r="LUE395"/>
      <c r="LUF395"/>
      <c r="LUG395"/>
      <c r="LUH395"/>
      <c r="LUI395"/>
      <c r="LUJ395"/>
      <c r="LUK395"/>
      <c r="LUL395"/>
      <c r="LUM395"/>
      <c r="LUN395"/>
      <c r="LUO395"/>
      <c r="LUP395"/>
      <c r="LUQ395"/>
      <c r="LUR395"/>
      <c r="LUS395"/>
      <c r="LUT395"/>
      <c r="LUU395"/>
      <c r="LUV395"/>
      <c r="LUW395"/>
      <c r="LUX395"/>
      <c r="LUY395"/>
      <c r="LUZ395"/>
      <c r="LVA395"/>
      <c r="LVB395"/>
      <c r="LVC395"/>
      <c r="LVD395"/>
      <c r="LVE395"/>
      <c r="LVF395"/>
      <c r="LVG395"/>
      <c r="LVH395"/>
      <c r="LVI395"/>
      <c r="LVJ395"/>
      <c r="LVK395"/>
      <c r="LVL395"/>
      <c r="LVM395"/>
      <c r="LVN395"/>
      <c r="LVO395"/>
      <c r="LVP395"/>
      <c r="LVQ395"/>
      <c r="LVR395"/>
      <c r="LVS395"/>
      <c r="LVT395"/>
      <c r="LVU395"/>
      <c r="LVV395"/>
      <c r="LVW395"/>
      <c r="LVX395"/>
      <c r="LVY395"/>
      <c r="LVZ395"/>
      <c r="LWA395"/>
      <c r="LWB395"/>
      <c r="LWC395"/>
      <c r="LWD395"/>
      <c r="LWE395"/>
      <c r="LWF395"/>
      <c r="LWG395"/>
      <c r="LWH395"/>
      <c r="LWI395"/>
      <c r="LWJ395"/>
      <c r="LWK395"/>
      <c r="LWL395"/>
      <c r="LWM395"/>
      <c r="LWN395"/>
      <c r="LWO395"/>
      <c r="LWP395"/>
      <c r="LWQ395"/>
      <c r="LWR395"/>
      <c r="LWS395"/>
      <c r="LWT395"/>
      <c r="LWU395"/>
      <c r="LWV395"/>
      <c r="LWW395"/>
      <c r="LWX395"/>
      <c r="LWY395"/>
      <c r="LWZ395"/>
      <c r="LXA395"/>
      <c r="LXB395"/>
      <c r="LXC395"/>
      <c r="LXD395"/>
      <c r="LXE395"/>
      <c r="LXF395"/>
      <c r="LXG395"/>
      <c r="LXH395"/>
      <c r="LXI395"/>
      <c r="LXJ395"/>
      <c r="LXK395"/>
      <c r="LXL395"/>
      <c r="LXM395"/>
      <c r="LXN395"/>
      <c r="LXO395"/>
      <c r="LXP395"/>
      <c r="LXQ395"/>
      <c r="LXR395"/>
      <c r="LXS395"/>
      <c r="LXT395"/>
      <c r="LXU395"/>
      <c r="LXV395"/>
      <c r="LXW395"/>
      <c r="LXX395"/>
      <c r="LXY395"/>
      <c r="LXZ395"/>
      <c r="LYA395"/>
      <c r="LYB395"/>
      <c r="LYC395"/>
      <c r="LYD395"/>
      <c r="LYE395"/>
      <c r="LYF395"/>
      <c r="LYG395"/>
      <c r="LYH395"/>
      <c r="LYI395"/>
      <c r="LYJ395"/>
      <c r="LYK395"/>
      <c r="LYL395"/>
      <c r="LYM395"/>
      <c r="LYN395"/>
      <c r="LYO395"/>
      <c r="LYP395"/>
      <c r="LYQ395"/>
      <c r="LYR395"/>
      <c r="LYS395"/>
      <c r="LYT395"/>
      <c r="LYU395"/>
      <c r="LYV395"/>
      <c r="LYW395"/>
      <c r="LYX395"/>
      <c r="LYY395"/>
      <c r="LYZ395"/>
      <c r="LZA395"/>
      <c r="LZB395"/>
      <c r="LZC395"/>
      <c r="LZD395"/>
      <c r="LZE395"/>
      <c r="LZF395"/>
      <c r="LZG395"/>
      <c r="LZH395"/>
      <c r="LZI395"/>
      <c r="LZJ395"/>
      <c r="LZK395"/>
      <c r="LZL395"/>
      <c r="LZM395"/>
      <c r="LZN395"/>
      <c r="LZO395"/>
      <c r="LZP395"/>
      <c r="LZQ395"/>
      <c r="LZR395"/>
      <c r="LZS395"/>
      <c r="LZT395"/>
      <c r="LZU395"/>
      <c r="LZV395"/>
      <c r="LZW395"/>
      <c r="LZX395"/>
      <c r="LZY395"/>
      <c r="LZZ395"/>
      <c r="MAA395"/>
      <c r="MAB395"/>
      <c r="MAC395"/>
      <c r="MAD395"/>
      <c r="MAE395"/>
      <c r="MAF395"/>
      <c r="MAG395"/>
      <c r="MAH395"/>
      <c r="MAI395"/>
      <c r="MAJ395"/>
      <c r="MAK395"/>
      <c r="MAL395"/>
      <c r="MAM395"/>
      <c r="MAN395"/>
      <c r="MAO395"/>
      <c r="MAP395"/>
      <c r="MAQ395"/>
      <c r="MAR395"/>
      <c r="MAS395"/>
      <c r="MAT395"/>
      <c r="MAU395"/>
      <c r="MAV395"/>
      <c r="MAW395"/>
      <c r="MAX395"/>
      <c r="MAY395"/>
      <c r="MAZ395"/>
      <c r="MBA395"/>
      <c r="MBB395"/>
      <c r="MBC395"/>
      <c r="MBD395"/>
      <c r="MBE395"/>
      <c r="MBF395"/>
      <c r="MBG395"/>
      <c r="MBH395"/>
      <c r="MBI395"/>
      <c r="MBJ395"/>
      <c r="MBK395"/>
      <c r="MBL395"/>
      <c r="MBM395"/>
      <c r="MBN395"/>
      <c r="MBO395"/>
      <c r="MBP395"/>
      <c r="MBQ395"/>
      <c r="MBR395"/>
      <c r="MBS395"/>
      <c r="MBT395"/>
      <c r="MBU395"/>
      <c r="MBV395"/>
      <c r="MBW395"/>
      <c r="MBX395"/>
      <c r="MBY395"/>
      <c r="MBZ395"/>
      <c r="MCA395"/>
      <c r="MCB395"/>
      <c r="MCC395"/>
      <c r="MCD395"/>
      <c r="MCE395"/>
      <c r="MCF395"/>
      <c r="MCG395"/>
      <c r="MCH395"/>
      <c r="MCI395"/>
      <c r="MCJ395"/>
      <c r="MCK395"/>
      <c r="MCL395"/>
      <c r="MCM395"/>
      <c r="MCN395"/>
      <c r="MCO395"/>
      <c r="MCP395"/>
      <c r="MCQ395"/>
      <c r="MCR395"/>
      <c r="MCS395"/>
      <c r="MCT395"/>
      <c r="MCU395"/>
      <c r="MCV395"/>
      <c r="MCW395"/>
      <c r="MCX395"/>
      <c r="MCY395"/>
      <c r="MCZ395"/>
      <c r="MDA395"/>
      <c r="MDB395"/>
      <c r="MDC395"/>
      <c r="MDD395"/>
      <c r="MDE395"/>
      <c r="MDF395"/>
      <c r="MDG395"/>
      <c r="MDH395"/>
      <c r="MDI395"/>
      <c r="MDJ395"/>
      <c r="MDK395"/>
      <c r="MDL395"/>
      <c r="MDM395"/>
      <c r="MDN395"/>
      <c r="MDO395"/>
      <c r="MDP395"/>
      <c r="MDQ395"/>
      <c r="MDR395"/>
      <c r="MDS395"/>
      <c r="MDT395"/>
      <c r="MDU395"/>
      <c r="MDV395"/>
      <c r="MDW395"/>
      <c r="MDX395"/>
      <c r="MDY395"/>
      <c r="MDZ395"/>
      <c r="MEA395"/>
      <c r="MEB395"/>
      <c r="MEC395"/>
      <c r="MED395"/>
      <c r="MEE395"/>
      <c r="MEF395"/>
      <c r="MEG395"/>
      <c r="MEH395"/>
      <c r="MEI395"/>
      <c r="MEJ395"/>
      <c r="MEK395"/>
      <c r="MEL395"/>
      <c r="MEM395"/>
      <c r="MEN395"/>
      <c r="MEO395"/>
      <c r="MEP395"/>
      <c r="MEQ395"/>
      <c r="MER395"/>
      <c r="MES395"/>
      <c r="MET395"/>
      <c r="MEU395"/>
      <c r="MEV395"/>
      <c r="MEW395"/>
      <c r="MEX395"/>
      <c r="MEY395"/>
      <c r="MEZ395"/>
      <c r="MFA395"/>
      <c r="MFB395"/>
      <c r="MFC395"/>
      <c r="MFD395"/>
      <c r="MFE395"/>
      <c r="MFF395"/>
      <c r="MFG395"/>
      <c r="MFH395"/>
      <c r="MFI395"/>
      <c r="MFJ395"/>
      <c r="MFK395"/>
      <c r="MFL395"/>
      <c r="MFM395"/>
      <c r="MFN395"/>
      <c r="MFO395"/>
      <c r="MFP395"/>
      <c r="MFQ395"/>
      <c r="MFR395"/>
      <c r="MFS395"/>
      <c r="MFT395"/>
      <c r="MFU395"/>
      <c r="MFV395"/>
      <c r="MFW395"/>
      <c r="MFX395"/>
      <c r="MFY395"/>
      <c r="MFZ395"/>
      <c r="MGA395"/>
      <c r="MGB395"/>
      <c r="MGC395"/>
      <c r="MGD395"/>
      <c r="MGE395"/>
      <c r="MGF395"/>
      <c r="MGG395"/>
      <c r="MGH395"/>
      <c r="MGI395"/>
      <c r="MGJ395"/>
      <c r="MGK395"/>
      <c r="MGL395"/>
      <c r="MGM395"/>
      <c r="MGN395"/>
      <c r="MGO395"/>
      <c r="MGP395"/>
      <c r="MGQ395"/>
      <c r="MGR395"/>
      <c r="MGS395"/>
      <c r="MGT395"/>
      <c r="MGU395"/>
      <c r="MGV395"/>
      <c r="MGW395"/>
      <c r="MGX395"/>
      <c r="MGY395"/>
      <c r="MGZ395"/>
      <c r="MHA395"/>
      <c r="MHB395"/>
      <c r="MHC395"/>
      <c r="MHD395"/>
      <c r="MHE395"/>
      <c r="MHF395"/>
      <c r="MHG395"/>
      <c r="MHH395"/>
      <c r="MHI395"/>
      <c r="MHJ395"/>
      <c r="MHK395"/>
      <c r="MHL395"/>
      <c r="MHM395"/>
      <c r="MHN395"/>
      <c r="MHO395"/>
      <c r="MHP395"/>
      <c r="MHQ395"/>
      <c r="MHR395"/>
      <c r="MHS395"/>
      <c r="MHT395"/>
      <c r="MHU395"/>
      <c r="MHV395"/>
      <c r="MHW395"/>
      <c r="MHX395"/>
      <c r="MHY395"/>
      <c r="MHZ395"/>
      <c r="MIA395"/>
      <c r="MIB395"/>
      <c r="MIC395"/>
      <c r="MID395"/>
      <c r="MIE395"/>
      <c r="MIF395"/>
      <c r="MIG395"/>
      <c r="MIH395"/>
      <c r="MII395"/>
      <c r="MIJ395"/>
      <c r="MIK395"/>
      <c r="MIL395"/>
      <c r="MIM395"/>
      <c r="MIN395"/>
      <c r="MIO395"/>
      <c r="MIP395"/>
      <c r="MIQ395"/>
      <c r="MIR395"/>
      <c r="MIS395"/>
      <c r="MIT395"/>
      <c r="MIU395"/>
      <c r="MIV395"/>
      <c r="MIW395"/>
      <c r="MIX395"/>
      <c r="MIY395"/>
      <c r="MIZ395"/>
      <c r="MJA395"/>
      <c r="MJB395"/>
      <c r="MJC395"/>
      <c r="MJD395"/>
      <c r="MJE395"/>
      <c r="MJF395"/>
      <c r="MJG395"/>
      <c r="MJH395"/>
      <c r="MJI395"/>
      <c r="MJJ395"/>
      <c r="MJK395"/>
      <c r="MJL395"/>
      <c r="MJM395"/>
      <c r="MJN395"/>
      <c r="MJO395"/>
      <c r="MJP395"/>
      <c r="MJQ395"/>
      <c r="MJR395"/>
      <c r="MJS395"/>
      <c r="MJT395"/>
      <c r="MJU395"/>
      <c r="MJV395"/>
      <c r="MJW395"/>
      <c r="MJX395"/>
      <c r="MJY395"/>
      <c r="MJZ395"/>
      <c r="MKA395"/>
      <c r="MKB395"/>
      <c r="MKC395"/>
      <c r="MKD395"/>
      <c r="MKE395"/>
      <c r="MKF395"/>
      <c r="MKG395"/>
      <c r="MKH395"/>
      <c r="MKI395"/>
      <c r="MKJ395"/>
      <c r="MKK395"/>
      <c r="MKL395"/>
      <c r="MKM395"/>
      <c r="MKN395"/>
      <c r="MKO395"/>
      <c r="MKP395"/>
      <c r="MKQ395"/>
      <c r="MKR395"/>
      <c r="MKS395"/>
      <c r="MKT395"/>
      <c r="MKU395"/>
      <c r="MKV395"/>
      <c r="MKW395"/>
      <c r="MKX395"/>
      <c r="MKY395"/>
      <c r="MKZ395"/>
      <c r="MLA395"/>
      <c r="MLB395"/>
      <c r="MLC395"/>
      <c r="MLD395"/>
      <c r="MLE395"/>
      <c r="MLF395"/>
      <c r="MLG395"/>
      <c r="MLH395"/>
      <c r="MLI395"/>
      <c r="MLJ395"/>
      <c r="MLK395"/>
      <c r="MLL395"/>
      <c r="MLM395"/>
      <c r="MLN395"/>
      <c r="MLO395"/>
      <c r="MLP395"/>
      <c r="MLQ395"/>
      <c r="MLR395"/>
      <c r="MLS395"/>
      <c r="MLT395"/>
      <c r="MLU395"/>
      <c r="MLV395"/>
      <c r="MLW395"/>
      <c r="MLX395"/>
      <c r="MLY395"/>
      <c r="MLZ395"/>
      <c r="MMA395"/>
      <c r="MMB395"/>
      <c r="MMC395"/>
      <c r="MMD395"/>
      <c r="MME395"/>
      <c r="MMF395"/>
      <c r="MMG395"/>
      <c r="MMH395"/>
      <c r="MMI395"/>
      <c r="MMJ395"/>
      <c r="MMK395"/>
      <c r="MML395"/>
      <c r="MMM395"/>
      <c r="MMN395"/>
      <c r="MMO395"/>
      <c r="MMP395"/>
      <c r="MMQ395"/>
      <c r="MMR395"/>
      <c r="MMS395"/>
      <c r="MMT395"/>
      <c r="MMU395"/>
      <c r="MMV395"/>
      <c r="MMW395"/>
      <c r="MMX395"/>
      <c r="MMY395"/>
      <c r="MMZ395"/>
      <c r="MNA395"/>
      <c r="MNB395"/>
      <c r="MNC395"/>
      <c r="MND395"/>
      <c r="MNE395"/>
      <c r="MNF395"/>
      <c r="MNG395"/>
      <c r="MNH395"/>
      <c r="MNI395"/>
      <c r="MNJ395"/>
      <c r="MNK395"/>
      <c r="MNL395"/>
      <c r="MNM395"/>
      <c r="MNN395"/>
      <c r="MNO395"/>
      <c r="MNP395"/>
      <c r="MNQ395"/>
      <c r="MNR395"/>
      <c r="MNS395"/>
      <c r="MNT395"/>
      <c r="MNU395"/>
      <c r="MNV395"/>
      <c r="MNW395"/>
      <c r="MNX395"/>
      <c r="MNY395"/>
      <c r="MNZ395"/>
      <c r="MOA395"/>
      <c r="MOB395"/>
      <c r="MOC395"/>
      <c r="MOD395"/>
      <c r="MOE395"/>
      <c r="MOF395"/>
      <c r="MOG395"/>
      <c r="MOH395"/>
      <c r="MOI395"/>
      <c r="MOJ395"/>
      <c r="MOK395"/>
      <c r="MOL395"/>
      <c r="MOM395"/>
      <c r="MON395"/>
      <c r="MOO395"/>
      <c r="MOP395"/>
      <c r="MOQ395"/>
      <c r="MOR395"/>
      <c r="MOS395"/>
      <c r="MOT395"/>
      <c r="MOU395"/>
      <c r="MOV395"/>
      <c r="MOW395"/>
      <c r="MOX395"/>
      <c r="MOY395"/>
      <c r="MOZ395"/>
      <c r="MPA395"/>
      <c r="MPB395"/>
      <c r="MPC395"/>
      <c r="MPD395"/>
      <c r="MPE395"/>
      <c r="MPF395"/>
      <c r="MPG395"/>
      <c r="MPH395"/>
      <c r="MPI395"/>
      <c r="MPJ395"/>
      <c r="MPK395"/>
      <c r="MPL395"/>
      <c r="MPM395"/>
      <c r="MPN395"/>
      <c r="MPO395"/>
      <c r="MPP395"/>
      <c r="MPQ395"/>
      <c r="MPR395"/>
      <c r="MPS395"/>
      <c r="MPT395"/>
      <c r="MPU395"/>
      <c r="MPV395"/>
      <c r="MPW395"/>
      <c r="MPX395"/>
      <c r="MPY395"/>
      <c r="MPZ395"/>
      <c r="MQA395"/>
      <c r="MQB395"/>
      <c r="MQC395"/>
      <c r="MQD395"/>
      <c r="MQE395"/>
      <c r="MQF395"/>
      <c r="MQG395"/>
      <c r="MQH395"/>
      <c r="MQI395"/>
      <c r="MQJ395"/>
      <c r="MQK395"/>
      <c r="MQL395"/>
      <c r="MQM395"/>
      <c r="MQN395"/>
      <c r="MQO395"/>
      <c r="MQP395"/>
      <c r="MQQ395"/>
      <c r="MQR395"/>
      <c r="MQS395"/>
      <c r="MQT395"/>
      <c r="MQU395"/>
      <c r="MQV395"/>
      <c r="MQW395"/>
      <c r="MQX395"/>
      <c r="MQY395"/>
      <c r="MQZ395"/>
      <c r="MRA395"/>
      <c r="MRB395"/>
      <c r="MRC395"/>
      <c r="MRD395"/>
      <c r="MRE395"/>
      <c r="MRF395"/>
      <c r="MRG395"/>
      <c r="MRH395"/>
      <c r="MRI395"/>
      <c r="MRJ395"/>
      <c r="MRK395"/>
      <c r="MRL395"/>
      <c r="MRM395"/>
      <c r="MRN395"/>
      <c r="MRO395"/>
      <c r="MRP395"/>
      <c r="MRQ395"/>
      <c r="MRR395"/>
      <c r="MRS395"/>
      <c r="MRT395"/>
      <c r="MRU395"/>
      <c r="MRV395"/>
      <c r="MRW395"/>
      <c r="MRX395"/>
      <c r="MRY395"/>
      <c r="MRZ395"/>
      <c r="MSA395"/>
      <c r="MSB395"/>
      <c r="MSC395"/>
      <c r="MSD395"/>
      <c r="MSE395"/>
      <c r="MSF395"/>
      <c r="MSG395"/>
      <c r="MSH395"/>
      <c r="MSI395"/>
      <c r="MSJ395"/>
      <c r="MSK395"/>
      <c r="MSL395"/>
      <c r="MSM395"/>
      <c r="MSN395"/>
      <c r="MSO395"/>
      <c r="MSP395"/>
      <c r="MSQ395"/>
      <c r="MSR395"/>
      <c r="MSS395"/>
      <c r="MST395"/>
      <c r="MSU395"/>
      <c r="MSV395"/>
      <c r="MSW395"/>
      <c r="MSX395"/>
      <c r="MSY395"/>
      <c r="MSZ395"/>
      <c r="MTA395"/>
      <c r="MTB395"/>
      <c r="MTC395"/>
      <c r="MTD395"/>
      <c r="MTE395"/>
      <c r="MTF395"/>
      <c r="MTG395"/>
      <c r="MTH395"/>
      <c r="MTI395"/>
      <c r="MTJ395"/>
      <c r="MTK395"/>
      <c r="MTL395"/>
      <c r="MTM395"/>
      <c r="MTN395"/>
      <c r="MTO395"/>
      <c r="MTP395"/>
      <c r="MTQ395"/>
      <c r="MTR395"/>
      <c r="MTS395"/>
      <c r="MTT395"/>
      <c r="MTU395"/>
      <c r="MTV395"/>
      <c r="MTW395"/>
      <c r="MTX395"/>
      <c r="MTY395"/>
      <c r="MTZ395"/>
      <c r="MUA395"/>
      <c r="MUB395"/>
      <c r="MUC395"/>
      <c r="MUD395"/>
      <c r="MUE395"/>
      <c r="MUF395"/>
      <c r="MUG395"/>
      <c r="MUH395"/>
      <c r="MUI395"/>
      <c r="MUJ395"/>
      <c r="MUK395"/>
      <c r="MUL395"/>
      <c r="MUM395"/>
      <c r="MUN395"/>
      <c r="MUO395"/>
      <c r="MUP395"/>
      <c r="MUQ395"/>
      <c r="MUR395"/>
      <c r="MUS395"/>
      <c r="MUT395"/>
      <c r="MUU395"/>
      <c r="MUV395"/>
      <c r="MUW395"/>
      <c r="MUX395"/>
      <c r="MUY395"/>
      <c r="MUZ395"/>
      <c r="MVA395"/>
      <c r="MVB395"/>
      <c r="MVC395"/>
      <c r="MVD395"/>
      <c r="MVE395"/>
      <c r="MVF395"/>
      <c r="MVG395"/>
      <c r="MVH395"/>
      <c r="MVI395"/>
      <c r="MVJ395"/>
      <c r="MVK395"/>
      <c r="MVL395"/>
      <c r="MVM395"/>
      <c r="MVN395"/>
      <c r="MVO395"/>
      <c r="MVP395"/>
      <c r="MVQ395"/>
      <c r="MVR395"/>
      <c r="MVS395"/>
      <c r="MVT395"/>
      <c r="MVU395"/>
      <c r="MVV395"/>
      <c r="MVW395"/>
      <c r="MVX395"/>
      <c r="MVY395"/>
      <c r="MVZ395"/>
      <c r="MWA395"/>
      <c r="MWB395"/>
      <c r="MWC395"/>
      <c r="MWD395"/>
      <c r="MWE395"/>
      <c r="MWF395"/>
      <c r="MWG395"/>
      <c r="MWH395"/>
      <c r="MWI395"/>
      <c r="MWJ395"/>
      <c r="MWK395"/>
      <c r="MWL395"/>
      <c r="MWM395"/>
      <c r="MWN395"/>
      <c r="MWO395"/>
      <c r="MWP395"/>
      <c r="MWQ395"/>
      <c r="MWR395"/>
      <c r="MWS395"/>
      <c r="MWT395"/>
      <c r="MWU395"/>
      <c r="MWV395"/>
      <c r="MWW395"/>
      <c r="MWX395"/>
      <c r="MWY395"/>
      <c r="MWZ395"/>
      <c r="MXA395"/>
      <c r="MXB395"/>
      <c r="MXC395"/>
      <c r="MXD395"/>
      <c r="MXE395"/>
      <c r="MXF395"/>
      <c r="MXG395"/>
      <c r="MXH395"/>
      <c r="MXI395"/>
      <c r="MXJ395"/>
      <c r="MXK395"/>
      <c r="MXL395"/>
      <c r="MXM395"/>
      <c r="MXN395"/>
      <c r="MXO395"/>
      <c r="MXP395"/>
      <c r="MXQ395"/>
      <c r="MXR395"/>
      <c r="MXS395"/>
      <c r="MXT395"/>
      <c r="MXU395"/>
      <c r="MXV395"/>
      <c r="MXW395"/>
      <c r="MXX395"/>
      <c r="MXY395"/>
      <c r="MXZ395"/>
      <c r="MYA395"/>
      <c r="MYB395"/>
      <c r="MYC395"/>
      <c r="MYD395"/>
      <c r="MYE395"/>
      <c r="MYF395"/>
      <c r="MYG395"/>
      <c r="MYH395"/>
      <c r="MYI395"/>
      <c r="MYJ395"/>
      <c r="MYK395"/>
      <c r="MYL395"/>
      <c r="MYM395"/>
      <c r="MYN395"/>
      <c r="MYO395"/>
      <c r="MYP395"/>
      <c r="MYQ395"/>
      <c r="MYR395"/>
      <c r="MYS395"/>
      <c r="MYT395"/>
      <c r="MYU395"/>
      <c r="MYV395"/>
      <c r="MYW395"/>
      <c r="MYX395"/>
      <c r="MYY395"/>
      <c r="MYZ395"/>
      <c r="MZA395"/>
      <c r="MZB395"/>
      <c r="MZC395"/>
      <c r="MZD395"/>
      <c r="MZE395"/>
      <c r="MZF395"/>
      <c r="MZG395"/>
      <c r="MZH395"/>
      <c r="MZI395"/>
      <c r="MZJ395"/>
      <c r="MZK395"/>
      <c r="MZL395"/>
      <c r="MZM395"/>
      <c r="MZN395"/>
      <c r="MZO395"/>
      <c r="MZP395"/>
      <c r="MZQ395"/>
      <c r="MZR395"/>
      <c r="MZS395"/>
      <c r="MZT395"/>
      <c r="MZU395"/>
      <c r="MZV395"/>
      <c r="MZW395"/>
      <c r="MZX395"/>
      <c r="MZY395"/>
      <c r="MZZ395"/>
      <c r="NAA395"/>
      <c r="NAB395"/>
      <c r="NAC395"/>
      <c r="NAD395"/>
      <c r="NAE395"/>
      <c r="NAF395"/>
      <c r="NAG395"/>
      <c r="NAH395"/>
      <c r="NAI395"/>
      <c r="NAJ395"/>
      <c r="NAK395"/>
      <c r="NAL395"/>
      <c r="NAM395"/>
      <c r="NAN395"/>
      <c r="NAO395"/>
      <c r="NAP395"/>
      <c r="NAQ395"/>
      <c r="NAR395"/>
      <c r="NAS395"/>
      <c r="NAT395"/>
      <c r="NAU395"/>
      <c r="NAV395"/>
      <c r="NAW395"/>
      <c r="NAX395"/>
      <c r="NAY395"/>
      <c r="NAZ395"/>
      <c r="NBA395"/>
      <c r="NBB395"/>
      <c r="NBC395"/>
      <c r="NBD395"/>
      <c r="NBE395"/>
      <c r="NBF395"/>
      <c r="NBG395"/>
      <c r="NBH395"/>
      <c r="NBI395"/>
      <c r="NBJ395"/>
      <c r="NBK395"/>
      <c r="NBL395"/>
      <c r="NBM395"/>
      <c r="NBN395"/>
      <c r="NBO395"/>
      <c r="NBP395"/>
      <c r="NBQ395"/>
      <c r="NBR395"/>
      <c r="NBS395"/>
      <c r="NBT395"/>
      <c r="NBU395"/>
      <c r="NBV395"/>
      <c r="NBW395"/>
      <c r="NBX395"/>
      <c r="NBY395"/>
      <c r="NBZ395"/>
      <c r="NCA395"/>
      <c r="NCB395"/>
      <c r="NCC395"/>
      <c r="NCD395"/>
      <c r="NCE395"/>
      <c r="NCF395"/>
      <c r="NCG395"/>
      <c r="NCH395"/>
      <c r="NCI395"/>
      <c r="NCJ395"/>
      <c r="NCK395"/>
      <c r="NCL395"/>
      <c r="NCM395"/>
      <c r="NCN395"/>
      <c r="NCO395"/>
      <c r="NCP395"/>
      <c r="NCQ395"/>
      <c r="NCR395"/>
      <c r="NCS395"/>
      <c r="NCT395"/>
      <c r="NCU395"/>
      <c r="NCV395"/>
      <c r="NCW395"/>
      <c r="NCX395"/>
      <c r="NCY395"/>
      <c r="NCZ395"/>
      <c r="NDA395"/>
      <c r="NDB395"/>
      <c r="NDC395"/>
      <c r="NDD395"/>
      <c r="NDE395"/>
      <c r="NDF395"/>
      <c r="NDG395"/>
      <c r="NDH395"/>
      <c r="NDI395"/>
      <c r="NDJ395"/>
      <c r="NDK395"/>
      <c r="NDL395"/>
      <c r="NDM395"/>
      <c r="NDN395"/>
      <c r="NDO395"/>
      <c r="NDP395"/>
      <c r="NDQ395"/>
      <c r="NDR395"/>
      <c r="NDS395"/>
      <c r="NDT395"/>
      <c r="NDU395"/>
      <c r="NDV395"/>
      <c r="NDW395"/>
      <c r="NDX395"/>
      <c r="NDY395"/>
      <c r="NDZ395"/>
      <c r="NEA395"/>
      <c r="NEB395"/>
      <c r="NEC395"/>
      <c r="NED395"/>
      <c r="NEE395"/>
      <c r="NEF395"/>
      <c r="NEG395"/>
      <c r="NEH395"/>
      <c r="NEI395"/>
      <c r="NEJ395"/>
      <c r="NEK395"/>
      <c r="NEL395"/>
      <c r="NEM395"/>
      <c r="NEN395"/>
      <c r="NEO395"/>
      <c r="NEP395"/>
      <c r="NEQ395"/>
      <c r="NER395"/>
      <c r="NES395"/>
      <c r="NET395"/>
      <c r="NEU395"/>
      <c r="NEV395"/>
      <c r="NEW395"/>
      <c r="NEX395"/>
      <c r="NEY395"/>
      <c r="NEZ395"/>
      <c r="NFA395"/>
      <c r="NFB395"/>
      <c r="NFC395"/>
      <c r="NFD395"/>
      <c r="NFE395"/>
      <c r="NFF395"/>
      <c r="NFG395"/>
      <c r="NFH395"/>
      <c r="NFI395"/>
      <c r="NFJ395"/>
      <c r="NFK395"/>
      <c r="NFL395"/>
      <c r="NFM395"/>
      <c r="NFN395"/>
      <c r="NFO395"/>
      <c r="NFP395"/>
      <c r="NFQ395"/>
      <c r="NFR395"/>
      <c r="NFS395"/>
      <c r="NFT395"/>
      <c r="NFU395"/>
      <c r="NFV395"/>
      <c r="NFW395"/>
      <c r="NFX395"/>
      <c r="NFY395"/>
      <c r="NFZ395"/>
      <c r="NGA395"/>
      <c r="NGB395"/>
      <c r="NGC395"/>
      <c r="NGD395"/>
      <c r="NGE395"/>
      <c r="NGF395"/>
      <c r="NGG395"/>
      <c r="NGH395"/>
      <c r="NGI395"/>
      <c r="NGJ395"/>
      <c r="NGK395"/>
      <c r="NGL395"/>
      <c r="NGM395"/>
      <c r="NGN395"/>
      <c r="NGO395"/>
      <c r="NGP395"/>
      <c r="NGQ395"/>
      <c r="NGR395"/>
      <c r="NGS395"/>
      <c r="NGT395"/>
      <c r="NGU395"/>
      <c r="NGV395"/>
      <c r="NGW395"/>
      <c r="NGX395"/>
      <c r="NGY395"/>
      <c r="NGZ395"/>
      <c r="NHA395"/>
      <c r="NHB395"/>
      <c r="NHC395"/>
      <c r="NHD395"/>
      <c r="NHE395"/>
      <c r="NHF395"/>
      <c r="NHG395"/>
      <c r="NHH395"/>
      <c r="NHI395"/>
      <c r="NHJ395"/>
      <c r="NHK395"/>
      <c r="NHL395"/>
      <c r="NHM395"/>
      <c r="NHN395"/>
      <c r="NHO395"/>
      <c r="NHP395"/>
      <c r="NHQ395"/>
      <c r="NHR395"/>
      <c r="NHS395"/>
      <c r="NHT395"/>
      <c r="NHU395"/>
      <c r="NHV395"/>
      <c r="NHW395"/>
      <c r="NHX395"/>
      <c r="NHY395"/>
      <c r="NHZ395"/>
      <c r="NIA395"/>
      <c r="NIB395"/>
      <c r="NIC395"/>
      <c r="NID395"/>
      <c r="NIE395"/>
      <c r="NIF395"/>
      <c r="NIG395"/>
      <c r="NIH395"/>
      <c r="NII395"/>
      <c r="NIJ395"/>
      <c r="NIK395"/>
      <c r="NIL395"/>
      <c r="NIM395"/>
      <c r="NIN395"/>
      <c r="NIO395"/>
      <c r="NIP395"/>
      <c r="NIQ395"/>
      <c r="NIR395"/>
      <c r="NIS395"/>
      <c r="NIT395"/>
      <c r="NIU395"/>
      <c r="NIV395"/>
      <c r="NIW395"/>
      <c r="NIX395"/>
      <c r="NIY395"/>
      <c r="NIZ395"/>
      <c r="NJA395"/>
      <c r="NJB395"/>
      <c r="NJC395"/>
      <c r="NJD395"/>
      <c r="NJE395"/>
      <c r="NJF395"/>
      <c r="NJG395"/>
      <c r="NJH395"/>
      <c r="NJI395"/>
      <c r="NJJ395"/>
      <c r="NJK395"/>
      <c r="NJL395"/>
      <c r="NJM395"/>
      <c r="NJN395"/>
      <c r="NJO395"/>
      <c r="NJP395"/>
      <c r="NJQ395"/>
      <c r="NJR395"/>
      <c r="NJS395"/>
      <c r="NJT395"/>
      <c r="NJU395"/>
      <c r="NJV395"/>
      <c r="NJW395"/>
      <c r="NJX395"/>
      <c r="NJY395"/>
      <c r="NJZ395"/>
      <c r="NKA395"/>
      <c r="NKB395"/>
      <c r="NKC395"/>
      <c r="NKD395"/>
      <c r="NKE395"/>
      <c r="NKF395"/>
      <c r="NKG395"/>
      <c r="NKH395"/>
      <c r="NKI395"/>
      <c r="NKJ395"/>
      <c r="NKK395"/>
      <c r="NKL395"/>
      <c r="NKM395"/>
      <c r="NKN395"/>
      <c r="NKO395"/>
      <c r="NKP395"/>
      <c r="NKQ395"/>
      <c r="NKR395"/>
      <c r="NKS395"/>
      <c r="NKT395"/>
      <c r="NKU395"/>
      <c r="NKV395"/>
      <c r="NKW395"/>
      <c r="NKX395"/>
      <c r="NKY395"/>
      <c r="NKZ395"/>
      <c r="NLA395"/>
      <c r="NLB395"/>
      <c r="NLC395"/>
      <c r="NLD395"/>
      <c r="NLE395"/>
      <c r="NLF395"/>
      <c r="NLG395"/>
      <c r="NLH395"/>
      <c r="NLI395"/>
      <c r="NLJ395"/>
      <c r="NLK395"/>
      <c r="NLL395"/>
      <c r="NLM395"/>
      <c r="NLN395"/>
      <c r="NLO395"/>
      <c r="NLP395"/>
      <c r="NLQ395"/>
      <c r="NLR395"/>
      <c r="NLS395"/>
      <c r="NLT395"/>
      <c r="NLU395"/>
      <c r="NLV395"/>
      <c r="NLW395"/>
      <c r="NLX395"/>
      <c r="NLY395"/>
      <c r="NLZ395"/>
      <c r="NMA395"/>
      <c r="NMB395"/>
      <c r="NMC395"/>
      <c r="NMD395"/>
      <c r="NME395"/>
      <c r="NMF395"/>
      <c r="NMG395"/>
      <c r="NMH395"/>
      <c r="NMI395"/>
      <c r="NMJ395"/>
      <c r="NMK395"/>
      <c r="NML395"/>
      <c r="NMM395"/>
      <c r="NMN395"/>
      <c r="NMO395"/>
      <c r="NMP395"/>
      <c r="NMQ395"/>
      <c r="NMR395"/>
      <c r="NMS395"/>
      <c r="NMT395"/>
      <c r="NMU395"/>
      <c r="NMV395"/>
      <c r="NMW395"/>
      <c r="NMX395"/>
      <c r="NMY395"/>
      <c r="NMZ395"/>
      <c r="NNA395"/>
      <c r="NNB395"/>
      <c r="NNC395"/>
      <c r="NND395"/>
      <c r="NNE395"/>
      <c r="NNF395"/>
      <c r="NNG395"/>
      <c r="NNH395"/>
      <c r="NNI395"/>
      <c r="NNJ395"/>
      <c r="NNK395"/>
      <c r="NNL395"/>
      <c r="NNM395"/>
      <c r="NNN395"/>
      <c r="NNO395"/>
      <c r="NNP395"/>
      <c r="NNQ395"/>
      <c r="NNR395"/>
      <c r="NNS395"/>
      <c r="NNT395"/>
      <c r="NNU395"/>
      <c r="NNV395"/>
      <c r="NNW395"/>
      <c r="NNX395"/>
      <c r="NNY395"/>
      <c r="NNZ395"/>
      <c r="NOA395"/>
      <c r="NOB395"/>
      <c r="NOC395"/>
      <c r="NOD395"/>
      <c r="NOE395"/>
      <c r="NOF395"/>
      <c r="NOG395"/>
      <c r="NOH395"/>
      <c r="NOI395"/>
      <c r="NOJ395"/>
      <c r="NOK395"/>
      <c r="NOL395"/>
      <c r="NOM395"/>
      <c r="NON395"/>
      <c r="NOO395"/>
      <c r="NOP395"/>
      <c r="NOQ395"/>
      <c r="NOR395"/>
      <c r="NOS395"/>
      <c r="NOT395"/>
      <c r="NOU395"/>
      <c r="NOV395"/>
      <c r="NOW395"/>
      <c r="NOX395"/>
      <c r="NOY395"/>
      <c r="NOZ395"/>
      <c r="NPA395"/>
      <c r="NPB395"/>
      <c r="NPC395"/>
      <c r="NPD395"/>
      <c r="NPE395"/>
      <c r="NPF395"/>
      <c r="NPG395"/>
      <c r="NPH395"/>
      <c r="NPI395"/>
      <c r="NPJ395"/>
      <c r="NPK395"/>
      <c r="NPL395"/>
      <c r="NPM395"/>
      <c r="NPN395"/>
      <c r="NPO395"/>
      <c r="NPP395"/>
      <c r="NPQ395"/>
      <c r="NPR395"/>
      <c r="NPS395"/>
      <c r="NPT395"/>
      <c r="NPU395"/>
      <c r="NPV395"/>
      <c r="NPW395"/>
      <c r="NPX395"/>
      <c r="NPY395"/>
      <c r="NPZ395"/>
      <c r="NQA395"/>
      <c r="NQB395"/>
      <c r="NQC395"/>
      <c r="NQD395"/>
      <c r="NQE395"/>
      <c r="NQF395"/>
      <c r="NQG395"/>
      <c r="NQH395"/>
      <c r="NQI395"/>
      <c r="NQJ395"/>
      <c r="NQK395"/>
      <c r="NQL395"/>
      <c r="NQM395"/>
      <c r="NQN395"/>
      <c r="NQO395"/>
      <c r="NQP395"/>
      <c r="NQQ395"/>
      <c r="NQR395"/>
      <c r="NQS395"/>
      <c r="NQT395"/>
      <c r="NQU395"/>
      <c r="NQV395"/>
      <c r="NQW395"/>
      <c r="NQX395"/>
      <c r="NQY395"/>
      <c r="NQZ395"/>
      <c r="NRA395"/>
      <c r="NRB395"/>
      <c r="NRC395"/>
      <c r="NRD395"/>
      <c r="NRE395"/>
      <c r="NRF395"/>
      <c r="NRG395"/>
      <c r="NRH395"/>
      <c r="NRI395"/>
      <c r="NRJ395"/>
      <c r="NRK395"/>
      <c r="NRL395"/>
      <c r="NRM395"/>
      <c r="NRN395"/>
      <c r="NRO395"/>
      <c r="NRP395"/>
      <c r="NRQ395"/>
      <c r="NRR395"/>
      <c r="NRS395"/>
      <c r="NRT395"/>
      <c r="NRU395"/>
      <c r="NRV395"/>
      <c r="NRW395"/>
      <c r="NRX395"/>
      <c r="NRY395"/>
      <c r="NRZ395"/>
      <c r="NSA395"/>
      <c r="NSB395"/>
      <c r="NSC395"/>
      <c r="NSD395"/>
      <c r="NSE395"/>
      <c r="NSF395"/>
      <c r="NSG395"/>
      <c r="NSH395"/>
      <c r="NSI395"/>
      <c r="NSJ395"/>
      <c r="NSK395"/>
      <c r="NSL395"/>
      <c r="NSM395"/>
      <c r="NSN395"/>
      <c r="NSO395"/>
      <c r="NSP395"/>
      <c r="NSQ395"/>
      <c r="NSR395"/>
      <c r="NSS395"/>
      <c r="NST395"/>
      <c r="NSU395"/>
      <c r="NSV395"/>
      <c r="NSW395"/>
      <c r="NSX395"/>
      <c r="NSY395"/>
      <c r="NSZ395"/>
      <c r="NTA395"/>
      <c r="NTB395"/>
      <c r="NTC395"/>
      <c r="NTD395"/>
      <c r="NTE395"/>
      <c r="NTF395"/>
      <c r="NTG395"/>
      <c r="NTH395"/>
      <c r="NTI395"/>
      <c r="NTJ395"/>
      <c r="NTK395"/>
      <c r="NTL395"/>
      <c r="NTM395"/>
      <c r="NTN395"/>
      <c r="NTO395"/>
      <c r="NTP395"/>
      <c r="NTQ395"/>
      <c r="NTR395"/>
      <c r="NTS395"/>
      <c r="NTT395"/>
      <c r="NTU395"/>
      <c r="NTV395"/>
      <c r="NTW395"/>
      <c r="NTX395"/>
      <c r="NTY395"/>
      <c r="NTZ395"/>
      <c r="NUA395"/>
      <c r="NUB395"/>
      <c r="NUC395"/>
      <c r="NUD395"/>
      <c r="NUE395"/>
      <c r="NUF395"/>
      <c r="NUG395"/>
      <c r="NUH395"/>
      <c r="NUI395"/>
      <c r="NUJ395"/>
      <c r="NUK395"/>
      <c r="NUL395"/>
      <c r="NUM395"/>
      <c r="NUN395"/>
      <c r="NUO395"/>
      <c r="NUP395"/>
      <c r="NUQ395"/>
      <c r="NUR395"/>
      <c r="NUS395"/>
      <c r="NUT395"/>
      <c r="NUU395"/>
      <c r="NUV395"/>
      <c r="NUW395"/>
      <c r="NUX395"/>
      <c r="NUY395"/>
      <c r="NUZ395"/>
      <c r="NVA395"/>
      <c r="NVB395"/>
      <c r="NVC395"/>
      <c r="NVD395"/>
      <c r="NVE395"/>
      <c r="NVF395"/>
      <c r="NVG395"/>
      <c r="NVH395"/>
      <c r="NVI395"/>
      <c r="NVJ395"/>
      <c r="NVK395"/>
      <c r="NVL395"/>
      <c r="NVM395"/>
      <c r="NVN395"/>
      <c r="NVO395"/>
      <c r="NVP395"/>
      <c r="NVQ395"/>
      <c r="NVR395"/>
      <c r="NVS395"/>
      <c r="NVT395"/>
      <c r="NVU395"/>
      <c r="NVV395"/>
      <c r="NVW395"/>
      <c r="NVX395"/>
      <c r="NVY395"/>
      <c r="NVZ395"/>
      <c r="NWA395"/>
      <c r="NWB395"/>
      <c r="NWC395"/>
      <c r="NWD395"/>
      <c r="NWE395"/>
      <c r="NWF395"/>
      <c r="NWG395"/>
      <c r="NWH395"/>
      <c r="NWI395"/>
      <c r="NWJ395"/>
      <c r="NWK395"/>
      <c r="NWL395"/>
      <c r="NWM395"/>
      <c r="NWN395"/>
      <c r="NWO395"/>
      <c r="NWP395"/>
      <c r="NWQ395"/>
      <c r="NWR395"/>
      <c r="NWS395"/>
      <c r="NWT395"/>
      <c r="NWU395"/>
      <c r="NWV395"/>
      <c r="NWW395"/>
      <c r="NWX395"/>
      <c r="NWY395"/>
      <c r="NWZ395"/>
      <c r="NXA395"/>
      <c r="NXB395"/>
      <c r="NXC395"/>
      <c r="NXD395"/>
      <c r="NXE395"/>
      <c r="NXF395"/>
      <c r="NXG395"/>
      <c r="NXH395"/>
      <c r="NXI395"/>
      <c r="NXJ395"/>
      <c r="NXK395"/>
      <c r="NXL395"/>
      <c r="NXM395"/>
      <c r="NXN395"/>
      <c r="NXO395"/>
      <c r="NXP395"/>
      <c r="NXQ395"/>
      <c r="NXR395"/>
      <c r="NXS395"/>
      <c r="NXT395"/>
      <c r="NXU395"/>
      <c r="NXV395"/>
      <c r="NXW395"/>
      <c r="NXX395"/>
      <c r="NXY395"/>
      <c r="NXZ395"/>
      <c r="NYA395"/>
      <c r="NYB395"/>
      <c r="NYC395"/>
      <c r="NYD395"/>
      <c r="NYE395"/>
      <c r="NYF395"/>
      <c r="NYG395"/>
      <c r="NYH395"/>
      <c r="NYI395"/>
      <c r="NYJ395"/>
      <c r="NYK395"/>
      <c r="NYL395"/>
      <c r="NYM395"/>
      <c r="NYN395"/>
      <c r="NYO395"/>
      <c r="NYP395"/>
      <c r="NYQ395"/>
      <c r="NYR395"/>
      <c r="NYS395"/>
      <c r="NYT395"/>
      <c r="NYU395"/>
      <c r="NYV395"/>
      <c r="NYW395"/>
      <c r="NYX395"/>
      <c r="NYY395"/>
      <c r="NYZ395"/>
      <c r="NZA395"/>
      <c r="NZB395"/>
      <c r="NZC395"/>
      <c r="NZD395"/>
      <c r="NZE395"/>
      <c r="NZF395"/>
      <c r="NZG395"/>
      <c r="NZH395"/>
      <c r="NZI395"/>
      <c r="NZJ395"/>
      <c r="NZK395"/>
      <c r="NZL395"/>
      <c r="NZM395"/>
      <c r="NZN395"/>
      <c r="NZO395"/>
      <c r="NZP395"/>
      <c r="NZQ395"/>
      <c r="NZR395"/>
      <c r="NZS395"/>
      <c r="NZT395"/>
      <c r="NZU395"/>
      <c r="NZV395"/>
      <c r="NZW395"/>
      <c r="NZX395"/>
      <c r="NZY395"/>
      <c r="NZZ395"/>
      <c r="OAA395"/>
      <c r="OAB395"/>
      <c r="OAC395"/>
      <c r="OAD395"/>
      <c r="OAE395"/>
      <c r="OAF395"/>
      <c r="OAG395"/>
      <c r="OAH395"/>
      <c r="OAI395"/>
      <c r="OAJ395"/>
      <c r="OAK395"/>
      <c r="OAL395"/>
      <c r="OAM395"/>
      <c r="OAN395"/>
      <c r="OAO395"/>
      <c r="OAP395"/>
      <c r="OAQ395"/>
      <c r="OAR395"/>
      <c r="OAS395"/>
      <c r="OAT395"/>
      <c r="OAU395"/>
      <c r="OAV395"/>
      <c r="OAW395"/>
      <c r="OAX395"/>
      <c r="OAY395"/>
      <c r="OAZ395"/>
      <c r="OBA395"/>
      <c r="OBB395"/>
      <c r="OBC395"/>
      <c r="OBD395"/>
      <c r="OBE395"/>
      <c r="OBF395"/>
      <c r="OBG395"/>
      <c r="OBH395"/>
      <c r="OBI395"/>
      <c r="OBJ395"/>
      <c r="OBK395"/>
      <c r="OBL395"/>
      <c r="OBM395"/>
      <c r="OBN395"/>
      <c r="OBO395"/>
      <c r="OBP395"/>
      <c r="OBQ395"/>
      <c r="OBR395"/>
      <c r="OBS395"/>
      <c r="OBT395"/>
      <c r="OBU395"/>
      <c r="OBV395"/>
      <c r="OBW395"/>
      <c r="OBX395"/>
      <c r="OBY395"/>
      <c r="OBZ395"/>
      <c r="OCA395"/>
      <c r="OCB395"/>
      <c r="OCC395"/>
      <c r="OCD395"/>
      <c r="OCE395"/>
      <c r="OCF395"/>
      <c r="OCG395"/>
      <c r="OCH395"/>
      <c r="OCI395"/>
      <c r="OCJ395"/>
      <c r="OCK395"/>
      <c r="OCL395"/>
      <c r="OCM395"/>
      <c r="OCN395"/>
      <c r="OCO395"/>
      <c r="OCP395"/>
      <c r="OCQ395"/>
      <c r="OCR395"/>
      <c r="OCS395"/>
      <c r="OCT395"/>
      <c r="OCU395"/>
      <c r="OCV395"/>
      <c r="OCW395"/>
      <c r="OCX395"/>
      <c r="OCY395"/>
      <c r="OCZ395"/>
      <c r="ODA395"/>
      <c r="ODB395"/>
      <c r="ODC395"/>
      <c r="ODD395"/>
      <c r="ODE395"/>
      <c r="ODF395"/>
      <c r="ODG395"/>
      <c r="ODH395"/>
      <c r="ODI395"/>
      <c r="ODJ395"/>
      <c r="ODK395"/>
      <c r="ODL395"/>
      <c r="ODM395"/>
      <c r="ODN395"/>
      <c r="ODO395"/>
      <c r="ODP395"/>
      <c r="ODQ395"/>
      <c r="ODR395"/>
      <c r="ODS395"/>
      <c r="ODT395"/>
      <c r="ODU395"/>
      <c r="ODV395"/>
      <c r="ODW395"/>
      <c r="ODX395"/>
      <c r="ODY395"/>
      <c r="ODZ395"/>
      <c r="OEA395"/>
      <c r="OEB395"/>
      <c r="OEC395"/>
      <c r="OED395"/>
      <c r="OEE395"/>
      <c r="OEF395"/>
      <c r="OEG395"/>
      <c r="OEH395"/>
      <c r="OEI395"/>
      <c r="OEJ395"/>
      <c r="OEK395"/>
      <c r="OEL395"/>
      <c r="OEM395"/>
      <c r="OEN395"/>
      <c r="OEO395"/>
      <c r="OEP395"/>
      <c r="OEQ395"/>
      <c r="OER395"/>
      <c r="OES395"/>
      <c r="OET395"/>
      <c r="OEU395"/>
      <c r="OEV395"/>
      <c r="OEW395"/>
      <c r="OEX395"/>
      <c r="OEY395"/>
      <c r="OEZ395"/>
      <c r="OFA395"/>
      <c r="OFB395"/>
      <c r="OFC395"/>
      <c r="OFD395"/>
      <c r="OFE395"/>
      <c r="OFF395"/>
      <c r="OFG395"/>
      <c r="OFH395"/>
      <c r="OFI395"/>
      <c r="OFJ395"/>
      <c r="OFK395"/>
      <c r="OFL395"/>
      <c r="OFM395"/>
      <c r="OFN395"/>
      <c r="OFO395"/>
      <c r="OFP395"/>
      <c r="OFQ395"/>
      <c r="OFR395"/>
      <c r="OFS395"/>
      <c r="OFT395"/>
      <c r="OFU395"/>
      <c r="OFV395"/>
      <c r="OFW395"/>
      <c r="OFX395"/>
      <c r="OFY395"/>
      <c r="OFZ395"/>
      <c r="OGA395"/>
      <c r="OGB395"/>
      <c r="OGC395"/>
      <c r="OGD395"/>
      <c r="OGE395"/>
      <c r="OGF395"/>
      <c r="OGG395"/>
      <c r="OGH395"/>
      <c r="OGI395"/>
      <c r="OGJ395"/>
      <c r="OGK395"/>
      <c r="OGL395"/>
      <c r="OGM395"/>
      <c r="OGN395"/>
      <c r="OGO395"/>
      <c r="OGP395"/>
      <c r="OGQ395"/>
      <c r="OGR395"/>
      <c r="OGS395"/>
      <c r="OGT395"/>
      <c r="OGU395"/>
      <c r="OGV395"/>
      <c r="OGW395"/>
      <c r="OGX395"/>
      <c r="OGY395"/>
      <c r="OGZ395"/>
      <c r="OHA395"/>
      <c r="OHB395"/>
      <c r="OHC395"/>
      <c r="OHD395"/>
      <c r="OHE395"/>
      <c r="OHF395"/>
      <c r="OHG395"/>
      <c r="OHH395"/>
      <c r="OHI395"/>
      <c r="OHJ395"/>
      <c r="OHK395"/>
      <c r="OHL395"/>
      <c r="OHM395"/>
      <c r="OHN395"/>
      <c r="OHO395"/>
      <c r="OHP395"/>
      <c r="OHQ395"/>
      <c r="OHR395"/>
      <c r="OHS395"/>
      <c r="OHT395"/>
      <c r="OHU395"/>
      <c r="OHV395"/>
      <c r="OHW395"/>
      <c r="OHX395"/>
      <c r="OHY395"/>
      <c r="OHZ395"/>
      <c r="OIA395"/>
      <c r="OIB395"/>
      <c r="OIC395"/>
      <c r="OID395"/>
      <c r="OIE395"/>
      <c r="OIF395"/>
      <c r="OIG395"/>
      <c r="OIH395"/>
      <c r="OII395"/>
      <c r="OIJ395"/>
      <c r="OIK395"/>
      <c r="OIL395"/>
      <c r="OIM395"/>
      <c r="OIN395"/>
      <c r="OIO395"/>
      <c r="OIP395"/>
      <c r="OIQ395"/>
      <c r="OIR395"/>
      <c r="OIS395"/>
      <c r="OIT395"/>
      <c r="OIU395"/>
      <c r="OIV395"/>
      <c r="OIW395"/>
      <c r="OIX395"/>
      <c r="OIY395"/>
      <c r="OIZ395"/>
      <c r="OJA395"/>
      <c r="OJB395"/>
      <c r="OJC395"/>
      <c r="OJD395"/>
      <c r="OJE395"/>
      <c r="OJF395"/>
      <c r="OJG395"/>
      <c r="OJH395"/>
      <c r="OJI395"/>
      <c r="OJJ395"/>
      <c r="OJK395"/>
      <c r="OJL395"/>
      <c r="OJM395"/>
      <c r="OJN395"/>
      <c r="OJO395"/>
      <c r="OJP395"/>
      <c r="OJQ395"/>
      <c r="OJR395"/>
      <c r="OJS395"/>
      <c r="OJT395"/>
      <c r="OJU395"/>
      <c r="OJV395"/>
      <c r="OJW395"/>
      <c r="OJX395"/>
      <c r="OJY395"/>
      <c r="OJZ395"/>
      <c r="OKA395"/>
      <c r="OKB395"/>
      <c r="OKC395"/>
      <c r="OKD395"/>
      <c r="OKE395"/>
      <c r="OKF395"/>
      <c r="OKG395"/>
      <c r="OKH395"/>
      <c r="OKI395"/>
      <c r="OKJ395"/>
      <c r="OKK395"/>
      <c r="OKL395"/>
      <c r="OKM395"/>
      <c r="OKN395"/>
      <c r="OKO395"/>
      <c r="OKP395"/>
      <c r="OKQ395"/>
      <c r="OKR395"/>
      <c r="OKS395"/>
      <c r="OKT395"/>
      <c r="OKU395"/>
      <c r="OKV395"/>
      <c r="OKW395"/>
      <c r="OKX395"/>
      <c r="OKY395"/>
      <c r="OKZ395"/>
      <c r="OLA395"/>
      <c r="OLB395"/>
      <c r="OLC395"/>
      <c r="OLD395"/>
      <c r="OLE395"/>
      <c r="OLF395"/>
      <c r="OLG395"/>
      <c r="OLH395"/>
      <c r="OLI395"/>
      <c r="OLJ395"/>
      <c r="OLK395"/>
      <c r="OLL395"/>
      <c r="OLM395"/>
      <c r="OLN395"/>
      <c r="OLO395"/>
      <c r="OLP395"/>
      <c r="OLQ395"/>
      <c r="OLR395"/>
      <c r="OLS395"/>
      <c r="OLT395"/>
      <c r="OLU395"/>
      <c r="OLV395"/>
      <c r="OLW395"/>
      <c r="OLX395"/>
      <c r="OLY395"/>
      <c r="OLZ395"/>
      <c r="OMA395"/>
      <c r="OMB395"/>
      <c r="OMC395"/>
      <c r="OMD395"/>
      <c r="OME395"/>
      <c r="OMF395"/>
      <c r="OMG395"/>
      <c r="OMH395"/>
      <c r="OMI395"/>
      <c r="OMJ395"/>
      <c r="OMK395"/>
      <c r="OML395"/>
      <c r="OMM395"/>
      <c r="OMN395"/>
      <c r="OMO395"/>
      <c r="OMP395"/>
      <c r="OMQ395"/>
      <c r="OMR395"/>
      <c r="OMS395"/>
      <c r="OMT395"/>
      <c r="OMU395"/>
      <c r="OMV395"/>
      <c r="OMW395"/>
      <c r="OMX395"/>
      <c r="OMY395"/>
      <c r="OMZ395"/>
      <c r="ONA395"/>
      <c r="ONB395"/>
      <c r="ONC395"/>
      <c r="OND395"/>
      <c r="ONE395"/>
      <c r="ONF395"/>
      <c r="ONG395"/>
      <c r="ONH395"/>
      <c r="ONI395"/>
      <c r="ONJ395"/>
      <c r="ONK395"/>
      <c r="ONL395"/>
      <c r="ONM395"/>
      <c r="ONN395"/>
      <c r="ONO395"/>
      <c r="ONP395"/>
      <c r="ONQ395"/>
      <c r="ONR395"/>
      <c r="ONS395"/>
      <c r="ONT395"/>
      <c r="ONU395"/>
      <c r="ONV395"/>
      <c r="ONW395"/>
      <c r="ONX395"/>
      <c r="ONY395"/>
      <c r="ONZ395"/>
      <c r="OOA395"/>
      <c r="OOB395"/>
      <c r="OOC395"/>
      <c r="OOD395"/>
      <c r="OOE395"/>
      <c r="OOF395"/>
      <c r="OOG395"/>
      <c r="OOH395"/>
      <c r="OOI395"/>
      <c r="OOJ395"/>
      <c r="OOK395"/>
      <c r="OOL395"/>
      <c r="OOM395"/>
      <c r="OON395"/>
      <c r="OOO395"/>
      <c r="OOP395"/>
      <c r="OOQ395"/>
      <c r="OOR395"/>
      <c r="OOS395"/>
      <c r="OOT395"/>
      <c r="OOU395"/>
      <c r="OOV395"/>
      <c r="OOW395"/>
      <c r="OOX395"/>
      <c r="OOY395"/>
      <c r="OOZ395"/>
      <c r="OPA395"/>
      <c r="OPB395"/>
      <c r="OPC395"/>
      <c r="OPD395"/>
      <c r="OPE395"/>
      <c r="OPF395"/>
      <c r="OPG395"/>
      <c r="OPH395"/>
      <c r="OPI395"/>
      <c r="OPJ395"/>
      <c r="OPK395"/>
      <c r="OPL395"/>
      <c r="OPM395"/>
      <c r="OPN395"/>
      <c r="OPO395"/>
      <c r="OPP395"/>
      <c r="OPQ395"/>
      <c r="OPR395"/>
      <c r="OPS395"/>
      <c r="OPT395"/>
      <c r="OPU395"/>
      <c r="OPV395"/>
      <c r="OPW395"/>
      <c r="OPX395"/>
      <c r="OPY395"/>
      <c r="OPZ395"/>
      <c r="OQA395"/>
      <c r="OQB395"/>
      <c r="OQC395"/>
      <c r="OQD395"/>
      <c r="OQE395"/>
      <c r="OQF395"/>
      <c r="OQG395"/>
      <c r="OQH395"/>
      <c r="OQI395"/>
      <c r="OQJ395"/>
      <c r="OQK395"/>
      <c r="OQL395"/>
      <c r="OQM395"/>
      <c r="OQN395"/>
      <c r="OQO395"/>
      <c r="OQP395"/>
      <c r="OQQ395"/>
      <c r="OQR395"/>
      <c r="OQS395"/>
      <c r="OQT395"/>
      <c r="OQU395"/>
      <c r="OQV395"/>
      <c r="OQW395"/>
      <c r="OQX395"/>
      <c r="OQY395"/>
      <c r="OQZ395"/>
      <c r="ORA395"/>
      <c r="ORB395"/>
      <c r="ORC395"/>
      <c r="ORD395"/>
      <c r="ORE395"/>
      <c r="ORF395"/>
      <c r="ORG395"/>
      <c r="ORH395"/>
      <c r="ORI395"/>
      <c r="ORJ395"/>
      <c r="ORK395"/>
      <c r="ORL395"/>
      <c r="ORM395"/>
      <c r="ORN395"/>
      <c r="ORO395"/>
      <c r="ORP395"/>
      <c r="ORQ395"/>
      <c r="ORR395"/>
      <c r="ORS395"/>
      <c r="ORT395"/>
      <c r="ORU395"/>
      <c r="ORV395"/>
      <c r="ORW395"/>
      <c r="ORX395"/>
      <c r="ORY395"/>
      <c r="ORZ395"/>
      <c r="OSA395"/>
      <c r="OSB395"/>
      <c r="OSC395"/>
      <c r="OSD395"/>
      <c r="OSE395"/>
      <c r="OSF395"/>
      <c r="OSG395"/>
      <c r="OSH395"/>
      <c r="OSI395"/>
      <c r="OSJ395"/>
      <c r="OSK395"/>
      <c r="OSL395"/>
      <c r="OSM395"/>
      <c r="OSN395"/>
      <c r="OSO395"/>
      <c r="OSP395"/>
      <c r="OSQ395"/>
      <c r="OSR395"/>
      <c r="OSS395"/>
      <c r="OST395"/>
      <c r="OSU395"/>
      <c r="OSV395"/>
      <c r="OSW395"/>
      <c r="OSX395"/>
      <c r="OSY395"/>
      <c r="OSZ395"/>
      <c r="OTA395"/>
      <c r="OTB395"/>
      <c r="OTC395"/>
      <c r="OTD395"/>
      <c r="OTE395"/>
      <c r="OTF395"/>
      <c r="OTG395"/>
      <c r="OTH395"/>
      <c r="OTI395"/>
      <c r="OTJ395"/>
      <c r="OTK395"/>
      <c r="OTL395"/>
      <c r="OTM395"/>
      <c r="OTN395"/>
      <c r="OTO395"/>
      <c r="OTP395"/>
      <c r="OTQ395"/>
      <c r="OTR395"/>
      <c r="OTS395"/>
      <c r="OTT395"/>
      <c r="OTU395"/>
      <c r="OTV395"/>
      <c r="OTW395"/>
      <c r="OTX395"/>
      <c r="OTY395"/>
      <c r="OTZ395"/>
      <c r="OUA395"/>
      <c r="OUB395"/>
      <c r="OUC395"/>
      <c r="OUD395"/>
      <c r="OUE395"/>
      <c r="OUF395"/>
      <c r="OUG395"/>
      <c r="OUH395"/>
      <c r="OUI395"/>
      <c r="OUJ395"/>
      <c r="OUK395"/>
      <c r="OUL395"/>
      <c r="OUM395"/>
      <c r="OUN395"/>
      <c r="OUO395"/>
      <c r="OUP395"/>
      <c r="OUQ395"/>
      <c r="OUR395"/>
      <c r="OUS395"/>
      <c r="OUT395"/>
      <c r="OUU395"/>
      <c r="OUV395"/>
      <c r="OUW395"/>
      <c r="OUX395"/>
      <c r="OUY395"/>
      <c r="OUZ395"/>
      <c r="OVA395"/>
      <c r="OVB395"/>
      <c r="OVC395"/>
      <c r="OVD395"/>
      <c r="OVE395"/>
      <c r="OVF395"/>
      <c r="OVG395"/>
      <c r="OVH395"/>
      <c r="OVI395"/>
      <c r="OVJ395"/>
      <c r="OVK395"/>
      <c r="OVL395"/>
      <c r="OVM395"/>
      <c r="OVN395"/>
      <c r="OVO395"/>
      <c r="OVP395"/>
      <c r="OVQ395"/>
      <c r="OVR395"/>
      <c r="OVS395"/>
      <c r="OVT395"/>
      <c r="OVU395"/>
      <c r="OVV395"/>
      <c r="OVW395"/>
      <c r="OVX395"/>
      <c r="OVY395"/>
      <c r="OVZ395"/>
      <c r="OWA395"/>
      <c r="OWB395"/>
      <c r="OWC395"/>
      <c r="OWD395"/>
      <c r="OWE395"/>
      <c r="OWF395"/>
      <c r="OWG395"/>
      <c r="OWH395"/>
      <c r="OWI395"/>
      <c r="OWJ395"/>
      <c r="OWK395"/>
      <c r="OWL395"/>
      <c r="OWM395"/>
      <c r="OWN395"/>
      <c r="OWO395"/>
      <c r="OWP395"/>
      <c r="OWQ395"/>
      <c r="OWR395"/>
      <c r="OWS395"/>
      <c r="OWT395"/>
      <c r="OWU395"/>
      <c r="OWV395"/>
      <c r="OWW395"/>
      <c r="OWX395"/>
      <c r="OWY395"/>
      <c r="OWZ395"/>
      <c r="OXA395"/>
      <c r="OXB395"/>
      <c r="OXC395"/>
      <c r="OXD395"/>
      <c r="OXE395"/>
      <c r="OXF395"/>
      <c r="OXG395"/>
      <c r="OXH395"/>
      <c r="OXI395"/>
      <c r="OXJ395"/>
      <c r="OXK395"/>
      <c r="OXL395"/>
      <c r="OXM395"/>
      <c r="OXN395"/>
      <c r="OXO395"/>
      <c r="OXP395"/>
      <c r="OXQ395"/>
      <c r="OXR395"/>
      <c r="OXS395"/>
      <c r="OXT395"/>
      <c r="OXU395"/>
      <c r="OXV395"/>
      <c r="OXW395"/>
      <c r="OXX395"/>
      <c r="OXY395"/>
      <c r="OXZ395"/>
      <c r="OYA395"/>
      <c r="OYB395"/>
      <c r="OYC395"/>
      <c r="OYD395"/>
      <c r="OYE395"/>
      <c r="OYF395"/>
      <c r="OYG395"/>
      <c r="OYH395"/>
      <c r="OYI395"/>
      <c r="OYJ395"/>
      <c r="OYK395"/>
      <c r="OYL395"/>
      <c r="OYM395"/>
      <c r="OYN395"/>
      <c r="OYO395"/>
      <c r="OYP395"/>
      <c r="OYQ395"/>
      <c r="OYR395"/>
      <c r="OYS395"/>
      <c r="OYT395"/>
      <c r="OYU395"/>
      <c r="OYV395"/>
      <c r="OYW395"/>
      <c r="OYX395"/>
      <c r="OYY395"/>
      <c r="OYZ395"/>
      <c r="OZA395"/>
      <c r="OZB395"/>
      <c r="OZC395"/>
      <c r="OZD395"/>
      <c r="OZE395"/>
      <c r="OZF395"/>
      <c r="OZG395"/>
      <c r="OZH395"/>
      <c r="OZI395"/>
      <c r="OZJ395"/>
      <c r="OZK395"/>
      <c r="OZL395"/>
      <c r="OZM395"/>
      <c r="OZN395"/>
      <c r="OZO395"/>
      <c r="OZP395"/>
      <c r="OZQ395"/>
      <c r="OZR395"/>
      <c r="OZS395"/>
      <c r="OZT395"/>
      <c r="OZU395"/>
      <c r="OZV395"/>
      <c r="OZW395"/>
      <c r="OZX395"/>
      <c r="OZY395"/>
      <c r="OZZ395"/>
      <c r="PAA395"/>
      <c r="PAB395"/>
      <c r="PAC395"/>
      <c r="PAD395"/>
      <c r="PAE395"/>
      <c r="PAF395"/>
      <c r="PAG395"/>
      <c r="PAH395"/>
      <c r="PAI395"/>
      <c r="PAJ395"/>
      <c r="PAK395"/>
      <c r="PAL395"/>
      <c r="PAM395"/>
      <c r="PAN395"/>
      <c r="PAO395"/>
      <c r="PAP395"/>
      <c r="PAQ395"/>
      <c r="PAR395"/>
      <c r="PAS395"/>
      <c r="PAT395"/>
      <c r="PAU395"/>
      <c r="PAV395"/>
      <c r="PAW395"/>
      <c r="PAX395"/>
      <c r="PAY395"/>
      <c r="PAZ395"/>
      <c r="PBA395"/>
      <c r="PBB395"/>
      <c r="PBC395"/>
      <c r="PBD395"/>
      <c r="PBE395"/>
      <c r="PBF395"/>
      <c r="PBG395"/>
      <c r="PBH395"/>
      <c r="PBI395"/>
      <c r="PBJ395"/>
      <c r="PBK395"/>
      <c r="PBL395"/>
      <c r="PBM395"/>
      <c r="PBN395"/>
      <c r="PBO395"/>
      <c r="PBP395"/>
      <c r="PBQ395"/>
      <c r="PBR395"/>
      <c r="PBS395"/>
      <c r="PBT395"/>
      <c r="PBU395"/>
      <c r="PBV395"/>
      <c r="PBW395"/>
      <c r="PBX395"/>
      <c r="PBY395"/>
      <c r="PBZ395"/>
      <c r="PCA395"/>
      <c r="PCB395"/>
      <c r="PCC395"/>
      <c r="PCD395"/>
      <c r="PCE395"/>
      <c r="PCF395"/>
      <c r="PCG395"/>
      <c r="PCH395"/>
      <c r="PCI395"/>
      <c r="PCJ395"/>
      <c r="PCK395"/>
      <c r="PCL395"/>
      <c r="PCM395"/>
      <c r="PCN395"/>
      <c r="PCO395"/>
      <c r="PCP395"/>
      <c r="PCQ395"/>
      <c r="PCR395"/>
      <c r="PCS395"/>
      <c r="PCT395"/>
      <c r="PCU395"/>
      <c r="PCV395"/>
      <c r="PCW395"/>
      <c r="PCX395"/>
      <c r="PCY395"/>
      <c r="PCZ395"/>
      <c r="PDA395"/>
      <c r="PDB395"/>
      <c r="PDC395"/>
      <c r="PDD395"/>
      <c r="PDE395"/>
      <c r="PDF395"/>
      <c r="PDG395"/>
      <c r="PDH395"/>
      <c r="PDI395"/>
      <c r="PDJ395"/>
      <c r="PDK395"/>
      <c r="PDL395"/>
      <c r="PDM395"/>
      <c r="PDN395"/>
      <c r="PDO395"/>
      <c r="PDP395"/>
      <c r="PDQ395"/>
      <c r="PDR395"/>
      <c r="PDS395"/>
      <c r="PDT395"/>
      <c r="PDU395"/>
      <c r="PDV395"/>
      <c r="PDW395"/>
      <c r="PDX395"/>
      <c r="PDY395"/>
      <c r="PDZ395"/>
      <c r="PEA395"/>
      <c r="PEB395"/>
      <c r="PEC395"/>
      <c r="PED395"/>
      <c r="PEE395"/>
      <c r="PEF395"/>
      <c r="PEG395"/>
      <c r="PEH395"/>
      <c r="PEI395"/>
      <c r="PEJ395"/>
      <c r="PEK395"/>
      <c r="PEL395"/>
      <c r="PEM395"/>
      <c r="PEN395"/>
      <c r="PEO395"/>
      <c r="PEP395"/>
      <c r="PEQ395"/>
      <c r="PER395"/>
      <c r="PES395"/>
      <c r="PET395"/>
      <c r="PEU395"/>
      <c r="PEV395"/>
      <c r="PEW395"/>
      <c r="PEX395"/>
      <c r="PEY395"/>
      <c r="PEZ395"/>
      <c r="PFA395"/>
      <c r="PFB395"/>
      <c r="PFC395"/>
      <c r="PFD395"/>
      <c r="PFE395"/>
      <c r="PFF395"/>
      <c r="PFG395"/>
      <c r="PFH395"/>
      <c r="PFI395"/>
      <c r="PFJ395"/>
      <c r="PFK395"/>
      <c r="PFL395"/>
      <c r="PFM395"/>
      <c r="PFN395"/>
      <c r="PFO395"/>
      <c r="PFP395"/>
      <c r="PFQ395"/>
      <c r="PFR395"/>
      <c r="PFS395"/>
      <c r="PFT395"/>
      <c r="PFU395"/>
      <c r="PFV395"/>
      <c r="PFW395"/>
      <c r="PFX395"/>
      <c r="PFY395"/>
      <c r="PFZ395"/>
      <c r="PGA395"/>
      <c r="PGB395"/>
      <c r="PGC395"/>
      <c r="PGD395"/>
      <c r="PGE395"/>
      <c r="PGF395"/>
      <c r="PGG395"/>
      <c r="PGH395"/>
      <c r="PGI395"/>
      <c r="PGJ395"/>
      <c r="PGK395"/>
      <c r="PGL395"/>
      <c r="PGM395"/>
      <c r="PGN395"/>
      <c r="PGO395"/>
      <c r="PGP395"/>
      <c r="PGQ395"/>
      <c r="PGR395"/>
      <c r="PGS395"/>
      <c r="PGT395"/>
      <c r="PGU395"/>
      <c r="PGV395"/>
      <c r="PGW395"/>
      <c r="PGX395"/>
      <c r="PGY395"/>
      <c r="PGZ395"/>
      <c r="PHA395"/>
      <c r="PHB395"/>
      <c r="PHC395"/>
      <c r="PHD395"/>
      <c r="PHE395"/>
      <c r="PHF395"/>
      <c r="PHG395"/>
      <c r="PHH395"/>
      <c r="PHI395"/>
      <c r="PHJ395"/>
      <c r="PHK395"/>
      <c r="PHL395"/>
      <c r="PHM395"/>
      <c r="PHN395"/>
      <c r="PHO395"/>
      <c r="PHP395"/>
      <c r="PHQ395"/>
      <c r="PHR395"/>
      <c r="PHS395"/>
      <c r="PHT395"/>
      <c r="PHU395"/>
      <c r="PHV395"/>
      <c r="PHW395"/>
      <c r="PHX395"/>
      <c r="PHY395"/>
      <c r="PHZ395"/>
      <c r="PIA395"/>
      <c r="PIB395"/>
      <c r="PIC395"/>
      <c r="PID395"/>
      <c r="PIE395"/>
      <c r="PIF395"/>
      <c r="PIG395"/>
      <c r="PIH395"/>
      <c r="PII395"/>
      <c r="PIJ395"/>
      <c r="PIK395"/>
      <c r="PIL395"/>
      <c r="PIM395"/>
      <c r="PIN395"/>
      <c r="PIO395"/>
      <c r="PIP395"/>
      <c r="PIQ395"/>
      <c r="PIR395"/>
      <c r="PIS395"/>
      <c r="PIT395"/>
      <c r="PIU395"/>
      <c r="PIV395"/>
      <c r="PIW395"/>
      <c r="PIX395"/>
      <c r="PIY395"/>
      <c r="PIZ395"/>
      <c r="PJA395"/>
      <c r="PJB395"/>
      <c r="PJC395"/>
      <c r="PJD395"/>
      <c r="PJE395"/>
      <c r="PJF395"/>
      <c r="PJG395"/>
      <c r="PJH395"/>
      <c r="PJI395"/>
      <c r="PJJ395"/>
      <c r="PJK395"/>
      <c r="PJL395"/>
      <c r="PJM395"/>
      <c r="PJN395"/>
      <c r="PJO395"/>
      <c r="PJP395"/>
      <c r="PJQ395"/>
      <c r="PJR395"/>
      <c r="PJS395"/>
      <c r="PJT395"/>
      <c r="PJU395"/>
      <c r="PJV395"/>
      <c r="PJW395"/>
      <c r="PJX395"/>
      <c r="PJY395"/>
      <c r="PJZ395"/>
      <c r="PKA395"/>
      <c r="PKB395"/>
      <c r="PKC395"/>
      <c r="PKD395"/>
      <c r="PKE395"/>
      <c r="PKF395"/>
      <c r="PKG395"/>
      <c r="PKH395"/>
      <c r="PKI395"/>
      <c r="PKJ395"/>
      <c r="PKK395"/>
      <c r="PKL395"/>
      <c r="PKM395"/>
      <c r="PKN395"/>
      <c r="PKO395"/>
      <c r="PKP395"/>
      <c r="PKQ395"/>
      <c r="PKR395"/>
      <c r="PKS395"/>
      <c r="PKT395"/>
      <c r="PKU395"/>
      <c r="PKV395"/>
      <c r="PKW395"/>
      <c r="PKX395"/>
      <c r="PKY395"/>
      <c r="PKZ395"/>
      <c r="PLA395"/>
      <c r="PLB395"/>
      <c r="PLC395"/>
      <c r="PLD395"/>
      <c r="PLE395"/>
      <c r="PLF395"/>
      <c r="PLG395"/>
      <c r="PLH395"/>
      <c r="PLI395"/>
      <c r="PLJ395"/>
      <c r="PLK395"/>
      <c r="PLL395"/>
      <c r="PLM395"/>
      <c r="PLN395"/>
      <c r="PLO395"/>
      <c r="PLP395"/>
      <c r="PLQ395"/>
      <c r="PLR395"/>
      <c r="PLS395"/>
      <c r="PLT395"/>
      <c r="PLU395"/>
      <c r="PLV395"/>
      <c r="PLW395"/>
      <c r="PLX395"/>
      <c r="PLY395"/>
      <c r="PLZ395"/>
      <c r="PMA395"/>
      <c r="PMB395"/>
      <c r="PMC395"/>
      <c r="PMD395"/>
      <c r="PME395"/>
      <c r="PMF395"/>
      <c r="PMG395"/>
      <c r="PMH395"/>
      <c r="PMI395"/>
      <c r="PMJ395"/>
      <c r="PMK395"/>
      <c r="PML395"/>
      <c r="PMM395"/>
      <c r="PMN395"/>
      <c r="PMO395"/>
      <c r="PMP395"/>
      <c r="PMQ395"/>
      <c r="PMR395"/>
      <c r="PMS395"/>
      <c r="PMT395"/>
      <c r="PMU395"/>
      <c r="PMV395"/>
      <c r="PMW395"/>
      <c r="PMX395"/>
      <c r="PMY395"/>
      <c r="PMZ395"/>
      <c r="PNA395"/>
      <c r="PNB395"/>
      <c r="PNC395"/>
      <c r="PND395"/>
      <c r="PNE395"/>
      <c r="PNF395"/>
      <c r="PNG395"/>
      <c r="PNH395"/>
      <c r="PNI395"/>
      <c r="PNJ395"/>
      <c r="PNK395"/>
      <c r="PNL395"/>
      <c r="PNM395"/>
      <c r="PNN395"/>
      <c r="PNO395"/>
      <c r="PNP395"/>
      <c r="PNQ395"/>
      <c r="PNR395"/>
      <c r="PNS395"/>
      <c r="PNT395"/>
      <c r="PNU395"/>
      <c r="PNV395"/>
      <c r="PNW395"/>
      <c r="PNX395"/>
      <c r="PNY395"/>
      <c r="PNZ395"/>
      <c r="POA395"/>
      <c r="POB395"/>
      <c r="POC395"/>
      <c r="POD395"/>
      <c r="POE395"/>
      <c r="POF395"/>
      <c r="POG395"/>
      <c r="POH395"/>
      <c r="POI395"/>
      <c r="POJ395"/>
      <c r="POK395"/>
      <c r="POL395"/>
      <c r="POM395"/>
      <c r="PON395"/>
      <c r="POO395"/>
      <c r="POP395"/>
      <c r="POQ395"/>
      <c r="POR395"/>
      <c r="POS395"/>
      <c r="POT395"/>
      <c r="POU395"/>
      <c r="POV395"/>
      <c r="POW395"/>
      <c r="POX395"/>
      <c r="POY395"/>
      <c r="POZ395"/>
      <c r="PPA395"/>
      <c r="PPB395"/>
      <c r="PPC395"/>
      <c r="PPD395"/>
      <c r="PPE395"/>
      <c r="PPF395"/>
      <c r="PPG395"/>
      <c r="PPH395"/>
      <c r="PPI395"/>
      <c r="PPJ395"/>
      <c r="PPK395"/>
      <c r="PPL395"/>
      <c r="PPM395"/>
      <c r="PPN395"/>
      <c r="PPO395"/>
      <c r="PPP395"/>
      <c r="PPQ395"/>
      <c r="PPR395"/>
      <c r="PPS395"/>
      <c r="PPT395"/>
      <c r="PPU395"/>
      <c r="PPV395"/>
      <c r="PPW395"/>
      <c r="PPX395"/>
      <c r="PPY395"/>
      <c r="PPZ395"/>
      <c r="PQA395"/>
      <c r="PQB395"/>
      <c r="PQC395"/>
      <c r="PQD395"/>
      <c r="PQE395"/>
      <c r="PQF395"/>
      <c r="PQG395"/>
      <c r="PQH395"/>
      <c r="PQI395"/>
      <c r="PQJ395"/>
      <c r="PQK395"/>
      <c r="PQL395"/>
      <c r="PQM395"/>
      <c r="PQN395"/>
      <c r="PQO395"/>
      <c r="PQP395"/>
      <c r="PQQ395"/>
      <c r="PQR395"/>
      <c r="PQS395"/>
      <c r="PQT395"/>
      <c r="PQU395"/>
      <c r="PQV395"/>
      <c r="PQW395"/>
      <c r="PQX395"/>
      <c r="PQY395"/>
      <c r="PQZ395"/>
      <c r="PRA395"/>
      <c r="PRB395"/>
      <c r="PRC395"/>
      <c r="PRD395"/>
      <c r="PRE395"/>
      <c r="PRF395"/>
      <c r="PRG395"/>
      <c r="PRH395"/>
      <c r="PRI395"/>
      <c r="PRJ395"/>
      <c r="PRK395"/>
      <c r="PRL395"/>
      <c r="PRM395"/>
      <c r="PRN395"/>
      <c r="PRO395"/>
      <c r="PRP395"/>
      <c r="PRQ395"/>
      <c r="PRR395"/>
      <c r="PRS395"/>
      <c r="PRT395"/>
      <c r="PRU395"/>
      <c r="PRV395"/>
      <c r="PRW395"/>
      <c r="PRX395"/>
      <c r="PRY395"/>
      <c r="PRZ395"/>
      <c r="PSA395"/>
      <c r="PSB395"/>
      <c r="PSC395"/>
      <c r="PSD395"/>
      <c r="PSE395"/>
      <c r="PSF395"/>
      <c r="PSG395"/>
      <c r="PSH395"/>
      <c r="PSI395"/>
      <c r="PSJ395"/>
      <c r="PSK395"/>
      <c r="PSL395"/>
      <c r="PSM395"/>
      <c r="PSN395"/>
      <c r="PSO395"/>
      <c r="PSP395"/>
      <c r="PSQ395"/>
      <c r="PSR395"/>
      <c r="PSS395"/>
      <c r="PST395"/>
      <c r="PSU395"/>
      <c r="PSV395"/>
      <c r="PSW395"/>
      <c r="PSX395"/>
      <c r="PSY395"/>
      <c r="PSZ395"/>
      <c r="PTA395"/>
      <c r="PTB395"/>
      <c r="PTC395"/>
      <c r="PTD395"/>
      <c r="PTE395"/>
      <c r="PTF395"/>
      <c r="PTG395"/>
      <c r="PTH395"/>
      <c r="PTI395"/>
      <c r="PTJ395"/>
      <c r="PTK395"/>
      <c r="PTL395"/>
      <c r="PTM395"/>
      <c r="PTN395"/>
      <c r="PTO395"/>
      <c r="PTP395"/>
      <c r="PTQ395"/>
      <c r="PTR395"/>
      <c r="PTS395"/>
      <c r="PTT395"/>
      <c r="PTU395"/>
      <c r="PTV395"/>
      <c r="PTW395"/>
      <c r="PTX395"/>
      <c r="PTY395"/>
      <c r="PTZ395"/>
      <c r="PUA395"/>
      <c r="PUB395"/>
      <c r="PUC395"/>
      <c r="PUD395"/>
      <c r="PUE395"/>
      <c r="PUF395"/>
      <c r="PUG395"/>
      <c r="PUH395"/>
      <c r="PUI395"/>
      <c r="PUJ395"/>
      <c r="PUK395"/>
      <c r="PUL395"/>
      <c r="PUM395"/>
      <c r="PUN395"/>
      <c r="PUO395"/>
      <c r="PUP395"/>
      <c r="PUQ395"/>
      <c r="PUR395"/>
      <c r="PUS395"/>
      <c r="PUT395"/>
      <c r="PUU395"/>
      <c r="PUV395"/>
      <c r="PUW395"/>
      <c r="PUX395"/>
      <c r="PUY395"/>
      <c r="PUZ395"/>
      <c r="PVA395"/>
      <c r="PVB395"/>
      <c r="PVC395"/>
      <c r="PVD395"/>
      <c r="PVE395"/>
      <c r="PVF395"/>
      <c r="PVG395"/>
      <c r="PVH395"/>
      <c r="PVI395"/>
      <c r="PVJ395"/>
      <c r="PVK395"/>
      <c r="PVL395"/>
      <c r="PVM395"/>
      <c r="PVN395"/>
      <c r="PVO395"/>
      <c r="PVP395"/>
      <c r="PVQ395"/>
      <c r="PVR395"/>
      <c r="PVS395"/>
      <c r="PVT395"/>
      <c r="PVU395"/>
      <c r="PVV395"/>
      <c r="PVW395"/>
      <c r="PVX395"/>
      <c r="PVY395"/>
      <c r="PVZ395"/>
      <c r="PWA395"/>
      <c r="PWB395"/>
      <c r="PWC395"/>
      <c r="PWD395"/>
      <c r="PWE395"/>
      <c r="PWF395"/>
      <c r="PWG395"/>
      <c r="PWH395"/>
      <c r="PWI395"/>
      <c r="PWJ395"/>
      <c r="PWK395"/>
      <c r="PWL395"/>
      <c r="PWM395"/>
      <c r="PWN395"/>
      <c r="PWO395"/>
      <c r="PWP395"/>
      <c r="PWQ395"/>
      <c r="PWR395"/>
      <c r="PWS395"/>
      <c r="PWT395"/>
      <c r="PWU395"/>
      <c r="PWV395"/>
      <c r="PWW395"/>
      <c r="PWX395"/>
      <c r="PWY395"/>
      <c r="PWZ395"/>
      <c r="PXA395"/>
      <c r="PXB395"/>
      <c r="PXC395"/>
      <c r="PXD395"/>
      <c r="PXE395"/>
      <c r="PXF395"/>
      <c r="PXG395"/>
      <c r="PXH395"/>
      <c r="PXI395"/>
      <c r="PXJ395"/>
      <c r="PXK395"/>
      <c r="PXL395"/>
      <c r="PXM395"/>
      <c r="PXN395"/>
      <c r="PXO395"/>
      <c r="PXP395"/>
      <c r="PXQ395"/>
      <c r="PXR395"/>
      <c r="PXS395"/>
      <c r="PXT395"/>
      <c r="PXU395"/>
      <c r="PXV395"/>
      <c r="PXW395"/>
      <c r="PXX395"/>
      <c r="PXY395"/>
      <c r="PXZ395"/>
      <c r="PYA395"/>
      <c r="PYB395"/>
      <c r="PYC395"/>
      <c r="PYD395"/>
      <c r="PYE395"/>
      <c r="PYF395"/>
      <c r="PYG395"/>
      <c r="PYH395"/>
      <c r="PYI395"/>
      <c r="PYJ395"/>
      <c r="PYK395"/>
      <c r="PYL395"/>
      <c r="PYM395"/>
      <c r="PYN395"/>
      <c r="PYO395"/>
      <c r="PYP395"/>
      <c r="PYQ395"/>
      <c r="PYR395"/>
      <c r="PYS395"/>
      <c r="PYT395"/>
      <c r="PYU395"/>
      <c r="PYV395"/>
      <c r="PYW395"/>
      <c r="PYX395"/>
      <c r="PYY395"/>
      <c r="PYZ395"/>
      <c r="PZA395"/>
      <c r="PZB395"/>
      <c r="PZC395"/>
      <c r="PZD395"/>
      <c r="PZE395"/>
      <c r="PZF395"/>
      <c r="PZG395"/>
      <c r="PZH395"/>
      <c r="PZI395"/>
      <c r="PZJ395"/>
      <c r="PZK395"/>
      <c r="PZL395"/>
      <c r="PZM395"/>
      <c r="PZN395"/>
      <c r="PZO395"/>
      <c r="PZP395"/>
      <c r="PZQ395"/>
      <c r="PZR395"/>
      <c r="PZS395"/>
      <c r="PZT395"/>
      <c r="PZU395"/>
      <c r="PZV395"/>
      <c r="PZW395"/>
      <c r="PZX395"/>
      <c r="PZY395"/>
      <c r="PZZ395"/>
      <c r="QAA395"/>
      <c r="QAB395"/>
      <c r="QAC395"/>
      <c r="QAD395"/>
      <c r="QAE395"/>
      <c r="QAF395"/>
      <c r="QAG395"/>
      <c r="QAH395"/>
      <c r="QAI395"/>
      <c r="QAJ395"/>
      <c r="QAK395"/>
      <c r="QAL395"/>
      <c r="QAM395"/>
      <c r="QAN395"/>
      <c r="QAO395"/>
      <c r="QAP395"/>
      <c r="QAQ395"/>
      <c r="QAR395"/>
      <c r="QAS395"/>
      <c r="QAT395"/>
      <c r="QAU395"/>
      <c r="QAV395"/>
      <c r="QAW395"/>
      <c r="QAX395"/>
      <c r="QAY395"/>
      <c r="QAZ395"/>
      <c r="QBA395"/>
      <c r="QBB395"/>
      <c r="QBC395"/>
      <c r="QBD395"/>
      <c r="QBE395"/>
      <c r="QBF395"/>
      <c r="QBG395"/>
      <c r="QBH395"/>
      <c r="QBI395"/>
      <c r="QBJ395"/>
      <c r="QBK395"/>
      <c r="QBL395"/>
      <c r="QBM395"/>
      <c r="QBN395"/>
      <c r="QBO395"/>
      <c r="QBP395"/>
      <c r="QBQ395"/>
      <c r="QBR395"/>
      <c r="QBS395"/>
      <c r="QBT395"/>
      <c r="QBU395"/>
      <c r="QBV395"/>
      <c r="QBW395"/>
      <c r="QBX395"/>
      <c r="QBY395"/>
      <c r="QBZ395"/>
      <c r="QCA395"/>
      <c r="QCB395"/>
      <c r="QCC395"/>
      <c r="QCD395"/>
      <c r="QCE395"/>
      <c r="QCF395"/>
      <c r="QCG395"/>
      <c r="QCH395"/>
      <c r="QCI395"/>
      <c r="QCJ395"/>
      <c r="QCK395"/>
      <c r="QCL395"/>
      <c r="QCM395"/>
      <c r="QCN395"/>
      <c r="QCO395"/>
      <c r="QCP395"/>
      <c r="QCQ395"/>
      <c r="QCR395"/>
      <c r="QCS395"/>
      <c r="QCT395"/>
      <c r="QCU395"/>
      <c r="QCV395"/>
      <c r="QCW395"/>
      <c r="QCX395"/>
      <c r="QCY395"/>
      <c r="QCZ395"/>
      <c r="QDA395"/>
      <c r="QDB395"/>
      <c r="QDC395"/>
      <c r="QDD395"/>
      <c r="QDE395"/>
      <c r="QDF395"/>
      <c r="QDG395"/>
      <c r="QDH395"/>
      <c r="QDI395"/>
      <c r="QDJ395"/>
      <c r="QDK395"/>
      <c r="QDL395"/>
      <c r="QDM395"/>
      <c r="QDN395"/>
      <c r="QDO395"/>
      <c r="QDP395"/>
      <c r="QDQ395"/>
      <c r="QDR395"/>
      <c r="QDS395"/>
      <c r="QDT395"/>
      <c r="QDU395"/>
      <c r="QDV395"/>
      <c r="QDW395"/>
      <c r="QDX395"/>
      <c r="QDY395"/>
      <c r="QDZ395"/>
      <c r="QEA395"/>
      <c r="QEB395"/>
      <c r="QEC395"/>
      <c r="QED395"/>
      <c r="QEE395"/>
      <c r="QEF395"/>
      <c r="QEG395"/>
      <c r="QEH395"/>
      <c r="QEI395"/>
      <c r="QEJ395"/>
      <c r="QEK395"/>
      <c r="QEL395"/>
      <c r="QEM395"/>
      <c r="QEN395"/>
      <c r="QEO395"/>
      <c r="QEP395"/>
      <c r="QEQ395"/>
      <c r="QER395"/>
      <c r="QES395"/>
      <c r="QET395"/>
      <c r="QEU395"/>
      <c r="QEV395"/>
      <c r="QEW395"/>
      <c r="QEX395"/>
      <c r="QEY395"/>
      <c r="QEZ395"/>
      <c r="QFA395"/>
      <c r="QFB395"/>
      <c r="QFC395"/>
      <c r="QFD395"/>
      <c r="QFE395"/>
      <c r="QFF395"/>
      <c r="QFG395"/>
      <c r="QFH395"/>
      <c r="QFI395"/>
      <c r="QFJ395"/>
      <c r="QFK395"/>
      <c r="QFL395"/>
      <c r="QFM395"/>
      <c r="QFN395"/>
      <c r="QFO395"/>
      <c r="QFP395"/>
      <c r="QFQ395"/>
      <c r="QFR395"/>
      <c r="QFS395"/>
      <c r="QFT395"/>
      <c r="QFU395"/>
      <c r="QFV395"/>
      <c r="QFW395"/>
      <c r="QFX395"/>
      <c r="QFY395"/>
      <c r="QFZ395"/>
      <c r="QGA395"/>
      <c r="QGB395"/>
      <c r="QGC395"/>
      <c r="QGD395"/>
      <c r="QGE395"/>
      <c r="QGF395"/>
      <c r="QGG395"/>
      <c r="QGH395"/>
      <c r="QGI395"/>
      <c r="QGJ395"/>
      <c r="QGK395"/>
      <c r="QGL395"/>
      <c r="QGM395"/>
      <c r="QGN395"/>
      <c r="QGO395"/>
      <c r="QGP395"/>
      <c r="QGQ395"/>
      <c r="QGR395"/>
      <c r="QGS395"/>
      <c r="QGT395"/>
      <c r="QGU395"/>
      <c r="QGV395"/>
      <c r="QGW395"/>
      <c r="QGX395"/>
      <c r="QGY395"/>
      <c r="QGZ395"/>
      <c r="QHA395"/>
      <c r="QHB395"/>
      <c r="QHC395"/>
      <c r="QHD395"/>
      <c r="QHE395"/>
      <c r="QHF395"/>
      <c r="QHG395"/>
      <c r="QHH395"/>
      <c r="QHI395"/>
      <c r="QHJ395"/>
      <c r="QHK395"/>
      <c r="QHL395"/>
      <c r="QHM395"/>
      <c r="QHN395"/>
      <c r="QHO395"/>
      <c r="QHP395"/>
      <c r="QHQ395"/>
      <c r="QHR395"/>
      <c r="QHS395"/>
      <c r="QHT395"/>
      <c r="QHU395"/>
      <c r="QHV395"/>
      <c r="QHW395"/>
      <c r="QHX395"/>
      <c r="QHY395"/>
      <c r="QHZ395"/>
      <c r="QIA395"/>
      <c r="QIB395"/>
      <c r="QIC395"/>
      <c r="QID395"/>
      <c r="QIE395"/>
      <c r="QIF395"/>
      <c r="QIG395"/>
      <c r="QIH395"/>
      <c r="QII395"/>
      <c r="QIJ395"/>
      <c r="QIK395"/>
      <c r="QIL395"/>
      <c r="QIM395"/>
      <c r="QIN395"/>
      <c r="QIO395"/>
      <c r="QIP395"/>
      <c r="QIQ395"/>
      <c r="QIR395"/>
      <c r="QIS395"/>
      <c r="QIT395"/>
      <c r="QIU395"/>
      <c r="QIV395"/>
      <c r="QIW395"/>
      <c r="QIX395"/>
      <c r="QIY395"/>
      <c r="QIZ395"/>
      <c r="QJA395"/>
      <c r="QJB395"/>
      <c r="QJC395"/>
      <c r="QJD395"/>
      <c r="QJE395"/>
      <c r="QJF395"/>
      <c r="QJG395"/>
      <c r="QJH395"/>
      <c r="QJI395"/>
      <c r="QJJ395"/>
      <c r="QJK395"/>
      <c r="QJL395"/>
      <c r="QJM395"/>
      <c r="QJN395"/>
      <c r="QJO395"/>
      <c r="QJP395"/>
      <c r="QJQ395"/>
      <c r="QJR395"/>
      <c r="QJS395"/>
      <c r="QJT395"/>
      <c r="QJU395"/>
      <c r="QJV395"/>
      <c r="QJW395"/>
      <c r="QJX395"/>
      <c r="QJY395"/>
      <c r="QJZ395"/>
      <c r="QKA395"/>
      <c r="QKB395"/>
      <c r="QKC395"/>
      <c r="QKD395"/>
      <c r="QKE395"/>
      <c r="QKF395"/>
      <c r="QKG395"/>
      <c r="QKH395"/>
      <c r="QKI395"/>
      <c r="QKJ395"/>
      <c r="QKK395"/>
      <c r="QKL395"/>
      <c r="QKM395"/>
      <c r="QKN395"/>
      <c r="QKO395"/>
      <c r="QKP395"/>
      <c r="QKQ395"/>
      <c r="QKR395"/>
      <c r="QKS395"/>
      <c r="QKT395"/>
      <c r="QKU395"/>
      <c r="QKV395"/>
      <c r="QKW395"/>
      <c r="QKX395"/>
      <c r="QKY395"/>
      <c r="QKZ395"/>
      <c r="QLA395"/>
      <c r="QLB395"/>
      <c r="QLC395"/>
      <c r="QLD395"/>
      <c r="QLE395"/>
      <c r="QLF395"/>
      <c r="QLG395"/>
      <c r="QLH395"/>
      <c r="QLI395"/>
      <c r="QLJ395"/>
      <c r="QLK395"/>
      <c r="QLL395"/>
      <c r="QLM395"/>
      <c r="QLN395"/>
      <c r="QLO395"/>
      <c r="QLP395"/>
      <c r="QLQ395"/>
      <c r="QLR395"/>
      <c r="QLS395"/>
      <c r="QLT395"/>
      <c r="QLU395"/>
      <c r="QLV395"/>
      <c r="QLW395"/>
      <c r="QLX395"/>
      <c r="QLY395"/>
      <c r="QLZ395"/>
      <c r="QMA395"/>
      <c r="QMB395"/>
      <c r="QMC395"/>
      <c r="QMD395"/>
      <c r="QME395"/>
      <c r="QMF395"/>
      <c r="QMG395"/>
      <c r="QMH395"/>
      <c r="QMI395"/>
      <c r="QMJ395"/>
      <c r="QMK395"/>
      <c r="QML395"/>
      <c r="QMM395"/>
      <c r="QMN395"/>
      <c r="QMO395"/>
      <c r="QMP395"/>
      <c r="QMQ395"/>
      <c r="QMR395"/>
      <c r="QMS395"/>
      <c r="QMT395"/>
      <c r="QMU395"/>
      <c r="QMV395"/>
      <c r="QMW395"/>
      <c r="QMX395"/>
      <c r="QMY395"/>
      <c r="QMZ395"/>
      <c r="QNA395"/>
      <c r="QNB395"/>
      <c r="QNC395"/>
      <c r="QND395"/>
      <c r="QNE395"/>
      <c r="QNF395"/>
      <c r="QNG395"/>
      <c r="QNH395"/>
      <c r="QNI395"/>
      <c r="QNJ395"/>
      <c r="QNK395"/>
      <c r="QNL395"/>
      <c r="QNM395"/>
      <c r="QNN395"/>
      <c r="QNO395"/>
      <c r="QNP395"/>
      <c r="QNQ395"/>
      <c r="QNR395"/>
      <c r="QNS395"/>
      <c r="QNT395"/>
      <c r="QNU395"/>
      <c r="QNV395"/>
      <c r="QNW395"/>
      <c r="QNX395"/>
      <c r="QNY395"/>
      <c r="QNZ395"/>
      <c r="QOA395"/>
      <c r="QOB395"/>
      <c r="QOC395"/>
      <c r="QOD395"/>
      <c r="QOE395"/>
      <c r="QOF395"/>
      <c r="QOG395"/>
      <c r="QOH395"/>
      <c r="QOI395"/>
      <c r="QOJ395"/>
      <c r="QOK395"/>
      <c r="QOL395"/>
      <c r="QOM395"/>
      <c r="QON395"/>
      <c r="QOO395"/>
      <c r="QOP395"/>
      <c r="QOQ395"/>
      <c r="QOR395"/>
      <c r="QOS395"/>
      <c r="QOT395"/>
      <c r="QOU395"/>
      <c r="QOV395"/>
      <c r="QOW395"/>
      <c r="QOX395"/>
      <c r="QOY395"/>
      <c r="QOZ395"/>
      <c r="QPA395"/>
      <c r="QPB395"/>
      <c r="QPC395"/>
      <c r="QPD395"/>
      <c r="QPE395"/>
      <c r="QPF395"/>
      <c r="QPG395"/>
      <c r="QPH395"/>
      <c r="QPI395"/>
      <c r="QPJ395"/>
      <c r="QPK395"/>
      <c r="QPL395"/>
      <c r="QPM395"/>
      <c r="QPN395"/>
      <c r="QPO395"/>
      <c r="QPP395"/>
      <c r="QPQ395"/>
      <c r="QPR395"/>
      <c r="QPS395"/>
      <c r="QPT395"/>
      <c r="QPU395"/>
      <c r="QPV395"/>
      <c r="QPW395"/>
      <c r="QPX395"/>
      <c r="QPY395"/>
      <c r="QPZ395"/>
      <c r="QQA395"/>
      <c r="QQB395"/>
      <c r="QQC395"/>
      <c r="QQD395"/>
      <c r="QQE395"/>
      <c r="QQF395"/>
      <c r="QQG395"/>
      <c r="QQH395"/>
      <c r="QQI395"/>
      <c r="QQJ395"/>
      <c r="QQK395"/>
      <c r="QQL395"/>
      <c r="QQM395"/>
      <c r="QQN395"/>
      <c r="QQO395"/>
      <c r="QQP395"/>
      <c r="QQQ395"/>
      <c r="QQR395"/>
      <c r="QQS395"/>
      <c r="QQT395"/>
      <c r="QQU395"/>
      <c r="QQV395"/>
      <c r="QQW395"/>
      <c r="QQX395"/>
      <c r="QQY395"/>
      <c r="QQZ395"/>
      <c r="QRA395"/>
      <c r="QRB395"/>
      <c r="QRC395"/>
      <c r="QRD395"/>
      <c r="QRE395"/>
      <c r="QRF395"/>
      <c r="QRG395"/>
      <c r="QRH395"/>
      <c r="QRI395"/>
      <c r="QRJ395"/>
      <c r="QRK395"/>
      <c r="QRL395"/>
      <c r="QRM395"/>
      <c r="QRN395"/>
      <c r="QRO395"/>
      <c r="QRP395"/>
      <c r="QRQ395"/>
      <c r="QRR395"/>
      <c r="QRS395"/>
      <c r="QRT395"/>
      <c r="QRU395"/>
      <c r="QRV395"/>
      <c r="QRW395"/>
      <c r="QRX395"/>
      <c r="QRY395"/>
      <c r="QRZ395"/>
      <c r="QSA395"/>
      <c r="QSB395"/>
      <c r="QSC395"/>
      <c r="QSD395"/>
      <c r="QSE395"/>
      <c r="QSF395"/>
      <c r="QSG395"/>
      <c r="QSH395"/>
      <c r="QSI395"/>
      <c r="QSJ395"/>
      <c r="QSK395"/>
      <c r="QSL395"/>
      <c r="QSM395"/>
      <c r="QSN395"/>
      <c r="QSO395"/>
      <c r="QSP395"/>
      <c r="QSQ395"/>
      <c r="QSR395"/>
      <c r="QSS395"/>
      <c r="QST395"/>
      <c r="QSU395"/>
      <c r="QSV395"/>
      <c r="QSW395"/>
      <c r="QSX395"/>
      <c r="QSY395"/>
      <c r="QSZ395"/>
      <c r="QTA395"/>
      <c r="QTB395"/>
      <c r="QTC395"/>
      <c r="QTD395"/>
      <c r="QTE395"/>
      <c r="QTF395"/>
      <c r="QTG395"/>
      <c r="QTH395"/>
      <c r="QTI395"/>
      <c r="QTJ395"/>
      <c r="QTK395"/>
      <c r="QTL395"/>
      <c r="QTM395"/>
      <c r="QTN395"/>
      <c r="QTO395"/>
      <c r="QTP395"/>
      <c r="QTQ395"/>
      <c r="QTR395"/>
      <c r="QTS395"/>
      <c r="QTT395"/>
      <c r="QTU395"/>
      <c r="QTV395"/>
      <c r="QTW395"/>
      <c r="QTX395"/>
      <c r="QTY395"/>
      <c r="QTZ395"/>
      <c r="QUA395"/>
      <c r="QUB395"/>
      <c r="QUC395"/>
      <c r="QUD395"/>
      <c r="QUE395"/>
      <c r="QUF395"/>
      <c r="QUG395"/>
      <c r="QUH395"/>
      <c r="QUI395"/>
      <c r="QUJ395"/>
      <c r="QUK395"/>
      <c r="QUL395"/>
      <c r="QUM395"/>
      <c r="QUN395"/>
      <c r="QUO395"/>
      <c r="QUP395"/>
      <c r="QUQ395"/>
      <c r="QUR395"/>
      <c r="QUS395"/>
      <c r="QUT395"/>
      <c r="QUU395"/>
      <c r="QUV395"/>
      <c r="QUW395"/>
      <c r="QUX395"/>
      <c r="QUY395"/>
      <c r="QUZ395"/>
      <c r="QVA395"/>
      <c r="QVB395"/>
      <c r="QVC395"/>
      <c r="QVD395"/>
      <c r="QVE395"/>
      <c r="QVF395"/>
      <c r="QVG395"/>
      <c r="QVH395"/>
      <c r="QVI395"/>
      <c r="QVJ395"/>
      <c r="QVK395"/>
      <c r="QVL395"/>
      <c r="QVM395"/>
      <c r="QVN395"/>
      <c r="QVO395"/>
      <c r="QVP395"/>
      <c r="QVQ395"/>
      <c r="QVR395"/>
      <c r="QVS395"/>
      <c r="QVT395"/>
      <c r="QVU395"/>
      <c r="QVV395"/>
      <c r="QVW395"/>
      <c r="QVX395"/>
      <c r="QVY395"/>
      <c r="QVZ395"/>
      <c r="QWA395"/>
      <c r="QWB395"/>
      <c r="QWC395"/>
      <c r="QWD395"/>
      <c r="QWE395"/>
      <c r="QWF395"/>
      <c r="QWG395"/>
      <c r="QWH395"/>
      <c r="QWI395"/>
      <c r="QWJ395"/>
      <c r="QWK395"/>
      <c r="QWL395"/>
      <c r="QWM395"/>
      <c r="QWN395"/>
      <c r="QWO395"/>
      <c r="QWP395"/>
      <c r="QWQ395"/>
      <c r="QWR395"/>
      <c r="QWS395"/>
      <c r="QWT395"/>
      <c r="QWU395"/>
      <c r="QWV395"/>
      <c r="QWW395"/>
      <c r="QWX395"/>
      <c r="QWY395"/>
      <c r="QWZ395"/>
      <c r="QXA395"/>
      <c r="QXB395"/>
      <c r="QXC395"/>
      <c r="QXD395"/>
      <c r="QXE395"/>
      <c r="QXF395"/>
      <c r="QXG395"/>
      <c r="QXH395"/>
      <c r="QXI395"/>
      <c r="QXJ395"/>
      <c r="QXK395"/>
      <c r="QXL395"/>
      <c r="QXM395"/>
      <c r="QXN395"/>
      <c r="QXO395"/>
      <c r="QXP395"/>
      <c r="QXQ395"/>
      <c r="QXR395"/>
      <c r="QXS395"/>
      <c r="QXT395"/>
      <c r="QXU395"/>
      <c r="QXV395"/>
      <c r="QXW395"/>
      <c r="QXX395"/>
      <c r="QXY395"/>
      <c r="QXZ395"/>
      <c r="QYA395"/>
      <c r="QYB395"/>
      <c r="QYC395"/>
      <c r="QYD395"/>
      <c r="QYE395"/>
      <c r="QYF395"/>
      <c r="QYG395"/>
      <c r="QYH395"/>
      <c r="QYI395"/>
      <c r="QYJ395"/>
      <c r="QYK395"/>
      <c r="QYL395"/>
      <c r="QYM395"/>
      <c r="QYN395"/>
      <c r="QYO395"/>
      <c r="QYP395"/>
      <c r="QYQ395"/>
      <c r="QYR395"/>
      <c r="QYS395"/>
      <c r="QYT395"/>
      <c r="QYU395"/>
      <c r="QYV395"/>
      <c r="QYW395"/>
      <c r="QYX395"/>
      <c r="QYY395"/>
      <c r="QYZ395"/>
      <c r="QZA395"/>
      <c r="QZB395"/>
      <c r="QZC395"/>
      <c r="QZD395"/>
      <c r="QZE395"/>
      <c r="QZF395"/>
      <c r="QZG395"/>
      <c r="QZH395"/>
      <c r="QZI395"/>
      <c r="QZJ395"/>
      <c r="QZK395"/>
      <c r="QZL395"/>
      <c r="QZM395"/>
      <c r="QZN395"/>
      <c r="QZO395"/>
      <c r="QZP395"/>
      <c r="QZQ395"/>
      <c r="QZR395"/>
      <c r="QZS395"/>
      <c r="QZT395"/>
      <c r="QZU395"/>
      <c r="QZV395"/>
      <c r="QZW395"/>
      <c r="QZX395"/>
      <c r="QZY395"/>
      <c r="QZZ395"/>
      <c r="RAA395"/>
      <c r="RAB395"/>
      <c r="RAC395"/>
      <c r="RAD395"/>
      <c r="RAE395"/>
      <c r="RAF395"/>
      <c r="RAG395"/>
      <c r="RAH395"/>
      <c r="RAI395"/>
      <c r="RAJ395"/>
      <c r="RAK395"/>
      <c r="RAL395"/>
      <c r="RAM395"/>
      <c r="RAN395"/>
      <c r="RAO395"/>
      <c r="RAP395"/>
      <c r="RAQ395"/>
      <c r="RAR395"/>
      <c r="RAS395"/>
      <c r="RAT395"/>
      <c r="RAU395"/>
      <c r="RAV395"/>
      <c r="RAW395"/>
      <c r="RAX395"/>
      <c r="RAY395"/>
      <c r="RAZ395"/>
      <c r="RBA395"/>
      <c r="RBB395"/>
      <c r="RBC395"/>
      <c r="RBD395"/>
      <c r="RBE395"/>
      <c r="RBF395"/>
      <c r="RBG395"/>
      <c r="RBH395"/>
      <c r="RBI395"/>
      <c r="RBJ395"/>
      <c r="RBK395"/>
      <c r="RBL395"/>
      <c r="RBM395"/>
      <c r="RBN395"/>
      <c r="RBO395"/>
      <c r="RBP395"/>
      <c r="RBQ395"/>
      <c r="RBR395"/>
      <c r="RBS395"/>
      <c r="RBT395"/>
      <c r="RBU395"/>
      <c r="RBV395"/>
      <c r="RBW395"/>
      <c r="RBX395"/>
      <c r="RBY395"/>
      <c r="RBZ395"/>
      <c r="RCA395"/>
      <c r="RCB395"/>
      <c r="RCC395"/>
      <c r="RCD395"/>
      <c r="RCE395"/>
      <c r="RCF395"/>
      <c r="RCG395"/>
      <c r="RCH395"/>
      <c r="RCI395"/>
      <c r="RCJ395"/>
      <c r="RCK395"/>
      <c r="RCL395"/>
      <c r="RCM395"/>
      <c r="RCN395"/>
      <c r="RCO395"/>
      <c r="RCP395"/>
      <c r="RCQ395"/>
      <c r="RCR395"/>
      <c r="RCS395"/>
      <c r="RCT395"/>
      <c r="RCU395"/>
      <c r="RCV395"/>
      <c r="RCW395"/>
      <c r="RCX395"/>
      <c r="RCY395"/>
      <c r="RCZ395"/>
      <c r="RDA395"/>
      <c r="RDB395"/>
      <c r="RDC395"/>
      <c r="RDD395"/>
      <c r="RDE395"/>
      <c r="RDF395"/>
      <c r="RDG395"/>
      <c r="RDH395"/>
      <c r="RDI395"/>
      <c r="RDJ395"/>
      <c r="RDK395"/>
      <c r="RDL395"/>
      <c r="RDM395"/>
      <c r="RDN395"/>
      <c r="RDO395"/>
      <c r="RDP395"/>
      <c r="RDQ395"/>
      <c r="RDR395"/>
      <c r="RDS395"/>
      <c r="RDT395"/>
      <c r="RDU395"/>
      <c r="RDV395"/>
      <c r="RDW395"/>
      <c r="RDX395"/>
      <c r="RDY395"/>
      <c r="RDZ395"/>
      <c r="REA395"/>
      <c r="REB395"/>
      <c r="REC395"/>
      <c r="RED395"/>
      <c r="REE395"/>
      <c r="REF395"/>
      <c r="REG395"/>
      <c r="REH395"/>
      <c r="REI395"/>
      <c r="REJ395"/>
      <c r="REK395"/>
      <c r="REL395"/>
      <c r="REM395"/>
      <c r="REN395"/>
      <c r="REO395"/>
      <c r="REP395"/>
      <c r="REQ395"/>
      <c r="RER395"/>
      <c r="RES395"/>
      <c r="RET395"/>
      <c r="REU395"/>
      <c r="REV395"/>
      <c r="REW395"/>
      <c r="REX395"/>
      <c r="REY395"/>
      <c r="REZ395"/>
      <c r="RFA395"/>
      <c r="RFB395"/>
      <c r="RFC395"/>
      <c r="RFD395"/>
      <c r="RFE395"/>
      <c r="RFF395"/>
      <c r="RFG395"/>
      <c r="RFH395"/>
      <c r="RFI395"/>
      <c r="RFJ395"/>
      <c r="RFK395"/>
      <c r="RFL395"/>
      <c r="RFM395"/>
      <c r="RFN395"/>
      <c r="RFO395"/>
      <c r="RFP395"/>
      <c r="RFQ395"/>
      <c r="RFR395"/>
      <c r="RFS395"/>
      <c r="RFT395"/>
      <c r="RFU395"/>
      <c r="RFV395"/>
      <c r="RFW395"/>
      <c r="RFX395"/>
      <c r="RFY395"/>
      <c r="RFZ395"/>
      <c r="RGA395"/>
      <c r="RGB395"/>
      <c r="RGC395"/>
      <c r="RGD395"/>
      <c r="RGE395"/>
      <c r="RGF395"/>
      <c r="RGG395"/>
      <c r="RGH395"/>
      <c r="RGI395"/>
      <c r="RGJ395"/>
      <c r="RGK395"/>
      <c r="RGL395"/>
      <c r="RGM395"/>
      <c r="RGN395"/>
      <c r="RGO395"/>
      <c r="RGP395"/>
      <c r="RGQ395"/>
      <c r="RGR395"/>
      <c r="RGS395"/>
      <c r="RGT395"/>
      <c r="RGU395"/>
      <c r="RGV395"/>
      <c r="RGW395"/>
      <c r="RGX395"/>
      <c r="RGY395"/>
      <c r="RGZ395"/>
      <c r="RHA395"/>
      <c r="RHB395"/>
      <c r="RHC395"/>
      <c r="RHD395"/>
      <c r="RHE395"/>
      <c r="RHF395"/>
      <c r="RHG395"/>
      <c r="RHH395"/>
      <c r="RHI395"/>
      <c r="RHJ395"/>
      <c r="RHK395"/>
      <c r="RHL395"/>
      <c r="RHM395"/>
      <c r="RHN395"/>
      <c r="RHO395"/>
      <c r="RHP395"/>
      <c r="RHQ395"/>
      <c r="RHR395"/>
      <c r="RHS395"/>
      <c r="RHT395"/>
      <c r="RHU395"/>
      <c r="RHV395"/>
      <c r="RHW395"/>
      <c r="RHX395"/>
      <c r="RHY395"/>
      <c r="RHZ395"/>
      <c r="RIA395"/>
      <c r="RIB395"/>
      <c r="RIC395"/>
      <c r="RID395"/>
      <c r="RIE395"/>
      <c r="RIF395"/>
      <c r="RIG395"/>
      <c r="RIH395"/>
      <c r="RII395"/>
      <c r="RIJ395"/>
      <c r="RIK395"/>
      <c r="RIL395"/>
      <c r="RIM395"/>
      <c r="RIN395"/>
      <c r="RIO395"/>
      <c r="RIP395"/>
      <c r="RIQ395"/>
      <c r="RIR395"/>
      <c r="RIS395"/>
      <c r="RIT395"/>
      <c r="RIU395"/>
      <c r="RIV395"/>
      <c r="RIW395"/>
      <c r="RIX395"/>
      <c r="RIY395"/>
      <c r="RIZ395"/>
      <c r="RJA395"/>
      <c r="RJB395"/>
      <c r="RJC395"/>
      <c r="RJD395"/>
      <c r="RJE395"/>
      <c r="RJF395"/>
      <c r="RJG395"/>
      <c r="RJH395"/>
      <c r="RJI395"/>
      <c r="RJJ395"/>
      <c r="RJK395"/>
      <c r="RJL395"/>
      <c r="RJM395"/>
      <c r="RJN395"/>
      <c r="RJO395"/>
      <c r="RJP395"/>
      <c r="RJQ395"/>
      <c r="RJR395"/>
      <c r="RJS395"/>
      <c r="RJT395"/>
      <c r="RJU395"/>
      <c r="RJV395"/>
      <c r="RJW395"/>
      <c r="RJX395"/>
      <c r="RJY395"/>
      <c r="RJZ395"/>
      <c r="RKA395"/>
      <c r="RKB395"/>
      <c r="RKC395"/>
      <c r="RKD395"/>
      <c r="RKE395"/>
      <c r="RKF395"/>
      <c r="RKG395"/>
      <c r="RKH395"/>
      <c r="RKI395"/>
      <c r="RKJ395"/>
      <c r="RKK395"/>
      <c r="RKL395"/>
      <c r="RKM395"/>
      <c r="RKN395"/>
      <c r="RKO395"/>
      <c r="RKP395"/>
      <c r="RKQ395"/>
      <c r="RKR395"/>
      <c r="RKS395"/>
      <c r="RKT395"/>
      <c r="RKU395"/>
      <c r="RKV395"/>
      <c r="RKW395"/>
      <c r="RKX395"/>
      <c r="RKY395"/>
      <c r="RKZ395"/>
      <c r="RLA395"/>
      <c r="RLB395"/>
      <c r="RLC395"/>
      <c r="RLD395"/>
      <c r="RLE395"/>
      <c r="RLF395"/>
      <c r="RLG395"/>
      <c r="RLH395"/>
      <c r="RLI395"/>
      <c r="RLJ395"/>
      <c r="RLK395"/>
      <c r="RLL395"/>
      <c r="RLM395"/>
      <c r="RLN395"/>
      <c r="RLO395"/>
      <c r="RLP395"/>
      <c r="RLQ395"/>
      <c r="RLR395"/>
      <c r="RLS395"/>
      <c r="RLT395"/>
      <c r="RLU395"/>
      <c r="RLV395"/>
      <c r="RLW395"/>
      <c r="RLX395"/>
      <c r="RLY395"/>
      <c r="RLZ395"/>
      <c r="RMA395"/>
      <c r="RMB395"/>
      <c r="RMC395"/>
      <c r="RMD395"/>
      <c r="RME395"/>
      <c r="RMF395"/>
      <c r="RMG395"/>
      <c r="RMH395"/>
      <c r="RMI395"/>
      <c r="RMJ395"/>
      <c r="RMK395"/>
      <c r="RML395"/>
      <c r="RMM395"/>
      <c r="RMN395"/>
      <c r="RMO395"/>
      <c r="RMP395"/>
      <c r="RMQ395"/>
      <c r="RMR395"/>
      <c r="RMS395"/>
      <c r="RMT395"/>
      <c r="RMU395"/>
      <c r="RMV395"/>
      <c r="RMW395"/>
      <c r="RMX395"/>
      <c r="RMY395"/>
      <c r="RMZ395"/>
      <c r="RNA395"/>
      <c r="RNB395"/>
      <c r="RNC395"/>
      <c r="RND395"/>
      <c r="RNE395"/>
      <c r="RNF395"/>
      <c r="RNG395"/>
      <c r="RNH395"/>
      <c r="RNI395"/>
      <c r="RNJ395"/>
      <c r="RNK395"/>
      <c r="RNL395"/>
      <c r="RNM395"/>
      <c r="RNN395"/>
      <c r="RNO395"/>
      <c r="RNP395"/>
      <c r="RNQ395"/>
      <c r="RNR395"/>
      <c r="RNS395"/>
      <c r="RNT395"/>
      <c r="RNU395"/>
      <c r="RNV395"/>
      <c r="RNW395"/>
      <c r="RNX395"/>
      <c r="RNY395"/>
      <c r="RNZ395"/>
      <c r="ROA395"/>
      <c r="ROB395"/>
      <c r="ROC395"/>
      <c r="ROD395"/>
      <c r="ROE395"/>
      <c r="ROF395"/>
      <c r="ROG395"/>
      <c r="ROH395"/>
      <c r="ROI395"/>
      <c r="ROJ395"/>
      <c r="ROK395"/>
      <c r="ROL395"/>
      <c r="ROM395"/>
      <c r="RON395"/>
      <c r="ROO395"/>
      <c r="ROP395"/>
      <c r="ROQ395"/>
      <c r="ROR395"/>
      <c r="ROS395"/>
      <c r="ROT395"/>
      <c r="ROU395"/>
      <c r="ROV395"/>
      <c r="ROW395"/>
      <c r="ROX395"/>
      <c r="ROY395"/>
      <c r="ROZ395"/>
      <c r="RPA395"/>
      <c r="RPB395"/>
      <c r="RPC395"/>
      <c r="RPD395"/>
      <c r="RPE395"/>
      <c r="RPF395"/>
      <c r="RPG395"/>
      <c r="RPH395"/>
      <c r="RPI395"/>
      <c r="RPJ395"/>
      <c r="RPK395"/>
      <c r="RPL395"/>
      <c r="RPM395"/>
      <c r="RPN395"/>
      <c r="RPO395"/>
      <c r="RPP395"/>
      <c r="RPQ395"/>
      <c r="RPR395"/>
      <c r="RPS395"/>
      <c r="RPT395"/>
      <c r="RPU395"/>
      <c r="RPV395"/>
      <c r="RPW395"/>
      <c r="RPX395"/>
      <c r="RPY395"/>
      <c r="RPZ395"/>
      <c r="RQA395"/>
      <c r="RQB395"/>
      <c r="RQC395"/>
      <c r="RQD395"/>
      <c r="RQE395"/>
      <c r="RQF395"/>
      <c r="RQG395"/>
      <c r="RQH395"/>
      <c r="RQI395"/>
      <c r="RQJ395"/>
      <c r="RQK395"/>
      <c r="RQL395"/>
      <c r="RQM395"/>
      <c r="RQN395"/>
      <c r="RQO395"/>
      <c r="RQP395"/>
      <c r="RQQ395"/>
      <c r="RQR395"/>
      <c r="RQS395"/>
      <c r="RQT395"/>
      <c r="RQU395"/>
      <c r="RQV395"/>
      <c r="RQW395"/>
      <c r="RQX395"/>
      <c r="RQY395"/>
      <c r="RQZ395"/>
      <c r="RRA395"/>
      <c r="RRB395"/>
      <c r="RRC395"/>
      <c r="RRD395"/>
      <c r="RRE395"/>
      <c r="RRF395"/>
      <c r="RRG395"/>
      <c r="RRH395"/>
      <c r="RRI395"/>
      <c r="RRJ395"/>
      <c r="RRK395"/>
      <c r="RRL395"/>
      <c r="RRM395"/>
      <c r="RRN395"/>
      <c r="RRO395"/>
      <c r="RRP395"/>
      <c r="RRQ395"/>
      <c r="RRR395"/>
      <c r="RRS395"/>
      <c r="RRT395"/>
      <c r="RRU395"/>
      <c r="RRV395"/>
      <c r="RRW395"/>
      <c r="RRX395"/>
      <c r="RRY395"/>
      <c r="RRZ395"/>
      <c r="RSA395"/>
      <c r="RSB395"/>
      <c r="RSC395"/>
      <c r="RSD395"/>
      <c r="RSE395"/>
      <c r="RSF395"/>
      <c r="RSG395"/>
      <c r="RSH395"/>
      <c r="RSI395"/>
      <c r="RSJ395"/>
      <c r="RSK395"/>
      <c r="RSL395"/>
      <c r="RSM395"/>
      <c r="RSN395"/>
      <c r="RSO395"/>
      <c r="RSP395"/>
      <c r="RSQ395"/>
      <c r="RSR395"/>
      <c r="RSS395"/>
      <c r="RST395"/>
      <c r="RSU395"/>
      <c r="RSV395"/>
      <c r="RSW395"/>
      <c r="RSX395"/>
      <c r="RSY395"/>
      <c r="RSZ395"/>
      <c r="RTA395"/>
      <c r="RTB395"/>
      <c r="RTC395"/>
      <c r="RTD395"/>
      <c r="RTE395"/>
      <c r="RTF395"/>
      <c r="RTG395"/>
      <c r="RTH395"/>
      <c r="RTI395"/>
      <c r="RTJ395"/>
      <c r="RTK395"/>
      <c r="RTL395"/>
      <c r="RTM395"/>
      <c r="RTN395"/>
      <c r="RTO395"/>
      <c r="RTP395"/>
      <c r="RTQ395"/>
      <c r="RTR395"/>
      <c r="RTS395"/>
      <c r="RTT395"/>
      <c r="RTU395"/>
      <c r="RTV395"/>
      <c r="RTW395"/>
      <c r="RTX395"/>
      <c r="RTY395"/>
      <c r="RTZ395"/>
      <c r="RUA395"/>
      <c r="RUB395"/>
      <c r="RUC395"/>
      <c r="RUD395"/>
      <c r="RUE395"/>
      <c r="RUF395"/>
      <c r="RUG395"/>
      <c r="RUH395"/>
      <c r="RUI395"/>
      <c r="RUJ395"/>
      <c r="RUK395"/>
      <c r="RUL395"/>
      <c r="RUM395"/>
      <c r="RUN395"/>
      <c r="RUO395"/>
      <c r="RUP395"/>
      <c r="RUQ395"/>
      <c r="RUR395"/>
      <c r="RUS395"/>
      <c r="RUT395"/>
      <c r="RUU395"/>
      <c r="RUV395"/>
      <c r="RUW395"/>
      <c r="RUX395"/>
      <c r="RUY395"/>
      <c r="RUZ395"/>
      <c r="RVA395"/>
      <c r="RVB395"/>
      <c r="RVC395"/>
      <c r="RVD395"/>
      <c r="RVE395"/>
      <c r="RVF395"/>
      <c r="RVG395"/>
      <c r="RVH395"/>
      <c r="RVI395"/>
      <c r="RVJ395"/>
      <c r="RVK395"/>
      <c r="RVL395"/>
      <c r="RVM395"/>
      <c r="RVN395"/>
      <c r="RVO395"/>
      <c r="RVP395"/>
      <c r="RVQ395"/>
      <c r="RVR395"/>
      <c r="RVS395"/>
      <c r="RVT395"/>
      <c r="RVU395"/>
      <c r="RVV395"/>
      <c r="RVW395"/>
      <c r="RVX395"/>
      <c r="RVY395"/>
      <c r="RVZ395"/>
      <c r="RWA395"/>
      <c r="RWB395"/>
      <c r="RWC395"/>
      <c r="RWD395"/>
      <c r="RWE395"/>
      <c r="RWF395"/>
      <c r="RWG395"/>
      <c r="RWH395"/>
      <c r="RWI395"/>
      <c r="RWJ395"/>
      <c r="RWK395"/>
      <c r="RWL395"/>
      <c r="RWM395"/>
      <c r="RWN395"/>
      <c r="RWO395"/>
      <c r="RWP395"/>
      <c r="RWQ395"/>
      <c r="RWR395"/>
      <c r="RWS395"/>
      <c r="RWT395"/>
      <c r="RWU395"/>
      <c r="RWV395"/>
      <c r="RWW395"/>
      <c r="RWX395"/>
      <c r="RWY395"/>
      <c r="RWZ395"/>
      <c r="RXA395"/>
      <c r="RXB395"/>
      <c r="RXC395"/>
      <c r="RXD395"/>
      <c r="RXE395"/>
      <c r="RXF395"/>
      <c r="RXG395"/>
      <c r="RXH395"/>
      <c r="RXI395"/>
      <c r="RXJ395"/>
      <c r="RXK395"/>
      <c r="RXL395"/>
      <c r="RXM395"/>
      <c r="RXN395"/>
      <c r="RXO395"/>
      <c r="RXP395"/>
      <c r="RXQ395"/>
      <c r="RXR395"/>
      <c r="RXS395"/>
      <c r="RXT395"/>
      <c r="RXU395"/>
      <c r="RXV395"/>
      <c r="RXW395"/>
      <c r="RXX395"/>
      <c r="RXY395"/>
      <c r="RXZ395"/>
      <c r="RYA395"/>
      <c r="RYB395"/>
      <c r="RYC395"/>
      <c r="RYD395"/>
      <c r="RYE395"/>
      <c r="RYF395"/>
      <c r="RYG395"/>
      <c r="RYH395"/>
      <c r="RYI395"/>
      <c r="RYJ395"/>
      <c r="RYK395"/>
      <c r="RYL395"/>
      <c r="RYM395"/>
      <c r="RYN395"/>
      <c r="RYO395"/>
      <c r="RYP395"/>
      <c r="RYQ395"/>
      <c r="RYR395"/>
      <c r="RYS395"/>
      <c r="RYT395"/>
      <c r="RYU395"/>
      <c r="RYV395"/>
      <c r="RYW395"/>
      <c r="RYX395"/>
      <c r="RYY395"/>
      <c r="RYZ395"/>
      <c r="RZA395"/>
      <c r="RZB395"/>
      <c r="RZC395"/>
      <c r="RZD395"/>
      <c r="RZE395"/>
      <c r="RZF395"/>
      <c r="RZG395"/>
      <c r="RZH395"/>
      <c r="RZI395"/>
      <c r="RZJ395"/>
      <c r="RZK395"/>
      <c r="RZL395"/>
      <c r="RZM395"/>
      <c r="RZN395"/>
      <c r="RZO395"/>
      <c r="RZP395"/>
      <c r="RZQ395"/>
      <c r="RZR395"/>
      <c r="RZS395"/>
      <c r="RZT395"/>
      <c r="RZU395"/>
      <c r="RZV395"/>
      <c r="RZW395"/>
      <c r="RZX395"/>
      <c r="RZY395"/>
      <c r="RZZ395"/>
      <c r="SAA395"/>
      <c r="SAB395"/>
      <c r="SAC395"/>
      <c r="SAD395"/>
      <c r="SAE395"/>
      <c r="SAF395"/>
      <c r="SAG395"/>
      <c r="SAH395"/>
      <c r="SAI395"/>
      <c r="SAJ395"/>
      <c r="SAK395"/>
      <c r="SAL395"/>
      <c r="SAM395"/>
      <c r="SAN395"/>
      <c r="SAO395"/>
      <c r="SAP395"/>
      <c r="SAQ395"/>
      <c r="SAR395"/>
      <c r="SAS395"/>
      <c r="SAT395"/>
      <c r="SAU395"/>
      <c r="SAV395"/>
      <c r="SAW395"/>
      <c r="SAX395"/>
      <c r="SAY395"/>
      <c r="SAZ395"/>
      <c r="SBA395"/>
      <c r="SBB395"/>
      <c r="SBC395"/>
      <c r="SBD395"/>
      <c r="SBE395"/>
      <c r="SBF395"/>
      <c r="SBG395"/>
      <c r="SBH395"/>
      <c r="SBI395"/>
      <c r="SBJ395"/>
      <c r="SBK395"/>
      <c r="SBL395"/>
      <c r="SBM395"/>
      <c r="SBN395"/>
      <c r="SBO395"/>
      <c r="SBP395"/>
      <c r="SBQ395"/>
      <c r="SBR395"/>
      <c r="SBS395"/>
      <c r="SBT395"/>
      <c r="SBU395"/>
      <c r="SBV395"/>
      <c r="SBW395"/>
      <c r="SBX395"/>
      <c r="SBY395"/>
      <c r="SBZ395"/>
      <c r="SCA395"/>
      <c r="SCB395"/>
      <c r="SCC395"/>
      <c r="SCD395"/>
      <c r="SCE395"/>
      <c r="SCF395"/>
      <c r="SCG395"/>
      <c r="SCH395"/>
      <c r="SCI395"/>
      <c r="SCJ395"/>
      <c r="SCK395"/>
      <c r="SCL395"/>
      <c r="SCM395"/>
      <c r="SCN395"/>
      <c r="SCO395"/>
      <c r="SCP395"/>
      <c r="SCQ395"/>
      <c r="SCR395"/>
      <c r="SCS395"/>
      <c r="SCT395"/>
      <c r="SCU395"/>
      <c r="SCV395"/>
      <c r="SCW395"/>
      <c r="SCX395"/>
      <c r="SCY395"/>
      <c r="SCZ395"/>
      <c r="SDA395"/>
      <c r="SDB395"/>
      <c r="SDC395"/>
      <c r="SDD395"/>
      <c r="SDE395"/>
      <c r="SDF395"/>
      <c r="SDG395"/>
      <c r="SDH395"/>
      <c r="SDI395"/>
      <c r="SDJ395"/>
      <c r="SDK395"/>
      <c r="SDL395"/>
      <c r="SDM395"/>
      <c r="SDN395"/>
      <c r="SDO395"/>
      <c r="SDP395"/>
      <c r="SDQ395"/>
      <c r="SDR395"/>
      <c r="SDS395"/>
      <c r="SDT395"/>
      <c r="SDU395"/>
      <c r="SDV395"/>
      <c r="SDW395"/>
      <c r="SDX395"/>
      <c r="SDY395"/>
      <c r="SDZ395"/>
      <c r="SEA395"/>
      <c r="SEB395"/>
      <c r="SEC395"/>
      <c r="SED395"/>
      <c r="SEE395"/>
      <c r="SEF395"/>
      <c r="SEG395"/>
      <c r="SEH395"/>
      <c r="SEI395"/>
      <c r="SEJ395"/>
      <c r="SEK395"/>
      <c r="SEL395"/>
      <c r="SEM395"/>
      <c r="SEN395"/>
      <c r="SEO395"/>
      <c r="SEP395"/>
      <c r="SEQ395"/>
      <c r="SER395"/>
      <c r="SES395"/>
      <c r="SET395"/>
      <c r="SEU395"/>
      <c r="SEV395"/>
      <c r="SEW395"/>
      <c r="SEX395"/>
      <c r="SEY395"/>
      <c r="SEZ395"/>
      <c r="SFA395"/>
      <c r="SFB395"/>
      <c r="SFC395"/>
      <c r="SFD395"/>
      <c r="SFE395"/>
      <c r="SFF395"/>
      <c r="SFG395"/>
      <c r="SFH395"/>
      <c r="SFI395"/>
      <c r="SFJ395"/>
      <c r="SFK395"/>
      <c r="SFL395"/>
      <c r="SFM395"/>
      <c r="SFN395"/>
      <c r="SFO395"/>
      <c r="SFP395"/>
      <c r="SFQ395"/>
      <c r="SFR395"/>
      <c r="SFS395"/>
      <c r="SFT395"/>
      <c r="SFU395"/>
      <c r="SFV395"/>
      <c r="SFW395"/>
      <c r="SFX395"/>
      <c r="SFY395"/>
      <c r="SFZ395"/>
      <c r="SGA395"/>
      <c r="SGB395"/>
      <c r="SGC395"/>
      <c r="SGD395"/>
      <c r="SGE395"/>
      <c r="SGF395"/>
      <c r="SGG395"/>
      <c r="SGH395"/>
      <c r="SGI395"/>
      <c r="SGJ395"/>
      <c r="SGK395"/>
      <c r="SGL395"/>
      <c r="SGM395"/>
      <c r="SGN395"/>
      <c r="SGO395"/>
      <c r="SGP395"/>
      <c r="SGQ395"/>
      <c r="SGR395"/>
      <c r="SGS395"/>
      <c r="SGT395"/>
      <c r="SGU395"/>
      <c r="SGV395"/>
      <c r="SGW395"/>
      <c r="SGX395"/>
      <c r="SGY395"/>
      <c r="SGZ395"/>
      <c r="SHA395"/>
      <c r="SHB395"/>
      <c r="SHC395"/>
      <c r="SHD395"/>
      <c r="SHE395"/>
      <c r="SHF395"/>
      <c r="SHG395"/>
      <c r="SHH395"/>
      <c r="SHI395"/>
      <c r="SHJ395"/>
      <c r="SHK395"/>
      <c r="SHL395"/>
      <c r="SHM395"/>
      <c r="SHN395"/>
      <c r="SHO395"/>
      <c r="SHP395"/>
      <c r="SHQ395"/>
      <c r="SHR395"/>
      <c r="SHS395"/>
      <c r="SHT395"/>
      <c r="SHU395"/>
      <c r="SHV395"/>
      <c r="SHW395"/>
      <c r="SHX395"/>
      <c r="SHY395"/>
      <c r="SHZ395"/>
      <c r="SIA395"/>
      <c r="SIB395"/>
      <c r="SIC395"/>
      <c r="SID395"/>
      <c r="SIE395"/>
      <c r="SIF395"/>
      <c r="SIG395"/>
      <c r="SIH395"/>
      <c r="SII395"/>
      <c r="SIJ395"/>
      <c r="SIK395"/>
      <c r="SIL395"/>
      <c r="SIM395"/>
      <c r="SIN395"/>
      <c r="SIO395"/>
      <c r="SIP395"/>
      <c r="SIQ395"/>
      <c r="SIR395"/>
      <c r="SIS395"/>
      <c r="SIT395"/>
      <c r="SIU395"/>
      <c r="SIV395"/>
      <c r="SIW395"/>
      <c r="SIX395"/>
      <c r="SIY395"/>
      <c r="SIZ395"/>
      <c r="SJA395"/>
      <c r="SJB395"/>
      <c r="SJC395"/>
      <c r="SJD395"/>
      <c r="SJE395"/>
      <c r="SJF395"/>
      <c r="SJG395"/>
      <c r="SJH395"/>
      <c r="SJI395"/>
      <c r="SJJ395"/>
      <c r="SJK395"/>
      <c r="SJL395"/>
      <c r="SJM395"/>
      <c r="SJN395"/>
      <c r="SJO395"/>
      <c r="SJP395"/>
      <c r="SJQ395"/>
      <c r="SJR395"/>
      <c r="SJS395"/>
      <c r="SJT395"/>
      <c r="SJU395"/>
      <c r="SJV395"/>
      <c r="SJW395"/>
      <c r="SJX395"/>
      <c r="SJY395"/>
      <c r="SJZ395"/>
      <c r="SKA395"/>
      <c r="SKB395"/>
      <c r="SKC395"/>
      <c r="SKD395"/>
      <c r="SKE395"/>
      <c r="SKF395"/>
      <c r="SKG395"/>
      <c r="SKH395"/>
      <c r="SKI395"/>
      <c r="SKJ395"/>
      <c r="SKK395"/>
      <c r="SKL395"/>
      <c r="SKM395"/>
      <c r="SKN395"/>
      <c r="SKO395"/>
      <c r="SKP395"/>
      <c r="SKQ395"/>
      <c r="SKR395"/>
      <c r="SKS395"/>
      <c r="SKT395"/>
      <c r="SKU395"/>
      <c r="SKV395"/>
      <c r="SKW395"/>
      <c r="SKX395"/>
      <c r="SKY395"/>
      <c r="SKZ395"/>
      <c r="SLA395"/>
      <c r="SLB395"/>
      <c r="SLC395"/>
      <c r="SLD395"/>
      <c r="SLE395"/>
      <c r="SLF395"/>
      <c r="SLG395"/>
      <c r="SLH395"/>
      <c r="SLI395"/>
      <c r="SLJ395"/>
      <c r="SLK395"/>
      <c r="SLL395"/>
      <c r="SLM395"/>
      <c r="SLN395"/>
      <c r="SLO395"/>
      <c r="SLP395"/>
      <c r="SLQ395"/>
      <c r="SLR395"/>
      <c r="SLS395"/>
      <c r="SLT395"/>
      <c r="SLU395"/>
      <c r="SLV395"/>
      <c r="SLW395"/>
      <c r="SLX395"/>
      <c r="SLY395"/>
      <c r="SLZ395"/>
      <c r="SMA395"/>
      <c r="SMB395"/>
      <c r="SMC395"/>
      <c r="SMD395"/>
      <c r="SME395"/>
      <c r="SMF395"/>
      <c r="SMG395"/>
      <c r="SMH395"/>
      <c r="SMI395"/>
      <c r="SMJ395"/>
      <c r="SMK395"/>
      <c r="SML395"/>
      <c r="SMM395"/>
      <c r="SMN395"/>
      <c r="SMO395"/>
      <c r="SMP395"/>
      <c r="SMQ395"/>
      <c r="SMR395"/>
      <c r="SMS395"/>
      <c r="SMT395"/>
      <c r="SMU395"/>
      <c r="SMV395"/>
      <c r="SMW395"/>
      <c r="SMX395"/>
      <c r="SMY395"/>
      <c r="SMZ395"/>
      <c r="SNA395"/>
      <c r="SNB395"/>
      <c r="SNC395"/>
      <c r="SND395"/>
      <c r="SNE395"/>
      <c r="SNF395"/>
      <c r="SNG395"/>
      <c r="SNH395"/>
      <c r="SNI395"/>
      <c r="SNJ395"/>
      <c r="SNK395"/>
      <c r="SNL395"/>
      <c r="SNM395"/>
      <c r="SNN395"/>
      <c r="SNO395"/>
      <c r="SNP395"/>
      <c r="SNQ395"/>
      <c r="SNR395"/>
      <c r="SNS395"/>
      <c r="SNT395"/>
      <c r="SNU395"/>
      <c r="SNV395"/>
      <c r="SNW395"/>
      <c r="SNX395"/>
      <c r="SNY395"/>
      <c r="SNZ395"/>
      <c r="SOA395"/>
      <c r="SOB395"/>
      <c r="SOC395"/>
      <c r="SOD395"/>
      <c r="SOE395"/>
      <c r="SOF395"/>
      <c r="SOG395"/>
      <c r="SOH395"/>
      <c r="SOI395"/>
      <c r="SOJ395"/>
      <c r="SOK395"/>
      <c r="SOL395"/>
      <c r="SOM395"/>
      <c r="SON395"/>
      <c r="SOO395"/>
      <c r="SOP395"/>
      <c r="SOQ395"/>
      <c r="SOR395"/>
      <c r="SOS395"/>
      <c r="SOT395"/>
      <c r="SOU395"/>
      <c r="SOV395"/>
      <c r="SOW395"/>
      <c r="SOX395"/>
      <c r="SOY395"/>
      <c r="SOZ395"/>
      <c r="SPA395"/>
      <c r="SPB395"/>
      <c r="SPC395"/>
      <c r="SPD395"/>
      <c r="SPE395"/>
      <c r="SPF395"/>
      <c r="SPG395"/>
      <c r="SPH395"/>
      <c r="SPI395"/>
      <c r="SPJ395"/>
      <c r="SPK395"/>
      <c r="SPL395"/>
      <c r="SPM395"/>
      <c r="SPN395"/>
      <c r="SPO395"/>
      <c r="SPP395"/>
      <c r="SPQ395"/>
      <c r="SPR395"/>
      <c r="SPS395"/>
      <c r="SPT395"/>
      <c r="SPU395"/>
      <c r="SPV395"/>
      <c r="SPW395"/>
      <c r="SPX395"/>
      <c r="SPY395"/>
      <c r="SPZ395"/>
      <c r="SQA395"/>
      <c r="SQB395"/>
      <c r="SQC395"/>
      <c r="SQD395"/>
      <c r="SQE395"/>
      <c r="SQF395"/>
      <c r="SQG395"/>
      <c r="SQH395"/>
      <c r="SQI395"/>
      <c r="SQJ395"/>
      <c r="SQK395"/>
      <c r="SQL395"/>
      <c r="SQM395"/>
      <c r="SQN395"/>
      <c r="SQO395"/>
      <c r="SQP395"/>
      <c r="SQQ395"/>
      <c r="SQR395"/>
      <c r="SQS395"/>
      <c r="SQT395"/>
      <c r="SQU395"/>
      <c r="SQV395"/>
      <c r="SQW395"/>
      <c r="SQX395"/>
      <c r="SQY395"/>
      <c r="SQZ395"/>
      <c r="SRA395"/>
      <c r="SRB395"/>
      <c r="SRC395"/>
      <c r="SRD395"/>
      <c r="SRE395"/>
      <c r="SRF395"/>
      <c r="SRG395"/>
      <c r="SRH395"/>
      <c r="SRI395"/>
      <c r="SRJ395"/>
      <c r="SRK395"/>
      <c r="SRL395"/>
      <c r="SRM395"/>
      <c r="SRN395"/>
      <c r="SRO395"/>
      <c r="SRP395"/>
      <c r="SRQ395"/>
      <c r="SRR395"/>
      <c r="SRS395"/>
      <c r="SRT395"/>
      <c r="SRU395"/>
      <c r="SRV395"/>
      <c r="SRW395"/>
      <c r="SRX395"/>
      <c r="SRY395"/>
      <c r="SRZ395"/>
      <c r="SSA395"/>
      <c r="SSB395"/>
      <c r="SSC395"/>
      <c r="SSD395"/>
      <c r="SSE395"/>
      <c r="SSF395"/>
      <c r="SSG395"/>
      <c r="SSH395"/>
      <c r="SSI395"/>
      <c r="SSJ395"/>
      <c r="SSK395"/>
      <c r="SSL395"/>
      <c r="SSM395"/>
      <c r="SSN395"/>
      <c r="SSO395"/>
      <c r="SSP395"/>
      <c r="SSQ395"/>
      <c r="SSR395"/>
      <c r="SSS395"/>
      <c r="SST395"/>
      <c r="SSU395"/>
      <c r="SSV395"/>
      <c r="SSW395"/>
      <c r="SSX395"/>
      <c r="SSY395"/>
      <c r="SSZ395"/>
      <c r="STA395"/>
      <c r="STB395"/>
      <c r="STC395"/>
      <c r="STD395"/>
      <c r="STE395"/>
      <c r="STF395"/>
      <c r="STG395"/>
      <c r="STH395"/>
      <c r="STI395"/>
      <c r="STJ395"/>
      <c r="STK395"/>
      <c r="STL395"/>
      <c r="STM395"/>
      <c r="STN395"/>
      <c r="STO395"/>
      <c r="STP395"/>
      <c r="STQ395"/>
      <c r="STR395"/>
      <c r="STS395"/>
      <c r="STT395"/>
      <c r="STU395"/>
      <c r="STV395"/>
      <c r="STW395"/>
      <c r="STX395"/>
      <c r="STY395"/>
      <c r="STZ395"/>
      <c r="SUA395"/>
      <c r="SUB395"/>
      <c r="SUC395"/>
      <c r="SUD395"/>
      <c r="SUE395"/>
      <c r="SUF395"/>
      <c r="SUG395"/>
      <c r="SUH395"/>
      <c r="SUI395"/>
      <c r="SUJ395"/>
      <c r="SUK395"/>
      <c r="SUL395"/>
      <c r="SUM395"/>
      <c r="SUN395"/>
      <c r="SUO395"/>
      <c r="SUP395"/>
      <c r="SUQ395"/>
      <c r="SUR395"/>
      <c r="SUS395"/>
      <c r="SUT395"/>
      <c r="SUU395"/>
      <c r="SUV395"/>
      <c r="SUW395"/>
      <c r="SUX395"/>
      <c r="SUY395"/>
      <c r="SUZ395"/>
      <c r="SVA395"/>
      <c r="SVB395"/>
      <c r="SVC395"/>
      <c r="SVD395"/>
      <c r="SVE395"/>
      <c r="SVF395"/>
      <c r="SVG395"/>
      <c r="SVH395"/>
      <c r="SVI395"/>
      <c r="SVJ395"/>
      <c r="SVK395"/>
      <c r="SVL395"/>
      <c r="SVM395"/>
      <c r="SVN395"/>
      <c r="SVO395"/>
      <c r="SVP395"/>
      <c r="SVQ395"/>
      <c r="SVR395"/>
      <c r="SVS395"/>
      <c r="SVT395"/>
      <c r="SVU395"/>
      <c r="SVV395"/>
      <c r="SVW395"/>
      <c r="SVX395"/>
      <c r="SVY395"/>
      <c r="SVZ395"/>
      <c r="SWA395"/>
      <c r="SWB395"/>
      <c r="SWC395"/>
      <c r="SWD395"/>
      <c r="SWE395"/>
      <c r="SWF395"/>
      <c r="SWG395"/>
      <c r="SWH395"/>
      <c r="SWI395"/>
      <c r="SWJ395"/>
      <c r="SWK395"/>
      <c r="SWL395"/>
      <c r="SWM395"/>
      <c r="SWN395"/>
      <c r="SWO395"/>
      <c r="SWP395"/>
      <c r="SWQ395"/>
      <c r="SWR395"/>
      <c r="SWS395"/>
      <c r="SWT395"/>
      <c r="SWU395"/>
      <c r="SWV395"/>
      <c r="SWW395"/>
      <c r="SWX395"/>
      <c r="SWY395"/>
      <c r="SWZ395"/>
      <c r="SXA395"/>
      <c r="SXB395"/>
      <c r="SXC395"/>
      <c r="SXD395"/>
      <c r="SXE395"/>
      <c r="SXF395"/>
      <c r="SXG395"/>
      <c r="SXH395"/>
      <c r="SXI395"/>
      <c r="SXJ395"/>
      <c r="SXK395"/>
      <c r="SXL395"/>
      <c r="SXM395"/>
      <c r="SXN395"/>
      <c r="SXO395"/>
      <c r="SXP395"/>
      <c r="SXQ395"/>
      <c r="SXR395"/>
      <c r="SXS395"/>
      <c r="SXT395"/>
      <c r="SXU395"/>
      <c r="SXV395"/>
      <c r="SXW395"/>
      <c r="SXX395"/>
      <c r="SXY395"/>
      <c r="SXZ395"/>
      <c r="SYA395"/>
      <c r="SYB395"/>
      <c r="SYC395"/>
      <c r="SYD395"/>
      <c r="SYE395"/>
      <c r="SYF395"/>
      <c r="SYG395"/>
      <c r="SYH395"/>
      <c r="SYI395"/>
      <c r="SYJ395"/>
      <c r="SYK395"/>
      <c r="SYL395"/>
      <c r="SYM395"/>
      <c r="SYN395"/>
      <c r="SYO395"/>
      <c r="SYP395"/>
      <c r="SYQ395"/>
      <c r="SYR395"/>
      <c r="SYS395"/>
      <c r="SYT395"/>
      <c r="SYU395"/>
      <c r="SYV395"/>
      <c r="SYW395"/>
      <c r="SYX395"/>
      <c r="SYY395"/>
      <c r="SYZ395"/>
      <c r="SZA395"/>
      <c r="SZB395"/>
      <c r="SZC395"/>
      <c r="SZD395"/>
      <c r="SZE395"/>
      <c r="SZF395"/>
      <c r="SZG395"/>
      <c r="SZH395"/>
      <c r="SZI395"/>
      <c r="SZJ395"/>
      <c r="SZK395"/>
      <c r="SZL395"/>
      <c r="SZM395"/>
      <c r="SZN395"/>
      <c r="SZO395"/>
      <c r="SZP395"/>
      <c r="SZQ395"/>
      <c r="SZR395"/>
      <c r="SZS395"/>
      <c r="SZT395"/>
      <c r="SZU395"/>
      <c r="SZV395"/>
      <c r="SZW395"/>
      <c r="SZX395"/>
      <c r="SZY395"/>
      <c r="SZZ395"/>
      <c r="TAA395"/>
      <c r="TAB395"/>
      <c r="TAC395"/>
      <c r="TAD395"/>
      <c r="TAE395"/>
      <c r="TAF395"/>
      <c r="TAG395"/>
      <c r="TAH395"/>
      <c r="TAI395"/>
      <c r="TAJ395"/>
      <c r="TAK395"/>
      <c r="TAL395"/>
      <c r="TAM395"/>
      <c r="TAN395"/>
      <c r="TAO395"/>
      <c r="TAP395"/>
      <c r="TAQ395"/>
      <c r="TAR395"/>
      <c r="TAS395"/>
      <c r="TAT395"/>
      <c r="TAU395"/>
      <c r="TAV395"/>
      <c r="TAW395"/>
      <c r="TAX395"/>
      <c r="TAY395"/>
      <c r="TAZ395"/>
      <c r="TBA395"/>
      <c r="TBB395"/>
      <c r="TBC395"/>
      <c r="TBD395"/>
      <c r="TBE395"/>
      <c r="TBF395"/>
      <c r="TBG395"/>
      <c r="TBH395"/>
      <c r="TBI395"/>
      <c r="TBJ395"/>
      <c r="TBK395"/>
      <c r="TBL395"/>
      <c r="TBM395"/>
      <c r="TBN395"/>
      <c r="TBO395"/>
      <c r="TBP395"/>
      <c r="TBQ395"/>
      <c r="TBR395"/>
      <c r="TBS395"/>
      <c r="TBT395"/>
      <c r="TBU395"/>
      <c r="TBV395"/>
      <c r="TBW395"/>
      <c r="TBX395"/>
      <c r="TBY395"/>
      <c r="TBZ395"/>
      <c r="TCA395"/>
      <c r="TCB395"/>
      <c r="TCC395"/>
      <c r="TCD395"/>
      <c r="TCE395"/>
      <c r="TCF395"/>
      <c r="TCG395"/>
      <c r="TCH395"/>
      <c r="TCI395"/>
      <c r="TCJ395"/>
      <c r="TCK395"/>
      <c r="TCL395"/>
      <c r="TCM395"/>
      <c r="TCN395"/>
      <c r="TCO395"/>
      <c r="TCP395"/>
      <c r="TCQ395"/>
      <c r="TCR395"/>
      <c r="TCS395"/>
      <c r="TCT395"/>
      <c r="TCU395"/>
      <c r="TCV395"/>
      <c r="TCW395"/>
      <c r="TCX395"/>
      <c r="TCY395"/>
      <c r="TCZ395"/>
      <c r="TDA395"/>
      <c r="TDB395"/>
      <c r="TDC395"/>
      <c r="TDD395"/>
      <c r="TDE395"/>
      <c r="TDF395"/>
      <c r="TDG395"/>
      <c r="TDH395"/>
      <c r="TDI395"/>
      <c r="TDJ395"/>
      <c r="TDK395"/>
      <c r="TDL395"/>
      <c r="TDM395"/>
      <c r="TDN395"/>
      <c r="TDO395"/>
      <c r="TDP395"/>
      <c r="TDQ395"/>
      <c r="TDR395"/>
      <c r="TDS395"/>
      <c r="TDT395"/>
      <c r="TDU395"/>
      <c r="TDV395"/>
      <c r="TDW395"/>
      <c r="TDX395"/>
      <c r="TDY395"/>
      <c r="TDZ395"/>
      <c r="TEA395"/>
      <c r="TEB395"/>
      <c r="TEC395"/>
      <c r="TED395"/>
      <c r="TEE395"/>
      <c r="TEF395"/>
      <c r="TEG395"/>
      <c r="TEH395"/>
      <c r="TEI395"/>
      <c r="TEJ395"/>
      <c r="TEK395"/>
      <c r="TEL395"/>
      <c r="TEM395"/>
      <c r="TEN395"/>
      <c r="TEO395"/>
      <c r="TEP395"/>
      <c r="TEQ395"/>
      <c r="TER395"/>
      <c r="TES395"/>
      <c r="TET395"/>
      <c r="TEU395"/>
      <c r="TEV395"/>
      <c r="TEW395"/>
      <c r="TEX395"/>
      <c r="TEY395"/>
      <c r="TEZ395"/>
      <c r="TFA395"/>
      <c r="TFB395"/>
      <c r="TFC395"/>
      <c r="TFD395"/>
      <c r="TFE395"/>
      <c r="TFF395"/>
      <c r="TFG395"/>
      <c r="TFH395"/>
      <c r="TFI395"/>
      <c r="TFJ395"/>
      <c r="TFK395"/>
      <c r="TFL395"/>
      <c r="TFM395"/>
      <c r="TFN395"/>
      <c r="TFO395"/>
      <c r="TFP395"/>
      <c r="TFQ395"/>
      <c r="TFR395"/>
      <c r="TFS395"/>
      <c r="TFT395"/>
      <c r="TFU395"/>
      <c r="TFV395"/>
      <c r="TFW395"/>
      <c r="TFX395"/>
      <c r="TFY395"/>
      <c r="TFZ395"/>
      <c r="TGA395"/>
      <c r="TGB395"/>
      <c r="TGC395"/>
      <c r="TGD395"/>
      <c r="TGE395"/>
      <c r="TGF395"/>
      <c r="TGG395"/>
      <c r="TGH395"/>
      <c r="TGI395"/>
      <c r="TGJ395"/>
      <c r="TGK395"/>
      <c r="TGL395"/>
      <c r="TGM395"/>
      <c r="TGN395"/>
      <c r="TGO395"/>
      <c r="TGP395"/>
      <c r="TGQ395"/>
      <c r="TGR395"/>
      <c r="TGS395"/>
      <c r="TGT395"/>
      <c r="TGU395"/>
      <c r="TGV395"/>
      <c r="TGW395"/>
      <c r="TGX395"/>
      <c r="TGY395"/>
      <c r="TGZ395"/>
      <c r="THA395"/>
      <c r="THB395"/>
      <c r="THC395"/>
      <c r="THD395"/>
      <c r="THE395"/>
      <c r="THF395"/>
      <c r="THG395"/>
      <c r="THH395"/>
      <c r="THI395"/>
      <c r="THJ395"/>
      <c r="THK395"/>
      <c r="THL395"/>
      <c r="THM395"/>
      <c r="THN395"/>
      <c r="THO395"/>
      <c r="THP395"/>
      <c r="THQ395"/>
      <c r="THR395"/>
      <c r="THS395"/>
      <c r="THT395"/>
      <c r="THU395"/>
      <c r="THV395"/>
      <c r="THW395"/>
      <c r="THX395"/>
      <c r="THY395"/>
      <c r="THZ395"/>
      <c r="TIA395"/>
      <c r="TIB395"/>
      <c r="TIC395"/>
      <c r="TID395"/>
      <c r="TIE395"/>
      <c r="TIF395"/>
      <c r="TIG395"/>
      <c r="TIH395"/>
      <c r="TII395"/>
      <c r="TIJ395"/>
      <c r="TIK395"/>
      <c r="TIL395"/>
      <c r="TIM395"/>
      <c r="TIN395"/>
      <c r="TIO395"/>
      <c r="TIP395"/>
      <c r="TIQ395"/>
      <c r="TIR395"/>
      <c r="TIS395"/>
      <c r="TIT395"/>
      <c r="TIU395"/>
      <c r="TIV395"/>
      <c r="TIW395"/>
      <c r="TIX395"/>
      <c r="TIY395"/>
      <c r="TIZ395"/>
      <c r="TJA395"/>
      <c r="TJB395"/>
      <c r="TJC395"/>
      <c r="TJD395"/>
      <c r="TJE395"/>
      <c r="TJF395"/>
      <c r="TJG395"/>
      <c r="TJH395"/>
      <c r="TJI395"/>
      <c r="TJJ395"/>
      <c r="TJK395"/>
      <c r="TJL395"/>
      <c r="TJM395"/>
      <c r="TJN395"/>
      <c r="TJO395"/>
      <c r="TJP395"/>
      <c r="TJQ395"/>
      <c r="TJR395"/>
      <c r="TJS395"/>
      <c r="TJT395"/>
      <c r="TJU395"/>
      <c r="TJV395"/>
      <c r="TJW395"/>
      <c r="TJX395"/>
      <c r="TJY395"/>
      <c r="TJZ395"/>
      <c r="TKA395"/>
      <c r="TKB395"/>
      <c r="TKC395"/>
      <c r="TKD395"/>
      <c r="TKE395"/>
      <c r="TKF395"/>
      <c r="TKG395"/>
      <c r="TKH395"/>
      <c r="TKI395"/>
      <c r="TKJ395"/>
      <c r="TKK395"/>
      <c r="TKL395"/>
      <c r="TKM395"/>
      <c r="TKN395"/>
      <c r="TKO395"/>
      <c r="TKP395"/>
      <c r="TKQ395"/>
      <c r="TKR395"/>
      <c r="TKS395"/>
      <c r="TKT395"/>
      <c r="TKU395"/>
      <c r="TKV395"/>
      <c r="TKW395"/>
      <c r="TKX395"/>
      <c r="TKY395"/>
      <c r="TKZ395"/>
      <c r="TLA395"/>
      <c r="TLB395"/>
      <c r="TLC395"/>
      <c r="TLD395"/>
      <c r="TLE395"/>
      <c r="TLF395"/>
      <c r="TLG395"/>
      <c r="TLH395"/>
      <c r="TLI395"/>
      <c r="TLJ395"/>
      <c r="TLK395"/>
      <c r="TLL395"/>
      <c r="TLM395"/>
      <c r="TLN395"/>
      <c r="TLO395"/>
      <c r="TLP395"/>
      <c r="TLQ395"/>
      <c r="TLR395"/>
      <c r="TLS395"/>
      <c r="TLT395"/>
      <c r="TLU395"/>
      <c r="TLV395"/>
      <c r="TLW395"/>
      <c r="TLX395"/>
      <c r="TLY395"/>
      <c r="TLZ395"/>
      <c r="TMA395"/>
      <c r="TMB395"/>
      <c r="TMC395"/>
      <c r="TMD395"/>
      <c r="TME395"/>
      <c r="TMF395"/>
      <c r="TMG395"/>
      <c r="TMH395"/>
      <c r="TMI395"/>
      <c r="TMJ395"/>
      <c r="TMK395"/>
      <c r="TML395"/>
      <c r="TMM395"/>
      <c r="TMN395"/>
      <c r="TMO395"/>
      <c r="TMP395"/>
      <c r="TMQ395"/>
      <c r="TMR395"/>
      <c r="TMS395"/>
      <c r="TMT395"/>
      <c r="TMU395"/>
      <c r="TMV395"/>
      <c r="TMW395"/>
      <c r="TMX395"/>
      <c r="TMY395"/>
      <c r="TMZ395"/>
      <c r="TNA395"/>
      <c r="TNB395"/>
      <c r="TNC395"/>
      <c r="TND395"/>
      <c r="TNE395"/>
      <c r="TNF395"/>
      <c r="TNG395"/>
      <c r="TNH395"/>
      <c r="TNI395"/>
      <c r="TNJ395"/>
      <c r="TNK395"/>
      <c r="TNL395"/>
      <c r="TNM395"/>
      <c r="TNN395"/>
      <c r="TNO395"/>
      <c r="TNP395"/>
      <c r="TNQ395"/>
      <c r="TNR395"/>
      <c r="TNS395"/>
      <c r="TNT395"/>
      <c r="TNU395"/>
      <c r="TNV395"/>
      <c r="TNW395"/>
      <c r="TNX395"/>
      <c r="TNY395"/>
      <c r="TNZ395"/>
      <c r="TOA395"/>
      <c r="TOB395"/>
      <c r="TOC395"/>
      <c r="TOD395"/>
      <c r="TOE395"/>
      <c r="TOF395"/>
      <c r="TOG395"/>
      <c r="TOH395"/>
      <c r="TOI395"/>
      <c r="TOJ395"/>
      <c r="TOK395"/>
      <c r="TOL395"/>
      <c r="TOM395"/>
      <c r="TON395"/>
      <c r="TOO395"/>
      <c r="TOP395"/>
      <c r="TOQ395"/>
      <c r="TOR395"/>
      <c r="TOS395"/>
      <c r="TOT395"/>
      <c r="TOU395"/>
      <c r="TOV395"/>
      <c r="TOW395"/>
      <c r="TOX395"/>
      <c r="TOY395"/>
      <c r="TOZ395"/>
      <c r="TPA395"/>
      <c r="TPB395"/>
      <c r="TPC395"/>
      <c r="TPD395"/>
      <c r="TPE395"/>
      <c r="TPF395"/>
      <c r="TPG395"/>
      <c r="TPH395"/>
      <c r="TPI395"/>
      <c r="TPJ395"/>
      <c r="TPK395"/>
      <c r="TPL395"/>
      <c r="TPM395"/>
      <c r="TPN395"/>
      <c r="TPO395"/>
      <c r="TPP395"/>
      <c r="TPQ395"/>
      <c r="TPR395"/>
      <c r="TPS395"/>
      <c r="TPT395"/>
      <c r="TPU395"/>
      <c r="TPV395"/>
      <c r="TPW395"/>
      <c r="TPX395"/>
      <c r="TPY395"/>
      <c r="TPZ395"/>
      <c r="TQA395"/>
      <c r="TQB395"/>
      <c r="TQC395"/>
      <c r="TQD395"/>
      <c r="TQE395"/>
      <c r="TQF395"/>
      <c r="TQG395"/>
      <c r="TQH395"/>
      <c r="TQI395"/>
      <c r="TQJ395"/>
      <c r="TQK395"/>
      <c r="TQL395"/>
      <c r="TQM395"/>
      <c r="TQN395"/>
      <c r="TQO395"/>
      <c r="TQP395"/>
      <c r="TQQ395"/>
      <c r="TQR395"/>
      <c r="TQS395"/>
      <c r="TQT395"/>
      <c r="TQU395"/>
      <c r="TQV395"/>
      <c r="TQW395"/>
      <c r="TQX395"/>
      <c r="TQY395"/>
      <c r="TQZ395"/>
      <c r="TRA395"/>
      <c r="TRB395"/>
      <c r="TRC395"/>
      <c r="TRD395"/>
      <c r="TRE395"/>
      <c r="TRF395"/>
      <c r="TRG395"/>
      <c r="TRH395"/>
      <c r="TRI395"/>
      <c r="TRJ395"/>
      <c r="TRK395"/>
      <c r="TRL395"/>
      <c r="TRM395"/>
      <c r="TRN395"/>
      <c r="TRO395"/>
      <c r="TRP395"/>
      <c r="TRQ395"/>
      <c r="TRR395"/>
      <c r="TRS395"/>
      <c r="TRT395"/>
      <c r="TRU395"/>
      <c r="TRV395"/>
      <c r="TRW395"/>
      <c r="TRX395"/>
      <c r="TRY395"/>
      <c r="TRZ395"/>
      <c r="TSA395"/>
      <c r="TSB395"/>
      <c r="TSC395"/>
      <c r="TSD395"/>
      <c r="TSE395"/>
      <c r="TSF395"/>
      <c r="TSG395"/>
      <c r="TSH395"/>
      <c r="TSI395"/>
      <c r="TSJ395"/>
      <c r="TSK395"/>
      <c r="TSL395"/>
      <c r="TSM395"/>
      <c r="TSN395"/>
      <c r="TSO395"/>
      <c r="TSP395"/>
      <c r="TSQ395"/>
      <c r="TSR395"/>
      <c r="TSS395"/>
      <c r="TST395"/>
      <c r="TSU395"/>
      <c r="TSV395"/>
      <c r="TSW395"/>
      <c r="TSX395"/>
      <c r="TSY395"/>
      <c r="TSZ395"/>
      <c r="TTA395"/>
      <c r="TTB395"/>
      <c r="TTC395"/>
      <c r="TTD395"/>
      <c r="TTE395"/>
      <c r="TTF395"/>
      <c r="TTG395"/>
      <c r="TTH395"/>
      <c r="TTI395"/>
      <c r="TTJ395"/>
      <c r="TTK395"/>
      <c r="TTL395"/>
      <c r="TTM395"/>
      <c r="TTN395"/>
      <c r="TTO395"/>
      <c r="TTP395"/>
      <c r="TTQ395"/>
      <c r="TTR395"/>
      <c r="TTS395"/>
      <c r="TTT395"/>
      <c r="TTU395"/>
      <c r="TTV395"/>
      <c r="TTW395"/>
      <c r="TTX395"/>
      <c r="TTY395"/>
      <c r="TTZ395"/>
      <c r="TUA395"/>
      <c r="TUB395"/>
      <c r="TUC395"/>
      <c r="TUD395"/>
      <c r="TUE395"/>
      <c r="TUF395"/>
      <c r="TUG395"/>
      <c r="TUH395"/>
      <c r="TUI395"/>
      <c r="TUJ395"/>
      <c r="TUK395"/>
      <c r="TUL395"/>
      <c r="TUM395"/>
      <c r="TUN395"/>
      <c r="TUO395"/>
      <c r="TUP395"/>
      <c r="TUQ395"/>
      <c r="TUR395"/>
      <c r="TUS395"/>
      <c r="TUT395"/>
      <c r="TUU395"/>
      <c r="TUV395"/>
      <c r="TUW395"/>
      <c r="TUX395"/>
      <c r="TUY395"/>
      <c r="TUZ395"/>
      <c r="TVA395"/>
      <c r="TVB395"/>
      <c r="TVC395"/>
      <c r="TVD395"/>
      <c r="TVE395"/>
      <c r="TVF395"/>
      <c r="TVG395"/>
      <c r="TVH395"/>
      <c r="TVI395"/>
      <c r="TVJ395"/>
      <c r="TVK395"/>
      <c r="TVL395"/>
      <c r="TVM395"/>
      <c r="TVN395"/>
      <c r="TVO395"/>
      <c r="TVP395"/>
      <c r="TVQ395"/>
      <c r="TVR395"/>
      <c r="TVS395"/>
      <c r="TVT395"/>
      <c r="TVU395"/>
      <c r="TVV395"/>
      <c r="TVW395"/>
      <c r="TVX395"/>
      <c r="TVY395"/>
      <c r="TVZ395"/>
      <c r="TWA395"/>
      <c r="TWB395"/>
      <c r="TWC395"/>
      <c r="TWD395"/>
      <c r="TWE395"/>
      <c r="TWF395"/>
      <c r="TWG395"/>
      <c r="TWH395"/>
      <c r="TWI395"/>
      <c r="TWJ395"/>
      <c r="TWK395"/>
      <c r="TWL395"/>
      <c r="TWM395"/>
      <c r="TWN395"/>
      <c r="TWO395"/>
      <c r="TWP395"/>
      <c r="TWQ395"/>
      <c r="TWR395"/>
      <c r="TWS395"/>
      <c r="TWT395"/>
      <c r="TWU395"/>
      <c r="TWV395"/>
      <c r="TWW395"/>
      <c r="TWX395"/>
      <c r="TWY395"/>
      <c r="TWZ395"/>
      <c r="TXA395"/>
      <c r="TXB395"/>
      <c r="TXC395"/>
      <c r="TXD395"/>
      <c r="TXE395"/>
      <c r="TXF395"/>
      <c r="TXG395"/>
      <c r="TXH395"/>
      <c r="TXI395"/>
      <c r="TXJ395"/>
      <c r="TXK395"/>
      <c r="TXL395"/>
      <c r="TXM395"/>
      <c r="TXN395"/>
      <c r="TXO395"/>
      <c r="TXP395"/>
      <c r="TXQ395"/>
      <c r="TXR395"/>
      <c r="TXS395"/>
      <c r="TXT395"/>
      <c r="TXU395"/>
      <c r="TXV395"/>
      <c r="TXW395"/>
      <c r="TXX395"/>
      <c r="TXY395"/>
      <c r="TXZ395"/>
      <c r="TYA395"/>
      <c r="TYB395"/>
      <c r="TYC395"/>
      <c r="TYD395"/>
      <c r="TYE395"/>
      <c r="TYF395"/>
      <c r="TYG395"/>
      <c r="TYH395"/>
      <c r="TYI395"/>
      <c r="TYJ395"/>
      <c r="TYK395"/>
      <c r="TYL395"/>
      <c r="TYM395"/>
      <c r="TYN395"/>
      <c r="TYO395"/>
      <c r="TYP395"/>
      <c r="TYQ395"/>
      <c r="TYR395"/>
      <c r="TYS395"/>
      <c r="TYT395"/>
      <c r="TYU395"/>
      <c r="TYV395"/>
      <c r="TYW395"/>
      <c r="TYX395"/>
      <c r="TYY395"/>
      <c r="TYZ395"/>
      <c r="TZA395"/>
      <c r="TZB395"/>
      <c r="TZC395"/>
      <c r="TZD395"/>
      <c r="TZE395"/>
      <c r="TZF395"/>
      <c r="TZG395"/>
      <c r="TZH395"/>
      <c r="TZI395"/>
      <c r="TZJ395"/>
      <c r="TZK395"/>
      <c r="TZL395"/>
      <c r="TZM395"/>
      <c r="TZN395"/>
      <c r="TZO395"/>
      <c r="TZP395"/>
      <c r="TZQ395"/>
      <c r="TZR395"/>
      <c r="TZS395"/>
      <c r="TZT395"/>
      <c r="TZU395"/>
      <c r="TZV395"/>
      <c r="TZW395"/>
      <c r="TZX395"/>
      <c r="TZY395"/>
      <c r="TZZ395"/>
      <c r="UAA395"/>
      <c r="UAB395"/>
      <c r="UAC395"/>
      <c r="UAD395"/>
      <c r="UAE395"/>
      <c r="UAF395"/>
      <c r="UAG395"/>
      <c r="UAH395"/>
      <c r="UAI395"/>
      <c r="UAJ395"/>
      <c r="UAK395"/>
      <c r="UAL395"/>
      <c r="UAM395"/>
      <c r="UAN395"/>
      <c r="UAO395"/>
      <c r="UAP395"/>
      <c r="UAQ395"/>
      <c r="UAR395"/>
      <c r="UAS395"/>
      <c r="UAT395"/>
      <c r="UAU395"/>
      <c r="UAV395"/>
      <c r="UAW395"/>
      <c r="UAX395"/>
      <c r="UAY395"/>
      <c r="UAZ395"/>
      <c r="UBA395"/>
      <c r="UBB395"/>
      <c r="UBC395"/>
      <c r="UBD395"/>
      <c r="UBE395"/>
      <c r="UBF395"/>
      <c r="UBG395"/>
      <c r="UBH395"/>
      <c r="UBI395"/>
      <c r="UBJ395"/>
      <c r="UBK395"/>
      <c r="UBL395"/>
      <c r="UBM395"/>
      <c r="UBN395"/>
      <c r="UBO395"/>
      <c r="UBP395"/>
      <c r="UBQ395"/>
      <c r="UBR395"/>
      <c r="UBS395"/>
      <c r="UBT395"/>
      <c r="UBU395"/>
      <c r="UBV395"/>
      <c r="UBW395"/>
      <c r="UBX395"/>
      <c r="UBY395"/>
      <c r="UBZ395"/>
      <c r="UCA395"/>
      <c r="UCB395"/>
      <c r="UCC395"/>
      <c r="UCD395"/>
      <c r="UCE395"/>
      <c r="UCF395"/>
      <c r="UCG395"/>
      <c r="UCH395"/>
      <c r="UCI395"/>
      <c r="UCJ395"/>
      <c r="UCK395"/>
      <c r="UCL395"/>
      <c r="UCM395"/>
      <c r="UCN395"/>
      <c r="UCO395"/>
      <c r="UCP395"/>
      <c r="UCQ395"/>
      <c r="UCR395"/>
      <c r="UCS395"/>
      <c r="UCT395"/>
      <c r="UCU395"/>
      <c r="UCV395"/>
      <c r="UCW395"/>
      <c r="UCX395"/>
      <c r="UCY395"/>
      <c r="UCZ395"/>
      <c r="UDA395"/>
      <c r="UDB395"/>
      <c r="UDC395"/>
      <c r="UDD395"/>
      <c r="UDE395"/>
      <c r="UDF395"/>
      <c r="UDG395"/>
      <c r="UDH395"/>
      <c r="UDI395"/>
      <c r="UDJ395"/>
      <c r="UDK395"/>
      <c r="UDL395"/>
      <c r="UDM395"/>
      <c r="UDN395"/>
      <c r="UDO395"/>
      <c r="UDP395"/>
      <c r="UDQ395"/>
      <c r="UDR395"/>
      <c r="UDS395"/>
      <c r="UDT395"/>
      <c r="UDU395"/>
      <c r="UDV395"/>
      <c r="UDW395"/>
      <c r="UDX395"/>
      <c r="UDY395"/>
      <c r="UDZ395"/>
      <c r="UEA395"/>
      <c r="UEB395"/>
      <c r="UEC395"/>
      <c r="UED395"/>
      <c r="UEE395"/>
      <c r="UEF395"/>
      <c r="UEG395"/>
      <c r="UEH395"/>
      <c r="UEI395"/>
      <c r="UEJ395"/>
      <c r="UEK395"/>
      <c r="UEL395"/>
      <c r="UEM395"/>
      <c r="UEN395"/>
      <c r="UEO395"/>
      <c r="UEP395"/>
      <c r="UEQ395"/>
      <c r="UER395"/>
      <c r="UES395"/>
      <c r="UET395"/>
      <c r="UEU395"/>
      <c r="UEV395"/>
      <c r="UEW395"/>
      <c r="UEX395"/>
      <c r="UEY395"/>
      <c r="UEZ395"/>
      <c r="UFA395"/>
      <c r="UFB395"/>
      <c r="UFC395"/>
      <c r="UFD395"/>
      <c r="UFE395"/>
      <c r="UFF395"/>
      <c r="UFG395"/>
      <c r="UFH395"/>
      <c r="UFI395"/>
      <c r="UFJ395"/>
      <c r="UFK395"/>
      <c r="UFL395"/>
      <c r="UFM395"/>
      <c r="UFN395"/>
      <c r="UFO395"/>
      <c r="UFP395"/>
      <c r="UFQ395"/>
      <c r="UFR395"/>
      <c r="UFS395"/>
      <c r="UFT395"/>
      <c r="UFU395"/>
      <c r="UFV395"/>
      <c r="UFW395"/>
      <c r="UFX395"/>
      <c r="UFY395"/>
      <c r="UFZ395"/>
      <c r="UGA395"/>
      <c r="UGB395"/>
      <c r="UGC395"/>
      <c r="UGD395"/>
      <c r="UGE395"/>
      <c r="UGF395"/>
      <c r="UGG395"/>
      <c r="UGH395"/>
      <c r="UGI395"/>
      <c r="UGJ395"/>
      <c r="UGK395"/>
      <c r="UGL395"/>
      <c r="UGM395"/>
      <c r="UGN395"/>
      <c r="UGO395"/>
      <c r="UGP395"/>
      <c r="UGQ395"/>
      <c r="UGR395"/>
      <c r="UGS395"/>
      <c r="UGT395"/>
      <c r="UGU395"/>
      <c r="UGV395"/>
      <c r="UGW395"/>
      <c r="UGX395"/>
      <c r="UGY395"/>
      <c r="UGZ395"/>
      <c r="UHA395"/>
      <c r="UHB395"/>
      <c r="UHC395"/>
      <c r="UHD395"/>
      <c r="UHE395"/>
      <c r="UHF395"/>
      <c r="UHG395"/>
      <c r="UHH395"/>
      <c r="UHI395"/>
      <c r="UHJ395"/>
      <c r="UHK395"/>
      <c r="UHL395"/>
      <c r="UHM395"/>
      <c r="UHN395"/>
      <c r="UHO395"/>
      <c r="UHP395"/>
      <c r="UHQ395"/>
      <c r="UHR395"/>
      <c r="UHS395"/>
      <c r="UHT395"/>
      <c r="UHU395"/>
      <c r="UHV395"/>
      <c r="UHW395"/>
      <c r="UHX395"/>
      <c r="UHY395"/>
      <c r="UHZ395"/>
      <c r="UIA395"/>
      <c r="UIB395"/>
      <c r="UIC395"/>
      <c r="UID395"/>
      <c r="UIE395"/>
      <c r="UIF395"/>
      <c r="UIG395"/>
      <c r="UIH395"/>
      <c r="UII395"/>
      <c r="UIJ395"/>
      <c r="UIK395"/>
      <c r="UIL395"/>
      <c r="UIM395"/>
      <c r="UIN395"/>
      <c r="UIO395"/>
      <c r="UIP395"/>
      <c r="UIQ395"/>
      <c r="UIR395"/>
      <c r="UIS395"/>
      <c r="UIT395"/>
      <c r="UIU395"/>
      <c r="UIV395"/>
      <c r="UIW395"/>
      <c r="UIX395"/>
      <c r="UIY395"/>
      <c r="UIZ395"/>
      <c r="UJA395"/>
      <c r="UJB395"/>
      <c r="UJC395"/>
      <c r="UJD395"/>
      <c r="UJE395"/>
      <c r="UJF395"/>
      <c r="UJG395"/>
      <c r="UJH395"/>
      <c r="UJI395"/>
      <c r="UJJ395"/>
      <c r="UJK395"/>
      <c r="UJL395"/>
      <c r="UJM395"/>
      <c r="UJN395"/>
      <c r="UJO395"/>
      <c r="UJP395"/>
      <c r="UJQ395"/>
      <c r="UJR395"/>
      <c r="UJS395"/>
      <c r="UJT395"/>
      <c r="UJU395"/>
      <c r="UJV395"/>
      <c r="UJW395"/>
      <c r="UJX395"/>
      <c r="UJY395"/>
      <c r="UJZ395"/>
      <c r="UKA395"/>
      <c r="UKB395"/>
      <c r="UKC395"/>
      <c r="UKD395"/>
      <c r="UKE395"/>
      <c r="UKF395"/>
      <c r="UKG395"/>
      <c r="UKH395"/>
      <c r="UKI395"/>
      <c r="UKJ395"/>
      <c r="UKK395"/>
      <c r="UKL395"/>
      <c r="UKM395"/>
      <c r="UKN395"/>
      <c r="UKO395"/>
      <c r="UKP395"/>
      <c r="UKQ395"/>
      <c r="UKR395"/>
      <c r="UKS395"/>
      <c r="UKT395"/>
      <c r="UKU395"/>
      <c r="UKV395"/>
      <c r="UKW395"/>
      <c r="UKX395"/>
      <c r="UKY395"/>
      <c r="UKZ395"/>
      <c r="ULA395"/>
      <c r="ULB395"/>
      <c r="ULC395"/>
      <c r="ULD395"/>
      <c r="ULE395"/>
      <c r="ULF395"/>
      <c r="ULG395"/>
      <c r="ULH395"/>
      <c r="ULI395"/>
      <c r="ULJ395"/>
      <c r="ULK395"/>
      <c r="ULL395"/>
      <c r="ULM395"/>
      <c r="ULN395"/>
      <c r="ULO395"/>
      <c r="ULP395"/>
      <c r="ULQ395"/>
      <c r="ULR395"/>
      <c r="ULS395"/>
      <c r="ULT395"/>
      <c r="ULU395"/>
      <c r="ULV395"/>
      <c r="ULW395"/>
      <c r="ULX395"/>
      <c r="ULY395"/>
      <c r="ULZ395"/>
      <c r="UMA395"/>
      <c r="UMB395"/>
      <c r="UMC395"/>
      <c r="UMD395"/>
      <c r="UME395"/>
      <c r="UMF395"/>
      <c r="UMG395"/>
      <c r="UMH395"/>
      <c r="UMI395"/>
      <c r="UMJ395"/>
      <c r="UMK395"/>
      <c r="UML395"/>
      <c r="UMM395"/>
      <c r="UMN395"/>
      <c r="UMO395"/>
      <c r="UMP395"/>
      <c r="UMQ395"/>
      <c r="UMR395"/>
      <c r="UMS395"/>
      <c r="UMT395"/>
      <c r="UMU395"/>
      <c r="UMV395"/>
      <c r="UMW395"/>
      <c r="UMX395"/>
      <c r="UMY395"/>
      <c r="UMZ395"/>
      <c r="UNA395"/>
      <c r="UNB395"/>
      <c r="UNC395"/>
      <c r="UND395"/>
      <c r="UNE395"/>
      <c r="UNF395"/>
      <c r="UNG395"/>
      <c r="UNH395"/>
      <c r="UNI395"/>
      <c r="UNJ395"/>
      <c r="UNK395"/>
      <c r="UNL395"/>
      <c r="UNM395"/>
      <c r="UNN395"/>
      <c r="UNO395"/>
      <c r="UNP395"/>
      <c r="UNQ395"/>
      <c r="UNR395"/>
      <c r="UNS395"/>
      <c r="UNT395"/>
      <c r="UNU395"/>
      <c r="UNV395"/>
      <c r="UNW395"/>
      <c r="UNX395"/>
      <c r="UNY395"/>
      <c r="UNZ395"/>
      <c r="UOA395"/>
      <c r="UOB395"/>
      <c r="UOC395"/>
      <c r="UOD395"/>
      <c r="UOE395"/>
      <c r="UOF395"/>
      <c r="UOG395"/>
      <c r="UOH395"/>
      <c r="UOI395"/>
      <c r="UOJ395"/>
      <c r="UOK395"/>
      <c r="UOL395"/>
      <c r="UOM395"/>
      <c r="UON395"/>
      <c r="UOO395"/>
      <c r="UOP395"/>
      <c r="UOQ395"/>
      <c r="UOR395"/>
      <c r="UOS395"/>
      <c r="UOT395"/>
      <c r="UOU395"/>
      <c r="UOV395"/>
      <c r="UOW395"/>
      <c r="UOX395"/>
      <c r="UOY395"/>
      <c r="UOZ395"/>
      <c r="UPA395"/>
      <c r="UPB395"/>
      <c r="UPC395"/>
      <c r="UPD395"/>
      <c r="UPE395"/>
      <c r="UPF395"/>
      <c r="UPG395"/>
      <c r="UPH395"/>
      <c r="UPI395"/>
      <c r="UPJ395"/>
      <c r="UPK395"/>
      <c r="UPL395"/>
      <c r="UPM395"/>
      <c r="UPN395"/>
      <c r="UPO395"/>
      <c r="UPP395"/>
      <c r="UPQ395"/>
      <c r="UPR395"/>
      <c r="UPS395"/>
      <c r="UPT395"/>
      <c r="UPU395"/>
      <c r="UPV395"/>
      <c r="UPW395"/>
      <c r="UPX395"/>
      <c r="UPY395"/>
      <c r="UPZ395"/>
      <c r="UQA395"/>
      <c r="UQB395"/>
      <c r="UQC395"/>
      <c r="UQD395"/>
      <c r="UQE395"/>
      <c r="UQF395"/>
      <c r="UQG395"/>
      <c r="UQH395"/>
      <c r="UQI395"/>
      <c r="UQJ395"/>
      <c r="UQK395"/>
      <c r="UQL395"/>
      <c r="UQM395"/>
      <c r="UQN395"/>
      <c r="UQO395"/>
      <c r="UQP395"/>
      <c r="UQQ395"/>
      <c r="UQR395"/>
      <c r="UQS395"/>
      <c r="UQT395"/>
      <c r="UQU395"/>
      <c r="UQV395"/>
      <c r="UQW395"/>
      <c r="UQX395"/>
      <c r="UQY395"/>
      <c r="UQZ395"/>
      <c r="URA395"/>
      <c r="URB395"/>
      <c r="URC395"/>
      <c r="URD395"/>
      <c r="URE395"/>
      <c r="URF395"/>
      <c r="URG395"/>
      <c r="URH395"/>
      <c r="URI395"/>
      <c r="URJ395"/>
      <c r="URK395"/>
      <c r="URL395"/>
      <c r="URM395"/>
      <c r="URN395"/>
      <c r="URO395"/>
      <c r="URP395"/>
      <c r="URQ395"/>
      <c r="URR395"/>
      <c r="URS395"/>
      <c r="URT395"/>
      <c r="URU395"/>
      <c r="URV395"/>
      <c r="URW395"/>
      <c r="URX395"/>
      <c r="URY395"/>
      <c r="URZ395"/>
      <c r="USA395"/>
      <c r="USB395"/>
      <c r="USC395"/>
      <c r="USD395"/>
      <c r="USE395"/>
      <c r="USF395"/>
      <c r="USG395"/>
      <c r="USH395"/>
      <c r="USI395"/>
      <c r="USJ395"/>
      <c r="USK395"/>
      <c r="USL395"/>
      <c r="USM395"/>
      <c r="USN395"/>
      <c r="USO395"/>
      <c r="USP395"/>
      <c r="USQ395"/>
      <c r="USR395"/>
      <c r="USS395"/>
      <c r="UST395"/>
      <c r="USU395"/>
      <c r="USV395"/>
      <c r="USW395"/>
      <c r="USX395"/>
      <c r="USY395"/>
      <c r="USZ395"/>
      <c r="UTA395"/>
      <c r="UTB395"/>
      <c r="UTC395"/>
      <c r="UTD395"/>
      <c r="UTE395"/>
      <c r="UTF395"/>
      <c r="UTG395"/>
      <c r="UTH395"/>
      <c r="UTI395"/>
      <c r="UTJ395"/>
      <c r="UTK395"/>
      <c r="UTL395"/>
      <c r="UTM395"/>
      <c r="UTN395"/>
      <c r="UTO395"/>
      <c r="UTP395"/>
      <c r="UTQ395"/>
      <c r="UTR395"/>
      <c r="UTS395"/>
      <c r="UTT395"/>
      <c r="UTU395"/>
      <c r="UTV395"/>
      <c r="UTW395"/>
      <c r="UTX395"/>
      <c r="UTY395"/>
      <c r="UTZ395"/>
      <c r="UUA395"/>
      <c r="UUB395"/>
      <c r="UUC395"/>
      <c r="UUD395"/>
      <c r="UUE395"/>
      <c r="UUF395"/>
      <c r="UUG395"/>
      <c r="UUH395"/>
      <c r="UUI395"/>
      <c r="UUJ395"/>
      <c r="UUK395"/>
      <c r="UUL395"/>
      <c r="UUM395"/>
      <c r="UUN395"/>
      <c r="UUO395"/>
      <c r="UUP395"/>
      <c r="UUQ395"/>
      <c r="UUR395"/>
      <c r="UUS395"/>
      <c r="UUT395"/>
      <c r="UUU395"/>
      <c r="UUV395"/>
      <c r="UUW395"/>
      <c r="UUX395"/>
      <c r="UUY395"/>
      <c r="UUZ395"/>
      <c r="UVA395"/>
      <c r="UVB395"/>
      <c r="UVC395"/>
      <c r="UVD395"/>
      <c r="UVE395"/>
      <c r="UVF395"/>
      <c r="UVG395"/>
      <c r="UVH395"/>
      <c r="UVI395"/>
      <c r="UVJ395"/>
      <c r="UVK395"/>
      <c r="UVL395"/>
      <c r="UVM395"/>
      <c r="UVN395"/>
      <c r="UVO395"/>
      <c r="UVP395"/>
      <c r="UVQ395"/>
      <c r="UVR395"/>
      <c r="UVS395"/>
      <c r="UVT395"/>
      <c r="UVU395"/>
      <c r="UVV395"/>
      <c r="UVW395"/>
      <c r="UVX395"/>
      <c r="UVY395"/>
      <c r="UVZ395"/>
      <c r="UWA395"/>
      <c r="UWB395"/>
      <c r="UWC395"/>
      <c r="UWD395"/>
      <c r="UWE395"/>
      <c r="UWF395"/>
      <c r="UWG395"/>
      <c r="UWH395"/>
      <c r="UWI395"/>
      <c r="UWJ395"/>
      <c r="UWK395"/>
      <c r="UWL395"/>
      <c r="UWM395"/>
      <c r="UWN395"/>
      <c r="UWO395"/>
      <c r="UWP395"/>
      <c r="UWQ395"/>
      <c r="UWR395"/>
      <c r="UWS395"/>
      <c r="UWT395"/>
      <c r="UWU395"/>
      <c r="UWV395"/>
      <c r="UWW395"/>
      <c r="UWX395"/>
      <c r="UWY395"/>
      <c r="UWZ395"/>
      <c r="UXA395"/>
      <c r="UXB395"/>
      <c r="UXC395"/>
      <c r="UXD395"/>
      <c r="UXE395"/>
      <c r="UXF395"/>
      <c r="UXG395"/>
      <c r="UXH395"/>
      <c r="UXI395"/>
      <c r="UXJ395"/>
      <c r="UXK395"/>
      <c r="UXL395"/>
      <c r="UXM395"/>
      <c r="UXN395"/>
      <c r="UXO395"/>
      <c r="UXP395"/>
      <c r="UXQ395"/>
      <c r="UXR395"/>
      <c r="UXS395"/>
      <c r="UXT395"/>
      <c r="UXU395"/>
      <c r="UXV395"/>
      <c r="UXW395"/>
      <c r="UXX395"/>
      <c r="UXY395"/>
      <c r="UXZ395"/>
      <c r="UYA395"/>
      <c r="UYB395"/>
      <c r="UYC395"/>
      <c r="UYD395"/>
      <c r="UYE395"/>
      <c r="UYF395"/>
      <c r="UYG395"/>
      <c r="UYH395"/>
      <c r="UYI395"/>
      <c r="UYJ395"/>
      <c r="UYK395"/>
      <c r="UYL395"/>
      <c r="UYM395"/>
      <c r="UYN395"/>
      <c r="UYO395"/>
      <c r="UYP395"/>
      <c r="UYQ395"/>
      <c r="UYR395"/>
      <c r="UYS395"/>
      <c r="UYT395"/>
      <c r="UYU395"/>
      <c r="UYV395"/>
      <c r="UYW395"/>
      <c r="UYX395"/>
      <c r="UYY395"/>
      <c r="UYZ395"/>
      <c r="UZA395"/>
      <c r="UZB395"/>
      <c r="UZC395"/>
      <c r="UZD395"/>
      <c r="UZE395"/>
      <c r="UZF395"/>
      <c r="UZG395"/>
      <c r="UZH395"/>
      <c r="UZI395"/>
      <c r="UZJ395"/>
      <c r="UZK395"/>
      <c r="UZL395"/>
      <c r="UZM395"/>
      <c r="UZN395"/>
      <c r="UZO395"/>
      <c r="UZP395"/>
      <c r="UZQ395"/>
      <c r="UZR395"/>
      <c r="UZS395"/>
      <c r="UZT395"/>
      <c r="UZU395"/>
      <c r="UZV395"/>
      <c r="UZW395"/>
      <c r="UZX395"/>
      <c r="UZY395"/>
      <c r="UZZ395"/>
      <c r="VAA395"/>
      <c r="VAB395"/>
      <c r="VAC395"/>
      <c r="VAD395"/>
      <c r="VAE395"/>
      <c r="VAF395"/>
      <c r="VAG395"/>
      <c r="VAH395"/>
      <c r="VAI395"/>
      <c r="VAJ395"/>
      <c r="VAK395"/>
      <c r="VAL395"/>
      <c r="VAM395"/>
      <c r="VAN395"/>
      <c r="VAO395"/>
      <c r="VAP395"/>
      <c r="VAQ395"/>
      <c r="VAR395"/>
      <c r="VAS395"/>
      <c r="VAT395"/>
      <c r="VAU395"/>
      <c r="VAV395"/>
      <c r="VAW395"/>
      <c r="VAX395"/>
      <c r="VAY395"/>
      <c r="VAZ395"/>
      <c r="VBA395"/>
      <c r="VBB395"/>
      <c r="VBC395"/>
      <c r="VBD395"/>
      <c r="VBE395"/>
      <c r="VBF395"/>
      <c r="VBG395"/>
      <c r="VBH395"/>
      <c r="VBI395"/>
      <c r="VBJ395"/>
      <c r="VBK395"/>
      <c r="VBL395"/>
      <c r="VBM395"/>
      <c r="VBN395"/>
      <c r="VBO395"/>
      <c r="VBP395"/>
      <c r="VBQ395"/>
      <c r="VBR395"/>
      <c r="VBS395"/>
      <c r="VBT395"/>
      <c r="VBU395"/>
      <c r="VBV395"/>
      <c r="VBW395"/>
      <c r="VBX395"/>
      <c r="VBY395"/>
      <c r="VBZ395"/>
      <c r="VCA395"/>
      <c r="VCB395"/>
      <c r="VCC395"/>
      <c r="VCD395"/>
      <c r="VCE395"/>
      <c r="VCF395"/>
      <c r="VCG395"/>
      <c r="VCH395"/>
      <c r="VCI395"/>
      <c r="VCJ395"/>
      <c r="VCK395"/>
      <c r="VCL395"/>
      <c r="VCM395"/>
      <c r="VCN395"/>
      <c r="VCO395"/>
      <c r="VCP395"/>
      <c r="VCQ395"/>
      <c r="VCR395"/>
      <c r="VCS395"/>
      <c r="VCT395"/>
      <c r="VCU395"/>
      <c r="VCV395"/>
      <c r="VCW395"/>
      <c r="VCX395"/>
      <c r="VCY395"/>
      <c r="VCZ395"/>
      <c r="VDA395"/>
      <c r="VDB395"/>
      <c r="VDC395"/>
      <c r="VDD395"/>
      <c r="VDE395"/>
      <c r="VDF395"/>
      <c r="VDG395"/>
      <c r="VDH395"/>
      <c r="VDI395"/>
      <c r="VDJ395"/>
      <c r="VDK395"/>
      <c r="VDL395"/>
      <c r="VDM395"/>
      <c r="VDN395"/>
      <c r="VDO395"/>
      <c r="VDP395"/>
      <c r="VDQ395"/>
      <c r="VDR395"/>
      <c r="VDS395"/>
      <c r="VDT395"/>
      <c r="VDU395"/>
      <c r="VDV395"/>
      <c r="VDW395"/>
      <c r="VDX395"/>
      <c r="VDY395"/>
      <c r="VDZ395"/>
      <c r="VEA395"/>
      <c r="VEB395"/>
      <c r="VEC395"/>
      <c r="VED395"/>
      <c r="VEE395"/>
      <c r="VEF395"/>
      <c r="VEG395"/>
      <c r="VEH395"/>
      <c r="VEI395"/>
      <c r="VEJ395"/>
      <c r="VEK395"/>
      <c r="VEL395"/>
      <c r="VEM395"/>
      <c r="VEN395"/>
      <c r="VEO395"/>
      <c r="VEP395"/>
      <c r="VEQ395"/>
      <c r="VER395"/>
      <c r="VES395"/>
      <c r="VET395"/>
      <c r="VEU395"/>
      <c r="VEV395"/>
      <c r="VEW395"/>
      <c r="VEX395"/>
      <c r="VEY395"/>
      <c r="VEZ395"/>
      <c r="VFA395"/>
      <c r="VFB395"/>
      <c r="VFC395"/>
      <c r="VFD395"/>
      <c r="VFE395"/>
      <c r="VFF395"/>
      <c r="VFG395"/>
      <c r="VFH395"/>
      <c r="VFI395"/>
      <c r="VFJ395"/>
      <c r="VFK395"/>
      <c r="VFL395"/>
      <c r="VFM395"/>
      <c r="VFN395"/>
      <c r="VFO395"/>
      <c r="VFP395"/>
      <c r="VFQ395"/>
      <c r="VFR395"/>
      <c r="VFS395"/>
      <c r="VFT395"/>
      <c r="VFU395"/>
      <c r="VFV395"/>
      <c r="VFW395"/>
      <c r="VFX395"/>
      <c r="VFY395"/>
      <c r="VFZ395"/>
      <c r="VGA395"/>
      <c r="VGB395"/>
      <c r="VGC395"/>
      <c r="VGD395"/>
      <c r="VGE395"/>
      <c r="VGF395"/>
      <c r="VGG395"/>
      <c r="VGH395"/>
      <c r="VGI395"/>
      <c r="VGJ395"/>
      <c r="VGK395"/>
      <c r="VGL395"/>
      <c r="VGM395"/>
      <c r="VGN395"/>
      <c r="VGO395"/>
      <c r="VGP395"/>
      <c r="VGQ395"/>
      <c r="VGR395"/>
      <c r="VGS395"/>
      <c r="VGT395"/>
      <c r="VGU395"/>
      <c r="VGV395"/>
      <c r="VGW395"/>
      <c r="VGX395"/>
      <c r="VGY395"/>
      <c r="VGZ395"/>
      <c r="VHA395"/>
      <c r="VHB395"/>
      <c r="VHC395"/>
      <c r="VHD395"/>
      <c r="VHE395"/>
      <c r="VHF395"/>
      <c r="VHG395"/>
      <c r="VHH395"/>
      <c r="VHI395"/>
      <c r="VHJ395"/>
      <c r="VHK395"/>
      <c r="VHL395"/>
      <c r="VHM395"/>
      <c r="VHN395"/>
      <c r="VHO395"/>
      <c r="VHP395"/>
      <c r="VHQ395"/>
      <c r="VHR395"/>
      <c r="VHS395"/>
      <c r="VHT395"/>
      <c r="VHU395"/>
      <c r="VHV395"/>
      <c r="VHW395"/>
      <c r="VHX395"/>
      <c r="VHY395"/>
      <c r="VHZ395"/>
      <c r="VIA395"/>
      <c r="VIB395"/>
      <c r="VIC395"/>
      <c r="VID395"/>
      <c r="VIE395"/>
      <c r="VIF395"/>
      <c r="VIG395"/>
      <c r="VIH395"/>
      <c r="VII395"/>
      <c r="VIJ395"/>
      <c r="VIK395"/>
      <c r="VIL395"/>
      <c r="VIM395"/>
      <c r="VIN395"/>
      <c r="VIO395"/>
      <c r="VIP395"/>
      <c r="VIQ395"/>
      <c r="VIR395"/>
      <c r="VIS395"/>
      <c r="VIT395"/>
      <c r="VIU395"/>
      <c r="VIV395"/>
      <c r="VIW395"/>
      <c r="VIX395"/>
      <c r="VIY395"/>
      <c r="VIZ395"/>
      <c r="VJA395"/>
      <c r="VJB395"/>
      <c r="VJC395"/>
      <c r="VJD395"/>
      <c r="VJE395"/>
      <c r="VJF395"/>
      <c r="VJG395"/>
      <c r="VJH395"/>
      <c r="VJI395"/>
      <c r="VJJ395"/>
      <c r="VJK395"/>
      <c r="VJL395"/>
      <c r="VJM395"/>
      <c r="VJN395"/>
      <c r="VJO395"/>
      <c r="VJP395"/>
      <c r="VJQ395"/>
      <c r="VJR395"/>
      <c r="VJS395"/>
      <c r="VJT395"/>
      <c r="VJU395"/>
      <c r="VJV395"/>
      <c r="VJW395"/>
      <c r="VJX395"/>
      <c r="VJY395"/>
      <c r="VJZ395"/>
      <c r="VKA395"/>
      <c r="VKB395"/>
      <c r="VKC395"/>
      <c r="VKD395"/>
      <c r="VKE395"/>
      <c r="VKF395"/>
      <c r="VKG395"/>
      <c r="VKH395"/>
      <c r="VKI395"/>
      <c r="VKJ395"/>
      <c r="VKK395"/>
      <c r="VKL395"/>
      <c r="VKM395"/>
      <c r="VKN395"/>
      <c r="VKO395"/>
      <c r="VKP395"/>
      <c r="VKQ395"/>
      <c r="VKR395"/>
      <c r="VKS395"/>
      <c r="VKT395"/>
      <c r="VKU395"/>
      <c r="VKV395"/>
      <c r="VKW395"/>
      <c r="VKX395"/>
      <c r="VKY395"/>
      <c r="VKZ395"/>
      <c r="VLA395"/>
      <c r="VLB395"/>
      <c r="VLC395"/>
      <c r="VLD395"/>
      <c r="VLE395"/>
      <c r="VLF395"/>
      <c r="VLG395"/>
      <c r="VLH395"/>
      <c r="VLI395"/>
      <c r="VLJ395"/>
      <c r="VLK395"/>
      <c r="VLL395"/>
      <c r="VLM395"/>
      <c r="VLN395"/>
      <c r="VLO395"/>
      <c r="VLP395"/>
      <c r="VLQ395"/>
      <c r="VLR395"/>
      <c r="VLS395"/>
      <c r="VLT395"/>
      <c r="VLU395"/>
      <c r="VLV395"/>
      <c r="VLW395"/>
      <c r="VLX395"/>
      <c r="VLY395"/>
      <c r="VLZ395"/>
      <c r="VMA395"/>
      <c r="VMB395"/>
      <c r="VMC395"/>
      <c r="VMD395"/>
      <c r="VME395"/>
      <c r="VMF395"/>
      <c r="VMG395"/>
      <c r="VMH395"/>
      <c r="VMI395"/>
      <c r="VMJ395"/>
      <c r="VMK395"/>
      <c r="VML395"/>
      <c r="VMM395"/>
      <c r="VMN395"/>
      <c r="VMO395"/>
      <c r="VMP395"/>
      <c r="VMQ395"/>
      <c r="VMR395"/>
      <c r="VMS395"/>
      <c r="VMT395"/>
      <c r="VMU395"/>
      <c r="VMV395"/>
      <c r="VMW395"/>
      <c r="VMX395"/>
      <c r="VMY395"/>
      <c r="VMZ395"/>
      <c r="VNA395"/>
      <c r="VNB395"/>
      <c r="VNC395"/>
      <c r="VND395"/>
      <c r="VNE395"/>
      <c r="VNF395"/>
      <c r="VNG395"/>
      <c r="VNH395"/>
      <c r="VNI395"/>
      <c r="VNJ395"/>
      <c r="VNK395"/>
      <c r="VNL395"/>
      <c r="VNM395"/>
      <c r="VNN395"/>
      <c r="VNO395"/>
      <c r="VNP395"/>
      <c r="VNQ395"/>
      <c r="VNR395"/>
      <c r="VNS395"/>
      <c r="VNT395"/>
      <c r="VNU395"/>
      <c r="VNV395"/>
      <c r="VNW395"/>
      <c r="VNX395"/>
      <c r="VNY395"/>
      <c r="VNZ395"/>
      <c r="VOA395"/>
      <c r="VOB395"/>
      <c r="VOC395"/>
      <c r="VOD395"/>
      <c r="VOE395"/>
      <c r="VOF395"/>
      <c r="VOG395"/>
      <c r="VOH395"/>
      <c r="VOI395"/>
      <c r="VOJ395"/>
      <c r="VOK395"/>
      <c r="VOL395"/>
      <c r="VOM395"/>
      <c r="VON395"/>
      <c r="VOO395"/>
      <c r="VOP395"/>
      <c r="VOQ395"/>
      <c r="VOR395"/>
      <c r="VOS395"/>
      <c r="VOT395"/>
      <c r="VOU395"/>
      <c r="VOV395"/>
      <c r="VOW395"/>
      <c r="VOX395"/>
      <c r="VOY395"/>
      <c r="VOZ395"/>
      <c r="VPA395"/>
      <c r="VPB395"/>
      <c r="VPC395"/>
      <c r="VPD395"/>
      <c r="VPE395"/>
      <c r="VPF395"/>
      <c r="VPG395"/>
      <c r="VPH395"/>
      <c r="VPI395"/>
      <c r="VPJ395"/>
      <c r="VPK395"/>
      <c r="VPL395"/>
      <c r="VPM395"/>
      <c r="VPN395"/>
      <c r="VPO395"/>
      <c r="VPP395"/>
      <c r="VPQ395"/>
      <c r="VPR395"/>
      <c r="VPS395"/>
      <c r="VPT395"/>
      <c r="VPU395"/>
      <c r="VPV395"/>
      <c r="VPW395"/>
      <c r="VPX395"/>
      <c r="VPY395"/>
      <c r="VPZ395"/>
      <c r="VQA395"/>
      <c r="VQB395"/>
      <c r="VQC395"/>
      <c r="VQD395"/>
      <c r="VQE395"/>
      <c r="VQF395"/>
      <c r="VQG395"/>
      <c r="VQH395"/>
      <c r="VQI395"/>
      <c r="VQJ395"/>
      <c r="VQK395"/>
      <c r="VQL395"/>
      <c r="VQM395"/>
      <c r="VQN395"/>
      <c r="VQO395"/>
      <c r="VQP395"/>
      <c r="VQQ395"/>
      <c r="VQR395"/>
      <c r="VQS395"/>
      <c r="VQT395"/>
      <c r="VQU395"/>
      <c r="VQV395"/>
      <c r="VQW395"/>
      <c r="VQX395"/>
      <c r="VQY395"/>
      <c r="VQZ395"/>
      <c r="VRA395"/>
      <c r="VRB395"/>
      <c r="VRC395"/>
      <c r="VRD395"/>
      <c r="VRE395"/>
      <c r="VRF395"/>
      <c r="VRG395"/>
      <c r="VRH395"/>
      <c r="VRI395"/>
      <c r="VRJ395"/>
      <c r="VRK395"/>
      <c r="VRL395"/>
      <c r="VRM395"/>
      <c r="VRN395"/>
      <c r="VRO395"/>
      <c r="VRP395"/>
      <c r="VRQ395"/>
      <c r="VRR395"/>
      <c r="VRS395"/>
      <c r="VRT395"/>
      <c r="VRU395"/>
      <c r="VRV395"/>
      <c r="VRW395"/>
      <c r="VRX395"/>
      <c r="VRY395"/>
      <c r="VRZ395"/>
      <c r="VSA395"/>
      <c r="VSB395"/>
      <c r="VSC395"/>
      <c r="VSD395"/>
      <c r="VSE395"/>
      <c r="VSF395"/>
      <c r="VSG395"/>
      <c r="VSH395"/>
      <c r="VSI395"/>
      <c r="VSJ395"/>
      <c r="VSK395"/>
      <c r="VSL395"/>
      <c r="VSM395"/>
      <c r="VSN395"/>
      <c r="VSO395"/>
      <c r="VSP395"/>
      <c r="VSQ395"/>
      <c r="VSR395"/>
      <c r="VSS395"/>
      <c r="VST395"/>
      <c r="VSU395"/>
      <c r="VSV395"/>
      <c r="VSW395"/>
      <c r="VSX395"/>
      <c r="VSY395"/>
      <c r="VSZ395"/>
      <c r="VTA395"/>
      <c r="VTB395"/>
      <c r="VTC395"/>
      <c r="VTD395"/>
      <c r="VTE395"/>
      <c r="VTF395"/>
      <c r="VTG395"/>
      <c r="VTH395"/>
      <c r="VTI395"/>
      <c r="VTJ395"/>
      <c r="VTK395"/>
      <c r="VTL395"/>
      <c r="VTM395"/>
      <c r="VTN395"/>
      <c r="VTO395"/>
      <c r="VTP395"/>
      <c r="VTQ395"/>
      <c r="VTR395"/>
      <c r="VTS395"/>
      <c r="VTT395"/>
      <c r="VTU395"/>
      <c r="VTV395"/>
      <c r="VTW395"/>
      <c r="VTX395"/>
      <c r="VTY395"/>
      <c r="VTZ395"/>
      <c r="VUA395"/>
      <c r="VUB395"/>
      <c r="VUC395"/>
      <c r="VUD395"/>
      <c r="VUE395"/>
      <c r="VUF395"/>
      <c r="VUG395"/>
      <c r="VUH395"/>
      <c r="VUI395"/>
      <c r="VUJ395"/>
      <c r="VUK395"/>
      <c r="VUL395"/>
      <c r="VUM395"/>
      <c r="VUN395"/>
      <c r="VUO395"/>
      <c r="VUP395"/>
      <c r="VUQ395"/>
      <c r="VUR395"/>
      <c r="VUS395"/>
      <c r="VUT395"/>
      <c r="VUU395"/>
      <c r="VUV395"/>
      <c r="VUW395"/>
      <c r="VUX395"/>
      <c r="VUY395"/>
      <c r="VUZ395"/>
      <c r="VVA395"/>
      <c r="VVB395"/>
      <c r="VVC395"/>
      <c r="VVD395"/>
      <c r="VVE395"/>
      <c r="VVF395"/>
      <c r="VVG395"/>
      <c r="VVH395"/>
      <c r="VVI395"/>
      <c r="VVJ395"/>
      <c r="VVK395"/>
      <c r="VVL395"/>
      <c r="VVM395"/>
      <c r="VVN395"/>
      <c r="VVO395"/>
      <c r="VVP395"/>
      <c r="VVQ395"/>
      <c r="VVR395"/>
      <c r="VVS395"/>
      <c r="VVT395"/>
      <c r="VVU395"/>
      <c r="VVV395"/>
      <c r="VVW395"/>
      <c r="VVX395"/>
      <c r="VVY395"/>
      <c r="VVZ395"/>
      <c r="VWA395"/>
      <c r="VWB395"/>
      <c r="VWC395"/>
      <c r="VWD395"/>
      <c r="VWE395"/>
      <c r="VWF395"/>
      <c r="VWG395"/>
      <c r="VWH395"/>
      <c r="VWI395"/>
      <c r="VWJ395"/>
      <c r="VWK395"/>
      <c r="VWL395"/>
      <c r="VWM395"/>
      <c r="VWN395"/>
      <c r="VWO395"/>
      <c r="VWP395"/>
      <c r="VWQ395"/>
      <c r="VWR395"/>
      <c r="VWS395"/>
      <c r="VWT395"/>
      <c r="VWU395"/>
      <c r="VWV395"/>
      <c r="VWW395"/>
      <c r="VWX395"/>
      <c r="VWY395"/>
      <c r="VWZ395"/>
      <c r="VXA395"/>
      <c r="VXB395"/>
      <c r="VXC395"/>
      <c r="VXD395"/>
      <c r="VXE395"/>
      <c r="VXF395"/>
      <c r="VXG395"/>
      <c r="VXH395"/>
      <c r="VXI395"/>
      <c r="VXJ395"/>
      <c r="VXK395"/>
      <c r="VXL395"/>
      <c r="VXM395"/>
      <c r="VXN395"/>
      <c r="VXO395"/>
      <c r="VXP395"/>
      <c r="VXQ395"/>
      <c r="VXR395"/>
      <c r="VXS395"/>
      <c r="VXT395"/>
      <c r="VXU395"/>
      <c r="VXV395"/>
      <c r="VXW395"/>
      <c r="VXX395"/>
      <c r="VXY395"/>
      <c r="VXZ395"/>
      <c r="VYA395"/>
      <c r="VYB395"/>
      <c r="VYC395"/>
      <c r="VYD395"/>
      <c r="VYE395"/>
      <c r="VYF395"/>
      <c r="VYG395"/>
      <c r="VYH395"/>
      <c r="VYI395"/>
      <c r="VYJ395"/>
      <c r="VYK395"/>
      <c r="VYL395"/>
      <c r="VYM395"/>
      <c r="VYN395"/>
      <c r="VYO395"/>
      <c r="VYP395"/>
      <c r="VYQ395"/>
      <c r="VYR395"/>
      <c r="VYS395"/>
      <c r="VYT395"/>
      <c r="VYU395"/>
      <c r="VYV395"/>
      <c r="VYW395"/>
      <c r="VYX395"/>
      <c r="VYY395"/>
      <c r="VYZ395"/>
      <c r="VZA395"/>
      <c r="VZB395"/>
      <c r="VZC395"/>
      <c r="VZD395"/>
      <c r="VZE395"/>
      <c r="VZF395"/>
      <c r="VZG395"/>
      <c r="VZH395"/>
      <c r="VZI395"/>
      <c r="VZJ395"/>
      <c r="VZK395"/>
      <c r="VZL395"/>
      <c r="VZM395"/>
      <c r="VZN395"/>
      <c r="VZO395"/>
      <c r="VZP395"/>
      <c r="VZQ395"/>
      <c r="VZR395"/>
      <c r="VZS395"/>
      <c r="VZT395"/>
      <c r="VZU395"/>
      <c r="VZV395"/>
      <c r="VZW395"/>
      <c r="VZX395"/>
      <c r="VZY395"/>
      <c r="VZZ395"/>
      <c r="WAA395"/>
      <c r="WAB395"/>
      <c r="WAC395"/>
      <c r="WAD395"/>
      <c r="WAE395"/>
      <c r="WAF395"/>
      <c r="WAG395"/>
      <c r="WAH395"/>
      <c r="WAI395"/>
      <c r="WAJ395"/>
      <c r="WAK395"/>
      <c r="WAL395"/>
      <c r="WAM395"/>
      <c r="WAN395"/>
      <c r="WAO395"/>
      <c r="WAP395"/>
      <c r="WAQ395"/>
      <c r="WAR395"/>
      <c r="WAS395"/>
      <c r="WAT395"/>
      <c r="WAU395"/>
      <c r="WAV395"/>
      <c r="WAW395"/>
      <c r="WAX395"/>
      <c r="WAY395"/>
      <c r="WAZ395"/>
      <c r="WBA395"/>
      <c r="WBB395"/>
      <c r="WBC395"/>
      <c r="WBD395"/>
      <c r="WBE395"/>
      <c r="WBF395"/>
      <c r="WBG395"/>
      <c r="WBH395"/>
      <c r="WBI395"/>
      <c r="WBJ395"/>
      <c r="WBK395"/>
      <c r="WBL395"/>
      <c r="WBM395"/>
      <c r="WBN395"/>
      <c r="WBO395"/>
      <c r="WBP395"/>
      <c r="WBQ395"/>
      <c r="WBR395"/>
      <c r="WBS395"/>
      <c r="WBT395"/>
      <c r="WBU395"/>
      <c r="WBV395"/>
      <c r="WBW395"/>
      <c r="WBX395"/>
      <c r="WBY395"/>
      <c r="WBZ395"/>
      <c r="WCA395"/>
      <c r="WCB395"/>
      <c r="WCC395"/>
      <c r="WCD395"/>
      <c r="WCE395"/>
      <c r="WCF395"/>
      <c r="WCG395"/>
      <c r="WCH395"/>
      <c r="WCI395"/>
      <c r="WCJ395"/>
      <c r="WCK395"/>
      <c r="WCL395"/>
      <c r="WCM395"/>
      <c r="WCN395"/>
      <c r="WCO395"/>
      <c r="WCP395"/>
      <c r="WCQ395"/>
      <c r="WCR395"/>
      <c r="WCS395"/>
      <c r="WCT395"/>
      <c r="WCU395"/>
      <c r="WCV395"/>
      <c r="WCW395"/>
      <c r="WCX395"/>
      <c r="WCY395"/>
      <c r="WCZ395"/>
      <c r="WDA395"/>
      <c r="WDB395"/>
      <c r="WDC395"/>
      <c r="WDD395"/>
      <c r="WDE395"/>
      <c r="WDF395"/>
      <c r="WDG395"/>
      <c r="WDH395"/>
      <c r="WDI395"/>
      <c r="WDJ395"/>
      <c r="WDK395"/>
      <c r="WDL395"/>
      <c r="WDM395"/>
      <c r="WDN395"/>
      <c r="WDO395"/>
      <c r="WDP395"/>
      <c r="WDQ395"/>
      <c r="WDR395"/>
      <c r="WDS395"/>
      <c r="WDT395"/>
      <c r="WDU395"/>
      <c r="WDV395"/>
      <c r="WDW395"/>
      <c r="WDX395"/>
      <c r="WDY395"/>
      <c r="WDZ395"/>
      <c r="WEA395"/>
      <c r="WEB395"/>
      <c r="WEC395"/>
      <c r="WED395"/>
      <c r="WEE395"/>
      <c r="WEF395"/>
      <c r="WEG395"/>
      <c r="WEH395"/>
      <c r="WEI395"/>
      <c r="WEJ395"/>
      <c r="WEK395"/>
      <c r="WEL395"/>
      <c r="WEM395"/>
      <c r="WEN395"/>
      <c r="WEO395"/>
      <c r="WEP395"/>
      <c r="WEQ395"/>
      <c r="WER395"/>
      <c r="WES395"/>
      <c r="WET395"/>
      <c r="WEU395"/>
      <c r="WEV395"/>
      <c r="WEW395"/>
      <c r="WEX395"/>
      <c r="WEY395"/>
      <c r="WEZ395"/>
      <c r="WFA395"/>
      <c r="WFB395"/>
      <c r="WFC395"/>
      <c r="WFD395"/>
      <c r="WFE395"/>
      <c r="WFF395"/>
      <c r="WFG395"/>
      <c r="WFH395"/>
      <c r="WFI395"/>
      <c r="WFJ395"/>
      <c r="WFK395"/>
      <c r="WFL395"/>
      <c r="WFM395"/>
      <c r="WFN395"/>
      <c r="WFO395"/>
      <c r="WFP395"/>
      <c r="WFQ395"/>
      <c r="WFR395"/>
      <c r="WFS395"/>
      <c r="WFT395"/>
      <c r="WFU395"/>
      <c r="WFV395"/>
      <c r="WFW395"/>
      <c r="WFX395"/>
      <c r="WFY395"/>
      <c r="WFZ395"/>
      <c r="WGA395"/>
      <c r="WGB395"/>
      <c r="WGC395"/>
      <c r="WGD395"/>
      <c r="WGE395"/>
      <c r="WGF395"/>
      <c r="WGG395"/>
      <c r="WGH395"/>
      <c r="WGI395"/>
      <c r="WGJ395"/>
      <c r="WGK395"/>
      <c r="WGL395"/>
      <c r="WGM395"/>
      <c r="WGN395"/>
      <c r="WGO395"/>
      <c r="WGP395"/>
      <c r="WGQ395"/>
      <c r="WGR395"/>
      <c r="WGS395"/>
      <c r="WGT395"/>
      <c r="WGU395"/>
      <c r="WGV395"/>
      <c r="WGW395"/>
      <c r="WGX395"/>
      <c r="WGY395"/>
      <c r="WGZ395"/>
      <c r="WHA395"/>
      <c r="WHB395"/>
      <c r="WHC395"/>
      <c r="WHD395"/>
      <c r="WHE395"/>
      <c r="WHF395"/>
      <c r="WHG395"/>
      <c r="WHH395"/>
      <c r="WHI395"/>
      <c r="WHJ395"/>
      <c r="WHK395"/>
      <c r="WHL395"/>
      <c r="WHM395"/>
      <c r="WHN395"/>
      <c r="WHO395"/>
      <c r="WHP395"/>
      <c r="WHQ395"/>
      <c r="WHR395"/>
      <c r="WHS395"/>
      <c r="WHT395"/>
      <c r="WHU395"/>
      <c r="WHV395"/>
      <c r="WHW395"/>
      <c r="WHX395"/>
      <c r="WHY395"/>
      <c r="WHZ395"/>
      <c r="WIA395"/>
      <c r="WIB395"/>
      <c r="WIC395"/>
      <c r="WID395"/>
      <c r="WIE395"/>
      <c r="WIF395"/>
      <c r="WIG395"/>
      <c r="WIH395"/>
      <c r="WII395"/>
      <c r="WIJ395"/>
      <c r="WIK395"/>
      <c r="WIL395"/>
      <c r="WIM395"/>
      <c r="WIN395"/>
      <c r="WIO395"/>
      <c r="WIP395"/>
      <c r="WIQ395"/>
      <c r="WIR395"/>
      <c r="WIS395"/>
      <c r="WIT395"/>
      <c r="WIU395"/>
      <c r="WIV395"/>
      <c r="WIW395"/>
      <c r="WIX395"/>
      <c r="WIY395"/>
      <c r="WIZ395"/>
      <c r="WJA395"/>
      <c r="WJB395"/>
      <c r="WJC395"/>
      <c r="WJD395"/>
      <c r="WJE395"/>
      <c r="WJF395"/>
      <c r="WJG395"/>
      <c r="WJH395"/>
      <c r="WJI395"/>
      <c r="WJJ395"/>
      <c r="WJK395"/>
      <c r="WJL395"/>
      <c r="WJM395"/>
      <c r="WJN395"/>
      <c r="WJO395"/>
      <c r="WJP395"/>
      <c r="WJQ395"/>
      <c r="WJR395"/>
      <c r="WJS395"/>
      <c r="WJT395"/>
      <c r="WJU395"/>
      <c r="WJV395"/>
      <c r="WJW395"/>
      <c r="WJX395"/>
      <c r="WJY395"/>
      <c r="WJZ395"/>
      <c r="WKA395"/>
      <c r="WKB395"/>
      <c r="WKC395"/>
      <c r="WKD395"/>
      <c r="WKE395"/>
      <c r="WKF395"/>
      <c r="WKG395"/>
      <c r="WKH395"/>
      <c r="WKI395"/>
      <c r="WKJ395"/>
      <c r="WKK395"/>
      <c r="WKL395"/>
      <c r="WKM395"/>
      <c r="WKN395"/>
      <c r="WKO395"/>
      <c r="WKP395"/>
      <c r="WKQ395"/>
      <c r="WKR395"/>
      <c r="WKS395"/>
      <c r="WKT395"/>
      <c r="WKU395"/>
      <c r="WKV395"/>
      <c r="WKW395"/>
      <c r="WKX395"/>
      <c r="WKY395"/>
      <c r="WKZ395"/>
      <c r="WLA395"/>
      <c r="WLB395"/>
      <c r="WLC395"/>
      <c r="WLD395"/>
      <c r="WLE395"/>
      <c r="WLF395"/>
      <c r="WLG395"/>
      <c r="WLH395"/>
      <c r="WLI395"/>
      <c r="WLJ395"/>
      <c r="WLK395"/>
      <c r="WLL395"/>
      <c r="WLM395"/>
      <c r="WLN395"/>
      <c r="WLO395"/>
      <c r="WLP395"/>
      <c r="WLQ395"/>
      <c r="WLR395"/>
      <c r="WLS395"/>
      <c r="WLT395"/>
      <c r="WLU395"/>
      <c r="WLV395"/>
      <c r="WLW395"/>
      <c r="WLX395"/>
      <c r="WLY395"/>
      <c r="WLZ395"/>
      <c r="WMA395"/>
      <c r="WMB395"/>
      <c r="WMC395"/>
      <c r="WMD395"/>
      <c r="WME395"/>
      <c r="WMF395"/>
      <c r="WMG395"/>
      <c r="WMH395"/>
      <c r="WMI395"/>
      <c r="WMJ395"/>
      <c r="WMK395"/>
      <c r="WML395"/>
      <c r="WMM395"/>
      <c r="WMN395"/>
      <c r="WMO395"/>
      <c r="WMP395"/>
      <c r="WMQ395"/>
      <c r="WMR395"/>
      <c r="WMS395"/>
      <c r="WMT395"/>
      <c r="WMU395"/>
      <c r="WMV395"/>
      <c r="WMW395"/>
      <c r="WMX395"/>
      <c r="WMY395"/>
      <c r="WMZ395"/>
      <c r="WNA395"/>
      <c r="WNB395"/>
      <c r="WNC395"/>
      <c r="WND395"/>
      <c r="WNE395"/>
      <c r="WNF395"/>
      <c r="WNG395"/>
      <c r="WNH395"/>
      <c r="WNI395"/>
      <c r="WNJ395"/>
      <c r="WNK395"/>
      <c r="WNL395"/>
      <c r="WNM395"/>
      <c r="WNN395"/>
      <c r="WNO395"/>
      <c r="WNP395"/>
      <c r="WNQ395"/>
      <c r="WNR395"/>
      <c r="WNS395"/>
      <c r="WNT395"/>
      <c r="WNU395"/>
      <c r="WNV395"/>
      <c r="WNW395"/>
      <c r="WNX395"/>
      <c r="WNY395"/>
      <c r="WNZ395"/>
      <c r="WOA395"/>
      <c r="WOB395"/>
      <c r="WOC395"/>
      <c r="WOD395"/>
      <c r="WOE395"/>
      <c r="WOF395"/>
      <c r="WOG395"/>
      <c r="WOH395"/>
      <c r="WOI395"/>
      <c r="WOJ395"/>
      <c r="WOK395"/>
      <c r="WOL395"/>
      <c r="WOM395"/>
      <c r="WON395"/>
      <c r="WOO395"/>
      <c r="WOP395"/>
      <c r="WOQ395"/>
      <c r="WOR395"/>
      <c r="WOS395"/>
      <c r="WOT395"/>
      <c r="WOU395"/>
      <c r="WOV395"/>
      <c r="WOW395"/>
      <c r="WOX395"/>
      <c r="WOY395"/>
      <c r="WOZ395"/>
      <c r="WPA395"/>
      <c r="WPB395"/>
      <c r="WPC395"/>
      <c r="WPD395"/>
      <c r="WPE395"/>
      <c r="WPF395"/>
      <c r="WPG395"/>
      <c r="WPH395"/>
      <c r="WPI395"/>
      <c r="WPJ395"/>
      <c r="WPK395"/>
      <c r="WPL395"/>
      <c r="WPM395"/>
      <c r="WPN395"/>
      <c r="WPO395"/>
      <c r="WPP395"/>
      <c r="WPQ395"/>
      <c r="WPR395"/>
      <c r="WPS395"/>
      <c r="WPT395"/>
      <c r="WPU395"/>
      <c r="WPV395"/>
      <c r="WPW395"/>
      <c r="WPX395"/>
      <c r="WPY395"/>
      <c r="WPZ395"/>
      <c r="WQA395"/>
      <c r="WQB395"/>
      <c r="WQC395"/>
      <c r="WQD395"/>
      <c r="WQE395"/>
      <c r="WQF395"/>
      <c r="WQG395"/>
      <c r="WQH395"/>
      <c r="WQI395"/>
      <c r="WQJ395"/>
      <c r="WQK395"/>
      <c r="WQL395"/>
      <c r="WQM395"/>
      <c r="WQN395"/>
      <c r="WQO395"/>
      <c r="WQP395"/>
      <c r="WQQ395"/>
      <c r="WQR395"/>
      <c r="WQS395"/>
      <c r="WQT395"/>
      <c r="WQU395"/>
      <c r="WQV395"/>
      <c r="WQW395"/>
      <c r="WQX395"/>
      <c r="WQY395"/>
      <c r="WQZ395"/>
      <c r="WRA395"/>
      <c r="WRB395"/>
      <c r="WRC395"/>
      <c r="WRD395"/>
      <c r="WRE395"/>
      <c r="WRF395"/>
      <c r="WRG395"/>
      <c r="WRH395"/>
      <c r="WRI395"/>
      <c r="WRJ395"/>
      <c r="WRK395"/>
      <c r="WRL395"/>
      <c r="WRM395"/>
      <c r="WRN395"/>
      <c r="WRO395"/>
      <c r="WRP395"/>
      <c r="WRQ395"/>
      <c r="WRR395"/>
      <c r="WRS395"/>
      <c r="WRT395"/>
      <c r="WRU395"/>
      <c r="WRV395"/>
      <c r="WRW395"/>
      <c r="WRX395"/>
      <c r="WRY395"/>
      <c r="WRZ395"/>
      <c r="WSA395"/>
      <c r="WSB395"/>
      <c r="WSC395"/>
      <c r="WSD395"/>
      <c r="WSE395"/>
      <c r="WSF395"/>
      <c r="WSG395"/>
      <c r="WSH395"/>
      <c r="WSI395"/>
      <c r="WSJ395"/>
      <c r="WSK395"/>
      <c r="WSL395"/>
      <c r="WSM395"/>
      <c r="WSN395"/>
      <c r="WSO395"/>
      <c r="WSP395"/>
      <c r="WSQ395"/>
      <c r="WSR395"/>
      <c r="WSS395"/>
      <c r="WST395"/>
      <c r="WSU395"/>
      <c r="WSV395"/>
      <c r="WSW395"/>
      <c r="WSX395"/>
      <c r="WSY395"/>
      <c r="WSZ395"/>
      <c r="WTA395"/>
      <c r="WTB395"/>
      <c r="WTC395"/>
      <c r="WTD395"/>
      <c r="WTE395"/>
      <c r="WTF395"/>
      <c r="WTG395"/>
      <c r="WTH395"/>
      <c r="WTI395"/>
      <c r="WTJ395"/>
      <c r="WTK395"/>
      <c r="WTL395"/>
      <c r="WTM395"/>
      <c r="WTN395"/>
      <c r="WTO395"/>
      <c r="WTP395"/>
      <c r="WTQ395"/>
      <c r="WTR395"/>
      <c r="WTS395"/>
      <c r="WTT395"/>
      <c r="WTU395"/>
      <c r="WTV395"/>
      <c r="WTW395"/>
      <c r="WTX395"/>
      <c r="WTY395"/>
      <c r="WTZ395"/>
      <c r="WUA395"/>
      <c r="WUB395"/>
      <c r="WUC395"/>
      <c r="WUD395"/>
      <c r="WUE395"/>
      <c r="WUF395"/>
      <c r="WUG395"/>
      <c r="WUH395"/>
      <c r="WUI395"/>
      <c r="WUJ395"/>
      <c r="WUK395"/>
      <c r="WUL395"/>
      <c r="WUM395"/>
      <c r="WUN395"/>
      <c r="WUO395"/>
      <c r="WUP395"/>
      <c r="WUQ395"/>
      <c r="WUR395"/>
      <c r="WUS395"/>
      <c r="WUT395"/>
      <c r="WUU395"/>
      <c r="WUV395"/>
      <c r="WUW395"/>
      <c r="WUX395"/>
      <c r="WUY395"/>
      <c r="WUZ395"/>
      <c r="WVA395"/>
      <c r="WVB395"/>
      <c r="WVC395"/>
      <c r="WVD395"/>
      <c r="WVE395"/>
      <c r="WVF395"/>
      <c r="WVG395"/>
      <c r="WVH395"/>
      <c r="WVI395"/>
      <c r="WVJ395"/>
      <c r="WVK395"/>
      <c r="WVL395"/>
      <c r="WVM395"/>
      <c r="WVN395"/>
      <c r="WVO395"/>
      <c r="WVP395"/>
      <c r="WVQ395"/>
      <c r="WVR395"/>
      <c r="WVS395"/>
      <c r="WVT395"/>
      <c r="WVU395"/>
      <c r="WVV395"/>
      <c r="WVW395"/>
      <c r="WVX395"/>
      <c r="WVY395"/>
      <c r="WVZ395"/>
      <c r="WWA395"/>
      <c r="WWB395"/>
      <c r="WWC395"/>
      <c r="WWD395"/>
      <c r="WWE395"/>
      <c r="WWF395"/>
      <c r="WWG395"/>
      <c r="WWH395"/>
      <c r="WWI395"/>
      <c r="WWJ395"/>
      <c r="WWK395"/>
      <c r="WWL395"/>
      <c r="WWM395"/>
      <c r="WWN395"/>
      <c r="WWO395"/>
      <c r="WWP395"/>
      <c r="WWQ395"/>
      <c r="WWR395"/>
      <c r="WWS395"/>
      <c r="WWT395"/>
      <c r="WWU395"/>
      <c r="WWV395"/>
      <c r="WWW395"/>
      <c r="WWX395"/>
      <c r="WWY395"/>
      <c r="WWZ395"/>
      <c r="WXA395"/>
      <c r="WXB395"/>
      <c r="WXC395"/>
      <c r="WXD395"/>
      <c r="WXE395"/>
      <c r="WXF395"/>
      <c r="WXG395"/>
      <c r="WXH395"/>
      <c r="WXI395"/>
      <c r="WXJ395"/>
      <c r="WXK395"/>
      <c r="WXL395"/>
      <c r="WXM395"/>
      <c r="WXN395"/>
      <c r="WXO395"/>
      <c r="WXP395"/>
      <c r="WXQ395"/>
      <c r="WXR395"/>
      <c r="WXS395"/>
      <c r="WXT395"/>
      <c r="WXU395"/>
      <c r="WXV395"/>
      <c r="WXW395"/>
      <c r="WXX395"/>
      <c r="WXY395"/>
      <c r="WXZ395"/>
      <c r="WYA395"/>
      <c r="WYB395"/>
      <c r="WYC395"/>
      <c r="WYD395"/>
      <c r="WYE395"/>
      <c r="WYF395"/>
      <c r="WYG395"/>
      <c r="WYH395"/>
      <c r="WYI395"/>
      <c r="WYJ395"/>
      <c r="WYK395"/>
      <c r="WYL395"/>
      <c r="WYM395"/>
      <c r="WYN395"/>
      <c r="WYO395"/>
      <c r="WYP395"/>
      <c r="WYQ395"/>
      <c r="WYR395"/>
      <c r="WYS395"/>
      <c r="WYT395"/>
      <c r="WYU395"/>
      <c r="WYV395"/>
      <c r="WYW395"/>
      <c r="WYX395"/>
      <c r="WYY395"/>
      <c r="WYZ395"/>
      <c r="WZA395"/>
      <c r="WZB395"/>
      <c r="WZC395"/>
      <c r="WZD395"/>
      <c r="WZE395"/>
      <c r="WZF395"/>
      <c r="WZG395"/>
      <c r="WZH395"/>
      <c r="WZI395"/>
      <c r="WZJ395"/>
      <c r="WZK395"/>
      <c r="WZL395"/>
      <c r="WZM395"/>
      <c r="WZN395"/>
      <c r="WZO395"/>
      <c r="WZP395"/>
      <c r="WZQ395"/>
      <c r="WZR395"/>
      <c r="WZS395"/>
      <c r="WZT395"/>
      <c r="WZU395"/>
      <c r="WZV395"/>
      <c r="WZW395"/>
      <c r="WZX395"/>
      <c r="WZY395"/>
      <c r="WZZ395"/>
      <c r="XAA395"/>
      <c r="XAB395"/>
      <c r="XAC395"/>
      <c r="XAD395"/>
      <c r="XAE395"/>
      <c r="XAF395"/>
      <c r="XAG395"/>
      <c r="XAH395"/>
      <c r="XAI395"/>
      <c r="XAJ395"/>
      <c r="XAK395"/>
      <c r="XAL395"/>
      <c r="XAM395"/>
      <c r="XAN395"/>
      <c r="XAO395"/>
      <c r="XAP395"/>
      <c r="XAQ395"/>
      <c r="XAR395"/>
      <c r="XAS395"/>
      <c r="XAT395"/>
      <c r="XAU395"/>
      <c r="XAV395"/>
      <c r="XAW395"/>
      <c r="XAX395"/>
      <c r="XAY395"/>
      <c r="XAZ395"/>
      <c r="XBA395"/>
      <c r="XBB395"/>
      <c r="XBC395"/>
      <c r="XBD395"/>
      <c r="XBE395"/>
      <c r="XBF395"/>
      <c r="XBG395"/>
      <c r="XBH395"/>
      <c r="XBI395"/>
      <c r="XBJ395"/>
      <c r="XBK395"/>
      <c r="XBL395"/>
      <c r="XBM395"/>
      <c r="XBN395"/>
      <c r="XBO395"/>
      <c r="XBP395"/>
      <c r="XBQ395"/>
      <c r="XBR395"/>
      <c r="XBS395"/>
      <c r="XBT395"/>
      <c r="XBU395"/>
      <c r="XBV395"/>
      <c r="XBW395"/>
      <c r="XBX395"/>
      <c r="XBY395"/>
      <c r="XBZ395"/>
      <c r="XCA395"/>
      <c r="XCB395"/>
      <c r="XCC395"/>
      <c r="XCD395"/>
      <c r="XCE395"/>
      <c r="XCF395"/>
      <c r="XCG395"/>
      <c r="XCH395"/>
      <c r="XCI395"/>
      <c r="XCJ395"/>
      <c r="XCK395"/>
      <c r="XCL395"/>
      <c r="XCM395"/>
      <c r="XCN395"/>
      <c r="XCO395"/>
      <c r="XCP395"/>
      <c r="XCQ395"/>
      <c r="XCR395"/>
      <c r="XCS395"/>
      <c r="XCT395"/>
      <c r="XCU395"/>
      <c r="XCV395"/>
      <c r="XCW395"/>
      <c r="XCX395"/>
      <c r="XCY395"/>
      <c r="XCZ395"/>
      <c r="XDA395"/>
      <c r="XDB395"/>
      <c r="XDC395"/>
      <c r="XDD395"/>
      <c r="XDE395"/>
      <c r="XDF395"/>
      <c r="XDG395"/>
      <c r="XDH395"/>
      <c r="XDI395"/>
      <c r="XDJ395"/>
      <c r="XDK395"/>
      <c r="XDL395"/>
      <c r="XDM395"/>
      <c r="XDN395"/>
      <c r="XDO395"/>
      <c r="XDP395"/>
      <c r="XDQ395"/>
      <c r="XDR395"/>
      <c r="XDS395"/>
      <c r="XDT395"/>
      <c r="XDU395"/>
      <c r="XDV395"/>
      <c r="XDW395"/>
      <c r="XDX395"/>
      <c r="XDY395"/>
      <c r="XDZ395"/>
      <c r="XEA395"/>
      <c r="XEB395"/>
      <c r="XEC395"/>
      <c r="XED395"/>
      <c r="XEE395"/>
      <c r="XEF395"/>
      <c r="XEG395"/>
      <c r="XEH395"/>
      <c r="XEI395"/>
      <c r="XEJ395"/>
      <c r="XEK395"/>
      <c r="XEL395"/>
      <c r="XEM395"/>
      <c r="XEN395"/>
      <c r="XEO395"/>
      <c r="XEP395"/>
      <c r="XEQ395"/>
      <c r="XER395"/>
      <c r="XES395"/>
      <c r="XET395"/>
    </row>
    <row r="396" spans="1:16374">
      <c r="A396"/>
      <c r="B396" s="12"/>
      <c r="C396"/>
      <c r="D396"/>
      <c r="E396" s="2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  <c r="BZK396"/>
      <c r="BZL396"/>
      <c r="BZM396"/>
      <c r="BZN396"/>
      <c r="BZO396"/>
      <c r="BZP396"/>
      <c r="BZQ396"/>
      <c r="BZR396"/>
      <c r="BZS396"/>
      <c r="BZT396"/>
      <c r="BZU396"/>
      <c r="BZV396"/>
      <c r="BZW396"/>
      <c r="BZX396"/>
      <c r="BZY396"/>
      <c r="BZZ396"/>
      <c r="CAA396"/>
      <c r="CAB396"/>
      <c r="CAC396"/>
      <c r="CAD396"/>
      <c r="CAE396"/>
      <c r="CAF396"/>
      <c r="CAG396"/>
      <c r="CAH396"/>
      <c r="CAI396"/>
      <c r="CAJ396"/>
      <c r="CAK396"/>
      <c r="CAL396"/>
      <c r="CAM396"/>
      <c r="CAN396"/>
      <c r="CAO396"/>
      <c r="CAP396"/>
      <c r="CAQ396"/>
      <c r="CAR396"/>
      <c r="CAS396"/>
      <c r="CAT396"/>
      <c r="CAU396"/>
      <c r="CAV396"/>
      <c r="CAW396"/>
      <c r="CAX396"/>
      <c r="CAY396"/>
      <c r="CAZ396"/>
      <c r="CBA396"/>
      <c r="CBB396"/>
      <c r="CBC396"/>
      <c r="CBD396"/>
      <c r="CBE396"/>
      <c r="CBF396"/>
      <c r="CBG396"/>
      <c r="CBH396"/>
      <c r="CBI396"/>
      <c r="CBJ396"/>
      <c r="CBK396"/>
      <c r="CBL396"/>
      <c r="CBM396"/>
      <c r="CBN396"/>
      <c r="CBO396"/>
      <c r="CBP396"/>
      <c r="CBQ396"/>
      <c r="CBR396"/>
      <c r="CBS396"/>
      <c r="CBT396"/>
      <c r="CBU396"/>
      <c r="CBV396"/>
      <c r="CBW396"/>
      <c r="CBX396"/>
      <c r="CBY396"/>
      <c r="CBZ396"/>
      <c r="CCA396"/>
      <c r="CCB396"/>
      <c r="CCC396"/>
      <c r="CCD396"/>
      <c r="CCE396"/>
      <c r="CCF396"/>
      <c r="CCG396"/>
      <c r="CCH396"/>
      <c r="CCI396"/>
      <c r="CCJ396"/>
      <c r="CCK396"/>
      <c r="CCL396"/>
      <c r="CCM396"/>
      <c r="CCN396"/>
      <c r="CCO396"/>
      <c r="CCP396"/>
      <c r="CCQ396"/>
      <c r="CCR396"/>
      <c r="CCS396"/>
      <c r="CCT396"/>
      <c r="CCU396"/>
      <c r="CCV396"/>
      <c r="CCW396"/>
      <c r="CCX396"/>
      <c r="CCY396"/>
      <c r="CCZ396"/>
      <c r="CDA396"/>
      <c r="CDB396"/>
      <c r="CDC396"/>
      <c r="CDD396"/>
      <c r="CDE396"/>
      <c r="CDF396"/>
      <c r="CDG396"/>
      <c r="CDH396"/>
      <c r="CDI396"/>
      <c r="CDJ396"/>
      <c r="CDK396"/>
      <c r="CDL396"/>
      <c r="CDM396"/>
      <c r="CDN396"/>
      <c r="CDO396"/>
      <c r="CDP396"/>
      <c r="CDQ396"/>
      <c r="CDR396"/>
      <c r="CDS396"/>
      <c r="CDT396"/>
      <c r="CDU396"/>
      <c r="CDV396"/>
      <c r="CDW396"/>
      <c r="CDX396"/>
      <c r="CDY396"/>
      <c r="CDZ396"/>
      <c r="CEA396"/>
      <c r="CEB396"/>
      <c r="CEC396"/>
      <c r="CED396"/>
      <c r="CEE396"/>
      <c r="CEF396"/>
      <c r="CEG396"/>
      <c r="CEH396"/>
      <c r="CEI396"/>
      <c r="CEJ396"/>
      <c r="CEK396"/>
      <c r="CEL396"/>
      <c r="CEM396"/>
      <c r="CEN396"/>
      <c r="CEO396"/>
      <c r="CEP396"/>
      <c r="CEQ396"/>
      <c r="CER396"/>
      <c r="CES396"/>
      <c r="CET396"/>
      <c r="CEU396"/>
      <c r="CEV396"/>
      <c r="CEW396"/>
      <c r="CEX396"/>
      <c r="CEY396"/>
      <c r="CEZ396"/>
      <c r="CFA396"/>
      <c r="CFB396"/>
      <c r="CFC396"/>
      <c r="CFD396"/>
      <c r="CFE396"/>
      <c r="CFF396"/>
      <c r="CFG396"/>
      <c r="CFH396"/>
      <c r="CFI396"/>
      <c r="CFJ396"/>
      <c r="CFK396"/>
      <c r="CFL396"/>
      <c r="CFM396"/>
      <c r="CFN396"/>
      <c r="CFO396"/>
      <c r="CFP396"/>
      <c r="CFQ396"/>
      <c r="CFR396"/>
      <c r="CFS396"/>
      <c r="CFT396"/>
      <c r="CFU396"/>
      <c r="CFV396"/>
      <c r="CFW396"/>
      <c r="CFX396"/>
      <c r="CFY396"/>
      <c r="CFZ396"/>
      <c r="CGA396"/>
      <c r="CGB396"/>
      <c r="CGC396"/>
      <c r="CGD396"/>
      <c r="CGE396"/>
      <c r="CGF396"/>
      <c r="CGG396"/>
      <c r="CGH396"/>
      <c r="CGI396"/>
      <c r="CGJ396"/>
      <c r="CGK396"/>
      <c r="CGL396"/>
      <c r="CGM396"/>
      <c r="CGN396"/>
      <c r="CGO396"/>
      <c r="CGP396"/>
      <c r="CGQ396"/>
      <c r="CGR396"/>
      <c r="CGS396"/>
      <c r="CGT396"/>
      <c r="CGU396"/>
      <c r="CGV396"/>
      <c r="CGW396"/>
      <c r="CGX396"/>
      <c r="CGY396"/>
      <c r="CGZ396"/>
      <c r="CHA396"/>
      <c r="CHB396"/>
      <c r="CHC396"/>
      <c r="CHD396"/>
      <c r="CHE396"/>
      <c r="CHF396"/>
      <c r="CHG396"/>
      <c r="CHH396"/>
      <c r="CHI396"/>
      <c r="CHJ396"/>
      <c r="CHK396"/>
      <c r="CHL396"/>
      <c r="CHM396"/>
      <c r="CHN396"/>
      <c r="CHO396"/>
      <c r="CHP396"/>
      <c r="CHQ396"/>
      <c r="CHR396"/>
      <c r="CHS396"/>
      <c r="CHT396"/>
      <c r="CHU396"/>
      <c r="CHV396"/>
      <c r="CHW396"/>
      <c r="CHX396"/>
      <c r="CHY396"/>
      <c r="CHZ396"/>
      <c r="CIA396"/>
      <c r="CIB396"/>
      <c r="CIC396"/>
      <c r="CID396"/>
      <c r="CIE396"/>
      <c r="CIF396"/>
      <c r="CIG396"/>
      <c r="CIH396"/>
      <c r="CII396"/>
      <c r="CIJ396"/>
      <c r="CIK396"/>
      <c r="CIL396"/>
      <c r="CIM396"/>
      <c r="CIN396"/>
      <c r="CIO396"/>
      <c r="CIP396"/>
      <c r="CIQ396"/>
      <c r="CIR396"/>
      <c r="CIS396"/>
      <c r="CIT396"/>
      <c r="CIU396"/>
      <c r="CIV396"/>
      <c r="CIW396"/>
      <c r="CIX396"/>
      <c r="CIY396"/>
      <c r="CIZ396"/>
      <c r="CJA396"/>
      <c r="CJB396"/>
      <c r="CJC396"/>
      <c r="CJD396"/>
      <c r="CJE396"/>
      <c r="CJF396"/>
      <c r="CJG396"/>
      <c r="CJH396"/>
      <c r="CJI396"/>
      <c r="CJJ396"/>
      <c r="CJK396"/>
      <c r="CJL396"/>
      <c r="CJM396"/>
      <c r="CJN396"/>
      <c r="CJO396"/>
      <c r="CJP396"/>
      <c r="CJQ396"/>
      <c r="CJR396"/>
      <c r="CJS396"/>
      <c r="CJT396"/>
      <c r="CJU396"/>
      <c r="CJV396"/>
      <c r="CJW396"/>
      <c r="CJX396"/>
      <c r="CJY396"/>
      <c r="CJZ396"/>
      <c r="CKA396"/>
      <c r="CKB396"/>
      <c r="CKC396"/>
      <c r="CKD396"/>
      <c r="CKE396"/>
      <c r="CKF396"/>
      <c r="CKG396"/>
      <c r="CKH396"/>
      <c r="CKI396"/>
      <c r="CKJ396"/>
      <c r="CKK396"/>
      <c r="CKL396"/>
      <c r="CKM396"/>
      <c r="CKN396"/>
      <c r="CKO396"/>
      <c r="CKP396"/>
      <c r="CKQ396"/>
      <c r="CKR396"/>
      <c r="CKS396"/>
      <c r="CKT396"/>
      <c r="CKU396"/>
      <c r="CKV396"/>
      <c r="CKW396"/>
      <c r="CKX396"/>
      <c r="CKY396"/>
      <c r="CKZ396"/>
      <c r="CLA396"/>
      <c r="CLB396"/>
      <c r="CLC396"/>
      <c r="CLD396"/>
      <c r="CLE396"/>
      <c r="CLF396"/>
      <c r="CLG396"/>
      <c r="CLH396"/>
      <c r="CLI396"/>
      <c r="CLJ396"/>
      <c r="CLK396"/>
      <c r="CLL396"/>
      <c r="CLM396"/>
      <c r="CLN396"/>
      <c r="CLO396"/>
      <c r="CLP396"/>
      <c r="CLQ396"/>
      <c r="CLR396"/>
      <c r="CLS396"/>
      <c r="CLT396"/>
      <c r="CLU396"/>
      <c r="CLV396"/>
      <c r="CLW396"/>
      <c r="CLX396"/>
      <c r="CLY396"/>
      <c r="CLZ396"/>
      <c r="CMA396"/>
      <c r="CMB396"/>
      <c r="CMC396"/>
      <c r="CMD396"/>
      <c r="CME396"/>
      <c r="CMF396"/>
      <c r="CMG396"/>
      <c r="CMH396"/>
      <c r="CMI396"/>
      <c r="CMJ396"/>
      <c r="CMK396"/>
      <c r="CML396"/>
      <c r="CMM396"/>
      <c r="CMN396"/>
      <c r="CMO396"/>
      <c r="CMP396"/>
      <c r="CMQ396"/>
      <c r="CMR396"/>
      <c r="CMS396"/>
      <c r="CMT396"/>
      <c r="CMU396"/>
      <c r="CMV396"/>
      <c r="CMW396"/>
      <c r="CMX396"/>
      <c r="CMY396"/>
      <c r="CMZ396"/>
      <c r="CNA396"/>
      <c r="CNB396"/>
      <c r="CNC396"/>
      <c r="CND396"/>
      <c r="CNE396"/>
      <c r="CNF396"/>
      <c r="CNG396"/>
      <c r="CNH396"/>
      <c r="CNI396"/>
      <c r="CNJ396"/>
      <c r="CNK396"/>
      <c r="CNL396"/>
      <c r="CNM396"/>
      <c r="CNN396"/>
      <c r="CNO396"/>
      <c r="CNP396"/>
      <c r="CNQ396"/>
      <c r="CNR396"/>
      <c r="CNS396"/>
      <c r="CNT396"/>
      <c r="CNU396"/>
      <c r="CNV396"/>
      <c r="CNW396"/>
      <c r="CNX396"/>
      <c r="CNY396"/>
      <c r="CNZ396"/>
      <c r="COA396"/>
      <c r="COB396"/>
      <c r="COC396"/>
      <c r="COD396"/>
      <c r="COE396"/>
      <c r="COF396"/>
      <c r="COG396"/>
      <c r="COH396"/>
      <c r="COI396"/>
      <c r="COJ396"/>
      <c r="COK396"/>
      <c r="COL396"/>
      <c r="COM396"/>
      <c r="CON396"/>
      <c r="COO396"/>
      <c r="COP396"/>
      <c r="COQ396"/>
      <c r="COR396"/>
      <c r="COS396"/>
      <c r="COT396"/>
      <c r="COU396"/>
      <c r="COV396"/>
      <c r="COW396"/>
      <c r="COX396"/>
      <c r="COY396"/>
      <c r="COZ396"/>
      <c r="CPA396"/>
      <c r="CPB396"/>
      <c r="CPC396"/>
      <c r="CPD396"/>
      <c r="CPE396"/>
      <c r="CPF396"/>
      <c r="CPG396"/>
      <c r="CPH396"/>
      <c r="CPI396"/>
      <c r="CPJ396"/>
      <c r="CPK396"/>
      <c r="CPL396"/>
      <c r="CPM396"/>
      <c r="CPN396"/>
      <c r="CPO396"/>
      <c r="CPP396"/>
      <c r="CPQ396"/>
      <c r="CPR396"/>
      <c r="CPS396"/>
      <c r="CPT396"/>
      <c r="CPU396"/>
      <c r="CPV396"/>
      <c r="CPW396"/>
      <c r="CPX396"/>
      <c r="CPY396"/>
      <c r="CPZ396"/>
      <c r="CQA396"/>
      <c r="CQB396"/>
      <c r="CQC396"/>
      <c r="CQD396"/>
      <c r="CQE396"/>
      <c r="CQF396"/>
      <c r="CQG396"/>
      <c r="CQH396"/>
      <c r="CQI396"/>
      <c r="CQJ396"/>
      <c r="CQK396"/>
      <c r="CQL396"/>
      <c r="CQM396"/>
      <c r="CQN396"/>
      <c r="CQO396"/>
      <c r="CQP396"/>
      <c r="CQQ396"/>
      <c r="CQR396"/>
      <c r="CQS396"/>
      <c r="CQT396"/>
      <c r="CQU396"/>
      <c r="CQV396"/>
      <c r="CQW396"/>
      <c r="CQX396"/>
      <c r="CQY396"/>
      <c r="CQZ396"/>
      <c r="CRA396"/>
      <c r="CRB396"/>
      <c r="CRC396"/>
      <c r="CRD396"/>
      <c r="CRE396"/>
      <c r="CRF396"/>
      <c r="CRG396"/>
      <c r="CRH396"/>
      <c r="CRI396"/>
      <c r="CRJ396"/>
      <c r="CRK396"/>
      <c r="CRL396"/>
      <c r="CRM396"/>
      <c r="CRN396"/>
      <c r="CRO396"/>
      <c r="CRP396"/>
      <c r="CRQ396"/>
      <c r="CRR396"/>
      <c r="CRS396"/>
      <c r="CRT396"/>
      <c r="CRU396"/>
      <c r="CRV396"/>
      <c r="CRW396"/>
      <c r="CRX396"/>
      <c r="CRY396"/>
      <c r="CRZ396"/>
      <c r="CSA396"/>
      <c r="CSB396"/>
      <c r="CSC396"/>
      <c r="CSD396"/>
      <c r="CSE396"/>
      <c r="CSF396"/>
      <c r="CSG396"/>
      <c r="CSH396"/>
      <c r="CSI396"/>
      <c r="CSJ396"/>
      <c r="CSK396"/>
      <c r="CSL396"/>
      <c r="CSM396"/>
      <c r="CSN396"/>
      <c r="CSO396"/>
      <c r="CSP396"/>
      <c r="CSQ396"/>
      <c r="CSR396"/>
      <c r="CSS396"/>
      <c r="CST396"/>
      <c r="CSU396"/>
      <c r="CSV396"/>
      <c r="CSW396"/>
      <c r="CSX396"/>
      <c r="CSY396"/>
      <c r="CSZ396"/>
      <c r="CTA396"/>
      <c r="CTB396"/>
      <c r="CTC396"/>
      <c r="CTD396"/>
      <c r="CTE396"/>
      <c r="CTF396"/>
      <c r="CTG396"/>
      <c r="CTH396"/>
      <c r="CTI396"/>
      <c r="CTJ396"/>
      <c r="CTK396"/>
      <c r="CTL396"/>
      <c r="CTM396"/>
      <c r="CTN396"/>
      <c r="CTO396"/>
      <c r="CTP396"/>
      <c r="CTQ396"/>
      <c r="CTR396"/>
      <c r="CTS396"/>
      <c r="CTT396"/>
      <c r="CTU396"/>
      <c r="CTV396"/>
      <c r="CTW396"/>
      <c r="CTX396"/>
      <c r="CTY396"/>
      <c r="CTZ396"/>
      <c r="CUA396"/>
      <c r="CUB396"/>
      <c r="CUC396"/>
      <c r="CUD396"/>
      <c r="CUE396"/>
      <c r="CUF396"/>
      <c r="CUG396"/>
      <c r="CUH396"/>
      <c r="CUI396"/>
      <c r="CUJ396"/>
      <c r="CUK396"/>
      <c r="CUL396"/>
      <c r="CUM396"/>
      <c r="CUN396"/>
      <c r="CUO396"/>
      <c r="CUP396"/>
      <c r="CUQ396"/>
      <c r="CUR396"/>
      <c r="CUS396"/>
      <c r="CUT396"/>
      <c r="CUU396"/>
      <c r="CUV396"/>
      <c r="CUW396"/>
      <c r="CUX396"/>
      <c r="CUY396"/>
      <c r="CUZ396"/>
      <c r="CVA396"/>
      <c r="CVB396"/>
      <c r="CVC396"/>
      <c r="CVD396"/>
      <c r="CVE396"/>
      <c r="CVF396"/>
      <c r="CVG396"/>
      <c r="CVH396"/>
      <c r="CVI396"/>
      <c r="CVJ396"/>
      <c r="CVK396"/>
      <c r="CVL396"/>
      <c r="CVM396"/>
      <c r="CVN396"/>
      <c r="CVO396"/>
      <c r="CVP396"/>
      <c r="CVQ396"/>
      <c r="CVR396"/>
      <c r="CVS396"/>
      <c r="CVT396"/>
      <c r="CVU396"/>
      <c r="CVV396"/>
      <c r="CVW396"/>
      <c r="CVX396"/>
      <c r="CVY396"/>
      <c r="CVZ396"/>
      <c r="CWA396"/>
      <c r="CWB396"/>
      <c r="CWC396"/>
      <c r="CWD396"/>
      <c r="CWE396"/>
      <c r="CWF396"/>
      <c r="CWG396"/>
      <c r="CWH396"/>
      <c r="CWI396"/>
      <c r="CWJ396"/>
      <c r="CWK396"/>
      <c r="CWL396"/>
      <c r="CWM396"/>
      <c r="CWN396"/>
      <c r="CWO396"/>
      <c r="CWP396"/>
      <c r="CWQ396"/>
      <c r="CWR396"/>
      <c r="CWS396"/>
      <c r="CWT396"/>
      <c r="CWU396"/>
      <c r="CWV396"/>
      <c r="CWW396"/>
      <c r="CWX396"/>
      <c r="CWY396"/>
      <c r="CWZ396"/>
      <c r="CXA396"/>
      <c r="CXB396"/>
      <c r="CXC396"/>
      <c r="CXD396"/>
      <c r="CXE396"/>
      <c r="CXF396"/>
      <c r="CXG396"/>
      <c r="CXH396"/>
      <c r="CXI396"/>
      <c r="CXJ396"/>
      <c r="CXK396"/>
      <c r="CXL396"/>
      <c r="CXM396"/>
      <c r="CXN396"/>
      <c r="CXO396"/>
      <c r="CXP396"/>
      <c r="CXQ396"/>
      <c r="CXR396"/>
      <c r="CXS396"/>
      <c r="CXT396"/>
      <c r="CXU396"/>
      <c r="CXV396"/>
      <c r="CXW396"/>
      <c r="CXX396"/>
      <c r="CXY396"/>
      <c r="CXZ396"/>
      <c r="CYA396"/>
      <c r="CYB396"/>
      <c r="CYC396"/>
      <c r="CYD396"/>
      <c r="CYE396"/>
      <c r="CYF396"/>
      <c r="CYG396"/>
      <c r="CYH396"/>
      <c r="CYI396"/>
      <c r="CYJ396"/>
      <c r="CYK396"/>
      <c r="CYL396"/>
      <c r="CYM396"/>
      <c r="CYN396"/>
      <c r="CYO396"/>
      <c r="CYP396"/>
      <c r="CYQ396"/>
      <c r="CYR396"/>
      <c r="CYS396"/>
      <c r="CYT396"/>
      <c r="CYU396"/>
      <c r="CYV396"/>
      <c r="CYW396"/>
      <c r="CYX396"/>
      <c r="CYY396"/>
      <c r="CYZ396"/>
      <c r="CZA396"/>
      <c r="CZB396"/>
      <c r="CZC396"/>
      <c r="CZD396"/>
      <c r="CZE396"/>
      <c r="CZF396"/>
      <c r="CZG396"/>
      <c r="CZH396"/>
      <c r="CZI396"/>
      <c r="CZJ396"/>
      <c r="CZK396"/>
      <c r="CZL396"/>
      <c r="CZM396"/>
      <c r="CZN396"/>
      <c r="CZO396"/>
      <c r="CZP396"/>
      <c r="CZQ396"/>
      <c r="CZR396"/>
      <c r="CZS396"/>
      <c r="CZT396"/>
      <c r="CZU396"/>
      <c r="CZV396"/>
      <c r="CZW396"/>
      <c r="CZX396"/>
      <c r="CZY396"/>
      <c r="CZZ396"/>
      <c r="DAA396"/>
      <c r="DAB396"/>
      <c r="DAC396"/>
      <c r="DAD396"/>
      <c r="DAE396"/>
      <c r="DAF396"/>
      <c r="DAG396"/>
      <c r="DAH396"/>
      <c r="DAI396"/>
      <c r="DAJ396"/>
      <c r="DAK396"/>
      <c r="DAL396"/>
      <c r="DAM396"/>
      <c r="DAN396"/>
      <c r="DAO396"/>
      <c r="DAP396"/>
      <c r="DAQ396"/>
      <c r="DAR396"/>
      <c r="DAS396"/>
      <c r="DAT396"/>
      <c r="DAU396"/>
      <c r="DAV396"/>
      <c r="DAW396"/>
      <c r="DAX396"/>
      <c r="DAY396"/>
      <c r="DAZ396"/>
      <c r="DBA396"/>
      <c r="DBB396"/>
      <c r="DBC396"/>
      <c r="DBD396"/>
      <c r="DBE396"/>
      <c r="DBF396"/>
      <c r="DBG396"/>
      <c r="DBH396"/>
      <c r="DBI396"/>
      <c r="DBJ396"/>
      <c r="DBK396"/>
      <c r="DBL396"/>
      <c r="DBM396"/>
      <c r="DBN396"/>
      <c r="DBO396"/>
      <c r="DBP396"/>
      <c r="DBQ396"/>
      <c r="DBR396"/>
      <c r="DBS396"/>
      <c r="DBT396"/>
      <c r="DBU396"/>
      <c r="DBV396"/>
      <c r="DBW396"/>
      <c r="DBX396"/>
      <c r="DBY396"/>
      <c r="DBZ396"/>
      <c r="DCA396"/>
      <c r="DCB396"/>
      <c r="DCC396"/>
      <c r="DCD396"/>
      <c r="DCE396"/>
      <c r="DCF396"/>
      <c r="DCG396"/>
      <c r="DCH396"/>
      <c r="DCI396"/>
      <c r="DCJ396"/>
      <c r="DCK396"/>
      <c r="DCL396"/>
      <c r="DCM396"/>
      <c r="DCN396"/>
      <c r="DCO396"/>
      <c r="DCP396"/>
      <c r="DCQ396"/>
      <c r="DCR396"/>
      <c r="DCS396"/>
      <c r="DCT396"/>
      <c r="DCU396"/>
      <c r="DCV396"/>
      <c r="DCW396"/>
      <c r="DCX396"/>
      <c r="DCY396"/>
      <c r="DCZ396"/>
      <c r="DDA396"/>
      <c r="DDB396"/>
      <c r="DDC396"/>
      <c r="DDD396"/>
      <c r="DDE396"/>
      <c r="DDF396"/>
      <c r="DDG396"/>
      <c r="DDH396"/>
      <c r="DDI396"/>
      <c r="DDJ396"/>
      <c r="DDK396"/>
      <c r="DDL396"/>
      <c r="DDM396"/>
      <c r="DDN396"/>
      <c r="DDO396"/>
      <c r="DDP396"/>
      <c r="DDQ396"/>
      <c r="DDR396"/>
      <c r="DDS396"/>
      <c r="DDT396"/>
      <c r="DDU396"/>
      <c r="DDV396"/>
      <c r="DDW396"/>
      <c r="DDX396"/>
      <c r="DDY396"/>
      <c r="DDZ396"/>
      <c r="DEA396"/>
      <c r="DEB396"/>
      <c r="DEC396"/>
      <c r="DED396"/>
      <c r="DEE396"/>
      <c r="DEF396"/>
      <c r="DEG396"/>
      <c r="DEH396"/>
      <c r="DEI396"/>
      <c r="DEJ396"/>
      <c r="DEK396"/>
      <c r="DEL396"/>
      <c r="DEM396"/>
      <c r="DEN396"/>
      <c r="DEO396"/>
      <c r="DEP396"/>
      <c r="DEQ396"/>
      <c r="DER396"/>
      <c r="DES396"/>
      <c r="DET396"/>
      <c r="DEU396"/>
      <c r="DEV396"/>
      <c r="DEW396"/>
      <c r="DEX396"/>
      <c r="DEY396"/>
      <c r="DEZ396"/>
      <c r="DFA396"/>
      <c r="DFB396"/>
      <c r="DFC396"/>
      <c r="DFD396"/>
      <c r="DFE396"/>
      <c r="DFF396"/>
      <c r="DFG396"/>
      <c r="DFH396"/>
      <c r="DFI396"/>
      <c r="DFJ396"/>
      <c r="DFK396"/>
      <c r="DFL396"/>
      <c r="DFM396"/>
      <c r="DFN396"/>
      <c r="DFO396"/>
      <c r="DFP396"/>
      <c r="DFQ396"/>
      <c r="DFR396"/>
      <c r="DFS396"/>
      <c r="DFT396"/>
      <c r="DFU396"/>
      <c r="DFV396"/>
      <c r="DFW396"/>
      <c r="DFX396"/>
      <c r="DFY396"/>
      <c r="DFZ396"/>
      <c r="DGA396"/>
      <c r="DGB396"/>
      <c r="DGC396"/>
      <c r="DGD396"/>
      <c r="DGE396"/>
      <c r="DGF396"/>
      <c r="DGG396"/>
      <c r="DGH396"/>
      <c r="DGI396"/>
      <c r="DGJ396"/>
      <c r="DGK396"/>
      <c r="DGL396"/>
      <c r="DGM396"/>
      <c r="DGN396"/>
      <c r="DGO396"/>
      <c r="DGP396"/>
      <c r="DGQ396"/>
      <c r="DGR396"/>
      <c r="DGS396"/>
      <c r="DGT396"/>
      <c r="DGU396"/>
      <c r="DGV396"/>
      <c r="DGW396"/>
      <c r="DGX396"/>
      <c r="DGY396"/>
      <c r="DGZ396"/>
      <c r="DHA396"/>
      <c r="DHB396"/>
      <c r="DHC396"/>
      <c r="DHD396"/>
      <c r="DHE396"/>
      <c r="DHF396"/>
      <c r="DHG396"/>
      <c r="DHH396"/>
      <c r="DHI396"/>
      <c r="DHJ396"/>
      <c r="DHK396"/>
      <c r="DHL396"/>
      <c r="DHM396"/>
      <c r="DHN396"/>
      <c r="DHO396"/>
      <c r="DHP396"/>
      <c r="DHQ396"/>
      <c r="DHR396"/>
      <c r="DHS396"/>
      <c r="DHT396"/>
      <c r="DHU396"/>
      <c r="DHV396"/>
      <c r="DHW396"/>
      <c r="DHX396"/>
      <c r="DHY396"/>
      <c r="DHZ396"/>
      <c r="DIA396"/>
      <c r="DIB396"/>
      <c r="DIC396"/>
      <c r="DID396"/>
      <c r="DIE396"/>
      <c r="DIF396"/>
      <c r="DIG396"/>
      <c r="DIH396"/>
      <c r="DII396"/>
      <c r="DIJ396"/>
      <c r="DIK396"/>
      <c r="DIL396"/>
      <c r="DIM396"/>
      <c r="DIN396"/>
      <c r="DIO396"/>
      <c r="DIP396"/>
      <c r="DIQ396"/>
      <c r="DIR396"/>
      <c r="DIS396"/>
      <c r="DIT396"/>
      <c r="DIU396"/>
      <c r="DIV396"/>
      <c r="DIW396"/>
      <c r="DIX396"/>
      <c r="DIY396"/>
      <c r="DIZ396"/>
      <c r="DJA396"/>
      <c r="DJB396"/>
      <c r="DJC396"/>
      <c r="DJD396"/>
      <c r="DJE396"/>
      <c r="DJF396"/>
      <c r="DJG396"/>
      <c r="DJH396"/>
      <c r="DJI396"/>
      <c r="DJJ396"/>
      <c r="DJK396"/>
      <c r="DJL396"/>
      <c r="DJM396"/>
      <c r="DJN396"/>
      <c r="DJO396"/>
      <c r="DJP396"/>
      <c r="DJQ396"/>
      <c r="DJR396"/>
      <c r="DJS396"/>
      <c r="DJT396"/>
      <c r="DJU396"/>
      <c r="DJV396"/>
      <c r="DJW396"/>
      <c r="DJX396"/>
      <c r="DJY396"/>
      <c r="DJZ396"/>
      <c r="DKA396"/>
      <c r="DKB396"/>
      <c r="DKC396"/>
      <c r="DKD396"/>
      <c r="DKE396"/>
      <c r="DKF396"/>
      <c r="DKG396"/>
      <c r="DKH396"/>
      <c r="DKI396"/>
      <c r="DKJ396"/>
      <c r="DKK396"/>
      <c r="DKL396"/>
      <c r="DKM396"/>
      <c r="DKN396"/>
      <c r="DKO396"/>
      <c r="DKP396"/>
      <c r="DKQ396"/>
      <c r="DKR396"/>
      <c r="DKS396"/>
      <c r="DKT396"/>
      <c r="DKU396"/>
      <c r="DKV396"/>
      <c r="DKW396"/>
      <c r="DKX396"/>
      <c r="DKY396"/>
      <c r="DKZ396"/>
      <c r="DLA396"/>
      <c r="DLB396"/>
      <c r="DLC396"/>
      <c r="DLD396"/>
      <c r="DLE396"/>
      <c r="DLF396"/>
      <c r="DLG396"/>
      <c r="DLH396"/>
      <c r="DLI396"/>
      <c r="DLJ396"/>
      <c r="DLK396"/>
      <c r="DLL396"/>
      <c r="DLM396"/>
      <c r="DLN396"/>
      <c r="DLO396"/>
      <c r="DLP396"/>
      <c r="DLQ396"/>
      <c r="DLR396"/>
      <c r="DLS396"/>
      <c r="DLT396"/>
      <c r="DLU396"/>
      <c r="DLV396"/>
      <c r="DLW396"/>
      <c r="DLX396"/>
      <c r="DLY396"/>
      <c r="DLZ396"/>
      <c r="DMA396"/>
      <c r="DMB396"/>
      <c r="DMC396"/>
      <c r="DMD396"/>
      <c r="DME396"/>
      <c r="DMF396"/>
      <c r="DMG396"/>
      <c r="DMH396"/>
      <c r="DMI396"/>
      <c r="DMJ396"/>
      <c r="DMK396"/>
      <c r="DML396"/>
      <c r="DMM396"/>
      <c r="DMN396"/>
      <c r="DMO396"/>
      <c r="DMP396"/>
      <c r="DMQ396"/>
      <c r="DMR396"/>
      <c r="DMS396"/>
      <c r="DMT396"/>
      <c r="DMU396"/>
      <c r="DMV396"/>
      <c r="DMW396"/>
      <c r="DMX396"/>
      <c r="DMY396"/>
      <c r="DMZ396"/>
      <c r="DNA396"/>
      <c r="DNB396"/>
      <c r="DNC396"/>
      <c r="DND396"/>
      <c r="DNE396"/>
      <c r="DNF396"/>
      <c r="DNG396"/>
      <c r="DNH396"/>
      <c r="DNI396"/>
      <c r="DNJ396"/>
      <c r="DNK396"/>
      <c r="DNL396"/>
      <c r="DNM396"/>
      <c r="DNN396"/>
      <c r="DNO396"/>
      <c r="DNP396"/>
      <c r="DNQ396"/>
      <c r="DNR396"/>
      <c r="DNS396"/>
      <c r="DNT396"/>
      <c r="DNU396"/>
      <c r="DNV396"/>
      <c r="DNW396"/>
      <c r="DNX396"/>
      <c r="DNY396"/>
      <c r="DNZ396"/>
      <c r="DOA396"/>
      <c r="DOB396"/>
      <c r="DOC396"/>
      <c r="DOD396"/>
      <c r="DOE396"/>
      <c r="DOF396"/>
      <c r="DOG396"/>
      <c r="DOH396"/>
      <c r="DOI396"/>
      <c r="DOJ396"/>
      <c r="DOK396"/>
      <c r="DOL396"/>
      <c r="DOM396"/>
      <c r="DON396"/>
      <c r="DOO396"/>
      <c r="DOP396"/>
      <c r="DOQ396"/>
      <c r="DOR396"/>
      <c r="DOS396"/>
      <c r="DOT396"/>
      <c r="DOU396"/>
      <c r="DOV396"/>
      <c r="DOW396"/>
      <c r="DOX396"/>
      <c r="DOY396"/>
      <c r="DOZ396"/>
      <c r="DPA396"/>
      <c r="DPB396"/>
      <c r="DPC396"/>
      <c r="DPD396"/>
      <c r="DPE396"/>
      <c r="DPF396"/>
      <c r="DPG396"/>
      <c r="DPH396"/>
      <c r="DPI396"/>
      <c r="DPJ396"/>
      <c r="DPK396"/>
      <c r="DPL396"/>
      <c r="DPM396"/>
      <c r="DPN396"/>
      <c r="DPO396"/>
      <c r="DPP396"/>
      <c r="DPQ396"/>
      <c r="DPR396"/>
      <c r="DPS396"/>
      <c r="DPT396"/>
      <c r="DPU396"/>
      <c r="DPV396"/>
      <c r="DPW396"/>
      <c r="DPX396"/>
      <c r="DPY396"/>
      <c r="DPZ396"/>
      <c r="DQA396"/>
      <c r="DQB396"/>
      <c r="DQC396"/>
      <c r="DQD396"/>
      <c r="DQE396"/>
      <c r="DQF396"/>
      <c r="DQG396"/>
      <c r="DQH396"/>
      <c r="DQI396"/>
      <c r="DQJ396"/>
      <c r="DQK396"/>
      <c r="DQL396"/>
      <c r="DQM396"/>
      <c r="DQN396"/>
      <c r="DQO396"/>
      <c r="DQP396"/>
      <c r="DQQ396"/>
      <c r="DQR396"/>
      <c r="DQS396"/>
      <c r="DQT396"/>
      <c r="DQU396"/>
      <c r="DQV396"/>
      <c r="DQW396"/>
      <c r="DQX396"/>
      <c r="DQY396"/>
      <c r="DQZ396"/>
      <c r="DRA396"/>
      <c r="DRB396"/>
      <c r="DRC396"/>
      <c r="DRD396"/>
      <c r="DRE396"/>
      <c r="DRF396"/>
      <c r="DRG396"/>
      <c r="DRH396"/>
      <c r="DRI396"/>
      <c r="DRJ396"/>
      <c r="DRK396"/>
      <c r="DRL396"/>
      <c r="DRM396"/>
      <c r="DRN396"/>
      <c r="DRO396"/>
      <c r="DRP396"/>
      <c r="DRQ396"/>
      <c r="DRR396"/>
      <c r="DRS396"/>
      <c r="DRT396"/>
      <c r="DRU396"/>
      <c r="DRV396"/>
      <c r="DRW396"/>
      <c r="DRX396"/>
      <c r="DRY396"/>
      <c r="DRZ396"/>
      <c r="DSA396"/>
      <c r="DSB396"/>
      <c r="DSC396"/>
      <c r="DSD396"/>
      <c r="DSE396"/>
      <c r="DSF396"/>
      <c r="DSG396"/>
      <c r="DSH396"/>
      <c r="DSI396"/>
      <c r="DSJ396"/>
      <c r="DSK396"/>
      <c r="DSL396"/>
      <c r="DSM396"/>
      <c r="DSN396"/>
      <c r="DSO396"/>
      <c r="DSP396"/>
      <c r="DSQ396"/>
      <c r="DSR396"/>
      <c r="DSS396"/>
      <c r="DST396"/>
      <c r="DSU396"/>
      <c r="DSV396"/>
      <c r="DSW396"/>
      <c r="DSX396"/>
      <c r="DSY396"/>
      <c r="DSZ396"/>
      <c r="DTA396"/>
      <c r="DTB396"/>
      <c r="DTC396"/>
      <c r="DTD396"/>
      <c r="DTE396"/>
      <c r="DTF396"/>
      <c r="DTG396"/>
      <c r="DTH396"/>
      <c r="DTI396"/>
      <c r="DTJ396"/>
      <c r="DTK396"/>
      <c r="DTL396"/>
      <c r="DTM396"/>
      <c r="DTN396"/>
      <c r="DTO396"/>
      <c r="DTP396"/>
      <c r="DTQ396"/>
      <c r="DTR396"/>
      <c r="DTS396"/>
      <c r="DTT396"/>
      <c r="DTU396"/>
      <c r="DTV396"/>
      <c r="DTW396"/>
      <c r="DTX396"/>
      <c r="DTY396"/>
      <c r="DTZ396"/>
      <c r="DUA396"/>
      <c r="DUB396"/>
      <c r="DUC396"/>
      <c r="DUD396"/>
      <c r="DUE396"/>
      <c r="DUF396"/>
      <c r="DUG396"/>
      <c r="DUH396"/>
      <c r="DUI396"/>
      <c r="DUJ396"/>
      <c r="DUK396"/>
      <c r="DUL396"/>
      <c r="DUM396"/>
      <c r="DUN396"/>
      <c r="DUO396"/>
      <c r="DUP396"/>
      <c r="DUQ396"/>
      <c r="DUR396"/>
      <c r="DUS396"/>
      <c r="DUT396"/>
      <c r="DUU396"/>
      <c r="DUV396"/>
      <c r="DUW396"/>
      <c r="DUX396"/>
      <c r="DUY396"/>
      <c r="DUZ396"/>
      <c r="DVA396"/>
      <c r="DVB396"/>
      <c r="DVC396"/>
      <c r="DVD396"/>
      <c r="DVE396"/>
      <c r="DVF396"/>
      <c r="DVG396"/>
      <c r="DVH396"/>
      <c r="DVI396"/>
      <c r="DVJ396"/>
      <c r="DVK396"/>
      <c r="DVL396"/>
      <c r="DVM396"/>
      <c r="DVN396"/>
      <c r="DVO396"/>
      <c r="DVP396"/>
      <c r="DVQ396"/>
      <c r="DVR396"/>
      <c r="DVS396"/>
      <c r="DVT396"/>
      <c r="DVU396"/>
      <c r="DVV396"/>
      <c r="DVW396"/>
      <c r="DVX396"/>
      <c r="DVY396"/>
      <c r="DVZ396"/>
      <c r="DWA396"/>
      <c r="DWB396"/>
      <c r="DWC396"/>
      <c r="DWD396"/>
      <c r="DWE396"/>
      <c r="DWF396"/>
      <c r="DWG396"/>
      <c r="DWH396"/>
      <c r="DWI396"/>
      <c r="DWJ396"/>
      <c r="DWK396"/>
      <c r="DWL396"/>
      <c r="DWM396"/>
      <c r="DWN396"/>
      <c r="DWO396"/>
      <c r="DWP396"/>
      <c r="DWQ396"/>
      <c r="DWR396"/>
      <c r="DWS396"/>
      <c r="DWT396"/>
      <c r="DWU396"/>
      <c r="DWV396"/>
      <c r="DWW396"/>
      <c r="DWX396"/>
      <c r="DWY396"/>
      <c r="DWZ396"/>
      <c r="DXA396"/>
      <c r="DXB396"/>
      <c r="DXC396"/>
      <c r="DXD396"/>
      <c r="DXE396"/>
      <c r="DXF396"/>
      <c r="DXG396"/>
      <c r="DXH396"/>
      <c r="DXI396"/>
      <c r="DXJ396"/>
      <c r="DXK396"/>
      <c r="DXL396"/>
      <c r="DXM396"/>
      <c r="DXN396"/>
      <c r="DXO396"/>
      <c r="DXP396"/>
      <c r="DXQ396"/>
      <c r="DXR396"/>
      <c r="DXS396"/>
      <c r="DXT396"/>
      <c r="DXU396"/>
      <c r="DXV396"/>
      <c r="DXW396"/>
      <c r="DXX396"/>
      <c r="DXY396"/>
      <c r="DXZ396"/>
      <c r="DYA396"/>
      <c r="DYB396"/>
      <c r="DYC396"/>
      <c r="DYD396"/>
      <c r="DYE396"/>
      <c r="DYF396"/>
      <c r="DYG396"/>
      <c r="DYH396"/>
      <c r="DYI396"/>
      <c r="DYJ396"/>
      <c r="DYK396"/>
      <c r="DYL396"/>
      <c r="DYM396"/>
      <c r="DYN396"/>
      <c r="DYO396"/>
      <c r="DYP396"/>
      <c r="DYQ396"/>
      <c r="DYR396"/>
      <c r="DYS396"/>
      <c r="DYT396"/>
      <c r="DYU396"/>
      <c r="DYV396"/>
      <c r="DYW396"/>
      <c r="DYX396"/>
      <c r="DYY396"/>
      <c r="DYZ396"/>
      <c r="DZA396"/>
      <c r="DZB396"/>
      <c r="DZC396"/>
      <c r="DZD396"/>
      <c r="DZE396"/>
      <c r="DZF396"/>
      <c r="DZG396"/>
      <c r="DZH396"/>
      <c r="DZI396"/>
      <c r="DZJ396"/>
      <c r="DZK396"/>
      <c r="DZL396"/>
      <c r="DZM396"/>
      <c r="DZN396"/>
      <c r="DZO396"/>
      <c r="DZP396"/>
      <c r="DZQ396"/>
      <c r="DZR396"/>
      <c r="DZS396"/>
      <c r="DZT396"/>
      <c r="DZU396"/>
      <c r="DZV396"/>
      <c r="DZW396"/>
      <c r="DZX396"/>
      <c r="DZY396"/>
      <c r="DZZ396"/>
      <c r="EAA396"/>
      <c r="EAB396"/>
      <c r="EAC396"/>
      <c r="EAD396"/>
      <c r="EAE396"/>
      <c r="EAF396"/>
      <c r="EAG396"/>
      <c r="EAH396"/>
      <c r="EAI396"/>
      <c r="EAJ396"/>
      <c r="EAK396"/>
      <c r="EAL396"/>
      <c r="EAM396"/>
      <c r="EAN396"/>
      <c r="EAO396"/>
      <c r="EAP396"/>
      <c r="EAQ396"/>
      <c r="EAR396"/>
      <c r="EAS396"/>
      <c r="EAT396"/>
      <c r="EAU396"/>
      <c r="EAV396"/>
      <c r="EAW396"/>
      <c r="EAX396"/>
      <c r="EAY396"/>
      <c r="EAZ396"/>
      <c r="EBA396"/>
      <c r="EBB396"/>
      <c r="EBC396"/>
      <c r="EBD396"/>
      <c r="EBE396"/>
      <c r="EBF396"/>
      <c r="EBG396"/>
      <c r="EBH396"/>
      <c r="EBI396"/>
      <c r="EBJ396"/>
      <c r="EBK396"/>
      <c r="EBL396"/>
      <c r="EBM396"/>
      <c r="EBN396"/>
      <c r="EBO396"/>
      <c r="EBP396"/>
      <c r="EBQ396"/>
      <c r="EBR396"/>
      <c r="EBS396"/>
      <c r="EBT396"/>
      <c r="EBU396"/>
      <c r="EBV396"/>
      <c r="EBW396"/>
      <c r="EBX396"/>
      <c r="EBY396"/>
      <c r="EBZ396"/>
      <c r="ECA396"/>
      <c r="ECB396"/>
      <c r="ECC396"/>
      <c r="ECD396"/>
      <c r="ECE396"/>
      <c r="ECF396"/>
      <c r="ECG396"/>
      <c r="ECH396"/>
      <c r="ECI396"/>
      <c r="ECJ396"/>
      <c r="ECK396"/>
      <c r="ECL396"/>
      <c r="ECM396"/>
      <c r="ECN396"/>
      <c r="ECO396"/>
      <c r="ECP396"/>
      <c r="ECQ396"/>
      <c r="ECR396"/>
      <c r="ECS396"/>
      <c r="ECT396"/>
      <c r="ECU396"/>
      <c r="ECV396"/>
      <c r="ECW396"/>
      <c r="ECX396"/>
      <c r="ECY396"/>
      <c r="ECZ396"/>
      <c r="EDA396"/>
      <c r="EDB396"/>
      <c r="EDC396"/>
      <c r="EDD396"/>
      <c r="EDE396"/>
      <c r="EDF396"/>
      <c r="EDG396"/>
      <c r="EDH396"/>
      <c r="EDI396"/>
      <c r="EDJ396"/>
      <c r="EDK396"/>
      <c r="EDL396"/>
      <c r="EDM396"/>
      <c r="EDN396"/>
      <c r="EDO396"/>
      <c r="EDP396"/>
      <c r="EDQ396"/>
      <c r="EDR396"/>
      <c r="EDS396"/>
      <c r="EDT396"/>
      <c r="EDU396"/>
      <c r="EDV396"/>
      <c r="EDW396"/>
      <c r="EDX396"/>
      <c r="EDY396"/>
      <c r="EDZ396"/>
      <c r="EEA396"/>
      <c r="EEB396"/>
      <c r="EEC396"/>
      <c r="EED396"/>
      <c r="EEE396"/>
      <c r="EEF396"/>
      <c r="EEG396"/>
      <c r="EEH396"/>
      <c r="EEI396"/>
      <c r="EEJ396"/>
      <c r="EEK396"/>
      <c r="EEL396"/>
      <c r="EEM396"/>
      <c r="EEN396"/>
      <c r="EEO396"/>
      <c r="EEP396"/>
      <c r="EEQ396"/>
      <c r="EER396"/>
      <c r="EES396"/>
      <c r="EET396"/>
      <c r="EEU396"/>
      <c r="EEV396"/>
      <c r="EEW396"/>
      <c r="EEX396"/>
      <c r="EEY396"/>
      <c r="EEZ396"/>
      <c r="EFA396"/>
      <c r="EFB396"/>
      <c r="EFC396"/>
      <c r="EFD396"/>
      <c r="EFE396"/>
      <c r="EFF396"/>
      <c r="EFG396"/>
      <c r="EFH396"/>
      <c r="EFI396"/>
      <c r="EFJ396"/>
      <c r="EFK396"/>
      <c r="EFL396"/>
      <c r="EFM396"/>
      <c r="EFN396"/>
      <c r="EFO396"/>
      <c r="EFP396"/>
      <c r="EFQ396"/>
      <c r="EFR396"/>
      <c r="EFS396"/>
      <c r="EFT396"/>
      <c r="EFU396"/>
      <c r="EFV396"/>
      <c r="EFW396"/>
      <c r="EFX396"/>
      <c r="EFY396"/>
      <c r="EFZ396"/>
      <c r="EGA396"/>
      <c r="EGB396"/>
      <c r="EGC396"/>
      <c r="EGD396"/>
      <c r="EGE396"/>
      <c r="EGF396"/>
      <c r="EGG396"/>
      <c r="EGH396"/>
      <c r="EGI396"/>
      <c r="EGJ396"/>
      <c r="EGK396"/>
      <c r="EGL396"/>
      <c r="EGM396"/>
      <c r="EGN396"/>
      <c r="EGO396"/>
      <c r="EGP396"/>
      <c r="EGQ396"/>
      <c r="EGR396"/>
      <c r="EGS396"/>
      <c r="EGT396"/>
      <c r="EGU396"/>
      <c r="EGV396"/>
      <c r="EGW396"/>
      <c r="EGX396"/>
      <c r="EGY396"/>
      <c r="EGZ396"/>
      <c r="EHA396"/>
      <c r="EHB396"/>
      <c r="EHC396"/>
      <c r="EHD396"/>
      <c r="EHE396"/>
      <c r="EHF396"/>
      <c r="EHG396"/>
      <c r="EHH396"/>
      <c r="EHI396"/>
      <c r="EHJ396"/>
      <c r="EHK396"/>
      <c r="EHL396"/>
      <c r="EHM396"/>
      <c r="EHN396"/>
      <c r="EHO396"/>
      <c r="EHP396"/>
      <c r="EHQ396"/>
      <c r="EHR396"/>
      <c r="EHS396"/>
      <c r="EHT396"/>
      <c r="EHU396"/>
      <c r="EHV396"/>
      <c r="EHW396"/>
      <c r="EHX396"/>
      <c r="EHY396"/>
      <c r="EHZ396"/>
      <c r="EIA396"/>
      <c r="EIB396"/>
      <c r="EIC396"/>
      <c r="EID396"/>
      <c r="EIE396"/>
      <c r="EIF396"/>
      <c r="EIG396"/>
      <c r="EIH396"/>
      <c r="EII396"/>
      <c r="EIJ396"/>
      <c r="EIK396"/>
      <c r="EIL396"/>
      <c r="EIM396"/>
      <c r="EIN396"/>
      <c r="EIO396"/>
      <c r="EIP396"/>
      <c r="EIQ396"/>
      <c r="EIR396"/>
      <c r="EIS396"/>
      <c r="EIT396"/>
      <c r="EIU396"/>
      <c r="EIV396"/>
      <c r="EIW396"/>
      <c r="EIX396"/>
      <c r="EIY396"/>
      <c r="EIZ396"/>
      <c r="EJA396"/>
      <c r="EJB396"/>
      <c r="EJC396"/>
      <c r="EJD396"/>
      <c r="EJE396"/>
      <c r="EJF396"/>
      <c r="EJG396"/>
      <c r="EJH396"/>
      <c r="EJI396"/>
      <c r="EJJ396"/>
      <c r="EJK396"/>
      <c r="EJL396"/>
      <c r="EJM396"/>
      <c r="EJN396"/>
      <c r="EJO396"/>
      <c r="EJP396"/>
      <c r="EJQ396"/>
      <c r="EJR396"/>
      <c r="EJS396"/>
      <c r="EJT396"/>
      <c r="EJU396"/>
      <c r="EJV396"/>
      <c r="EJW396"/>
      <c r="EJX396"/>
      <c r="EJY396"/>
      <c r="EJZ396"/>
      <c r="EKA396"/>
      <c r="EKB396"/>
      <c r="EKC396"/>
      <c r="EKD396"/>
      <c r="EKE396"/>
      <c r="EKF396"/>
      <c r="EKG396"/>
      <c r="EKH396"/>
      <c r="EKI396"/>
      <c r="EKJ396"/>
      <c r="EKK396"/>
      <c r="EKL396"/>
      <c r="EKM396"/>
      <c r="EKN396"/>
      <c r="EKO396"/>
      <c r="EKP396"/>
      <c r="EKQ396"/>
      <c r="EKR396"/>
      <c r="EKS396"/>
      <c r="EKT396"/>
      <c r="EKU396"/>
      <c r="EKV396"/>
      <c r="EKW396"/>
      <c r="EKX396"/>
      <c r="EKY396"/>
      <c r="EKZ396"/>
      <c r="ELA396"/>
      <c r="ELB396"/>
      <c r="ELC396"/>
      <c r="ELD396"/>
      <c r="ELE396"/>
      <c r="ELF396"/>
      <c r="ELG396"/>
      <c r="ELH396"/>
      <c r="ELI396"/>
      <c r="ELJ396"/>
      <c r="ELK396"/>
      <c r="ELL396"/>
      <c r="ELM396"/>
      <c r="ELN396"/>
      <c r="ELO396"/>
      <c r="ELP396"/>
      <c r="ELQ396"/>
      <c r="ELR396"/>
      <c r="ELS396"/>
      <c r="ELT396"/>
      <c r="ELU396"/>
      <c r="ELV396"/>
      <c r="ELW396"/>
      <c r="ELX396"/>
      <c r="ELY396"/>
      <c r="ELZ396"/>
      <c r="EMA396"/>
      <c r="EMB396"/>
      <c r="EMC396"/>
      <c r="EMD396"/>
      <c r="EME396"/>
      <c r="EMF396"/>
      <c r="EMG396"/>
      <c r="EMH396"/>
      <c r="EMI396"/>
      <c r="EMJ396"/>
      <c r="EMK396"/>
      <c r="EML396"/>
      <c r="EMM396"/>
      <c r="EMN396"/>
      <c r="EMO396"/>
      <c r="EMP396"/>
      <c r="EMQ396"/>
      <c r="EMR396"/>
      <c r="EMS396"/>
      <c r="EMT396"/>
      <c r="EMU396"/>
      <c r="EMV396"/>
      <c r="EMW396"/>
      <c r="EMX396"/>
      <c r="EMY396"/>
      <c r="EMZ396"/>
      <c r="ENA396"/>
      <c r="ENB396"/>
      <c r="ENC396"/>
      <c r="END396"/>
      <c r="ENE396"/>
      <c r="ENF396"/>
      <c r="ENG396"/>
      <c r="ENH396"/>
      <c r="ENI396"/>
      <c r="ENJ396"/>
      <c r="ENK396"/>
      <c r="ENL396"/>
      <c r="ENM396"/>
      <c r="ENN396"/>
      <c r="ENO396"/>
      <c r="ENP396"/>
      <c r="ENQ396"/>
      <c r="ENR396"/>
      <c r="ENS396"/>
      <c r="ENT396"/>
      <c r="ENU396"/>
      <c r="ENV396"/>
      <c r="ENW396"/>
      <c r="ENX396"/>
      <c r="ENY396"/>
      <c r="ENZ396"/>
      <c r="EOA396"/>
      <c r="EOB396"/>
      <c r="EOC396"/>
      <c r="EOD396"/>
      <c r="EOE396"/>
      <c r="EOF396"/>
      <c r="EOG396"/>
      <c r="EOH396"/>
      <c r="EOI396"/>
      <c r="EOJ396"/>
      <c r="EOK396"/>
      <c r="EOL396"/>
      <c r="EOM396"/>
      <c r="EON396"/>
      <c r="EOO396"/>
      <c r="EOP396"/>
      <c r="EOQ396"/>
      <c r="EOR396"/>
      <c r="EOS396"/>
      <c r="EOT396"/>
      <c r="EOU396"/>
      <c r="EOV396"/>
      <c r="EOW396"/>
      <c r="EOX396"/>
      <c r="EOY396"/>
      <c r="EOZ396"/>
      <c r="EPA396"/>
      <c r="EPB396"/>
      <c r="EPC396"/>
      <c r="EPD396"/>
      <c r="EPE396"/>
      <c r="EPF396"/>
      <c r="EPG396"/>
      <c r="EPH396"/>
      <c r="EPI396"/>
      <c r="EPJ396"/>
      <c r="EPK396"/>
      <c r="EPL396"/>
      <c r="EPM396"/>
      <c r="EPN396"/>
      <c r="EPO396"/>
      <c r="EPP396"/>
      <c r="EPQ396"/>
      <c r="EPR396"/>
      <c r="EPS396"/>
      <c r="EPT396"/>
      <c r="EPU396"/>
      <c r="EPV396"/>
      <c r="EPW396"/>
      <c r="EPX396"/>
      <c r="EPY396"/>
      <c r="EPZ396"/>
      <c r="EQA396"/>
      <c r="EQB396"/>
      <c r="EQC396"/>
      <c r="EQD396"/>
      <c r="EQE396"/>
      <c r="EQF396"/>
      <c r="EQG396"/>
      <c r="EQH396"/>
      <c r="EQI396"/>
      <c r="EQJ396"/>
      <c r="EQK396"/>
      <c r="EQL396"/>
      <c r="EQM396"/>
      <c r="EQN396"/>
      <c r="EQO396"/>
      <c r="EQP396"/>
      <c r="EQQ396"/>
      <c r="EQR396"/>
      <c r="EQS396"/>
      <c r="EQT396"/>
      <c r="EQU396"/>
      <c r="EQV396"/>
      <c r="EQW396"/>
      <c r="EQX396"/>
      <c r="EQY396"/>
      <c r="EQZ396"/>
      <c r="ERA396"/>
      <c r="ERB396"/>
      <c r="ERC396"/>
      <c r="ERD396"/>
      <c r="ERE396"/>
      <c r="ERF396"/>
      <c r="ERG396"/>
      <c r="ERH396"/>
      <c r="ERI396"/>
      <c r="ERJ396"/>
      <c r="ERK396"/>
      <c r="ERL396"/>
      <c r="ERM396"/>
      <c r="ERN396"/>
      <c r="ERO396"/>
      <c r="ERP396"/>
      <c r="ERQ396"/>
      <c r="ERR396"/>
      <c r="ERS396"/>
      <c r="ERT396"/>
      <c r="ERU396"/>
      <c r="ERV396"/>
      <c r="ERW396"/>
      <c r="ERX396"/>
      <c r="ERY396"/>
      <c r="ERZ396"/>
      <c r="ESA396"/>
      <c r="ESB396"/>
      <c r="ESC396"/>
      <c r="ESD396"/>
      <c r="ESE396"/>
      <c r="ESF396"/>
      <c r="ESG396"/>
      <c r="ESH396"/>
      <c r="ESI396"/>
      <c r="ESJ396"/>
      <c r="ESK396"/>
      <c r="ESL396"/>
      <c r="ESM396"/>
      <c r="ESN396"/>
      <c r="ESO396"/>
      <c r="ESP396"/>
      <c r="ESQ396"/>
      <c r="ESR396"/>
      <c r="ESS396"/>
      <c r="EST396"/>
      <c r="ESU396"/>
      <c r="ESV396"/>
      <c r="ESW396"/>
      <c r="ESX396"/>
      <c r="ESY396"/>
      <c r="ESZ396"/>
      <c r="ETA396"/>
      <c r="ETB396"/>
      <c r="ETC396"/>
      <c r="ETD396"/>
      <c r="ETE396"/>
      <c r="ETF396"/>
      <c r="ETG396"/>
      <c r="ETH396"/>
      <c r="ETI396"/>
      <c r="ETJ396"/>
      <c r="ETK396"/>
      <c r="ETL396"/>
      <c r="ETM396"/>
      <c r="ETN396"/>
      <c r="ETO396"/>
      <c r="ETP396"/>
      <c r="ETQ396"/>
      <c r="ETR396"/>
      <c r="ETS396"/>
      <c r="ETT396"/>
      <c r="ETU396"/>
      <c r="ETV396"/>
      <c r="ETW396"/>
      <c r="ETX396"/>
      <c r="ETY396"/>
      <c r="ETZ396"/>
      <c r="EUA396"/>
      <c r="EUB396"/>
      <c r="EUC396"/>
      <c r="EUD396"/>
      <c r="EUE396"/>
      <c r="EUF396"/>
      <c r="EUG396"/>
      <c r="EUH396"/>
      <c r="EUI396"/>
      <c r="EUJ396"/>
      <c r="EUK396"/>
      <c r="EUL396"/>
      <c r="EUM396"/>
      <c r="EUN396"/>
      <c r="EUO396"/>
      <c r="EUP396"/>
      <c r="EUQ396"/>
      <c r="EUR396"/>
      <c r="EUS396"/>
      <c r="EUT396"/>
      <c r="EUU396"/>
      <c r="EUV396"/>
      <c r="EUW396"/>
      <c r="EUX396"/>
      <c r="EUY396"/>
      <c r="EUZ396"/>
      <c r="EVA396"/>
      <c r="EVB396"/>
      <c r="EVC396"/>
      <c r="EVD396"/>
      <c r="EVE396"/>
      <c r="EVF396"/>
      <c r="EVG396"/>
      <c r="EVH396"/>
      <c r="EVI396"/>
      <c r="EVJ396"/>
      <c r="EVK396"/>
      <c r="EVL396"/>
      <c r="EVM396"/>
      <c r="EVN396"/>
      <c r="EVO396"/>
      <c r="EVP396"/>
      <c r="EVQ396"/>
      <c r="EVR396"/>
      <c r="EVS396"/>
      <c r="EVT396"/>
      <c r="EVU396"/>
      <c r="EVV396"/>
      <c r="EVW396"/>
      <c r="EVX396"/>
      <c r="EVY396"/>
      <c r="EVZ396"/>
      <c r="EWA396"/>
      <c r="EWB396"/>
      <c r="EWC396"/>
      <c r="EWD396"/>
      <c r="EWE396"/>
      <c r="EWF396"/>
      <c r="EWG396"/>
      <c r="EWH396"/>
      <c r="EWI396"/>
      <c r="EWJ396"/>
      <c r="EWK396"/>
      <c r="EWL396"/>
      <c r="EWM396"/>
      <c r="EWN396"/>
      <c r="EWO396"/>
      <c r="EWP396"/>
      <c r="EWQ396"/>
      <c r="EWR396"/>
      <c r="EWS396"/>
      <c r="EWT396"/>
      <c r="EWU396"/>
      <c r="EWV396"/>
      <c r="EWW396"/>
      <c r="EWX396"/>
      <c r="EWY396"/>
      <c r="EWZ396"/>
      <c r="EXA396"/>
      <c r="EXB396"/>
      <c r="EXC396"/>
      <c r="EXD396"/>
      <c r="EXE396"/>
      <c r="EXF396"/>
      <c r="EXG396"/>
      <c r="EXH396"/>
      <c r="EXI396"/>
      <c r="EXJ396"/>
      <c r="EXK396"/>
      <c r="EXL396"/>
      <c r="EXM396"/>
      <c r="EXN396"/>
      <c r="EXO396"/>
      <c r="EXP396"/>
      <c r="EXQ396"/>
      <c r="EXR396"/>
      <c r="EXS396"/>
      <c r="EXT396"/>
      <c r="EXU396"/>
      <c r="EXV396"/>
      <c r="EXW396"/>
      <c r="EXX396"/>
      <c r="EXY396"/>
      <c r="EXZ396"/>
      <c r="EYA396"/>
      <c r="EYB396"/>
      <c r="EYC396"/>
      <c r="EYD396"/>
      <c r="EYE396"/>
      <c r="EYF396"/>
      <c r="EYG396"/>
      <c r="EYH396"/>
      <c r="EYI396"/>
      <c r="EYJ396"/>
      <c r="EYK396"/>
      <c r="EYL396"/>
      <c r="EYM396"/>
      <c r="EYN396"/>
      <c r="EYO396"/>
      <c r="EYP396"/>
      <c r="EYQ396"/>
      <c r="EYR396"/>
      <c r="EYS396"/>
      <c r="EYT396"/>
      <c r="EYU396"/>
      <c r="EYV396"/>
      <c r="EYW396"/>
      <c r="EYX396"/>
      <c r="EYY396"/>
      <c r="EYZ396"/>
      <c r="EZA396"/>
      <c r="EZB396"/>
      <c r="EZC396"/>
      <c r="EZD396"/>
      <c r="EZE396"/>
      <c r="EZF396"/>
      <c r="EZG396"/>
      <c r="EZH396"/>
      <c r="EZI396"/>
      <c r="EZJ396"/>
      <c r="EZK396"/>
      <c r="EZL396"/>
      <c r="EZM396"/>
      <c r="EZN396"/>
      <c r="EZO396"/>
      <c r="EZP396"/>
      <c r="EZQ396"/>
      <c r="EZR396"/>
      <c r="EZS396"/>
      <c r="EZT396"/>
      <c r="EZU396"/>
      <c r="EZV396"/>
      <c r="EZW396"/>
      <c r="EZX396"/>
      <c r="EZY396"/>
      <c r="EZZ396"/>
      <c r="FAA396"/>
      <c r="FAB396"/>
      <c r="FAC396"/>
      <c r="FAD396"/>
      <c r="FAE396"/>
      <c r="FAF396"/>
      <c r="FAG396"/>
      <c r="FAH396"/>
      <c r="FAI396"/>
      <c r="FAJ396"/>
      <c r="FAK396"/>
      <c r="FAL396"/>
      <c r="FAM396"/>
      <c r="FAN396"/>
      <c r="FAO396"/>
      <c r="FAP396"/>
      <c r="FAQ396"/>
      <c r="FAR396"/>
      <c r="FAS396"/>
      <c r="FAT396"/>
      <c r="FAU396"/>
      <c r="FAV396"/>
      <c r="FAW396"/>
      <c r="FAX396"/>
      <c r="FAY396"/>
      <c r="FAZ396"/>
      <c r="FBA396"/>
      <c r="FBB396"/>
      <c r="FBC396"/>
      <c r="FBD396"/>
      <c r="FBE396"/>
      <c r="FBF396"/>
      <c r="FBG396"/>
      <c r="FBH396"/>
      <c r="FBI396"/>
      <c r="FBJ396"/>
      <c r="FBK396"/>
      <c r="FBL396"/>
      <c r="FBM396"/>
      <c r="FBN396"/>
      <c r="FBO396"/>
      <c r="FBP396"/>
      <c r="FBQ396"/>
      <c r="FBR396"/>
      <c r="FBS396"/>
      <c r="FBT396"/>
      <c r="FBU396"/>
      <c r="FBV396"/>
      <c r="FBW396"/>
      <c r="FBX396"/>
      <c r="FBY396"/>
      <c r="FBZ396"/>
      <c r="FCA396"/>
      <c r="FCB396"/>
      <c r="FCC396"/>
      <c r="FCD396"/>
      <c r="FCE396"/>
      <c r="FCF396"/>
      <c r="FCG396"/>
      <c r="FCH396"/>
      <c r="FCI396"/>
      <c r="FCJ396"/>
      <c r="FCK396"/>
      <c r="FCL396"/>
      <c r="FCM396"/>
      <c r="FCN396"/>
      <c r="FCO396"/>
      <c r="FCP396"/>
      <c r="FCQ396"/>
      <c r="FCR396"/>
      <c r="FCS396"/>
      <c r="FCT396"/>
      <c r="FCU396"/>
      <c r="FCV396"/>
      <c r="FCW396"/>
      <c r="FCX396"/>
      <c r="FCY396"/>
      <c r="FCZ396"/>
      <c r="FDA396"/>
      <c r="FDB396"/>
      <c r="FDC396"/>
      <c r="FDD396"/>
      <c r="FDE396"/>
      <c r="FDF396"/>
      <c r="FDG396"/>
      <c r="FDH396"/>
      <c r="FDI396"/>
      <c r="FDJ396"/>
      <c r="FDK396"/>
      <c r="FDL396"/>
      <c r="FDM396"/>
      <c r="FDN396"/>
      <c r="FDO396"/>
      <c r="FDP396"/>
      <c r="FDQ396"/>
      <c r="FDR396"/>
      <c r="FDS396"/>
      <c r="FDT396"/>
      <c r="FDU396"/>
      <c r="FDV396"/>
      <c r="FDW396"/>
      <c r="FDX396"/>
      <c r="FDY396"/>
      <c r="FDZ396"/>
      <c r="FEA396"/>
      <c r="FEB396"/>
      <c r="FEC396"/>
      <c r="FED396"/>
      <c r="FEE396"/>
      <c r="FEF396"/>
      <c r="FEG396"/>
      <c r="FEH396"/>
      <c r="FEI396"/>
      <c r="FEJ396"/>
      <c r="FEK396"/>
      <c r="FEL396"/>
      <c r="FEM396"/>
      <c r="FEN396"/>
      <c r="FEO396"/>
      <c r="FEP396"/>
      <c r="FEQ396"/>
      <c r="FER396"/>
      <c r="FES396"/>
      <c r="FET396"/>
      <c r="FEU396"/>
      <c r="FEV396"/>
      <c r="FEW396"/>
      <c r="FEX396"/>
      <c r="FEY396"/>
      <c r="FEZ396"/>
      <c r="FFA396"/>
      <c r="FFB396"/>
      <c r="FFC396"/>
      <c r="FFD396"/>
      <c r="FFE396"/>
      <c r="FFF396"/>
      <c r="FFG396"/>
      <c r="FFH396"/>
      <c r="FFI396"/>
      <c r="FFJ396"/>
      <c r="FFK396"/>
      <c r="FFL396"/>
      <c r="FFM396"/>
      <c r="FFN396"/>
      <c r="FFO396"/>
      <c r="FFP396"/>
      <c r="FFQ396"/>
      <c r="FFR396"/>
      <c r="FFS396"/>
      <c r="FFT396"/>
      <c r="FFU396"/>
      <c r="FFV396"/>
      <c r="FFW396"/>
      <c r="FFX396"/>
      <c r="FFY396"/>
      <c r="FFZ396"/>
      <c r="FGA396"/>
      <c r="FGB396"/>
      <c r="FGC396"/>
      <c r="FGD396"/>
      <c r="FGE396"/>
      <c r="FGF396"/>
      <c r="FGG396"/>
      <c r="FGH396"/>
      <c r="FGI396"/>
      <c r="FGJ396"/>
      <c r="FGK396"/>
      <c r="FGL396"/>
      <c r="FGM396"/>
      <c r="FGN396"/>
      <c r="FGO396"/>
      <c r="FGP396"/>
      <c r="FGQ396"/>
      <c r="FGR396"/>
      <c r="FGS396"/>
      <c r="FGT396"/>
      <c r="FGU396"/>
      <c r="FGV396"/>
      <c r="FGW396"/>
      <c r="FGX396"/>
      <c r="FGY396"/>
      <c r="FGZ396"/>
      <c r="FHA396"/>
      <c r="FHB396"/>
      <c r="FHC396"/>
      <c r="FHD396"/>
      <c r="FHE396"/>
      <c r="FHF396"/>
      <c r="FHG396"/>
      <c r="FHH396"/>
      <c r="FHI396"/>
      <c r="FHJ396"/>
      <c r="FHK396"/>
      <c r="FHL396"/>
      <c r="FHM396"/>
      <c r="FHN396"/>
      <c r="FHO396"/>
      <c r="FHP396"/>
      <c r="FHQ396"/>
      <c r="FHR396"/>
      <c r="FHS396"/>
      <c r="FHT396"/>
      <c r="FHU396"/>
      <c r="FHV396"/>
      <c r="FHW396"/>
      <c r="FHX396"/>
      <c r="FHY396"/>
      <c r="FHZ396"/>
      <c r="FIA396"/>
      <c r="FIB396"/>
      <c r="FIC396"/>
      <c r="FID396"/>
      <c r="FIE396"/>
      <c r="FIF396"/>
      <c r="FIG396"/>
      <c r="FIH396"/>
      <c r="FII396"/>
      <c r="FIJ396"/>
      <c r="FIK396"/>
      <c r="FIL396"/>
      <c r="FIM396"/>
      <c r="FIN396"/>
      <c r="FIO396"/>
      <c r="FIP396"/>
      <c r="FIQ396"/>
      <c r="FIR396"/>
      <c r="FIS396"/>
      <c r="FIT396"/>
      <c r="FIU396"/>
      <c r="FIV396"/>
      <c r="FIW396"/>
      <c r="FIX396"/>
      <c r="FIY396"/>
      <c r="FIZ396"/>
      <c r="FJA396"/>
      <c r="FJB396"/>
      <c r="FJC396"/>
      <c r="FJD396"/>
      <c r="FJE396"/>
      <c r="FJF396"/>
      <c r="FJG396"/>
      <c r="FJH396"/>
      <c r="FJI396"/>
      <c r="FJJ396"/>
      <c r="FJK396"/>
      <c r="FJL396"/>
      <c r="FJM396"/>
      <c r="FJN396"/>
      <c r="FJO396"/>
      <c r="FJP396"/>
      <c r="FJQ396"/>
      <c r="FJR396"/>
      <c r="FJS396"/>
      <c r="FJT396"/>
      <c r="FJU396"/>
      <c r="FJV396"/>
      <c r="FJW396"/>
      <c r="FJX396"/>
      <c r="FJY396"/>
      <c r="FJZ396"/>
      <c r="FKA396"/>
      <c r="FKB396"/>
      <c r="FKC396"/>
      <c r="FKD396"/>
      <c r="FKE396"/>
      <c r="FKF396"/>
      <c r="FKG396"/>
      <c r="FKH396"/>
      <c r="FKI396"/>
      <c r="FKJ396"/>
      <c r="FKK396"/>
      <c r="FKL396"/>
      <c r="FKM396"/>
      <c r="FKN396"/>
      <c r="FKO396"/>
      <c r="FKP396"/>
      <c r="FKQ396"/>
      <c r="FKR396"/>
      <c r="FKS396"/>
      <c r="FKT396"/>
      <c r="FKU396"/>
      <c r="FKV396"/>
      <c r="FKW396"/>
      <c r="FKX396"/>
      <c r="FKY396"/>
      <c r="FKZ396"/>
      <c r="FLA396"/>
      <c r="FLB396"/>
      <c r="FLC396"/>
      <c r="FLD396"/>
      <c r="FLE396"/>
      <c r="FLF396"/>
      <c r="FLG396"/>
      <c r="FLH396"/>
      <c r="FLI396"/>
      <c r="FLJ396"/>
      <c r="FLK396"/>
      <c r="FLL396"/>
      <c r="FLM396"/>
      <c r="FLN396"/>
      <c r="FLO396"/>
      <c r="FLP396"/>
      <c r="FLQ396"/>
      <c r="FLR396"/>
      <c r="FLS396"/>
      <c r="FLT396"/>
      <c r="FLU396"/>
      <c r="FLV396"/>
      <c r="FLW396"/>
      <c r="FLX396"/>
      <c r="FLY396"/>
      <c r="FLZ396"/>
      <c r="FMA396"/>
      <c r="FMB396"/>
      <c r="FMC396"/>
      <c r="FMD396"/>
      <c r="FME396"/>
      <c r="FMF396"/>
      <c r="FMG396"/>
      <c r="FMH396"/>
      <c r="FMI396"/>
      <c r="FMJ396"/>
      <c r="FMK396"/>
      <c r="FML396"/>
      <c r="FMM396"/>
      <c r="FMN396"/>
      <c r="FMO396"/>
      <c r="FMP396"/>
      <c r="FMQ396"/>
      <c r="FMR396"/>
      <c r="FMS396"/>
      <c r="FMT396"/>
      <c r="FMU396"/>
      <c r="FMV396"/>
      <c r="FMW396"/>
      <c r="FMX396"/>
      <c r="FMY396"/>
      <c r="FMZ396"/>
      <c r="FNA396"/>
      <c r="FNB396"/>
      <c r="FNC396"/>
      <c r="FND396"/>
      <c r="FNE396"/>
      <c r="FNF396"/>
      <c r="FNG396"/>
      <c r="FNH396"/>
      <c r="FNI396"/>
      <c r="FNJ396"/>
      <c r="FNK396"/>
      <c r="FNL396"/>
      <c r="FNM396"/>
      <c r="FNN396"/>
      <c r="FNO396"/>
      <c r="FNP396"/>
      <c r="FNQ396"/>
      <c r="FNR396"/>
      <c r="FNS396"/>
      <c r="FNT396"/>
      <c r="FNU396"/>
      <c r="FNV396"/>
      <c r="FNW396"/>
      <c r="FNX396"/>
      <c r="FNY396"/>
      <c r="FNZ396"/>
      <c r="FOA396"/>
      <c r="FOB396"/>
      <c r="FOC396"/>
      <c r="FOD396"/>
      <c r="FOE396"/>
      <c r="FOF396"/>
      <c r="FOG396"/>
      <c r="FOH396"/>
      <c r="FOI396"/>
      <c r="FOJ396"/>
      <c r="FOK396"/>
      <c r="FOL396"/>
      <c r="FOM396"/>
      <c r="FON396"/>
      <c r="FOO396"/>
      <c r="FOP396"/>
      <c r="FOQ396"/>
      <c r="FOR396"/>
      <c r="FOS396"/>
      <c r="FOT396"/>
      <c r="FOU396"/>
      <c r="FOV396"/>
      <c r="FOW396"/>
      <c r="FOX396"/>
      <c r="FOY396"/>
      <c r="FOZ396"/>
      <c r="FPA396"/>
      <c r="FPB396"/>
      <c r="FPC396"/>
      <c r="FPD396"/>
      <c r="FPE396"/>
      <c r="FPF396"/>
      <c r="FPG396"/>
      <c r="FPH396"/>
      <c r="FPI396"/>
      <c r="FPJ396"/>
      <c r="FPK396"/>
      <c r="FPL396"/>
      <c r="FPM396"/>
      <c r="FPN396"/>
      <c r="FPO396"/>
      <c r="FPP396"/>
      <c r="FPQ396"/>
      <c r="FPR396"/>
      <c r="FPS396"/>
      <c r="FPT396"/>
      <c r="FPU396"/>
      <c r="FPV396"/>
      <c r="FPW396"/>
      <c r="FPX396"/>
      <c r="FPY396"/>
      <c r="FPZ396"/>
      <c r="FQA396"/>
      <c r="FQB396"/>
      <c r="FQC396"/>
      <c r="FQD396"/>
      <c r="FQE396"/>
      <c r="FQF396"/>
      <c r="FQG396"/>
      <c r="FQH396"/>
      <c r="FQI396"/>
      <c r="FQJ396"/>
      <c r="FQK396"/>
      <c r="FQL396"/>
      <c r="FQM396"/>
      <c r="FQN396"/>
      <c r="FQO396"/>
      <c r="FQP396"/>
      <c r="FQQ396"/>
      <c r="FQR396"/>
      <c r="FQS396"/>
      <c r="FQT396"/>
      <c r="FQU396"/>
      <c r="FQV396"/>
      <c r="FQW396"/>
      <c r="FQX396"/>
      <c r="FQY396"/>
      <c r="FQZ396"/>
      <c r="FRA396"/>
      <c r="FRB396"/>
      <c r="FRC396"/>
      <c r="FRD396"/>
      <c r="FRE396"/>
      <c r="FRF396"/>
      <c r="FRG396"/>
      <c r="FRH396"/>
      <c r="FRI396"/>
      <c r="FRJ396"/>
      <c r="FRK396"/>
      <c r="FRL396"/>
      <c r="FRM396"/>
      <c r="FRN396"/>
      <c r="FRO396"/>
      <c r="FRP396"/>
      <c r="FRQ396"/>
      <c r="FRR396"/>
      <c r="FRS396"/>
      <c r="FRT396"/>
      <c r="FRU396"/>
      <c r="FRV396"/>
      <c r="FRW396"/>
      <c r="FRX396"/>
      <c r="FRY396"/>
      <c r="FRZ396"/>
      <c r="FSA396"/>
      <c r="FSB396"/>
      <c r="FSC396"/>
      <c r="FSD396"/>
      <c r="FSE396"/>
      <c r="FSF396"/>
      <c r="FSG396"/>
      <c r="FSH396"/>
      <c r="FSI396"/>
      <c r="FSJ396"/>
      <c r="FSK396"/>
      <c r="FSL396"/>
      <c r="FSM396"/>
      <c r="FSN396"/>
      <c r="FSO396"/>
      <c r="FSP396"/>
      <c r="FSQ396"/>
      <c r="FSR396"/>
      <c r="FSS396"/>
      <c r="FST396"/>
      <c r="FSU396"/>
      <c r="FSV396"/>
      <c r="FSW396"/>
      <c r="FSX396"/>
      <c r="FSY396"/>
      <c r="FSZ396"/>
      <c r="FTA396"/>
      <c r="FTB396"/>
      <c r="FTC396"/>
      <c r="FTD396"/>
      <c r="FTE396"/>
      <c r="FTF396"/>
      <c r="FTG396"/>
      <c r="FTH396"/>
      <c r="FTI396"/>
      <c r="FTJ396"/>
      <c r="FTK396"/>
      <c r="FTL396"/>
      <c r="FTM396"/>
      <c r="FTN396"/>
      <c r="FTO396"/>
      <c r="FTP396"/>
      <c r="FTQ396"/>
      <c r="FTR396"/>
      <c r="FTS396"/>
      <c r="FTT396"/>
      <c r="FTU396"/>
      <c r="FTV396"/>
      <c r="FTW396"/>
      <c r="FTX396"/>
      <c r="FTY396"/>
      <c r="FTZ396"/>
      <c r="FUA396"/>
      <c r="FUB396"/>
      <c r="FUC396"/>
      <c r="FUD396"/>
      <c r="FUE396"/>
      <c r="FUF396"/>
      <c r="FUG396"/>
      <c r="FUH396"/>
      <c r="FUI396"/>
      <c r="FUJ396"/>
      <c r="FUK396"/>
      <c r="FUL396"/>
      <c r="FUM396"/>
      <c r="FUN396"/>
      <c r="FUO396"/>
      <c r="FUP396"/>
      <c r="FUQ396"/>
      <c r="FUR396"/>
      <c r="FUS396"/>
      <c r="FUT396"/>
      <c r="FUU396"/>
      <c r="FUV396"/>
      <c r="FUW396"/>
      <c r="FUX396"/>
      <c r="FUY396"/>
      <c r="FUZ396"/>
      <c r="FVA396"/>
      <c r="FVB396"/>
      <c r="FVC396"/>
      <c r="FVD396"/>
      <c r="FVE396"/>
      <c r="FVF396"/>
      <c r="FVG396"/>
      <c r="FVH396"/>
      <c r="FVI396"/>
      <c r="FVJ396"/>
      <c r="FVK396"/>
      <c r="FVL396"/>
      <c r="FVM396"/>
      <c r="FVN396"/>
      <c r="FVO396"/>
      <c r="FVP396"/>
      <c r="FVQ396"/>
      <c r="FVR396"/>
      <c r="FVS396"/>
      <c r="FVT396"/>
      <c r="FVU396"/>
      <c r="FVV396"/>
      <c r="FVW396"/>
      <c r="FVX396"/>
      <c r="FVY396"/>
      <c r="FVZ396"/>
      <c r="FWA396"/>
      <c r="FWB396"/>
      <c r="FWC396"/>
      <c r="FWD396"/>
      <c r="FWE396"/>
      <c r="FWF396"/>
      <c r="FWG396"/>
      <c r="FWH396"/>
      <c r="FWI396"/>
      <c r="FWJ396"/>
      <c r="FWK396"/>
      <c r="FWL396"/>
      <c r="FWM396"/>
      <c r="FWN396"/>
      <c r="FWO396"/>
      <c r="FWP396"/>
      <c r="FWQ396"/>
      <c r="FWR396"/>
      <c r="FWS396"/>
      <c r="FWT396"/>
      <c r="FWU396"/>
      <c r="FWV396"/>
      <c r="FWW396"/>
      <c r="FWX396"/>
      <c r="FWY396"/>
      <c r="FWZ396"/>
      <c r="FXA396"/>
      <c r="FXB396"/>
      <c r="FXC396"/>
      <c r="FXD396"/>
      <c r="FXE396"/>
      <c r="FXF396"/>
      <c r="FXG396"/>
      <c r="FXH396"/>
      <c r="FXI396"/>
      <c r="FXJ396"/>
      <c r="FXK396"/>
      <c r="FXL396"/>
      <c r="FXM396"/>
      <c r="FXN396"/>
      <c r="FXO396"/>
      <c r="FXP396"/>
      <c r="FXQ396"/>
      <c r="FXR396"/>
      <c r="FXS396"/>
      <c r="FXT396"/>
      <c r="FXU396"/>
      <c r="FXV396"/>
      <c r="FXW396"/>
      <c r="FXX396"/>
      <c r="FXY396"/>
      <c r="FXZ396"/>
      <c r="FYA396"/>
      <c r="FYB396"/>
      <c r="FYC396"/>
      <c r="FYD396"/>
      <c r="FYE396"/>
      <c r="FYF396"/>
      <c r="FYG396"/>
      <c r="FYH396"/>
      <c r="FYI396"/>
      <c r="FYJ396"/>
      <c r="FYK396"/>
      <c r="FYL396"/>
      <c r="FYM396"/>
      <c r="FYN396"/>
      <c r="FYO396"/>
      <c r="FYP396"/>
      <c r="FYQ396"/>
      <c r="FYR396"/>
      <c r="FYS396"/>
      <c r="FYT396"/>
      <c r="FYU396"/>
      <c r="FYV396"/>
      <c r="FYW396"/>
      <c r="FYX396"/>
      <c r="FYY396"/>
      <c r="FYZ396"/>
      <c r="FZA396"/>
      <c r="FZB396"/>
      <c r="FZC396"/>
      <c r="FZD396"/>
      <c r="FZE396"/>
      <c r="FZF396"/>
      <c r="FZG396"/>
      <c r="FZH396"/>
      <c r="FZI396"/>
      <c r="FZJ396"/>
      <c r="FZK396"/>
      <c r="FZL396"/>
      <c r="FZM396"/>
      <c r="FZN396"/>
      <c r="FZO396"/>
      <c r="FZP396"/>
      <c r="FZQ396"/>
      <c r="FZR396"/>
      <c r="FZS396"/>
      <c r="FZT396"/>
      <c r="FZU396"/>
      <c r="FZV396"/>
      <c r="FZW396"/>
      <c r="FZX396"/>
      <c r="FZY396"/>
      <c r="FZZ396"/>
      <c r="GAA396"/>
      <c r="GAB396"/>
      <c r="GAC396"/>
      <c r="GAD396"/>
      <c r="GAE396"/>
      <c r="GAF396"/>
      <c r="GAG396"/>
      <c r="GAH396"/>
      <c r="GAI396"/>
      <c r="GAJ396"/>
      <c r="GAK396"/>
      <c r="GAL396"/>
      <c r="GAM396"/>
      <c r="GAN396"/>
      <c r="GAO396"/>
      <c r="GAP396"/>
      <c r="GAQ396"/>
      <c r="GAR396"/>
      <c r="GAS396"/>
      <c r="GAT396"/>
      <c r="GAU396"/>
      <c r="GAV396"/>
      <c r="GAW396"/>
      <c r="GAX396"/>
      <c r="GAY396"/>
      <c r="GAZ396"/>
      <c r="GBA396"/>
      <c r="GBB396"/>
      <c r="GBC396"/>
      <c r="GBD396"/>
      <c r="GBE396"/>
      <c r="GBF396"/>
      <c r="GBG396"/>
      <c r="GBH396"/>
      <c r="GBI396"/>
      <c r="GBJ396"/>
      <c r="GBK396"/>
      <c r="GBL396"/>
      <c r="GBM396"/>
      <c r="GBN396"/>
      <c r="GBO396"/>
      <c r="GBP396"/>
      <c r="GBQ396"/>
      <c r="GBR396"/>
      <c r="GBS396"/>
      <c r="GBT396"/>
      <c r="GBU396"/>
      <c r="GBV396"/>
      <c r="GBW396"/>
      <c r="GBX396"/>
      <c r="GBY396"/>
      <c r="GBZ396"/>
      <c r="GCA396"/>
      <c r="GCB396"/>
      <c r="GCC396"/>
      <c r="GCD396"/>
      <c r="GCE396"/>
      <c r="GCF396"/>
      <c r="GCG396"/>
      <c r="GCH396"/>
      <c r="GCI396"/>
      <c r="GCJ396"/>
      <c r="GCK396"/>
      <c r="GCL396"/>
      <c r="GCM396"/>
      <c r="GCN396"/>
      <c r="GCO396"/>
      <c r="GCP396"/>
      <c r="GCQ396"/>
      <c r="GCR396"/>
      <c r="GCS396"/>
      <c r="GCT396"/>
      <c r="GCU396"/>
      <c r="GCV396"/>
      <c r="GCW396"/>
      <c r="GCX396"/>
      <c r="GCY396"/>
      <c r="GCZ396"/>
      <c r="GDA396"/>
      <c r="GDB396"/>
      <c r="GDC396"/>
      <c r="GDD396"/>
      <c r="GDE396"/>
      <c r="GDF396"/>
      <c r="GDG396"/>
      <c r="GDH396"/>
      <c r="GDI396"/>
      <c r="GDJ396"/>
      <c r="GDK396"/>
      <c r="GDL396"/>
      <c r="GDM396"/>
      <c r="GDN396"/>
      <c r="GDO396"/>
      <c r="GDP396"/>
      <c r="GDQ396"/>
      <c r="GDR396"/>
      <c r="GDS396"/>
      <c r="GDT396"/>
      <c r="GDU396"/>
      <c r="GDV396"/>
      <c r="GDW396"/>
      <c r="GDX396"/>
      <c r="GDY396"/>
      <c r="GDZ396"/>
      <c r="GEA396"/>
      <c r="GEB396"/>
      <c r="GEC396"/>
      <c r="GED396"/>
      <c r="GEE396"/>
      <c r="GEF396"/>
      <c r="GEG396"/>
      <c r="GEH396"/>
      <c r="GEI396"/>
      <c r="GEJ396"/>
      <c r="GEK396"/>
      <c r="GEL396"/>
      <c r="GEM396"/>
      <c r="GEN396"/>
      <c r="GEO396"/>
      <c r="GEP396"/>
      <c r="GEQ396"/>
      <c r="GER396"/>
      <c r="GES396"/>
      <c r="GET396"/>
      <c r="GEU396"/>
      <c r="GEV396"/>
      <c r="GEW396"/>
      <c r="GEX396"/>
      <c r="GEY396"/>
      <c r="GEZ396"/>
      <c r="GFA396"/>
      <c r="GFB396"/>
      <c r="GFC396"/>
      <c r="GFD396"/>
      <c r="GFE396"/>
      <c r="GFF396"/>
      <c r="GFG396"/>
      <c r="GFH396"/>
      <c r="GFI396"/>
      <c r="GFJ396"/>
      <c r="GFK396"/>
      <c r="GFL396"/>
      <c r="GFM396"/>
      <c r="GFN396"/>
      <c r="GFO396"/>
      <c r="GFP396"/>
      <c r="GFQ396"/>
      <c r="GFR396"/>
      <c r="GFS396"/>
      <c r="GFT396"/>
      <c r="GFU396"/>
      <c r="GFV396"/>
      <c r="GFW396"/>
      <c r="GFX396"/>
      <c r="GFY396"/>
      <c r="GFZ396"/>
      <c r="GGA396"/>
      <c r="GGB396"/>
      <c r="GGC396"/>
      <c r="GGD396"/>
      <c r="GGE396"/>
      <c r="GGF396"/>
      <c r="GGG396"/>
      <c r="GGH396"/>
      <c r="GGI396"/>
      <c r="GGJ396"/>
      <c r="GGK396"/>
      <c r="GGL396"/>
      <c r="GGM396"/>
      <c r="GGN396"/>
      <c r="GGO396"/>
      <c r="GGP396"/>
      <c r="GGQ396"/>
      <c r="GGR396"/>
      <c r="GGS396"/>
      <c r="GGT396"/>
      <c r="GGU396"/>
      <c r="GGV396"/>
      <c r="GGW396"/>
      <c r="GGX396"/>
      <c r="GGY396"/>
      <c r="GGZ396"/>
      <c r="GHA396"/>
      <c r="GHB396"/>
      <c r="GHC396"/>
      <c r="GHD396"/>
      <c r="GHE396"/>
      <c r="GHF396"/>
      <c r="GHG396"/>
      <c r="GHH396"/>
      <c r="GHI396"/>
      <c r="GHJ396"/>
      <c r="GHK396"/>
      <c r="GHL396"/>
      <c r="GHM396"/>
      <c r="GHN396"/>
      <c r="GHO396"/>
      <c r="GHP396"/>
      <c r="GHQ396"/>
      <c r="GHR396"/>
      <c r="GHS396"/>
      <c r="GHT396"/>
      <c r="GHU396"/>
      <c r="GHV396"/>
      <c r="GHW396"/>
      <c r="GHX396"/>
      <c r="GHY396"/>
      <c r="GHZ396"/>
      <c r="GIA396"/>
      <c r="GIB396"/>
      <c r="GIC396"/>
      <c r="GID396"/>
      <c r="GIE396"/>
      <c r="GIF396"/>
      <c r="GIG396"/>
      <c r="GIH396"/>
      <c r="GII396"/>
      <c r="GIJ396"/>
      <c r="GIK396"/>
      <c r="GIL396"/>
      <c r="GIM396"/>
      <c r="GIN396"/>
      <c r="GIO396"/>
      <c r="GIP396"/>
      <c r="GIQ396"/>
      <c r="GIR396"/>
      <c r="GIS396"/>
      <c r="GIT396"/>
      <c r="GIU396"/>
      <c r="GIV396"/>
      <c r="GIW396"/>
      <c r="GIX396"/>
      <c r="GIY396"/>
      <c r="GIZ396"/>
      <c r="GJA396"/>
      <c r="GJB396"/>
      <c r="GJC396"/>
      <c r="GJD396"/>
      <c r="GJE396"/>
      <c r="GJF396"/>
      <c r="GJG396"/>
      <c r="GJH396"/>
      <c r="GJI396"/>
      <c r="GJJ396"/>
      <c r="GJK396"/>
      <c r="GJL396"/>
      <c r="GJM396"/>
      <c r="GJN396"/>
      <c r="GJO396"/>
      <c r="GJP396"/>
      <c r="GJQ396"/>
      <c r="GJR396"/>
      <c r="GJS396"/>
      <c r="GJT396"/>
      <c r="GJU396"/>
      <c r="GJV396"/>
      <c r="GJW396"/>
      <c r="GJX396"/>
      <c r="GJY396"/>
      <c r="GJZ396"/>
      <c r="GKA396"/>
      <c r="GKB396"/>
      <c r="GKC396"/>
      <c r="GKD396"/>
      <c r="GKE396"/>
      <c r="GKF396"/>
      <c r="GKG396"/>
      <c r="GKH396"/>
      <c r="GKI396"/>
      <c r="GKJ396"/>
      <c r="GKK396"/>
      <c r="GKL396"/>
      <c r="GKM396"/>
      <c r="GKN396"/>
      <c r="GKO396"/>
      <c r="GKP396"/>
      <c r="GKQ396"/>
      <c r="GKR396"/>
      <c r="GKS396"/>
      <c r="GKT396"/>
      <c r="GKU396"/>
      <c r="GKV396"/>
      <c r="GKW396"/>
      <c r="GKX396"/>
      <c r="GKY396"/>
      <c r="GKZ396"/>
      <c r="GLA396"/>
      <c r="GLB396"/>
      <c r="GLC396"/>
      <c r="GLD396"/>
      <c r="GLE396"/>
      <c r="GLF396"/>
      <c r="GLG396"/>
      <c r="GLH396"/>
      <c r="GLI396"/>
      <c r="GLJ396"/>
      <c r="GLK396"/>
      <c r="GLL396"/>
      <c r="GLM396"/>
      <c r="GLN396"/>
      <c r="GLO396"/>
      <c r="GLP396"/>
      <c r="GLQ396"/>
      <c r="GLR396"/>
      <c r="GLS396"/>
      <c r="GLT396"/>
      <c r="GLU396"/>
      <c r="GLV396"/>
      <c r="GLW396"/>
      <c r="GLX396"/>
      <c r="GLY396"/>
      <c r="GLZ396"/>
      <c r="GMA396"/>
      <c r="GMB396"/>
      <c r="GMC396"/>
      <c r="GMD396"/>
      <c r="GME396"/>
      <c r="GMF396"/>
      <c r="GMG396"/>
      <c r="GMH396"/>
      <c r="GMI396"/>
      <c r="GMJ396"/>
      <c r="GMK396"/>
      <c r="GML396"/>
      <c r="GMM396"/>
      <c r="GMN396"/>
      <c r="GMO396"/>
      <c r="GMP396"/>
      <c r="GMQ396"/>
      <c r="GMR396"/>
      <c r="GMS396"/>
      <c r="GMT396"/>
      <c r="GMU396"/>
      <c r="GMV396"/>
      <c r="GMW396"/>
      <c r="GMX396"/>
      <c r="GMY396"/>
      <c r="GMZ396"/>
      <c r="GNA396"/>
      <c r="GNB396"/>
      <c r="GNC396"/>
      <c r="GND396"/>
      <c r="GNE396"/>
      <c r="GNF396"/>
      <c r="GNG396"/>
      <c r="GNH396"/>
      <c r="GNI396"/>
      <c r="GNJ396"/>
      <c r="GNK396"/>
      <c r="GNL396"/>
      <c r="GNM396"/>
      <c r="GNN396"/>
      <c r="GNO396"/>
      <c r="GNP396"/>
      <c r="GNQ396"/>
      <c r="GNR396"/>
      <c r="GNS396"/>
      <c r="GNT396"/>
      <c r="GNU396"/>
      <c r="GNV396"/>
      <c r="GNW396"/>
      <c r="GNX396"/>
      <c r="GNY396"/>
      <c r="GNZ396"/>
      <c r="GOA396"/>
      <c r="GOB396"/>
      <c r="GOC396"/>
      <c r="GOD396"/>
      <c r="GOE396"/>
      <c r="GOF396"/>
      <c r="GOG396"/>
      <c r="GOH396"/>
      <c r="GOI396"/>
      <c r="GOJ396"/>
      <c r="GOK396"/>
      <c r="GOL396"/>
      <c r="GOM396"/>
      <c r="GON396"/>
      <c r="GOO396"/>
      <c r="GOP396"/>
      <c r="GOQ396"/>
      <c r="GOR396"/>
      <c r="GOS396"/>
      <c r="GOT396"/>
      <c r="GOU396"/>
      <c r="GOV396"/>
      <c r="GOW396"/>
      <c r="GOX396"/>
      <c r="GOY396"/>
      <c r="GOZ396"/>
      <c r="GPA396"/>
      <c r="GPB396"/>
      <c r="GPC396"/>
      <c r="GPD396"/>
      <c r="GPE396"/>
      <c r="GPF396"/>
      <c r="GPG396"/>
      <c r="GPH396"/>
      <c r="GPI396"/>
      <c r="GPJ396"/>
      <c r="GPK396"/>
      <c r="GPL396"/>
      <c r="GPM396"/>
      <c r="GPN396"/>
      <c r="GPO396"/>
      <c r="GPP396"/>
      <c r="GPQ396"/>
      <c r="GPR396"/>
      <c r="GPS396"/>
      <c r="GPT396"/>
      <c r="GPU396"/>
      <c r="GPV396"/>
      <c r="GPW396"/>
      <c r="GPX396"/>
      <c r="GPY396"/>
      <c r="GPZ396"/>
      <c r="GQA396"/>
      <c r="GQB396"/>
      <c r="GQC396"/>
      <c r="GQD396"/>
      <c r="GQE396"/>
      <c r="GQF396"/>
      <c r="GQG396"/>
      <c r="GQH396"/>
      <c r="GQI396"/>
      <c r="GQJ396"/>
      <c r="GQK396"/>
      <c r="GQL396"/>
      <c r="GQM396"/>
      <c r="GQN396"/>
      <c r="GQO396"/>
      <c r="GQP396"/>
      <c r="GQQ396"/>
      <c r="GQR396"/>
      <c r="GQS396"/>
      <c r="GQT396"/>
      <c r="GQU396"/>
      <c r="GQV396"/>
      <c r="GQW396"/>
      <c r="GQX396"/>
      <c r="GQY396"/>
      <c r="GQZ396"/>
      <c r="GRA396"/>
      <c r="GRB396"/>
      <c r="GRC396"/>
      <c r="GRD396"/>
      <c r="GRE396"/>
      <c r="GRF396"/>
      <c r="GRG396"/>
      <c r="GRH396"/>
      <c r="GRI396"/>
      <c r="GRJ396"/>
      <c r="GRK396"/>
      <c r="GRL396"/>
      <c r="GRM396"/>
      <c r="GRN396"/>
      <c r="GRO396"/>
      <c r="GRP396"/>
      <c r="GRQ396"/>
      <c r="GRR396"/>
      <c r="GRS396"/>
      <c r="GRT396"/>
      <c r="GRU396"/>
      <c r="GRV396"/>
      <c r="GRW396"/>
      <c r="GRX396"/>
      <c r="GRY396"/>
      <c r="GRZ396"/>
      <c r="GSA396"/>
      <c r="GSB396"/>
      <c r="GSC396"/>
      <c r="GSD396"/>
      <c r="GSE396"/>
      <c r="GSF396"/>
      <c r="GSG396"/>
      <c r="GSH396"/>
      <c r="GSI396"/>
      <c r="GSJ396"/>
      <c r="GSK396"/>
      <c r="GSL396"/>
      <c r="GSM396"/>
      <c r="GSN396"/>
      <c r="GSO396"/>
      <c r="GSP396"/>
      <c r="GSQ396"/>
      <c r="GSR396"/>
      <c r="GSS396"/>
      <c r="GST396"/>
      <c r="GSU396"/>
      <c r="GSV396"/>
      <c r="GSW396"/>
      <c r="GSX396"/>
      <c r="GSY396"/>
      <c r="GSZ396"/>
      <c r="GTA396"/>
      <c r="GTB396"/>
      <c r="GTC396"/>
      <c r="GTD396"/>
      <c r="GTE396"/>
      <c r="GTF396"/>
      <c r="GTG396"/>
      <c r="GTH396"/>
      <c r="GTI396"/>
      <c r="GTJ396"/>
      <c r="GTK396"/>
      <c r="GTL396"/>
      <c r="GTM396"/>
      <c r="GTN396"/>
      <c r="GTO396"/>
      <c r="GTP396"/>
      <c r="GTQ396"/>
      <c r="GTR396"/>
      <c r="GTS396"/>
      <c r="GTT396"/>
      <c r="GTU396"/>
      <c r="GTV396"/>
      <c r="GTW396"/>
      <c r="GTX396"/>
      <c r="GTY396"/>
      <c r="GTZ396"/>
      <c r="GUA396"/>
      <c r="GUB396"/>
      <c r="GUC396"/>
      <c r="GUD396"/>
      <c r="GUE396"/>
      <c r="GUF396"/>
      <c r="GUG396"/>
      <c r="GUH396"/>
      <c r="GUI396"/>
      <c r="GUJ396"/>
      <c r="GUK396"/>
      <c r="GUL396"/>
      <c r="GUM396"/>
      <c r="GUN396"/>
      <c r="GUO396"/>
      <c r="GUP396"/>
      <c r="GUQ396"/>
      <c r="GUR396"/>
      <c r="GUS396"/>
      <c r="GUT396"/>
      <c r="GUU396"/>
      <c r="GUV396"/>
      <c r="GUW396"/>
      <c r="GUX396"/>
      <c r="GUY396"/>
      <c r="GUZ396"/>
      <c r="GVA396"/>
      <c r="GVB396"/>
      <c r="GVC396"/>
      <c r="GVD396"/>
      <c r="GVE396"/>
      <c r="GVF396"/>
      <c r="GVG396"/>
      <c r="GVH396"/>
      <c r="GVI396"/>
      <c r="GVJ396"/>
      <c r="GVK396"/>
      <c r="GVL396"/>
      <c r="GVM396"/>
      <c r="GVN396"/>
      <c r="GVO396"/>
      <c r="GVP396"/>
      <c r="GVQ396"/>
      <c r="GVR396"/>
      <c r="GVS396"/>
      <c r="GVT396"/>
      <c r="GVU396"/>
      <c r="GVV396"/>
      <c r="GVW396"/>
      <c r="GVX396"/>
      <c r="GVY396"/>
      <c r="GVZ396"/>
      <c r="GWA396"/>
      <c r="GWB396"/>
      <c r="GWC396"/>
      <c r="GWD396"/>
      <c r="GWE396"/>
      <c r="GWF396"/>
      <c r="GWG396"/>
      <c r="GWH396"/>
      <c r="GWI396"/>
      <c r="GWJ396"/>
      <c r="GWK396"/>
      <c r="GWL396"/>
      <c r="GWM396"/>
      <c r="GWN396"/>
      <c r="GWO396"/>
      <c r="GWP396"/>
      <c r="GWQ396"/>
      <c r="GWR396"/>
      <c r="GWS396"/>
      <c r="GWT396"/>
      <c r="GWU396"/>
      <c r="GWV396"/>
      <c r="GWW396"/>
      <c r="GWX396"/>
      <c r="GWY396"/>
      <c r="GWZ396"/>
      <c r="GXA396"/>
      <c r="GXB396"/>
      <c r="GXC396"/>
      <c r="GXD396"/>
      <c r="GXE396"/>
      <c r="GXF396"/>
      <c r="GXG396"/>
      <c r="GXH396"/>
      <c r="GXI396"/>
      <c r="GXJ396"/>
      <c r="GXK396"/>
      <c r="GXL396"/>
      <c r="GXM396"/>
      <c r="GXN396"/>
      <c r="GXO396"/>
      <c r="GXP396"/>
      <c r="GXQ396"/>
      <c r="GXR396"/>
      <c r="GXS396"/>
      <c r="GXT396"/>
      <c r="GXU396"/>
      <c r="GXV396"/>
      <c r="GXW396"/>
      <c r="GXX396"/>
      <c r="GXY396"/>
      <c r="GXZ396"/>
      <c r="GYA396"/>
      <c r="GYB396"/>
      <c r="GYC396"/>
      <c r="GYD396"/>
      <c r="GYE396"/>
      <c r="GYF396"/>
      <c r="GYG396"/>
      <c r="GYH396"/>
      <c r="GYI396"/>
      <c r="GYJ396"/>
      <c r="GYK396"/>
      <c r="GYL396"/>
      <c r="GYM396"/>
      <c r="GYN396"/>
      <c r="GYO396"/>
      <c r="GYP396"/>
      <c r="GYQ396"/>
      <c r="GYR396"/>
      <c r="GYS396"/>
      <c r="GYT396"/>
      <c r="GYU396"/>
      <c r="GYV396"/>
      <c r="GYW396"/>
      <c r="GYX396"/>
      <c r="GYY396"/>
      <c r="GYZ396"/>
      <c r="GZA396"/>
      <c r="GZB396"/>
      <c r="GZC396"/>
      <c r="GZD396"/>
      <c r="GZE396"/>
      <c r="GZF396"/>
      <c r="GZG396"/>
      <c r="GZH396"/>
      <c r="GZI396"/>
      <c r="GZJ396"/>
      <c r="GZK396"/>
      <c r="GZL396"/>
      <c r="GZM396"/>
      <c r="GZN396"/>
      <c r="GZO396"/>
      <c r="GZP396"/>
      <c r="GZQ396"/>
      <c r="GZR396"/>
      <c r="GZS396"/>
      <c r="GZT396"/>
      <c r="GZU396"/>
      <c r="GZV396"/>
      <c r="GZW396"/>
      <c r="GZX396"/>
      <c r="GZY396"/>
      <c r="GZZ396"/>
      <c r="HAA396"/>
      <c r="HAB396"/>
      <c r="HAC396"/>
      <c r="HAD396"/>
      <c r="HAE396"/>
      <c r="HAF396"/>
      <c r="HAG396"/>
      <c r="HAH396"/>
      <c r="HAI396"/>
      <c r="HAJ396"/>
      <c r="HAK396"/>
      <c r="HAL396"/>
      <c r="HAM396"/>
      <c r="HAN396"/>
      <c r="HAO396"/>
      <c r="HAP396"/>
      <c r="HAQ396"/>
      <c r="HAR396"/>
      <c r="HAS396"/>
      <c r="HAT396"/>
      <c r="HAU396"/>
      <c r="HAV396"/>
      <c r="HAW396"/>
      <c r="HAX396"/>
      <c r="HAY396"/>
      <c r="HAZ396"/>
      <c r="HBA396"/>
      <c r="HBB396"/>
      <c r="HBC396"/>
      <c r="HBD396"/>
      <c r="HBE396"/>
      <c r="HBF396"/>
      <c r="HBG396"/>
      <c r="HBH396"/>
      <c r="HBI396"/>
      <c r="HBJ396"/>
      <c r="HBK396"/>
      <c r="HBL396"/>
      <c r="HBM396"/>
      <c r="HBN396"/>
      <c r="HBO396"/>
      <c r="HBP396"/>
      <c r="HBQ396"/>
      <c r="HBR396"/>
      <c r="HBS396"/>
      <c r="HBT396"/>
      <c r="HBU396"/>
      <c r="HBV396"/>
      <c r="HBW396"/>
      <c r="HBX396"/>
      <c r="HBY396"/>
      <c r="HBZ396"/>
      <c r="HCA396"/>
      <c r="HCB396"/>
      <c r="HCC396"/>
      <c r="HCD396"/>
      <c r="HCE396"/>
      <c r="HCF396"/>
      <c r="HCG396"/>
      <c r="HCH396"/>
      <c r="HCI396"/>
      <c r="HCJ396"/>
      <c r="HCK396"/>
      <c r="HCL396"/>
      <c r="HCM396"/>
      <c r="HCN396"/>
      <c r="HCO396"/>
      <c r="HCP396"/>
      <c r="HCQ396"/>
      <c r="HCR396"/>
      <c r="HCS396"/>
      <c r="HCT396"/>
      <c r="HCU396"/>
      <c r="HCV396"/>
      <c r="HCW396"/>
      <c r="HCX396"/>
      <c r="HCY396"/>
      <c r="HCZ396"/>
      <c r="HDA396"/>
      <c r="HDB396"/>
      <c r="HDC396"/>
      <c r="HDD396"/>
      <c r="HDE396"/>
      <c r="HDF396"/>
      <c r="HDG396"/>
      <c r="HDH396"/>
      <c r="HDI396"/>
      <c r="HDJ396"/>
      <c r="HDK396"/>
      <c r="HDL396"/>
      <c r="HDM396"/>
      <c r="HDN396"/>
      <c r="HDO396"/>
      <c r="HDP396"/>
      <c r="HDQ396"/>
      <c r="HDR396"/>
      <c r="HDS396"/>
      <c r="HDT396"/>
      <c r="HDU396"/>
      <c r="HDV396"/>
      <c r="HDW396"/>
      <c r="HDX396"/>
      <c r="HDY396"/>
      <c r="HDZ396"/>
      <c r="HEA396"/>
      <c r="HEB396"/>
      <c r="HEC396"/>
      <c r="HED396"/>
      <c r="HEE396"/>
      <c r="HEF396"/>
      <c r="HEG396"/>
      <c r="HEH396"/>
      <c r="HEI396"/>
      <c r="HEJ396"/>
      <c r="HEK396"/>
      <c r="HEL396"/>
      <c r="HEM396"/>
      <c r="HEN396"/>
      <c r="HEO396"/>
      <c r="HEP396"/>
      <c r="HEQ396"/>
      <c r="HER396"/>
      <c r="HES396"/>
      <c r="HET396"/>
      <c r="HEU396"/>
      <c r="HEV396"/>
      <c r="HEW396"/>
      <c r="HEX396"/>
      <c r="HEY396"/>
      <c r="HEZ396"/>
      <c r="HFA396"/>
      <c r="HFB396"/>
      <c r="HFC396"/>
      <c r="HFD396"/>
      <c r="HFE396"/>
      <c r="HFF396"/>
      <c r="HFG396"/>
      <c r="HFH396"/>
      <c r="HFI396"/>
      <c r="HFJ396"/>
      <c r="HFK396"/>
      <c r="HFL396"/>
      <c r="HFM396"/>
      <c r="HFN396"/>
      <c r="HFO396"/>
      <c r="HFP396"/>
      <c r="HFQ396"/>
      <c r="HFR396"/>
      <c r="HFS396"/>
      <c r="HFT396"/>
      <c r="HFU396"/>
      <c r="HFV396"/>
      <c r="HFW396"/>
      <c r="HFX396"/>
      <c r="HFY396"/>
      <c r="HFZ396"/>
      <c r="HGA396"/>
      <c r="HGB396"/>
      <c r="HGC396"/>
      <c r="HGD396"/>
      <c r="HGE396"/>
      <c r="HGF396"/>
      <c r="HGG396"/>
      <c r="HGH396"/>
      <c r="HGI396"/>
      <c r="HGJ396"/>
      <c r="HGK396"/>
      <c r="HGL396"/>
      <c r="HGM396"/>
      <c r="HGN396"/>
      <c r="HGO396"/>
      <c r="HGP396"/>
      <c r="HGQ396"/>
      <c r="HGR396"/>
      <c r="HGS396"/>
      <c r="HGT396"/>
      <c r="HGU396"/>
      <c r="HGV396"/>
      <c r="HGW396"/>
      <c r="HGX396"/>
      <c r="HGY396"/>
      <c r="HGZ396"/>
      <c r="HHA396"/>
      <c r="HHB396"/>
      <c r="HHC396"/>
      <c r="HHD396"/>
      <c r="HHE396"/>
      <c r="HHF396"/>
      <c r="HHG396"/>
      <c r="HHH396"/>
      <c r="HHI396"/>
      <c r="HHJ396"/>
      <c r="HHK396"/>
      <c r="HHL396"/>
      <c r="HHM396"/>
      <c r="HHN396"/>
      <c r="HHO396"/>
      <c r="HHP396"/>
      <c r="HHQ396"/>
      <c r="HHR396"/>
      <c r="HHS396"/>
      <c r="HHT396"/>
      <c r="HHU396"/>
      <c r="HHV396"/>
      <c r="HHW396"/>
      <c r="HHX396"/>
      <c r="HHY396"/>
      <c r="HHZ396"/>
      <c r="HIA396"/>
      <c r="HIB396"/>
      <c r="HIC396"/>
      <c r="HID396"/>
      <c r="HIE396"/>
      <c r="HIF396"/>
      <c r="HIG396"/>
      <c r="HIH396"/>
      <c r="HII396"/>
      <c r="HIJ396"/>
      <c r="HIK396"/>
      <c r="HIL396"/>
      <c r="HIM396"/>
      <c r="HIN396"/>
      <c r="HIO396"/>
      <c r="HIP396"/>
      <c r="HIQ396"/>
      <c r="HIR396"/>
      <c r="HIS396"/>
      <c r="HIT396"/>
      <c r="HIU396"/>
      <c r="HIV396"/>
      <c r="HIW396"/>
      <c r="HIX396"/>
      <c r="HIY396"/>
      <c r="HIZ396"/>
      <c r="HJA396"/>
      <c r="HJB396"/>
      <c r="HJC396"/>
      <c r="HJD396"/>
      <c r="HJE396"/>
      <c r="HJF396"/>
      <c r="HJG396"/>
      <c r="HJH396"/>
      <c r="HJI396"/>
      <c r="HJJ396"/>
      <c r="HJK396"/>
      <c r="HJL396"/>
      <c r="HJM396"/>
      <c r="HJN396"/>
      <c r="HJO396"/>
      <c r="HJP396"/>
      <c r="HJQ396"/>
      <c r="HJR396"/>
      <c r="HJS396"/>
      <c r="HJT396"/>
      <c r="HJU396"/>
      <c r="HJV396"/>
      <c r="HJW396"/>
      <c r="HJX396"/>
      <c r="HJY396"/>
      <c r="HJZ396"/>
      <c r="HKA396"/>
      <c r="HKB396"/>
      <c r="HKC396"/>
      <c r="HKD396"/>
      <c r="HKE396"/>
      <c r="HKF396"/>
      <c r="HKG396"/>
      <c r="HKH396"/>
      <c r="HKI396"/>
      <c r="HKJ396"/>
      <c r="HKK396"/>
      <c r="HKL396"/>
      <c r="HKM396"/>
      <c r="HKN396"/>
      <c r="HKO396"/>
      <c r="HKP396"/>
      <c r="HKQ396"/>
      <c r="HKR396"/>
      <c r="HKS396"/>
      <c r="HKT396"/>
      <c r="HKU396"/>
      <c r="HKV396"/>
      <c r="HKW396"/>
      <c r="HKX396"/>
      <c r="HKY396"/>
      <c r="HKZ396"/>
      <c r="HLA396"/>
      <c r="HLB396"/>
      <c r="HLC396"/>
      <c r="HLD396"/>
      <c r="HLE396"/>
      <c r="HLF396"/>
      <c r="HLG396"/>
      <c r="HLH396"/>
      <c r="HLI396"/>
      <c r="HLJ396"/>
      <c r="HLK396"/>
      <c r="HLL396"/>
      <c r="HLM396"/>
      <c r="HLN396"/>
      <c r="HLO396"/>
      <c r="HLP396"/>
      <c r="HLQ396"/>
      <c r="HLR396"/>
      <c r="HLS396"/>
      <c r="HLT396"/>
      <c r="HLU396"/>
      <c r="HLV396"/>
      <c r="HLW396"/>
      <c r="HLX396"/>
      <c r="HLY396"/>
      <c r="HLZ396"/>
      <c r="HMA396"/>
      <c r="HMB396"/>
      <c r="HMC396"/>
      <c r="HMD396"/>
      <c r="HME396"/>
      <c r="HMF396"/>
      <c r="HMG396"/>
      <c r="HMH396"/>
      <c r="HMI396"/>
      <c r="HMJ396"/>
      <c r="HMK396"/>
      <c r="HML396"/>
      <c r="HMM396"/>
      <c r="HMN396"/>
      <c r="HMO396"/>
      <c r="HMP396"/>
      <c r="HMQ396"/>
      <c r="HMR396"/>
      <c r="HMS396"/>
      <c r="HMT396"/>
      <c r="HMU396"/>
      <c r="HMV396"/>
      <c r="HMW396"/>
      <c r="HMX396"/>
      <c r="HMY396"/>
      <c r="HMZ396"/>
      <c r="HNA396"/>
      <c r="HNB396"/>
      <c r="HNC396"/>
      <c r="HND396"/>
      <c r="HNE396"/>
      <c r="HNF396"/>
      <c r="HNG396"/>
      <c r="HNH396"/>
      <c r="HNI396"/>
      <c r="HNJ396"/>
      <c r="HNK396"/>
      <c r="HNL396"/>
      <c r="HNM396"/>
      <c r="HNN396"/>
      <c r="HNO396"/>
      <c r="HNP396"/>
      <c r="HNQ396"/>
      <c r="HNR396"/>
      <c r="HNS396"/>
      <c r="HNT396"/>
      <c r="HNU396"/>
      <c r="HNV396"/>
      <c r="HNW396"/>
      <c r="HNX396"/>
      <c r="HNY396"/>
      <c r="HNZ396"/>
      <c r="HOA396"/>
      <c r="HOB396"/>
      <c r="HOC396"/>
      <c r="HOD396"/>
      <c r="HOE396"/>
      <c r="HOF396"/>
      <c r="HOG396"/>
      <c r="HOH396"/>
      <c r="HOI396"/>
      <c r="HOJ396"/>
      <c r="HOK396"/>
      <c r="HOL396"/>
      <c r="HOM396"/>
      <c r="HON396"/>
      <c r="HOO396"/>
      <c r="HOP396"/>
      <c r="HOQ396"/>
      <c r="HOR396"/>
      <c r="HOS396"/>
      <c r="HOT396"/>
      <c r="HOU396"/>
      <c r="HOV396"/>
      <c r="HOW396"/>
      <c r="HOX396"/>
      <c r="HOY396"/>
      <c r="HOZ396"/>
      <c r="HPA396"/>
      <c r="HPB396"/>
      <c r="HPC396"/>
      <c r="HPD396"/>
      <c r="HPE396"/>
      <c r="HPF396"/>
      <c r="HPG396"/>
      <c r="HPH396"/>
      <c r="HPI396"/>
      <c r="HPJ396"/>
      <c r="HPK396"/>
      <c r="HPL396"/>
      <c r="HPM396"/>
      <c r="HPN396"/>
      <c r="HPO396"/>
      <c r="HPP396"/>
      <c r="HPQ396"/>
      <c r="HPR396"/>
      <c r="HPS396"/>
      <c r="HPT396"/>
      <c r="HPU396"/>
      <c r="HPV396"/>
      <c r="HPW396"/>
      <c r="HPX396"/>
      <c r="HPY396"/>
      <c r="HPZ396"/>
      <c r="HQA396"/>
      <c r="HQB396"/>
      <c r="HQC396"/>
      <c r="HQD396"/>
      <c r="HQE396"/>
      <c r="HQF396"/>
      <c r="HQG396"/>
      <c r="HQH396"/>
      <c r="HQI396"/>
      <c r="HQJ396"/>
      <c r="HQK396"/>
      <c r="HQL396"/>
      <c r="HQM396"/>
      <c r="HQN396"/>
      <c r="HQO396"/>
      <c r="HQP396"/>
      <c r="HQQ396"/>
      <c r="HQR396"/>
      <c r="HQS396"/>
      <c r="HQT396"/>
      <c r="HQU396"/>
      <c r="HQV396"/>
      <c r="HQW396"/>
      <c r="HQX396"/>
      <c r="HQY396"/>
      <c r="HQZ396"/>
      <c r="HRA396"/>
      <c r="HRB396"/>
      <c r="HRC396"/>
      <c r="HRD396"/>
      <c r="HRE396"/>
      <c r="HRF396"/>
      <c r="HRG396"/>
      <c r="HRH396"/>
      <c r="HRI396"/>
      <c r="HRJ396"/>
      <c r="HRK396"/>
      <c r="HRL396"/>
      <c r="HRM396"/>
      <c r="HRN396"/>
      <c r="HRO396"/>
      <c r="HRP396"/>
      <c r="HRQ396"/>
      <c r="HRR396"/>
      <c r="HRS396"/>
      <c r="HRT396"/>
      <c r="HRU396"/>
      <c r="HRV396"/>
      <c r="HRW396"/>
      <c r="HRX396"/>
      <c r="HRY396"/>
      <c r="HRZ396"/>
      <c r="HSA396"/>
      <c r="HSB396"/>
      <c r="HSC396"/>
      <c r="HSD396"/>
      <c r="HSE396"/>
      <c r="HSF396"/>
      <c r="HSG396"/>
      <c r="HSH396"/>
      <c r="HSI396"/>
      <c r="HSJ396"/>
      <c r="HSK396"/>
      <c r="HSL396"/>
      <c r="HSM396"/>
      <c r="HSN396"/>
      <c r="HSO396"/>
      <c r="HSP396"/>
      <c r="HSQ396"/>
      <c r="HSR396"/>
      <c r="HSS396"/>
      <c r="HST396"/>
      <c r="HSU396"/>
      <c r="HSV396"/>
      <c r="HSW396"/>
      <c r="HSX396"/>
      <c r="HSY396"/>
      <c r="HSZ396"/>
      <c r="HTA396"/>
      <c r="HTB396"/>
      <c r="HTC396"/>
      <c r="HTD396"/>
      <c r="HTE396"/>
      <c r="HTF396"/>
      <c r="HTG396"/>
      <c r="HTH396"/>
      <c r="HTI396"/>
      <c r="HTJ396"/>
      <c r="HTK396"/>
      <c r="HTL396"/>
      <c r="HTM396"/>
      <c r="HTN396"/>
      <c r="HTO396"/>
      <c r="HTP396"/>
      <c r="HTQ396"/>
      <c r="HTR396"/>
      <c r="HTS396"/>
      <c r="HTT396"/>
      <c r="HTU396"/>
      <c r="HTV396"/>
      <c r="HTW396"/>
      <c r="HTX396"/>
      <c r="HTY396"/>
      <c r="HTZ396"/>
      <c r="HUA396"/>
      <c r="HUB396"/>
      <c r="HUC396"/>
      <c r="HUD396"/>
      <c r="HUE396"/>
      <c r="HUF396"/>
      <c r="HUG396"/>
      <c r="HUH396"/>
      <c r="HUI396"/>
      <c r="HUJ396"/>
      <c r="HUK396"/>
      <c r="HUL396"/>
      <c r="HUM396"/>
      <c r="HUN396"/>
      <c r="HUO396"/>
      <c r="HUP396"/>
      <c r="HUQ396"/>
      <c r="HUR396"/>
      <c r="HUS396"/>
      <c r="HUT396"/>
      <c r="HUU396"/>
      <c r="HUV396"/>
      <c r="HUW396"/>
      <c r="HUX396"/>
      <c r="HUY396"/>
      <c r="HUZ396"/>
      <c r="HVA396"/>
      <c r="HVB396"/>
      <c r="HVC396"/>
      <c r="HVD396"/>
      <c r="HVE396"/>
      <c r="HVF396"/>
      <c r="HVG396"/>
      <c r="HVH396"/>
      <c r="HVI396"/>
      <c r="HVJ396"/>
      <c r="HVK396"/>
      <c r="HVL396"/>
      <c r="HVM396"/>
      <c r="HVN396"/>
      <c r="HVO396"/>
      <c r="HVP396"/>
      <c r="HVQ396"/>
      <c r="HVR396"/>
      <c r="HVS396"/>
      <c r="HVT396"/>
      <c r="HVU396"/>
      <c r="HVV396"/>
      <c r="HVW396"/>
      <c r="HVX396"/>
      <c r="HVY396"/>
      <c r="HVZ396"/>
      <c r="HWA396"/>
      <c r="HWB396"/>
      <c r="HWC396"/>
      <c r="HWD396"/>
      <c r="HWE396"/>
      <c r="HWF396"/>
      <c r="HWG396"/>
      <c r="HWH396"/>
      <c r="HWI396"/>
      <c r="HWJ396"/>
      <c r="HWK396"/>
      <c r="HWL396"/>
      <c r="HWM396"/>
      <c r="HWN396"/>
      <c r="HWO396"/>
      <c r="HWP396"/>
      <c r="HWQ396"/>
      <c r="HWR396"/>
      <c r="HWS396"/>
      <c r="HWT396"/>
      <c r="HWU396"/>
      <c r="HWV396"/>
      <c r="HWW396"/>
      <c r="HWX396"/>
      <c r="HWY396"/>
      <c r="HWZ396"/>
      <c r="HXA396"/>
      <c r="HXB396"/>
      <c r="HXC396"/>
      <c r="HXD396"/>
      <c r="HXE396"/>
      <c r="HXF396"/>
      <c r="HXG396"/>
      <c r="HXH396"/>
      <c r="HXI396"/>
      <c r="HXJ396"/>
      <c r="HXK396"/>
      <c r="HXL396"/>
      <c r="HXM396"/>
      <c r="HXN396"/>
      <c r="HXO396"/>
      <c r="HXP396"/>
      <c r="HXQ396"/>
      <c r="HXR396"/>
      <c r="HXS396"/>
      <c r="HXT396"/>
      <c r="HXU396"/>
      <c r="HXV396"/>
      <c r="HXW396"/>
      <c r="HXX396"/>
      <c r="HXY396"/>
      <c r="HXZ396"/>
      <c r="HYA396"/>
      <c r="HYB396"/>
      <c r="HYC396"/>
      <c r="HYD396"/>
      <c r="HYE396"/>
      <c r="HYF396"/>
      <c r="HYG396"/>
      <c r="HYH396"/>
      <c r="HYI396"/>
      <c r="HYJ396"/>
      <c r="HYK396"/>
      <c r="HYL396"/>
      <c r="HYM396"/>
      <c r="HYN396"/>
      <c r="HYO396"/>
      <c r="HYP396"/>
      <c r="HYQ396"/>
      <c r="HYR396"/>
      <c r="HYS396"/>
      <c r="HYT396"/>
      <c r="HYU396"/>
      <c r="HYV396"/>
      <c r="HYW396"/>
      <c r="HYX396"/>
      <c r="HYY396"/>
      <c r="HYZ396"/>
      <c r="HZA396"/>
      <c r="HZB396"/>
      <c r="HZC396"/>
      <c r="HZD396"/>
      <c r="HZE396"/>
      <c r="HZF396"/>
      <c r="HZG396"/>
      <c r="HZH396"/>
      <c r="HZI396"/>
      <c r="HZJ396"/>
      <c r="HZK396"/>
      <c r="HZL396"/>
      <c r="HZM396"/>
      <c r="HZN396"/>
      <c r="HZO396"/>
      <c r="HZP396"/>
      <c r="HZQ396"/>
      <c r="HZR396"/>
      <c r="HZS396"/>
      <c r="HZT396"/>
      <c r="HZU396"/>
      <c r="HZV396"/>
      <c r="HZW396"/>
      <c r="HZX396"/>
      <c r="HZY396"/>
      <c r="HZZ396"/>
      <c r="IAA396"/>
      <c r="IAB396"/>
      <c r="IAC396"/>
      <c r="IAD396"/>
      <c r="IAE396"/>
      <c r="IAF396"/>
      <c r="IAG396"/>
      <c r="IAH396"/>
      <c r="IAI396"/>
      <c r="IAJ396"/>
      <c r="IAK396"/>
      <c r="IAL396"/>
      <c r="IAM396"/>
      <c r="IAN396"/>
      <c r="IAO396"/>
      <c r="IAP396"/>
      <c r="IAQ396"/>
      <c r="IAR396"/>
      <c r="IAS396"/>
      <c r="IAT396"/>
      <c r="IAU396"/>
      <c r="IAV396"/>
      <c r="IAW396"/>
      <c r="IAX396"/>
      <c r="IAY396"/>
      <c r="IAZ396"/>
      <c r="IBA396"/>
      <c r="IBB396"/>
      <c r="IBC396"/>
      <c r="IBD396"/>
      <c r="IBE396"/>
      <c r="IBF396"/>
      <c r="IBG396"/>
      <c r="IBH396"/>
      <c r="IBI396"/>
      <c r="IBJ396"/>
      <c r="IBK396"/>
      <c r="IBL396"/>
      <c r="IBM396"/>
      <c r="IBN396"/>
      <c r="IBO396"/>
      <c r="IBP396"/>
      <c r="IBQ396"/>
      <c r="IBR396"/>
      <c r="IBS396"/>
      <c r="IBT396"/>
      <c r="IBU396"/>
      <c r="IBV396"/>
      <c r="IBW396"/>
      <c r="IBX396"/>
      <c r="IBY396"/>
      <c r="IBZ396"/>
      <c r="ICA396"/>
      <c r="ICB396"/>
      <c r="ICC396"/>
      <c r="ICD396"/>
      <c r="ICE396"/>
      <c r="ICF396"/>
      <c r="ICG396"/>
      <c r="ICH396"/>
      <c r="ICI396"/>
      <c r="ICJ396"/>
      <c r="ICK396"/>
      <c r="ICL396"/>
      <c r="ICM396"/>
      <c r="ICN396"/>
      <c r="ICO396"/>
      <c r="ICP396"/>
      <c r="ICQ396"/>
      <c r="ICR396"/>
      <c r="ICS396"/>
      <c r="ICT396"/>
      <c r="ICU396"/>
      <c r="ICV396"/>
      <c r="ICW396"/>
      <c r="ICX396"/>
      <c r="ICY396"/>
      <c r="ICZ396"/>
      <c r="IDA396"/>
      <c r="IDB396"/>
      <c r="IDC396"/>
      <c r="IDD396"/>
      <c r="IDE396"/>
      <c r="IDF396"/>
      <c r="IDG396"/>
      <c r="IDH396"/>
      <c r="IDI396"/>
      <c r="IDJ396"/>
      <c r="IDK396"/>
      <c r="IDL396"/>
      <c r="IDM396"/>
      <c r="IDN396"/>
      <c r="IDO396"/>
      <c r="IDP396"/>
      <c r="IDQ396"/>
      <c r="IDR396"/>
      <c r="IDS396"/>
      <c r="IDT396"/>
      <c r="IDU396"/>
      <c r="IDV396"/>
      <c r="IDW396"/>
      <c r="IDX396"/>
      <c r="IDY396"/>
      <c r="IDZ396"/>
      <c r="IEA396"/>
      <c r="IEB396"/>
      <c r="IEC396"/>
      <c r="IED396"/>
      <c r="IEE396"/>
      <c r="IEF396"/>
      <c r="IEG396"/>
      <c r="IEH396"/>
      <c r="IEI396"/>
      <c r="IEJ396"/>
      <c r="IEK396"/>
      <c r="IEL396"/>
      <c r="IEM396"/>
      <c r="IEN396"/>
      <c r="IEO396"/>
      <c r="IEP396"/>
      <c r="IEQ396"/>
      <c r="IER396"/>
      <c r="IES396"/>
      <c r="IET396"/>
      <c r="IEU396"/>
      <c r="IEV396"/>
      <c r="IEW396"/>
      <c r="IEX396"/>
      <c r="IEY396"/>
      <c r="IEZ396"/>
      <c r="IFA396"/>
      <c r="IFB396"/>
      <c r="IFC396"/>
      <c r="IFD396"/>
      <c r="IFE396"/>
      <c r="IFF396"/>
      <c r="IFG396"/>
      <c r="IFH396"/>
      <c r="IFI396"/>
      <c r="IFJ396"/>
      <c r="IFK396"/>
      <c r="IFL396"/>
      <c r="IFM396"/>
      <c r="IFN396"/>
      <c r="IFO396"/>
      <c r="IFP396"/>
      <c r="IFQ396"/>
      <c r="IFR396"/>
      <c r="IFS396"/>
      <c r="IFT396"/>
      <c r="IFU396"/>
      <c r="IFV396"/>
      <c r="IFW396"/>
      <c r="IFX396"/>
      <c r="IFY396"/>
      <c r="IFZ396"/>
      <c r="IGA396"/>
      <c r="IGB396"/>
      <c r="IGC396"/>
      <c r="IGD396"/>
      <c r="IGE396"/>
      <c r="IGF396"/>
      <c r="IGG396"/>
      <c r="IGH396"/>
      <c r="IGI396"/>
      <c r="IGJ396"/>
      <c r="IGK396"/>
      <c r="IGL396"/>
      <c r="IGM396"/>
      <c r="IGN396"/>
      <c r="IGO396"/>
      <c r="IGP396"/>
      <c r="IGQ396"/>
      <c r="IGR396"/>
      <c r="IGS396"/>
      <c r="IGT396"/>
      <c r="IGU396"/>
      <c r="IGV396"/>
      <c r="IGW396"/>
      <c r="IGX396"/>
      <c r="IGY396"/>
      <c r="IGZ396"/>
      <c r="IHA396"/>
      <c r="IHB396"/>
      <c r="IHC396"/>
      <c r="IHD396"/>
      <c r="IHE396"/>
      <c r="IHF396"/>
      <c r="IHG396"/>
      <c r="IHH396"/>
      <c r="IHI396"/>
      <c r="IHJ396"/>
      <c r="IHK396"/>
      <c r="IHL396"/>
      <c r="IHM396"/>
      <c r="IHN396"/>
      <c r="IHO396"/>
      <c r="IHP396"/>
      <c r="IHQ396"/>
      <c r="IHR396"/>
      <c r="IHS396"/>
      <c r="IHT396"/>
      <c r="IHU396"/>
      <c r="IHV396"/>
      <c r="IHW396"/>
      <c r="IHX396"/>
      <c r="IHY396"/>
      <c r="IHZ396"/>
      <c r="IIA396"/>
      <c r="IIB396"/>
      <c r="IIC396"/>
      <c r="IID396"/>
      <c r="IIE396"/>
      <c r="IIF396"/>
      <c r="IIG396"/>
      <c r="IIH396"/>
      <c r="III396"/>
      <c r="IIJ396"/>
      <c r="IIK396"/>
      <c r="IIL396"/>
      <c r="IIM396"/>
      <c r="IIN396"/>
      <c r="IIO396"/>
      <c r="IIP396"/>
      <c r="IIQ396"/>
      <c r="IIR396"/>
      <c r="IIS396"/>
      <c r="IIT396"/>
      <c r="IIU396"/>
      <c r="IIV396"/>
      <c r="IIW396"/>
      <c r="IIX396"/>
      <c r="IIY396"/>
      <c r="IIZ396"/>
      <c r="IJA396"/>
      <c r="IJB396"/>
      <c r="IJC396"/>
      <c r="IJD396"/>
      <c r="IJE396"/>
      <c r="IJF396"/>
      <c r="IJG396"/>
      <c r="IJH396"/>
      <c r="IJI396"/>
      <c r="IJJ396"/>
      <c r="IJK396"/>
      <c r="IJL396"/>
      <c r="IJM396"/>
      <c r="IJN396"/>
      <c r="IJO396"/>
      <c r="IJP396"/>
      <c r="IJQ396"/>
      <c r="IJR396"/>
      <c r="IJS396"/>
      <c r="IJT396"/>
      <c r="IJU396"/>
      <c r="IJV396"/>
      <c r="IJW396"/>
      <c r="IJX396"/>
      <c r="IJY396"/>
      <c r="IJZ396"/>
      <c r="IKA396"/>
      <c r="IKB396"/>
      <c r="IKC396"/>
      <c r="IKD396"/>
      <c r="IKE396"/>
      <c r="IKF396"/>
      <c r="IKG396"/>
      <c r="IKH396"/>
      <c r="IKI396"/>
      <c r="IKJ396"/>
      <c r="IKK396"/>
      <c r="IKL396"/>
      <c r="IKM396"/>
      <c r="IKN396"/>
      <c r="IKO396"/>
      <c r="IKP396"/>
      <c r="IKQ396"/>
      <c r="IKR396"/>
      <c r="IKS396"/>
      <c r="IKT396"/>
      <c r="IKU396"/>
      <c r="IKV396"/>
      <c r="IKW396"/>
      <c r="IKX396"/>
      <c r="IKY396"/>
      <c r="IKZ396"/>
      <c r="ILA396"/>
      <c r="ILB396"/>
      <c r="ILC396"/>
      <c r="ILD396"/>
      <c r="ILE396"/>
      <c r="ILF396"/>
      <c r="ILG396"/>
      <c r="ILH396"/>
      <c r="ILI396"/>
      <c r="ILJ396"/>
      <c r="ILK396"/>
      <c r="ILL396"/>
      <c r="ILM396"/>
      <c r="ILN396"/>
      <c r="ILO396"/>
      <c r="ILP396"/>
      <c r="ILQ396"/>
      <c r="ILR396"/>
      <c r="ILS396"/>
      <c r="ILT396"/>
      <c r="ILU396"/>
      <c r="ILV396"/>
      <c r="ILW396"/>
      <c r="ILX396"/>
      <c r="ILY396"/>
      <c r="ILZ396"/>
      <c r="IMA396"/>
      <c r="IMB396"/>
      <c r="IMC396"/>
      <c r="IMD396"/>
      <c r="IME396"/>
      <c r="IMF396"/>
      <c r="IMG396"/>
      <c r="IMH396"/>
      <c r="IMI396"/>
      <c r="IMJ396"/>
      <c r="IMK396"/>
      <c r="IML396"/>
      <c r="IMM396"/>
      <c r="IMN396"/>
      <c r="IMO396"/>
      <c r="IMP396"/>
      <c r="IMQ396"/>
      <c r="IMR396"/>
      <c r="IMS396"/>
      <c r="IMT396"/>
      <c r="IMU396"/>
      <c r="IMV396"/>
      <c r="IMW396"/>
      <c r="IMX396"/>
      <c r="IMY396"/>
      <c r="IMZ396"/>
      <c r="INA396"/>
      <c r="INB396"/>
      <c r="INC396"/>
      <c r="IND396"/>
      <c r="INE396"/>
      <c r="INF396"/>
      <c r="ING396"/>
      <c r="INH396"/>
      <c r="INI396"/>
      <c r="INJ396"/>
      <c r="INK396"/>
      <c r="INL396"/>
      <c r="INM396"/>
      <c r="INN396"/>
      <c r="INO396"/>
      <c r="INP396"/>
      <c r="INQ396"/>
      <c r="INR396"/>
      <c r="INS396"/>
      <c r="INT396"/>
      <c r="INU396"/>
      <c r="INV396"/>
      <c r="INW396"/>
      <c r="INX396"/>
      <c r="INY396"/>
      <c r="INZ396"/>
      <c r="IOA396"/>
      <c r="IOB396"/>
      <c r="IOC396"/>
      <c r="IOD396"/>
      <c r="IOE396"/>
      <c r="IOF396"/>
      <c r="IOG396"/>
      <c r="IOH396"/>
      <c r="IOI396"/>
      <c r="IOJ396"/>
      <c r="IOK396"/>
      <c r="IOL396"/>
      <c r="IOM396"/>
      <c r="ION396"/>
      <c r="IOO396"/>
      <c r="IOP396"/>
      <c r="IOQ396"/>
      <c r="IOR396"/>
      <c r="IOS396"/>
      <c r="IOT396"/>
      <c r="IOU396"/>
      <c r="IOV396"/>
      <c r="IOW396"/>
      <c r="IOX396"/>
      <c r="IOY396"/>
      <c r="IOZ396"/>
      <c r="IPA396"/>
      <c r="IPB396"/>
      <c r="IPC396"/>
      <c r="IPD396"/>
      <c r="IPE396"/>
      <c r="IPF396"/>
      <c r="IPG396"/>
      <c r="IPH396"/>
      <c r="IPI396"/>
      <c r="IPJ396"/>
      <c r="IPK396"/>
      <c r="IPL396"/>
      <c r="IPM396"/>
      <c r="IPN396"/>
      <c r="IPO396"/>
      <c r="IPP396"/>
      <c r="IPQ396"/>
      <c r="IPR396"/>
      <c r="IPS396"/>
      <c r="IPT396"/>
      <c r="IPU396"/>
      <c r="IPV396"/>
      <c r="IPW396"/>
      <c r="IPX396"/>
      <c r="IPY396"/>
      <c r="IPZ396"/>
      <c r="IQA396"/>
      <c r="IQB396"/>
      <c r="IQC396"/>
      <c r="IQD396"/>
      <c r="IQE396"/>
      <c r="IQF396"/>
      <c r="IQG396"/>
      <c r="IQH396"/>
      <c r="IQI396"/>
      <c r="IQJ396"/>
      <c r="IQK396"/>
      <c r="IQL396"/>
      <c r="IQM396"/>
      <c r="IQN396"/>
      <c r="IQO396"/>
      <c r="IQP396"/>
      <c r="IQQ396"/>
      <c r="IQR396"/>
      <c r="IQS396"/>
      <c r="IQT396"/>
      <c r="IQU396"/>
      <c r="IQV396"/>
      <c r="IQW396"/>
      <c r="IQX396"/>
      <c r="IQY396"/>
      <c r="IQZ396"/>
      <c r="IRA396"/>
      <c r="IRB396"/>
      <c r="IRC396"/>
      <c r="IRD396"/>
      <c r="IRE396"/>
      <c r="IRF396"/>
      <c r="IRG396"/>
      <c r="IRH396"/>
      <c r="IRI396"/>
      <c r="IRJ396"/>
      <c r="IRK396"/>
      <c r="IRL396"/>
      <c r="IRM396"/>
      <c r="IRN396"/>
      <c r="IRO396"/>
      <c r="IRP396"/>
      <c r="IRQ396"/>
      <c r="IRR396"/>
      <c r="IRS396"/>
      <c r="IRT396"/>
      <c r="IRU396"/>
      <c r="IRV396"/>
      <c r="IRW396"/>
      <c r="IRX396"/>
      <c r="IRY396"/>
      <c r="IRZ396"/>
      <c r="ISA396"/>
      <c r="ISB396"/>
      <c r="ISC396"/>
      <c r="ISD396"/>
      <c r="ISE396"/>
      <c r="ISF396"/>
      <c r="ISG396"/>
      <c r="ISH396"/>
      <c r="ISI396"/>
      <c r="ISJ396"/>
      <c r="ISK396"/>
      <c r="ISL396"/>
      <c r="ISM396"/>
      <c r="ISN396"/>
      <c r="ISO396"/>
      <c r="ISP396"/>
      <c r="ISQ396"/>
      <c r="ISR396"/>
      <c r="ISS396"/>
      <c r="IST396"/>
      <c r="ISU396"/>
      <c r="ISV396"/>
      <c r="ISW396"/>
      <c r="ISX396"/>
      <c r="ISY396"/>
      <c r="ISZ396"/>
      <c r="ITA396"/>
      <c r="ITB396"/>
      <c r="ITC396"/>
      <c r="ITD396"/>
      <c r="ITE396"/>
      <c r="ITF396"/>
      <c r="ITG396"/>
      <c r="ITH396"/>
      <c r="ITI396"/>
      <c r="ITJ396"/>
      <c r="ITK396"/>
      <c r="ITL396"/>
      <c r="ITM396"/>
      <c r="ITN396"/>
      <c r="ITO396"/>
      <c r="ITP396"/>
      <c r="ITQ396"/>
      <c r="ITR396"/>
      <c r="ITS396"/>
      <c r="ITT396"/>
      <c r="ITU396"/>
      <c r="ITV396"/>
      <c r="ITW396"/>
      <c r="ITX396"/>
      <c r="ITY396"/>
      <c r="ITZ396"/>
      <c r="IUA396"/>
      <c r="IUB396"/>
      <c r="IUC396"/>
      <c r="IUD396"/>
      <c r="IUE396"/>
      <c r="IUF396"/>
      <c r="IUG396"/>
      <c r="IUH396"/>
      <c r="IUI396"/>
      <c r="IUJ396"/>
      <c r="IUK396"/>
      <c r="IUL396"/>
      <c r="IUM396"/>
      <c r="IUN396"/>
      <c r="IUO396"/>
      <c r="IUP396"/>
      <c r="IUQ396"/>
      <c r="IUR396"/>
      <c r="IUS396"/>
      <c r="IUT396"/>
      <c r="IUU396"/>
      <c r="IUV396"/>
      <c r="IUW396"/>
      <c r="IUX396"/>
      <c r="IUY396"/>
      <c r="IUZ396"/>
      <c r="IVA396"/>
      <c r="IVB396"/>
      <c r="IVC396"/>
      <c r="IVD396"/>
      <c r="IVE396"/>
      <c r="IVF396"/>
      <c r="IVG396"/>
      <c r="IVH396"/>
      <c r="IVI396"/>
      <c r="IVJ396"/>
      <c r="IVK396"/>
      <c r="IVL396"/>
      <c r="IVM396"/>
      <c r="IVN396"/>
      <c r="IVO396"/>
      <c r="IVP396"/>
      <c r="IVQ396"/>
      <c r="IVR396"/>
      <c r="IVS396"/>
      <c r="IVT396"/>
      <c r="IVU396"/>
      <c r="IVV396"/>
      <c r="IVW396"/>
      <c r="IVX396"/>
      <c r="IVY396"/>
      <c r="IVZ396"/>
      <c r="IWA396"/>
      <c r="IWB396"/>
      <c r="IWC396"/>
      <c r="IWD396"/>
      <c r="IWE396"/>
      <c r="IWF396"/>
      <c r="IWG396"/>
      <c r="IWH396"/>
      <c r="IWI396"/>
      <c r="IWJ396"/>
      <c r="IWK396"/>
      <c r="IWL396"/>
      <c r="IWM396"/>
      <c r="IWN396"/>
      <c r="IWO396"/>
      <c r="IWP396"/>
      <c r="IWQ396"/>
      <c r="IWR396"/>
      <c r="IWS396"/>
      <c r="IWT396"/>
      <c r="IWU396"/>
      <c r="IWV396"/>
      <c r="IWW396"/>
      <c r="IWX396"/>
      <c r="IWY396"/>
      <c r="IWZ396"/>
      <c r="IXA396"/>
      <c r="IXB396"/>
      <c r="IXC396"/>
      <c r="IXD396"/>
      <c r="IXE396"/>
      <c r="IXF396"/>
      <c r="IXG396"/>
      <c r="IXH396"/>
      <c r="IXI396"/>
      <c r="IXJ396"/>
      <c r="IXK396"/>
      <c r="IXL396"/>
      <c r="IXM396"/>
      <c r="IXN396"/>
      <c r="IXO396"/>
      <c r="IXP396"/>
      <c r="IXQ396"/>
      <c r="IXR396"/>
      <c r="IXS396"/>
      <c r="IXT396"/>
      <c r="IXU396"/>
      <c r="IXV396"/>
      <c r="IXW396"/>
      <c r="IXX396"/>
      <c r="IXY396"/>
      <c r="IXZ396"/>
      <c r="IYA396"/>
      <c r="IYB396"/>
      <c r="IYC396"/>
      <c r="IYD396"/>
      <c r="IYE396"/>
      <c r="IYF396"/>
      <c r="IYG396"/>
      <c r="IYH396"/>
      <c r="IYI396"/>
      <c r="IYJ396"/>
      <c r="IYK396"/>
      <c r="IYL396"/>
      <c r="IYM396"/>
      <c r="IYN396"/>
      <c r="IYO396"/>
      <c r="IYP396"/>
      <c r="IYQ396"/>
      <c r="IYR396"/>
      <c r="IYS396"/>
      <c r="IYT396"/>
      <c r="IYU396"/>
      <c r="IYV396"/>
      <c r="IYW396"/>
      <c r="IYX396"/>
      <c r="IYY396"/>
      <c r="IYZ396"/>
      <c r="IZA396"/>
      <c r="IZB396"/>
      <c r="IZC396"/>
      <c r="IZD396"/>
      <c r="IZE396"/>
      <c r="IZF396"/>
      <c r="IZG396"/>
      <c r="IZH396"/>
      <c r="IZI396"/>
      <c r="IZJ396"/>
      <c r="IZK396"/>
      <c r="IZL396"/>
      <c r="IZM396"/>
      <c r="IZN396"/>
      <c r="IZO396"/>
      <c r="IZP396"/>
      <c r="IZQ396"/>
      <c r="IZR396"/>
      <c r="IZS396"/>
      <c r="IZT396"/>
      <c r="IZU396"/>
      <c r="IZV396"/>
      <c r="IZW396"/>
      <c r="IZX396"/>
      <c r="IZY396"/>
      <c r="IZZ396"/>
      <c r="JAA396"/>
      <c r="JAB396"/>
      <c r="JAC396"/>
      <c r="JAD396"/>
      <c r="JAE396"/>
      <c r="JAF396"/>
      <c r="JAG396"/>
      <c r="JAH396"/>
      <c r="JAI396"/>
      <c r="JAJ396"/>
      <c r="JAK396"/>
      <c r="JAL396"/>
      <c r="JAM396"/>
      <c r="JAN396"/>
      <c r="JAO396"/>
      <c r="JAP396"/>
      <c r="JAQ396"/>
      <c r="JAR396"/>
      <c r="JAS396"/>
      <c r="JAT396"/>
      <c r="JAU396"/>
      <c r="JAV396"/>
      <c r="JAW396"/>
      <c r="JAX396"/>
      <c r="JAY396"/>
      <c r="JAZ396"/>
      <c r="JBA396"/>
      <c r="JBB396"/>
      <c r="JBC396"/>
      <c r="JBD396"/>
      <c r="JBE396"/>
      <c r="JBF396"/>
      <c r="JBG396"/>
      <c r="JBH396"/>
      <c r="JBI396"/>
      <c r="JBJ396"/>
      <c r="JBK396"/>
      <c r="JBL396"/>
      <c r="JBM396"/>
      <c r="JBN396"/>
      <c r="JBO396"/>
      <c r="JBP396"/>
      <c r="JBQ396"/>
      <c r="JBR396"/>
      <c r="JBS396"/>
      <c r="JBT396"/>
      <c r="JBU396"/>
      <c r="JBV396"/>
      <c r="JBW396"/>
      <c r="JBX396"/>
      <c r="JBY396"/>
      <c r="JBZ396"/>
      <c r="JCA396"/>
      <c r="JCB396"/>
      <c r="JCC396"/>
      <c r="JCD396"/>
      <c r="JCE396"/>
      <c r="JCF396"/>
      <c r="JCG396"/>
      <c r="JCH396"/>
      <c r="JCI396"/>
      <c r="JCJ396"/>
      <c r="JCK396"/>
      <c r="JCL396"/>
      <c r="JCM396"/>
      <c r="JCN396"/>
      <c r="JCO396"/>
      <c r="JCP396"/>
      <c r="JCQ396"/>
      <c r="JCR396"/>
      <c r="JCS396"/>
      <c r="JCT396"/>
      <c r="JCU396"/>
      <c r="JCV396"/>
      <c r="JCW396"/>
      <c r="JCX396"/>
      <c r="JCY396"/>
      <c r="JCZ396"/>
      <c r="JDA396"/>
      <c r="JDB396"/>
      <c r="JDC396"/>
      <c r="JDD396"/>
      <c r="JDE396"/>
      <c r="JDF396"/>
      <c r="JDG396"/>
      <c r="JDH396"/>
      <c r="JDI396"/>
      <c r="JDJ396"/>
      <c r="JDK396"/>
      <c r="JDL396"/>
      <c r="JDM396"/>
      <c r="JDN396"/>
      <c r="JDO396"/>
      <c r="JDP396"/>
      <c r="JDQ396"/>
      <c r="JDR396"/>
      <c r="JDS396"/>
      <c r="JDT396"/>
      <c r="JDU396"/>
      <c r="JDV396"/>
      <c r="JDW396"/>
      <c r="JDX396"/>
      <c r="JDY396"/>
      <c r="JDZ396"/>
      <c r="JEA396"/>
      <c r="JEB396"/>
      <c r="JEC396"/>
      <c r="JED396"/>
      <c r="JEE396"/>
      <c r="JEF396"/>
      <c r="JEG396"/>
      <c r="JEH396"/>
      <c r="JEI396"/>
      <c r="JEJ396"/>
      <c r="JEK396"/>
      <c r="JEL396"/>
      <c r="JEM396"/>
      <c r="JEN396"/>
      <c r="JEO396"/>
      <c r="JEP396"/>
      <c r="JEQ396"/>
      <c r="JER396"/>
      <c r="JES396"/>
      <c r="JET396"/>
      <c r="JEU396"/>
      <c r="JEV396"/>
      <c r="JEW396"/>
      <c r="JEX396"/>
      <c r="JEY396"/>
      <c r="JEZ396"/>
      <c r="JFA396"/>
      <c r="JFB396"/>
      <c r="JFC396"/>
      <c r="JFD396"/>
      <c r="JFE396"/>
      <c r="JFF396"/>
      <c r="JFG396"/>
      <c r="JFH396"/>
      <c r="JFI396"/>
      <c r="JFJ396"/>
      <c r="JFK396"/>
      <c r="JFL396"/>
      <c r="JFM396"/>
      <c r="JFN396"/>
      <c r="JFO396"/>
      <c r="JFP396"/>
      <c r="JFQ396"/>
      <c r="JFR396"/>
      <c r="JFS396"/>
      <c r="JFT396"/>
      <c r="JFU396"/>
      <c r="JFV396"/>
      <c r="JFW396"/>
      <c r="JFX396"/>
      <c r="JFY396"/>
      <c r="JFZ396"/>
      <c r="JGA396"/>
      <c r="JGB396"/>
      <c r="JGC396"/>
      <c r="JGD396"/>
      <c r="JGE396"/>
      <c r="JGF396"/>
      <c r="JGG396"/>
      <c r="JGH396"/>
      <c r="JGI396"/>
      <c r="JGJ396"/>
      <c r="JGK396"/>
      <c r="JGL396"/>
      <c r="JGM396"/>
      <c r="JGN396"/>
      <c r="JGO396"/>
      <c r="JGP396"/>
      <c r="JGQ396"/>
      <c r="JGR396"/>
      <c r="JGS396"/>
      <c r="JGT396"/>
      <c r="JGU396"/>
      <c r="JGV396"/>
      <c r="JGW396"/>
      <c r="JGX396"/>
      <c r="JGY396"/>
      <c r="JGZ396"/>
      <c r="JHA396"/>
      <c r="JHB396"/>
      <c r="JHC396"/>
      <c r="JHD396"/>
      <c r="JHE396"/>
      <c r="JHF396"/>
      <c r="JHG396"/>
      <c r="JHH396"/>
      <c r="JHI396"/>
      <c r="JHJ396"/>
      <c r="JHK396"/>
      <c r="JHL396"/>
      <c r="JHM396"/>
      <c r="JHN396"/>
      <c r="JHO396"/>
      <c r="JHP396"/>
      <c r="JHQ396"/>
      <c r="JHR396"/>
      <c r="JHS396"/>
      <c r="JHT396"/>
      <c r="JHU396"/>
      <c r="JHV396"/>
      <c r="JHW396"/>
      <c r="JHX396"/>
      <c r="JHY396"/>
      <c r="JHZ396"/>
      <c r="JIA396"/>
      <c r="JIB396"/>
      <c r="JIC396"/>
      <c r="JID396"/>
      <c r="JIE396"/>
      <c r="JIF396"/>
      <c r="JIG396"/>
      <c r="JIH396"/>
      <c r="JII396"/>
      <c r="JIJ396"/>
      <c r="JIK396"/>
      <c r="JIL396"/>
      <c r="JIM396"/>
      <c r="JIN396"/>
      <c r="JIO396"/>
      <c r="JIP396"/>
      <c r="JIQ396"/>
      <c r="JIR396"/>
      <c r="JIS396"/>
      <c r="JIT396"/>
      <c r="JIU396"/>
      <c r="JIV396"/>
      <c r="JIW396"/>
      <c r="JIX396"/>
      <c r="JIY396"/>
      <c r="JIZ396"/>
      <c r="JJA396"/>
      <c r="JJB396"/>
      <c r="JJC396"/>
      <c r="JJD396"/>
      <c r="JJE396"/>
      <c r="JJF396"/>
      <c r="JJG396"/>
      <c r="JJH396"/>
      <c r="JJI396"/>
      <c r="JJJ396"/>
      <c r="JJK396"/>
      <c r="JJL396"/>
      <c r="JJM396"/>
      <c r="JJN396"/>
      <c r="JJO396"/>
      <c r="JJP396"/>
      <c r="JJQ396"/>
      <c r="JJR396"/>
      <c r="JJS396"/>
      <c r="JJT396"/>
      <c r="JJU396"/>
      <c r="JJV396"/>
      <c r="JJW396"/>
      <c r="JJX396"/>
      <c r="JJY396"/>
      <c r="JJZ396"/>
      <c r="JKA396"/>
      <c r="JKB396"/>
      <c r="JKC396"/>
      <c r="JKD396"/>
      <c r="JKE396"/>
      <c r="JKF396"/>
      <c r="JKG396"/>
      <c r="JKH396"/>
      <c r="JKI396"/>
      <c r="JKJ396"/>
      <c r="JKK396"/>
      <c r="JKL396"/>
      <c r="JKM396"/>
      <c r="JKN396"/>
      <c r="JKO396"/>
      <c r="JKP396"/>
      <c r="JKQ396"/>
      <c r="JKR396"/>
      <c r="JKS396"/>
      <c r="JKT396"/>
      <c r="JKU396"/>
      <c r="JKV396"/>
      <c r="JKW396"/>
      <c r="JKX396"/>
      <c r="JKY396"/>
      <c r="JKZ396"/>
      <c r="JLA396"/>
      <c r="JLB396"/>
      <c r="JLC396"/>
      <c r="JLD396"/>
      <c r="JLE396"/>
      <c r="JLF396"/>
      <c r="JLG396"/>
      <c r="JLH396"/>
      <c r="JLI396"/>
      <c r="JLJ396"/>
      <c r="JLK396"/>
      <c r="JLL396"/>
      <c r="JLM396"/>
      <c r="JLN396"/>
      <c r="JLO396"/>
      <c r="JLP396"/>
      <c r="JLQ396"/>
      <c r="JLR396"/>
      <c r="JLS396"/>
      <c r="JLT396"/>
      <c r="JLU396"/>
      <c r="JLV396"/>
      <c r="JLW396"/>
      <c r="JLX396"/>
      <c r="JLY396"/>
      <c r="JLZ396"/>
      <c r="JMA396"/>
      <c r="JMB396"/>
      <c r="JMC396"/>
      <c r="JMD396"/>
      <c r="JME396"/>
      <c r="JMF396"/>
      <c r="JMG396"/>
      <c r="JMH396"/>
      <c r="JMI396"/>
      <c r="JMJ396"/>
      <c r="JMK396"/>
      <c r="JML396"/>
      <c r="JMM396"/>
      <c r="JMN396"/>
      <c r="JMO396"/>
      <c r="JMP396"/>
      <c r="JMQ396"/>
      <c r="JMR396"/>
      <c r="JMS396"/>
      <c r="JMT396"/>
      <c r="JMU396"/>
      <c r="JMV396"/>
      <c r="JMW396"/>
      <c r="JMX396"/>
      <c r="JMY396"/>
      <c r="JMZ396"/>
      <c r="JNA396"/>
      <c r="JNB396"/>
      <c r="JNC396"/>
      <c r="JND396"/>
      <c r="JNE396"/>
      <c r="JNF396"/>
      <c r="JNG396"/>
      <c r="JNH396"/>
      <c r="JNI396"/>
      <c r="JNJ396"/>
      <c r="JNK396"/>
      <c r="JNL396"/>
      <c r="JNM396"/>
      <c r="JNN396"/>
      <c r="JNO396"/>
      <c r="JNP396"/>
      <c r="JNQ396"/>
      <c r="JNR396"/>
      <c r="JNS396"/>
      <c r="JNT396"/>
      <c r="JNU396"/>
      <c r="JNV396"/>
      <c r="JNW396"/>
      <c r="JNX396"/>
      <c r="JNY396"/>
      <c r="JNZ396"/>
      <c r="JOA396"/>
      <c r="JOB396"/>
      <c r="JOC396"/>
      <c r="JOD396"/>
      <c r="JOE396"/>
      <c r="JOF396"/>
      <c r="JOG396"/>
      <c r="JOH396"/>
      <c r="JOI396"/>
      <c r="JOJ396"/>
      <c r="JOK396"/>
      <c r="JOL396"/>
      <c r="JOM396"/>
      <c r="JON396"/>
      <c r="JOO396"/>
      <c r="JOP396"/>
      <c r="JOQ396"/>
      <c r="JOR396"/>
      <c r="JOS396"/>
      <c r="JOT396"/>
      <c r="JOU396"/>
      <c r="JOV396"/>
      <c r="JOW396"/>
      <c r="JOX396"/>
      <c r="JOY396"/>
      <c r="JOZ396"/>
      <c r="JPA396"/>
      <c r="JPB396"/>
      <c r="JPC396"/>
      <c r="JPD396"/>
      <c r="JPE396"/>
      <c r="JPF396"/>
      <c r="JPG396"/>
      <c r="JPH396"/>
      <c r="JPI396"/>
      <c r="JPJ396"/>
      <c r="JPK396"/>
      <c r="JPL396"/>
      <c r="JPM396"/>
      <c r="JPN396"/>
      <c r="JPO396"/>
      <c r="JPP396"/>
      <c r="JPQ396"/>
      <c r="JPR396"/>
      <c r="JPS396"/>
      <c r="JPT396"/>
      <c r="JPU396"/>
      <c r="JPV396"/>
      <c r="JPW396"/>
      <c r="JPX396"/>
      <c r="JPY396"/>
      <c r="JPZ396"/>
      <c r="JQA396"/>
      <c r="JQB396"/>
      <c r="JQC396"/>
      <c r="JQD396"/>
      <c r="JQE396"/>
      <c r="JQF396"/>
      <c r="JQG396"/>
      <c r="JQH396"/>
      <c r="JQI396"/>
      <c r="JQJ396"/>
      <c r="JQK396"/>
      <c r="JQL396"/>
      <c r="JQM396"/>
      <c r="JQN396"/>
      <c r="JQO396"/>
      <c r="JQP396"/>
      <c r="JQQ396"/>
      <c r="JQR396"/>
      <c r="JQS396"/>
      <c r="JQT396"/>
      <c r="JQU396"/>
      <c r="JQV396"/>
      <c r="JQW396"/>
      <c r="JQX396"/>
      <c r="JQY396"/>
      <c r="JQZ396"/>
      <c r="JRA396"/>
      <c r="JRB396"/>
      <c r="JRC396"/>
      <c r="JRD396"/>
      <c r="JRE396"/>
      <c r="JRF396"/>
      <c r="JRG396"/>
      <c r="JRH396"/>
      <c r="JRI396"/>
      <c r="JRJ396"/>
      <c r="JRK396"/>
      <c r="JRL396"/>
      <c r="JRM396"/>
      <c r="JRN396"/>
      <c r="JRO396"/>
      <c r="JRP396"/>
      <c r="JRQ396"/>
      <c r="JRR396"/>
      <c r="JRS396"/>
      <c r="JRT396"/>
      <c r="JRU396"/>
      <c r="JRV396"/>
      <c r="JRW396"/>
      <c r="JRX396"/>
      <c r="JRY396"/>
      <c r="JRZ396"/>
      <c r="JSA396"/>
      <c r="JSB396"/>
      <c r="JSC396"/>
      <c r="JSD396"/>
      <c r="JSE396"/>
      <c r="JSF396"/>
      <c r="JSG396"/>
      <c r="JSH396"/>
      <c r="JSI396"/>
      <c r="JSJ396"/>
      <c r="JSK396"/>
      <c r="JSL396"/>
      <c r="JSM396"/>
      <c r="JSN396"/>
      <c r="JSO396"/>
      <c r="JSP396"/>
      <c r="JSQ396"/>
      <c r="JSR396"/>
      <c r="JSS396"/>
      <c r="JST396"/>
      <c r="JSU396"/>
      <c r="JSV396"/>
      <c r="JSW396"/>
      <c r="JSX396"/>
      <c r="JSY396"/>
      <c r="JSZ396"/>
      <c r="JTA396"/>
      <c r="JTB396"/>
      <c r="JTC396"/>
      <c r="JTD396"/>
      <c r="JTE396"/>
      <c r="JTF396"/>
      <c r="JTG396"/>
      <c r="JTH396"/>
      <c r="JTI396"/>
      <c r="JTJ396"/>
      <c r="JTK396"/>
      <c r="JTL396"/>
      <c r="JTM396"/>
      <c r="JTN396"/>
      <c r="JTO396"/>
      <c r="JTP396"/>
      <c r="JTQ396"/>
      <c r="JTR396"/>
      <c r="JTS396"/>
      <c r="JTT396"/>
      <c r="JTU396"/>
      <c r="JTV396"/>
      <c r="JTW396"/>
      <c r="JTX396"/>
      <c r="JTY396"/>
      <c r="JTZ396"/>
      <c r="JUA396"/>
      <c r="JUB396"/>
      <c r="JUC396"/>
      <c r="JUD396"/>
      <c r="JUE396"/>
      <c r="JUF396"/>
      <c r="JUG396"/>
      <c r="JUH396"/>
      <c r="JUI396"/>
      <c r="JUJ396"/>
      <c r="JUK396"/>
      <c r="JUL396"/>
      <c r="JUM396"/>
      <c r="JUN396"/>
      <c r="JUO396"/>
      <c r="JUP396"/>
      <c r="JUQ396"/>
      <c r="JUR396"/>
      <c r="JUS396"/>
      <c r="JUT396"/>
      <c r="JUU396"/>
      <c r="JUV396"/>
      <c r="JUW396"/>
      <c r="JUX396"/>
      <c r="JUY396"/>
      <c r="JUZ396"/>
      <c r="JVA396"/>
      <c r="JVB396"/>
      <c r="JVC396"/>
      <c r="JVD396"/>
      <c r="JVE396"/>
      <c r="JVF396"/>
      <c r="JVG396"/>
      <c r="JVH396"/>
      <c r="JVI396"/>
      <c r="JVJ396"/>
      <c r="JVK396"/>
      <c r="JVL396"/>
      <c r="JVM396"/>
      <c r="JVN396"/>
      <c r="JVO396"/>
      <c r="JVP396"/>
      <c r="JVQ396"/>
      <c r="JVR396"/>
      <c r="JVS396"/>
      <c r="JVT396"/>
      <c r="JVU396"/>
      <c r="JVV396"/>
      <c r="JVW396"/>
      <c r="JVX396"/>
      <c r="JVY396"/>
      <c r="JVZ396"/>
      <c r="JWA396"/>
      <c r="JWB396"/>
      <c r="JWC396"/>
      <c r="JWD396"/>
      <c r="JWE396"/>
      <c r="JWF396"/>
      <c r="JWG396"/>
      <c r="JWH396"/>
      <c r="JWI396"/>
      <c r="JWJ396"/>
      <c r="JWK396"/>
      <c r="JWL396"/>
      <c r="JWM396"/>
      <c r="JWN396"/>
      <c r="JWO396"/>
      <c r="JWP396"/>
      <c r="JWQ396"/>
      <c r="JWR396"/>
      <c r="JWS396"/>
      <c r="JWT396"/>
      <c r="JWU396"/>
      <c r="JWV396"/>
      <c r="JWW396"/>
      <c r="JWX396"/>
      <c r="JWY396"/>
      <c r="JWZ396"/>
      <c r="JXA396"/>
      <c r="JXB396"/>
      <c r="JXC396"/>
      <c r="JXD396"/>
      <c r="JXE396"/>
      <c r="JXF396"/>
      <c r="JXG396"/>
      <c r="JXH396"/>
      <c r="JXI396"/>
      <c r="JXJ396"/>
      <c r="JXK396"/>
      <c r="JXL396"/>
      <c r="JXM396"/>
      <c r="JXN396"/>
      <c r="JXO396"/>
      <c r="JXP396"/>
      <c r="JXQ396"/>
      <c r="JXR396"/>
      <c r="JXS396"/>
      <c r="JXT396"/>
      <c r="JXU396"/>
      <c r="JXV396"/>
      <c r="JXW396"/>
      <c r="JXX396"/>
      <c r="JXY396"/>
      <c r="JXZ396"/>
      <c r="JYA396"/>
      <c r="JYB396"/>
      <c r="JYC396"/>
      <c r="JYD396"/>
      <c r="JYE396"/>
      <c r="JYF396"/>
      <c r="JYG396"/>
      <c r="JYH396"/>
      <c r="JYI396"/>
      <c r="JYJ396"/>
      <c r="JYK396"/>
      <c r="JYL396"/>
      <c r="JYM396"/>
      <c r="JYN396"/>
      <c r="JYO396"/>
      <c r="JYP396"/>
      <c r="JYQ396"/>
      <c r="JYR396"/>
      <c r="JYS396"/>
      <c r="JYT396"/>
      <c r="JYU396"/>
      <c r="JYV396"/>
      <c r="JYW396"/>
      <c r="JYX396"/>
      <c r="JYY396"/>
      <c r="JYZ396"/>
      <c r="JZA396"/>
      <c r="JZB396"/>
      <c r="JZC396"/>
      <c r="JZD396"/>
      <c r="JZE396"/>
      <c r="JZF396"/>
      <c r="JZG396"/>
      <c r="JZH396"/>
      <c r="JZI396"/>
      <c r="JZJ396"/>
      <c r="JZK396"/>
      <c r="JZL396"/>
      <c r="JZM396"/>
      <c r="JZN396"/>
      <c r="JZO396"/>
      <c r="JZP396"/>
      <c r="JZQ396"/>
      <c r="JZR396"/>
      <c r="JZS396"/>
      <c r="JZT396"/>
      <c r="JZU396"/>
      <c r="JZV396"/>
      <c r="JZW396"/>
      <c r="JZX396"/>
      <c r="JZY396"/>
      <c r="JZZ396"/>
      <c r="KAA396"/>
      <c r="KAB396"/>
      <c r="KAC396"/>
      <c r="KAD396"/>
      <c r="KAE396"/>
      <c r="KAF396"/>
      <c r="KAG396"/>
      <c r="KAH396"/>
      <c r="KAI396"/>
      <c r="KAJ396"/>
      <c r="KAK396"/>
      <c r="KAL396"/>
      <c r="KAM396"/>
      <c r="KAN396"/>
      <c r="KAO396"/>
      <c r="KAP396"/>
      <c r="KAQ396"/>
      <c r="KAR396"/>
      <c r="KAS396"/>
      <c r="KAT396"/>
      <c r="KAU396"/>
      <c r="KAV396"/>
      <c r="KAW396"/>
      <c r="KAX396"/>
      <c r="KAY396"/>
      <c r="KAZ396"/>
      <c r="KBA396"/>
      <c r="KBB396"/>
      <c r="KBC396"/>
      <c r="KBD396"/>
      <c r="KBE396"/>
      <c r="KBF396"/>
      <c r="KBG396"/>
      <c r="KBH396"/>
      <c r="KBI396"/>
      <c r="KBJ396"/>
      <c r="KBK396"/>
      <c r="KBL396"/>
      <c r="KBM396"/>
      <c r="KBN396"/>
      <c r="KBO396"/>
      <c r="KBP396"/>
      <c r="KBQ396"/>
      <c r="KBR396"/>
      <c r="KBS396"/>
      <c r="KBT396"/>
      <c r="KBU396"/>
      <c r="KBV396"/>
      <c r="KBW396"/>
      <c r="KBX396"/>
      <c r="KBY396"/>
      <c r="KBZ396"/>
      <c r="KCA396"/>
      <c r="KCB396"/>
      <c r="KCC396"/>
      <c r="KCD396"/>
      <c r="KCE396"/>
      <c r="KCF396"/>
      <c r="KCG396"/>
      <c r="KCH396"/>
      <c r="KCI396"/>
      <c r="KCJ396"/>
      <c r="KCK396"/>
      <c r="KCL396"/>
      <c r="KCM396"/>
      <c r="KCN396"/>
      <c r="KCO396"/>
      <c r="KCP396"/>
      <c r="KCQ396"/>
      <c r="KCR396"/>
      <c r="KCS396"/>
      <c r="KCT396"/>
      <c r="KCU396"/>
      <c r="KCV396"/>
      <c r="KCW396"/>
      <c r="KCX396"/>
      <c r="KCY396"/>
      <c r="KCZ396"/>
      <c r="KDA396"/>
      <c r="KDB396"/>
      <c r="KDC396"/>
      <c r="KDD396"/>
      <c r="KDE396"/>
      <c r="KDF396"/>
      <c r="KDG396"/>
      <c r="KDH396"/>
      <c r="KDI396"/>
      <c r="KDJ396"/>
      <c r="KDK396"/>
      <c r="KDL396"/>
      <c r="KDM396"/>
      <c r="KDN396"/>
      <c r="KDO396"/>
      <c r="KDP396"/>
      <c r="KDQ396"/>
      <c r="KDR396"/>
      <c r="KDS396"/>
      <c r="KDT396"/>
      <c r="KDU396"/>
      <c r="KDV396"/>
      <c r="KDW396"/>
      <c r="KDX396"/>
      <c r="KDY396"/>
      <c r="KDZ396"/>
      <c r="KEA396"/>
      <c r="KEB396"/>
      <c r="KEC396"/>
      <c r="KED396"/>
      <c r="KEE396"/>
      <c r="KEF396"/>
      <c r="KEG396"/>
      <c r="KEH396"/>
      <c r="KEI396"/>
      <c r="KEJ396"/>
      <c r="KEK396"/>
      <c r="KEL396"/>
      <c r="KEM396"/>
      <c r="KEN396"/>
      <c r="KEO396"/>
      <c r="KEP396"/>
      <c r="KEQ396"/>
      <c r="KER396"/>
      <c r="KES396"/>
      <c r="KET396"/>
      <c r="KEU396"/>
      <c r="KEV396"/>
      <c r="KEW396"/>
      <c r="KEX396"/>
      <c r="KEY396"/>
      <c r="KEZ396"/>
      <c r="KFA396"/>
      <c r="KFB396"/>
      <c r="KFC396"/>
      <c r="KFD396"/>
      <c r="KFE396"/>
      <c r="KFF396"/>
      <c r="KFG396"/>
      <c r="KFH396"/>
      <c r="KFI396"/>
      <c r="KFJ396"/>
      <c r="KFK396"/>
      <c r="KFL396"/>
      <c r="KFM396"/>
      <c r="KFN396"/>
      <c r="KFO396"/>
      <c r="KFP396"/>
      <c r="KFQ396"/>
      <c r="KFR396"/>
      <c r="KFS396"/>
      <c r="KFT396"/>
      <c r="KFU396"/>
      <c r="KFV396"/>
      <c r="KFW396"/>
      <c r="KFX396"/>
      <c r="KFY396"/>
      <c r="KFZ396"/>
      <c r="KGA396"/>
      <c r="KGB396"/>
      <c r="KGC396"/>
      <c r="KGD396"/>
      <c r="KGE396"/>
      <c r="KGF396"/>
      <c r="KGG396"/>
      <c r="KGH396"/>
      <c r="KGI396"/>
      <c r="KGJ396"/>
      <c r="KGK396"/>
      <c r="KGL396"/>
      <c r="KGM396"/>
      <c r="KGN396"/>
      <c r="KGO396"/>
      <c r="KGP396"/>
      <c r="KGQ396"/>
      <c r="KGR396"/>
      <c r="KGS396"/>
      <c r="KGT396"/>
      <c r="KGU396"/>
      <c r="KGV396"/>
      <c r="KGW396"/>
      <c r="KGX396"/>
      <c r="KGY396"/>
      <c r="KGZ396"/>
      <c r="KHA396"/>
      <c r="KHB396"/>
      <c r="KHC396"/>
      <c r="KHD396"/>
      <c r="KHE396"/>
      <c r="KHF396"/>
      <c r="KHG396"/>
      <c r="KHH396"/>
      <c r="KHI396"/>
      <c r="KHJ396"/>
      <c r="KHK396"/>
      <c r="KHL396"/>
      <c r="KHM396"/>
      <c r="KHN396"/>
      <c r="KHO396"/>
      <c r="KHP396"/>
      <c r="KHQ396"/>
      <c r="KHR396"/>
      <c r="KHS396"/>
      <c r="KHT396"/>
      <c r="KHU396"/>
      <c r="KHV396"/>
      <c r="KHW396"/>
      <c r="KHX396"/>
      <c r="KHY396"/>
      <c r="KHZ396"/>
      <c r="KIA396"/>
      <c r="KIB396"/>
      <c r="KIC396"/>
      <c r="KID396"/>
      <c r="KIE396"/>
      <c r="KIF396"/>
      <c r="KIG396"/>
      <c r="KIH396"/>
      <c r="KII396"/>
      <c r="KIJ396"/>
      <c r="KIK396"/>
      <c r="KIL396"/>
      <c r="KIM396"/>
      <c r="KIN396"/>
      <c r="KIO396"/>
      <c r="KIP396"/>
      <c r="KIQ396"/>
      <c r="KIR396"/>
      <c r="KIS396"/>
      <c r="KIT396"/>
      <c r="KIU396"/>
      <c r="KIV396"/>
      <c r="KIW396"/>
      <c r="KIX396"/>
      <c r="KIY396"/>
      <c r="KIZ396"/>
      <c r="KJA396"/>
      <c r="KJB396"/>
      <c r="KJC396"/>
      <c r="KJD396"/>
      <c r="KJE396"/>
      <c r="KJF396"/>
      <c r="KJG396"/>
      <c r="KJH396"/>
      <c r="KJI396"/>
      <c r="KJJ396"/>
      <c r="KJK396"/>
      <c r="KJL396"/>
      <c r="KJM396"/>
      <c r="KJN396"/>
      <c r="KJO396"/>
      <c r="KJP396"/>
      <c r="KJQ396"/>
      <c r="KJR396"/>
      <c r="KJS396"/>
      <c r="KJT396"/>
      <c r="KJU396"/>
      <c r="KJV396"/>
      <c r="KJW396"/>
      <c r="KJX396"/>
      <c r="KJY396"/>
      <c r="KJZ396"/>
      <c r="KKA396"/>
      <c r="KKB396"/>
      <c r="KKC396"/>
      <c r="KKD396"/>
      <c r="KKE396"/>
      <c r="KKF396"/>
      <c r="KKG396"/>
      <c r="KKH396"/>
      <c r="KKI396"/>
      <c r="KKJ396"/>
      <c r="KKK396"/>
      <c r="KKL396"/>
      <c r="KKM396"/>
      <c r="KKN396"/>
      <c r="KKO396"/>
      <c r="KKP396"/>
      <c r="KKQ396"/>
      <c r="KKR396"/>
      <c r="KKS396"/>
      <c r="KKT396"/>
      <c r="KKU396"/>
      <c r="KKV396"/>
      <c r="KKW396"/>
      <c r="KKX396"/>
      <c r="KKY396"/>
      <c r="KKZ396"/>
      <c r="KLA396"/>
      <c r="KLB396"/>
      <c r="KLC396"/>
      <c r="KLD396"/>
      <c r="KLE396"/>
      <c r="KLF396"/>
      <c r="KLG396"/>
      <c r="KLH396"/>
      <c r="KLI396"/>
      <c r="KLJ396"/>
      <c r="KLK396"/>
      <c r="KLL396"/>
      <c r="KLM396"/>
      <c r="KLN396"/>
      <c r="KLO396"/>
      <c r="KLP396"/>
      <c r="KLQ396"/>
      <c r="KLR396"/>
      <c r="KLS396"/>
      <c r="KLT396"/>
      <c r="KLU396"/>
      <c r="KLV396"/>
      <c r="KLW396"/>
      <c r="KLX396"/>
      <c r="KLY396"/>
      <c r="KLZ396"/>
      <c r="KMA396"/>
      <c r="KMB396"/>
      <c r="KMC396"/>
      <c r="KMD396"/>
      <c r="KME396"/>
      <c r="KMF396"/>
      <c r="KMG396"/>
      <c r="KMH396"/>
      <c r="KMI396"/>
      <c r="KMJ396"/>
      <c r="KMK396"/>
      <c r="KML396"/>
      <c r="KMM396"/>
      <c r="KMN396"/>
      <c r="KMO396"/>
      <c r="KMP396"/>
      <c r="KMQ396"/>
      <c r="KMR396"/>
      <c r="KMS396"/>
      <c r="KMT396"/>
      <c r="KMU396"/>
      <c r="KMV396"/>
      <c r="KMW396"/>
      <c r="KMX396"/>
      <c r="KMY396"/>
      <c r="KMZ396"/>
      <c r="KNA396"/>
      <c r="KNB396"/>
      <c r="KNC396"/>
      <c r="KND396"/>
      <c r="KNE396"/>
      <c r="KNF396"/>
      <c r="KNG396"/>
      <c r="KNH396"/>
      <c r="KNI396"/>
      <c r="KNJ396"/>
      <c r="KNK396"/>
      <c r="KNL396"/>
      <c r="KNM396"/>
      <c r="KNN396"/>
      <c r="KNO396"/>
      <c r="KNP396"/>
      <c r="KNQ396"/>
      <c r="KNR396"/>
      <c r="KNS396"/>
      <c r="KNT396"/>
      <c r="KNU396"/>
      <c r="KNV396"/>
      <c r="KNW396"/>
      <c r="KNX396"/>
      <c r="KNY396"/>
      <c r="KNZ396"/>
      <c r="KOA396"/>
      <c r="KOB396"/>
      <c r="KOC396"/>
      <c r="KOD396"/>
      <c r="KOE396"/>
      <c r="KOF396"/>
      <c r="KOG396"/>
      <c r="KOH396"/>
      <c r="KOI396"/>
      <c r="KOJ396"/>
      <c r="KOK396"/>
      <c r="KOL396"/>
      <c r="KOM396"/>
      <c r="KON396"/>
      <c r="KOO396"/>
      <c r="KOP396"/>
      <c r="KOQ396"/>
      <c r="KOR396"/>
      <c r="KOS396"/>
      <c r="KOT396"/>
      <c r="KOU396"/>
      <c r="KOV396"/>
      <c r="KOW396"/>
      <c r="KOX396"/>
      <c r="KOY396"/>
      <c r="KOZ396"/>
      <c r="KPA396"/>
      <c r="KPB396"/>
      <c r="KPC396"/>
      <c r="KPD396"/>
      <c r="KPE396"/>
      <c r="KPF396"/>
      <c r="KPG396"/>
      <c r="KPH396"/>
      <c r="KPI396"/>
      <c r="KPJ396"/>
      <c r="KPK396"/>
      <c r="KPL396"/>
      <c r="KPM396"/>
      <c r="KPN396"/>
      <c r="KPO396"/>
      <c r="KPP396"/>
      <c r="KPQ396"/>
      <c r="KPR396"/>
      <c r="KPS396"/>
      <c r="KPT396"/>
      <c r="KPU396"/>
      <c r="KPV396"/>
      <c r="KPW396"/>
      <c r="KPX396"/>
      <c r="KPY396"/>
      <c r="KPZ396"/>
      <c r="KQA396"/>
      <c r="KQB396"/>
      <c r="KQC396"/>
      <c r="KQD396"/>
      <c r="KQE396"/>
      <c r="KQF396"/>
      <c r="KQG396"/>
      <c r="KQH396"/>
      <c r="KQI396"/>
      <c r="KQJ396"/>
      <c r="KQK396"/>
      <c r="KQL396"/>
      <c r="KQM396"/>
      <c r="KQN396"/>
      <c r="KQO396"/>
      <c r="KQP396"/>
      <c r="KQQ396"/>
      <c r="KQR396"/>
      <c r="KQS396"/>
      <c r="KQT396"/>
      <c r="KQU396"/>
      <c r="KQV396"/>
      <c r="KQW396"/>
      <c r="KQX396"/>
      <c r="KQY396"/>
      <c r="KQZ396"/>
      <c r="KRA396"/>
      <c r="KRB396"/>
      <c r="KRC396"/>
      <c r="KRD396"/>
      <c r="KRE396"/>
      <c r="KRF396"/>
      <c r="KRG396"/>
      <c r="KRH396"/>
      <c r="KRI396"/>
      <c r="KRJ396"/>
      <c r="KRK396"/>
      <c r="KRL396"/>
      <c r="KRM396"/>
      <c r="KRN396"/>
      <c r="KRO396"/>
      <c r="KRP396"/>
      <c r="KRQ396"/>
      <c r="KRR396"/>
      <c r="KRS396"/>
      <c r="KRT396"/>
      <c r="KRU396"/>
      <c r="KRV396"/>
      <c r="KRW396"/>
      <c r="KRX396"/>
      <c r="KRY396"/>
      <c r="KRZ396"/>
      <c r="KSA396"/>
      <c r="KSB396"/>
      <c r="KSC396"/>
      <c r="KSD396"/>
      <c r="KSE396"/>
      <c r="KSF396"/>
      <c r="KSG396"/>
      <c r="KSH396"/>
      <c r="KSI396"/>
      <c r="KSJ396"/>
      <c r="KSK396"/>
      <c r="KSL396"/>
      <c r="KSM396"/>
      <c r="KSN396"/>
      <c r="KSO396"/>
      <c r="KSP396"/>
      <c r="KSQ396"/>
      <c r="KSR396"/>
      <c r="KSS396"/>
      <c r="KST396"/>
      <c r="KSU396"/>
      <c r="KSV396"/>
      <c r="KSW396"/>
      <c r="KSX396"/>
      <c r="KSY396"/>
      <c r="KSZ396"/>
      <c r="KTA396"/>
      <c r="KTB396"/>
      <c r="KTC396"/>
      <c r="KTD396"/>
      <c r="KTE396"/>
      <c r="KTF396"/>
      <c r="KTG396"/>
      <c r="KTH396"/>
      <c r="KTI396"/>
      <c r="KTJ396"/>
      <c r="KTK396"/>
      <c r="KTL396"/>
      <c r="KTM396"/>
      <c r="KTN396"/>
      <c r="KTO396"/>
      <c r="KTP396"/>
      <c r="KTQ396"/>
      <c r="KTR396"/>
      <c r="KTS396"/>
      <c r="KTT396"/>
      <c r="KTU396"/>
      <c r="KTV396"/>
      <c r="KTW396"/>
      <c r="KTX396"/>
      <c r="KTY396"/>
      <c r="KTZ396"/>
      <c r="KUA396"/>
      <c r="KUB396"/>
      <c r="KUC396"/>
      <c r="KUD396"/>
      <c r="KUE396"/>
      <c r="KUF396"/>
      <c r="KUG396"/>
      <c r="KUH396"/>
      <c r="KUI396"/>
      <c r="KUJ396"/>
      <c r="KUK396"/>
      <c r="KUL396"/>
      <c r="KUM396"/>
      <c r="KUN396"/>
      <c r="KUO396"/>
      <c r="KUP396"/>
      <c r="KUQ396"/>
      <c r="KUR396"/>
      <c r="KUS396"/>
      <c r="KUT396"/>
      <c r="KUU396"/>
      <c r="KUV396"/>
      <c r="KUW396"/>
      <c r="KUX396"/>
      <c r="KUY396"/>
      <c r="KUZ396"/>
      <c r="KVA396"/>
      <c r="KVB396"/>
      <c r="KVC396"/>
      <c r="KVD396"/>
      <c r="KVE396"/>
      <c r="KVF396"/>
      <c r="KVG396"/>
      <c r="KVH396"/>
      <c r="KVI396"/>
      <c r="KVJ396"/>
      <c r="KVK396"/>
      <c r="KVL396"/>
      <c r="KVM396"/>
      <c r="KVN396"/>
      <c r="KVO396"/>
      <c r="KVP396"/>
      <c r="KVQ396"/>
      <c r="KVR396"/>
      <c r="KVS396"/>
      <c r="KVT396"/>
      <c r="KVU396"/>
      <c r="KVV396"/>
      <c r="KVW396"/>
      <c r="KVX396"/>
      <c r="KVY396"/>
      <c r="KVZ396"/>
      <c r="KWA396"/>
      <c r="KWB396"/>
      <c r="KWC396"/>
      <c r="KWD396"/>
      <c r="KWE396"/>
      <c r="KWF396"/>
      <c r="KWG396"/>
      <c r="KWH396"/>
      <c r="KWI396"/>
      <c r="KWJ396"/>
      <c r="KWK396"/>
      <c r="KWL396"/>
      <c r="KWM396"/>
      <c r="KWN396"/>
      <c r="KWO396"/>
      <c r="KWP396"/>
      <c r="KWQ396"/>
      <c r="KWR396"/>
      <c r="KWS396"/>
      <c r="KWT396"/>
      <c r="KWU396"/>
      <c r="KWV396"/>
      <c r="KWW396"/>
      <c r="KWX396"/>
      <c r="KWY396"/>
      <c r="KWZ396"/>
      <c r="KXA396"/>
      <c r="KXB396"/>
      <c r="KXC396"/>
      <c r="KXD396"/>
      <c r="KXE396"/>
      <c r="KXF396"/>
      <c r="KXG396"/>
      <c r="KXH396"/>
      <c r="KXI396"/>
      <c r="KXJ396"/>
      <c r="KXK396"/>
      <c r="KXL396"/>
      <c r="KXM396"/>
      <c r="KXN396"/>
      <c r="KXO396"/>
      <c r="KXP396"/>
      <c r="KXQ396"/>
      <c r="KXR396"/>
      <c r="KXS396"/>
      <c r="KXT396"/>
      <c r="KXU396"/>
      <c r="KXV396"/>
      <c r="KXW396"/>
      <c r="KXX396"/>
      <c r="KXY396"/>
      <c r="KXZ396"/>
      <c r="KYA396"/>
      <c r="KYB396"/>
      <c r="KYC396"/>
      <c r="KYD396"/>
      <c r="KYE396"/>
      <c r="KYF396"/>
      <c r="KYG396"/>
      <c r="KYH396"/>
      <c r="KYI396"/>
      <c r="KYJ396"/>
      <c r="KYK396"/>
      <c r="KYL396"/>
      <c r="KYM396"/>
      <c r="KYN396"/>
      <c r="KYO396"/>
      <c r="KYP396"/>
      <c r="KYQ396"/>
      <c r="KYR396"/>
      <c r="KYS396"/>
      <c r="KYT396"/>
      <c r="KYU396"/>
      <c r="KYV396"/>
      <c r="KYW396"/>
      <c r="KYX396"/>
      <c r="KYY396"/>
      <c r="KYZ396"/>
      <c r="KZA396"/>
      <c r="KZB396"/>
      <c r="KZC396"/>
      <c r="KZD396"/>
      <c r="KZE396"/>
      <c r="KZF396"/>
      <c r="KZG396"/>
      <c r="KZH396"/>
      <c r="KZI396"/>
      <c r="KZJ396"/>
      <c r="KZK396"/>
      <c r="KZL396"/>
      <c r="KZM396"/>
      <c r="KZN396"/>
      <c r="KZO396"/>
      <c r="KZP396"/>
      <c r="KZQ396"/>
      <c r="KZR396"/>
      <c r="KZS396"/>
      <c r="KZT396"/>
      <c r="KZU396"/>
      <c r="KZV396"/>
      <c r="KZW396"/>
      <c r="KZX396"/>
      <c r="KZY396"/>
      <c r="KZZ396"/>
      <c r="LAA396"/>
      <c r="LAB396"/>
      <c r="LAC396"/>
      <c r="LAD396"/>
      <c r="LAE396"/>
      <c r="LAF396"/>
      <c r="LAG396"/>
      <c r="LAH396"/>
      <c r="LAI396"/>
      <c r="LAJ396"/>
      <c r="LAK396"/>
      <c r="LAL396"/>
      <c r="LAM396"/>
      <c r="LAN396"/>
      <c r="LAO396"/>
      <c r="LAP396"/>
      <c r="LAQ396"/>
      <c r="LAR396"/>
      <c r="LAS396"/>
      <c r="LAT396"/>
      <c r="LAU396"/>
      <c r="LAV396"/>
      <c r="LAW396"/>
      <c r="LAX396"/>
      <c r="LAY396"/>
      <c r="LAZ396"/>
      <c r="LBA396"/>
      <c r="LBB396"/>
      <c r="LBC396"/>
      <c r="LBD396"/>
      <c r="LBE396"/>
      <c r="LBF396"/>
      <c r="LBG396"/>
      <c r="LBH396"/>
      <c r="LBI396"/>
      <c r="LBJ396"/>
      <c r="LBK396"/>
      <c r="LBL396"/>
      <c r="LBM396"/>
      <c r="LBN396"/>
      <c r="LBO396"/>
      <c r="LBP396"/>
      <c r="LBQ396"/>
      <c r="LBR396"/>
      <c r="LBS396"/>
      <c r="LBT396"/>
      <c r="LBU396"/>
      <c r="LBV396"/>
      <c r="LBW396"/>
      <c r="LBX396"/>
      <c r="LBY396"/>
      <c r="LBZ396"/>
      <c r="LCA396"/>
      <c r="LCB396"/>
      <c r="LCC396"/>
      <c r="LCD396"/>
      <c r="LCE396"/>
      <c r="LCF396"/>
      <c r="LCG396"/>
      <c r="LCH396"/>
      <c r="LCI396"/>
      <c r="LCJ396"/>
      <c r="LCK396"/>
      <c r="LCL396"/>
      <c r="LCM396"/>
      <c r="LCN396"/>
      <c r="LCO396"/>
      <c r="LCP396"/>
      <c r="LCQ396"/>
      <c r="LCR396"/>
      <c r="LCS396"/>
      <c r="LCT396"/>
      <c r="LCU396"/>
      <c r="LCV396"/>
      <c r="LCW396"/>
      <c r="LCX396"/>
      <c r="LCY396"/>
      <c r="LCZ396"/>
      <c r="LDA396"/>
      <c r="LDB396"/>
      <c r="LDC396"/>
      <c r="LDD396"/>
      <c r="LDE396"/>
      <c r="LDF396"/>
      <c r="LDG396"/>
      <c r="LDH396"/>
      <c r="LDI396"/>
      <c r="LDJ396"/>
      <c r="LDK396"/>
      <c r="LDL396"/>
      <c r="LDM396"/>
      <c r="LDN396"/>
      <c r="LDO396"/>
      <c r="LDP396"/>
      <c r="LDQ396"/>
      <c r="LDR396"/>
      <c r="LDS396"/>
      <c r="LDT396"/>
      <c r="LDU396"/>
      <c r="LDV396"/>
      <c r="LDW396"/>
      <c r="LDX396"/>
      <c r="LDY396"/>
      <c r="LDZ396"/>
      <c r="LEA396"/>
      <c r="LEB396"/>
      <c r="LEC396"/>
      <c r="LED396"/>
      <c r="LEE396"/>
      <c r="LEF396"/>
      <c r="LEG396"/>
      <c r="LEH396"/>
      <c r="LEI396"/>
      <c r="LEJ396"/>
      <c r="LEK396"/>
      <c r="LEL396"/>
      <c r="LEM396"/>
      <c r="LEN396"/>
      <c r="LEO396"/>
      <c r="LEP396"/>
      <c r="LEQ396"/>
      <c r="LER396"/>
      <c r="LES396"/>
      <c r="LET396"/>
      <c r="LEU396"/>
      <c r="LEV396"/>
      <c r="LEW396"/>
      <c r="LEX396"/>
      <c r="LEY396"/>
      <c r="LEZ396"/>
      <c r="LFA396"/>
      <c r="LFB396"/>
      <c r="LFC396"/>
      <c r="LFD396"/>
      <c r="LFE396"/>
      <c r="LFF396"/>
      <c r="LFG396"/>
      <c r="LFH396"/>
      <c r="LFI396"/>
      <c r="LFJ396"/>
      <c r="LFK396"/>
      <c r="LFL396"/>
      <c r="LFM396"/>
      <c r="LFN396"/>
      <c r="LFO396"/>
      <c r="LFP396"/>
      <c r="LFQ396"/>
      <c r="LFR396"/>
      <c r="LFS396"/>
      <c r="LFT396"/>
      <c r="LFU396"/>
      <c r="LFV396"/>
      <c r="LFW396"/>
      <c r="LFX396"/>
      <c r="LFY396"/>
      <c r="LFZ396"/>
      <c r="LGA396"/>
      <c r="LGB396"/>
      <c r="LGC396"/>
      <c r="LGD396"/>
      <c r="LGE396"/>
      <c r="LGF396"/>
      <c r="LGG396"/>
      <c r="LGH396"/>
      <c r="LGI396"/>
      <c r="LGJ396"/>
      <c r="LGK396"/>
      <c r="LGL396"/>
      <c r="LGM396"/>
      <c r="LGN396"/>
      <c r="LGO396"/>
      <c r="LGP396"/>
      <c r="LGQ396"/>
      <c r="LGR396"/>
      <c r="LGS396"/>
      <c r="LGT396"/>
      <c r="LGU396"/>
      <c r="LGV396"/>
      <c r="LGW396"/>
      <c r="LGX396"/>
      <c r="LGY396"/>
      <c r="LGZ396"/>
      <c r="LHA396"/>
      <c r="LHB396"/>
      <c r="LHC396"/>
      <c r="LHD396"/>
      <c r="LHE396"/>
      <c r="LHF396"/>
      <c r="LHG396"/>
      <c r="LHH396"/>
      <c r="LHI396"/>
      <c r="LHJ396"/>
      <c r="LHK396"/>
      <c r="LHL396"/>
      <c r="LHM396"/>
      <c r="LHN396"/>
      <c r="LHO396"/>
      <c r="LHP396"/>
      <c r="LHQ396"/>
      <c r="LHR396"/>
      <c r="LHS396"/>
      <c r="LHT396"/>
      <c r="LHU396"/>
      <c r="LHV396"/>
      <c r="LHW396"/>
      <c r="LHX396"/>
      <c r="LHY396"/>
      <c r="LHZ396"/>
      <c r="LIA396"/>
      <c r="LIB396"/>
      <c r="LIC396"/>
      <c r="LID396"/>
      <c r="LIE396"/>
      <c r="LIF396"/>
      <c r="LIG396"/>
      <c r="LIH396"/>
      <c r="LII396"/>
      <c r="LIJ396"/>
      <c r="LIK396"/>
      <c r="LIL396"/>
      <c r="LIM396"/>
      <c r="LIN396"/>
      <c r="LIO396"/>
      <c r="LIP396"/>
      <c r="LIQ396"/>
      <c r="LIR396"/>
      <c r="LIS396"/>
      <c r="LIT396"/>
      <c r="LIU396"/>
      <c r="LIV396"/>
      <c r="LIW396"/>
      <c r="LIX396"/>
      <c r="LIY396"/>
      <c r="LIZ396"/>
      <c r="LJA396"/>
      <c r="LJB396"/>
      <c r="LJC396"/>
      <c r="LJD396"/>
      <c r="LJE396"/>
      <c r="LJF396"/>
      <c r="LJG396"/>
      <c r="LJH396"/>
      <c r="LJI396"/>
      <c r="LJJ396"/>
      <c r="LJK396"/>
      <c r="LJL396"/>
      <c r="LJM396"/>
      <c r="LJN396"/>
      <c r="LJO396"/>
      <c r="LJP396"/>
      <c r="LJQ396"/>
      <c r="LJR396"/>
      <c r="LJS396"/>
      <c r="LJT396"/>
      <c r="LJU396"/>
      <c r="LJV396"/>
      <c r="LJW396"/>
      <c r="LJX396"/>
      <c r="LJY396"/>
      <c r="LJZ396"/>
      <c r="LKA396"/>
      <c r="LKB396"/>
      <c r="LKC396"/>
      <c r="LKD396"/>
      <c r="LKE396"/>
      <c r="LKF396"/>
      <c r="LKG396"/>
      <c r="LKH396"/>
      <c r="LKI396"/>
      <c r="LKJ396"/>
      <c r="LKK396"/>
      <c r="LKL396"/>
      <c r="LKM396"/>
      <c r="LKN396"/>
      <c r="LKO396"/>
      <c r="LKP396"/>
      <c r="LKQ396"/>
      <c r="LKR396"/>
      <c r="LKS396"/>
      <c r="LKT396"/>
      <c r="LKU396"/>
      <c r="LKV396"/>
      <c r="LKW396"/>
      <c r="LKX396"/>
      <c r="LKY396"/>
      <c r="LKZ396"/>
      <c r="LLA396"/>
      <c r="LLB396"/>
      <c r="LLC396"/>
      <c r="LLD396"/>
      <c r="LLE396"/>
      <c r="LLF396"/>
      <c r="LLG396"/>
      <c r="LLH396"/>
      <c r="LLI396"/>
      <c r="LLJ396"/>
      <c r="LLK396"/>
      <c r="LLL396"/>
      <c r="LLM396"/>
      <c r="LLN396"/>
      <c r="LLO396"/>
      <c r="LLP396"/>
      <c r="LLQ396"/>
      <c r="LLR396"/>
      <c r="LLS396"/>
      <c r="LLT396"/>
      <c r="LLU396"/>
      <c r="LLV396"/>
      <c r="LLW396"/>
      <c r="LLX396"/>
      <c r="LLY396"/>
      <c r="LLZ396"/>
      <c r="LMA396"/>
      <c r="LMB396"/>
      <c r="LMC396"/>
      <c r="LMD396"/>
      <c r="LME396"/>
      <c r="LMF396"/>
      <c r="LMG396"/>
      <c r="LMH396"/>
      <c r="LMI396"/>
      <c r="LMJ396"/>
      <c r="LMK396"/>
      <c r="LML396"/>
      <c r="LMM396"/>
      <c r="LMN396"/>
      <c r="LMO396"/>
      <c r="LMP396"/>
      <c r="LMQ396"/>
      <c r="LMR396"/>
      <c r="LMS396"/>
      <c r="LMT396"/>
      <c r="LMU396"/>
      <c r="LMV396"/>
      <c r="LMW396"/>
      <c r="LMX396"/>
      <c r="LMY396"/>
      <c r="LMZ396"/>
      <c r="LNA396"/>
      <c r="LNB396"/>
      <c r="LNC396"/>
      <c r="LND396"/>
      <c r="LNE396"/>
      <c r="LNF396"/>
      <c r="LNG396"/>
      <c r="LNH396"/>
      <c r="LNI396"/>
      <c r="LNJ396"/>
      <c r="LNK396"/>
      <c r="LNL396"/>
      <c r="LNM396"/>
      <c r="LNN396"/>
      <c r="LNO396"/>
      <c r="LNP396"/>
      <c r="LNQ396"/>
      <c r="LNR396"/>
      <c r="LNS396"/>
      <c r="LNT396"/>
      <c r="LNU396"/>
      <c r="LNV396"/>
      <c r="LNW396"/>
      <c r="LNX396"/>
      <c r="LNY396"/>
      <c r="LNZ396"/>
      <c r="LOA396"/>
      <c r="LOB396"/>
      <c r="LOC396"/>
      <c r="LOD396"/>
      <c r="LOE396"/>
      <c r="LOF396"/>
      <c r="LOG396"/>
      <c r="LOH396"/>
      <c r="LOI396"/>
      <c r="LOJ396"/>
      <c r="LOK396"/>
      <c r="LOL396"/>
      <c r="LOM396"/>
      <c r="LON396"/>
      <c r="LOO396"/>
      <c r="LOP396"/>
      <c r="LOQ396"/>
      <c r="LOR396"/>
      <c r="LOS396"/>
      <c r="LOT396"/>
      <c r="LOU396"/>
      <c r="LOV396"/>
      <c r="LOW396"/>
      <c r="LOX396"/>
      <c r="LOY396"/>
      <c r="LOZ396"/>
      <c r="LPA396"/>
      <c r="LPB396"/>
      <c r="LPC396"/>
      <c r="LPD396"/>
      <c r="LPE396"/>
      <c r="LPF396"/>
      <c r="LPG396"/>
      <c r="LPH396"/>
      <c r="LPI396"/>
      <c r="LPJ396"/>
      <c r="LPK396"/>
      <c r="LPL396"/>
      <c r="LPM396"/>
      <c r="LPN396"/>
      <c r="LPO396"/>
      <c r="LPP396"/>
      <c r="LPQ396"/>
      <c r="LPR396"/>
      <c r="LPS396"/>
      <c r="LPT396"/>
      <c r="LPU396"/>
      <c r="LPV396"/>
      <c r="LPW396"/>
      <c r="LPX396"/>
      <c r="LPY396"/>
      <c r="LPZ396"/>
      <c r="LQA396"/>
      <c r="LQB396"/>
      <c r="LQC396"/>
      <c r="LQD396"/>
      <c r="LQE396"/>
      <c r="LQF396"/>
      <c r="LQG396"/>
      <c r="LQH396"/>
      <c r="LQI396"/>
      <c r="LQJ396"/>
      <c r="LQK396"/>
      <c r="LQL396"/>
      <c r="LQM396"/>
      <c r="LQN396"/>
      <c r="LQO396"/>
      <c r="LQP396"/>
      <c r="LQQ396"/>
      <c r="LQR396"/>
      <c r="LQS396"/>
      <c r="LQT396"/>
      <c r="LQU396"/>
      <c r="LQV396"/>
      <c r="LQW396"/>
      <c r="LQX396"/>
      <c r="LQY396"/>
      <c r="LQZ396"/>
      <c r="LRA396"/>
      <c r="LRB396"/>
      <c r="LRC396"/>
      <c r="LRD396"/>
      <c r="LRE396"/>
      <c r="LRF396"/>
      <c r="LRG396"/>
      <c r="LRH396"/>
      <c r="LRI396"/>
      <c r="LRJ396"/>
      <c r="LRK396"/>
      <c r="LRL396"/>
      <c r="LRM396"/>
      <c r="LRN396"/>
      <c r="LRO396"/>
      <c r="LRP396"/>
      <c r="LRQ396"/>
      <c r="LRR396"/>
      <c r="LRS396"/>
      <c r="LRT396"/>
      <c r="LRU396"/>
      <c r="LRV396"/>
      <c r="LRW396"/>
      <c r="LRX396"/>
      <c r="LRY396"/>
      <c r="LRZ396"/>
      <c r="LSA396"/>
      <c r="LSB396"/>
      <c r="LSC396"/>
      <c r="LSD396"/>
      <c r="LSE396"/>
      <c r="LSF396"/>
      <c r="LSG396"/>
      <c r="LSH396"/>
      <c r="LSI396"/>
      <c r="LSJ396"/>
      <c r="LSK396"/>
      <c r="LSL396"/>
      <c r="LSM396"/>
      <c r="LSN396"/>
      <c r="LSO396"/>
      <c r="LSP396"/>
      <c r="LSQ396"/>
      <c r="LSR396"/>
      <c r="LSS396"/>
      <c r="LST396"/>
      <c r="LSU396"/>
      <c r="LSV396"/>
      <c r="LSW396"/>
      <c r="LSX396"/>
      <c r="LSY396"/>
      <c r="LSZ396"/>
      <c r="LTA396"/>
      <c r="LTB396"/>
      <c r="LTC396"/>
      <c r="LTD396"/>
      <c r="LTE396"/>
      <c r="LTF396"/>
      <c r="LTG396"/>
      <c r="LTH396"/>
      <c r="LTI396"/>
      <c r="LTJ396"/>
      <c r="LTK396"/>
      <c r="LTL396"/>
      <c r="LTM396"/>
      <c r="LTN396"/>
      <c r="LTO396"/>
      <c r="LTP396"/>
      <c r="LTQ396"/>
      <c r="LTR396"/>
      <c r="LTS396"/>
      <c r="LTT396"/>
      <c r="LTU396"/>
      <c r="LTV396"/>
      <c r="LTW396"/>
      <c r="LTX396"/>
      <c r="LTY396"/>
      <c r="LTZ396"/>
      <c r="LUA396"/>
      <c r="LUB396"/>
      <c r="LUC396"/>
      <c r="LUD396"/>
      <c r="LUE396"/>
      <c r="LUF396"/>
      <c r="LUG396"/>
      <c r="LUH396"/>
      <c r="LUI396"/>
      <c r="LUJ396"/>
      <c r="LUK396"/>
      <c r="LUL396"/>
      <c r="LUM396"/>
      <c r="LUN396"/>
      <c r="LUO396"/>
      <c r="LUP396"/>
      <c r="LUQ396"/>
      <c r="LUR396"/>
      <c r="LUS396"/>
      <c r="LUT396"/>
      <c r="LUU396"/>
      <c r="LUV396"/>
      <c r="LUW396"/>
      <c r="LUX396"/>
      <c r="LUY396"/>
      <c r="LUZ396"/>
      <c r="LVA396"/>
      <c r="LVB396"/>
      <c r="LVC396"/>
      <c r="LVD396"/>
      <c r="LVE396"/>
      <c r="LVF396"/>
      <c r="LVG396"/>
      <c r="LVH396"/>
      <c r="LVI396"/>
      <c r="LVJ396"/>
      <c r="LVK396"/>
      <c r="LVL396"/>
      <c r="LVM396"/>
      <c r="LVN396"/>
      <c r="LVO396"/>
      <c r="LVP396"/>
      <c r="LVQ396"/>
      <c r="LVR396"/>
      <c r="LVS396"/>
      <c r="LVT396"/>
      <c r="LVU396"/>
      <c r="LVV396"/>
      <c r="LVW396"/>
      <c r="LVX396"/>
      <c r="LVY396"/>
      <c r="LVZ396"/>
      <c r="LWA396"/>
      <c r="LWB396"/>
      <c r="LWC396"/>
      <c r="LWD396"/>
      <c r="LWE396"/>
      <c r="LWF396"/>
      <c r="LWG396"/>
      <c r="LWH396"/>
      <c r="LWI396"/>
      <c r="LWJ396"/>
      <c r="LWK396"/>
      <c r="LWL396"/>
      <c r="LWM396"/>
      <c r="LWN396"/>
      <c r="LWO396"/>
      <c r="LWP396"/>
      <c r="LWQ396"/>
      <c r="LWR396"/>
      <c r="LWS396"/>
      <c r="LWT396"/>
      <c r="LWU396"/>
      <c r="LWV396"/>
      <c r="LWW396"/>
      <c r="LWX396"/>
      <c r="LWY396"/>
      <c r="LWZ396"/>
      <c r="LXA396"/>
      <c r="LXB396"/>
      <c r="LXC396"/>
      <c r="LXD396"/>
      <c r="LXE396"/>
      <c r="LXF396"/>
      <c r="LXG396"/>
      <c r="LXH396"/>
      <c r="LXI396"/>
      <c r="LXJ396"/>
      <c r="LXK396"/>
      <c r="LXL396"/>
      <c r="LXM396"/>
      <c r="LXN396"/>
      <c r="LXO396"/>
      <c r="LXP396"/>
      <c r="LXQ396"/>
      <c r="LXR396"/>
      <c r="LXS396"/>
      <c r="LXT396"/>
      <c r="LXU396"/>
      <c r="LXV396"/>
      <c r="LXW396"/>
      <c r="LXX396"/>
      <c r="LXY396"/>
      <c r="LXZ396"/>
      <c r="LYA396"/>
      <c r="LYB396"/>
      <c r="LYC396"/>
      <c r="LYD396"/>
      <c r="LYE396"/>
      <c r="LYF396"/>
      <c r="LYG396"/>
      <c r="LYH396"/>
      <c r="LYI396"/>
      <c r="LYJ396"/>
      <c r="LYK396"/>
      <c r="LYL396"/>
      <c r="LYM396"/>
      <c r="LYN396"/>
      <c r="LYO396"/>
      <c r="LYP396"/>
      <c r="LYQ396"/>
      <c r="LYR396"/>
      <c r="LYS396"/>
      <c r="LYT396"/>
      <c r="LYU396"/>
      <c r="LYV396"/>
      <c r="LYW396"/>
      <c r="LYX396"/>
      <c r="LYY396"/>
      <c r="LYZ396"/>
      <c r="LZA396"/>
      <c r="LZB396"/>
      <c r="LZC396"/>
      <c r="LZD396"/>
      <c r="LZE396"/>
      <c r="LZF396"/>
      <c r="LZG396"/>
      <c r="LZH396"/>
      <c r="LZI396"/>
      <c r="LZJ396"/>
      <c r="LZK396"/>
      <c r="LZL396"/>
      <c r="LZM396"/>
      <c r="LZN396"/>
      <c r="LZO396"/>
      <c r="LZP396"/>
      <c r="LZQ396"/>
      <c r="LZR396"/>
      <c r="LZS396"/>
      <c r="LZT396"/>
      <c r="LZU396"/>
      <c r="LZV396"/>
      <c r="LZW396"/>
      <c r="LZX396"/>
      <c r="LZY396"/>
      <c r="LZZ396"/>
      <c r="MAA396"/>
      <c r="MAB396"/>
      <c r="MAC396"/>
      <c r="MAD396"/>
      <c r="MAE396"/>
      <c r="MAF396"/>
      <c r="MAG396"/>
      <c r="MAH396"/>
      <c r="MAI396"/>
      <c r="MAJ396"/>
      <c r="MAK396"/>
      <c r="MAL396"/>
      <c r="MAM396"/>
      <c r="MAN396"/>
      <c r="MAO396"/>
      <c r="MAP396"/>
      <c r="MAQ396"/>
      <c r="MAR396"/>
      <c r="MAS396"/>
      <c r="MAT396"/>
      <c r="MAU396"/>
      <c r="MAV396"/>
      <c r="MAW396"/>
      <c r="MAX396"/>
      <c r="MAY396"/>
      <c r="MAZ396"/>
      <c r="MBA396"/>
      <c r="MBB396"/>
      <c r="MBC396"/>
      <c r="MBD396"/>
      <c r="MBE396"/>
      <c r="MBF396"/>
      <c r="MBG396"/>
      <c r="MBH396"/>
      <c r="MBI396"/>
      <c r="MBJ396"/>
      <c r="MBK396"/>
      <c r="MBL396"/>
      <c r="MBM396"/>
      <c r="MBN396"/>
      <c r="MBO396"/>
      <c r="MBP396"/>
      <c r="MBQ396"/>
      <c r="MBR396"/>
      <c r="MBS396"/>
      <c r="MBT396"/>
      <c r="MBU396"/>
      <c r="MBV396"/>
      <c r="MBW396"/>
      <c r="MBX396"/>
      <c r="MBY396"/>
      <c r="MBZ396"/>
      <c r="MCA396"/>
      <c r="MCB396"/>
      <c r="MCC396"/>
      <c r="MCD396"/>
      <c r="MCE396"/>
      <c r="MCF396"/>
      <c r="MCG396"/>
      <c r="MCH396"/>
      <c r="MCI396"/>
      <c r="MCJ396"/>
      <c r="MCK396"/>
      <c r="MCL396"/>
      <c r="MCM396"/>
      <c r="MCN396"/>
      <c r="MCO396"/>
      <c r="MCP396"/>
      <c r="MCQ396"/>
      <c r="MCR396"/>
      <c r="MCS396"/>
      <c r="MCT396"/>
      <c r="MCU396"/>
      <c r="MCV396"/>
      <c r="MCW396"/>
      <c r="MCX396"/>
      <c r="MCY396"/>
      <c r="MCZ396"/>
      <c r="MDA396"/>
      <c r="MDB396"/>
      <c r="MDC396"/>
      <c r="MDD396"/>
      <c r="MDE396"/>
      <c r="MDF396"/>
      <c r="MDG396"/>
      <c r="MDH396"/>
      <c r="MDI396"/>
      <c r="MDJ396"/>
      <c r="MDK396"/>
      <c r="MDL396"/>
      <c r="MDM396"/>
      <c r="MDN396"/>
      <c r="MDO396"/>
      <c r="MDP396"/>
      <c r="MDQ396"/>
      <c r="MDR396"/>
      <c r="MDS396"/>
      <c r="MDT396"/>
      <c r="MDU396"/>
      <c r="MDV396"/>
      <c r="MDW396"/>
      <c r="MDX396"/>
      <c r="MDY396"/>
      <c r="MDZ396"/>
      <c r="MEA396"/>
      <c r="MEB396"/>
      <c r="MEC396"/>
      <c r="MED396"/>
      <c r="MEE396"/>
      <c r="MEF396"/>
      <c r="MEG396"/>
      <c r="MEH396"/>
      <c r="MEI396"/>
      <c r="MEJ396"/>
      <c r="MEK396"/>
      <c r="MEL396"/>
      <c r="MEM396"/>
      <c r="MEN396"/>
      <c r="MEO396"/>
      <c r="MEP396"/>
      <c r="MEQ396"/>
      <c r="MER396"/>
      <c r="MES396"/>
      <c r="MET396"/>
      <c r="MEU396"/>
      <c r="MEV396"/>
      <c r="MEW396"/>
      <c r="MEX396"/>
      <c r="MEY396"/>
      <c r="MEZ396"/>
      <c r="MFA396"/>
      <c r="MFB396"/>
      <c r="MFC396"/>
      <c r="MFD396"/>
      <c r="MFE396"/>
      <c r="MFF396"/>
      <c r="MFG396"/>
      <c r="MFH396"/>
      <c r="MFI396"/>
      <c r="MFJ396"/>
      <c r="MFK396"/>
      <c r="MFL396"/>
      <c r="MFM396"/>
      <c r="MFN396"/>
      <c r="MFO396"/>
      <c r="MFP396"/>
      <c r="MFQ396"/>
      <c r="MFR396"/>
      <c r="MFS396"/>
      <c r="MFT396"/>
      <c r="MFU396"/>
      <c r="MFV396"/>
      <c r="MFW396"/>
      <c r="MFX396"/>
      <c r="MFY396"/>
      <c r="MFZ396"/>
      <c r="MGA396"/>
      <c r="MGB396"/>
      <c r="MGC396"/>
      <c r="MGD396"/>
      <c r="MGE396"/>
      <c r="MGF396"/>
      <c r="MGG396"/>
      <c r="MGH396"/>
      <c r="MGI396"/>
      <c r="MGJ396"/>
      <c r="MGK396"/>
      <c r="MGL396"/>
      <c r="MGM396"/>
      <c r="MGN396"/>
      <c r="MGO396"/>
      <c r="MGP396"/>
      <c r="MGQ396"/>
      <c r="MGR396"/>
      <c r="MGS396"/>
      <c r="MGT396"/>
      <c r="MGU396"/>
      <c r="MGV396"/>
      <c r="MGW396"/>
      <c r="MGX396"/>
      <c r="MGY396"/>
      <c r="MGZ396"/>
      <c r="MHA396"/>
      <c r="MHB396"/>
      <c r="MHC396"/>
      <c r="MHD396"/>
      <c r="MHE396"/>
      <c r="MHF396"/>
      <c r="MHG396"/>
      <c r="MHH396"/>
      <c r="MHI396"/>
      <c r="MHJ396"/>
      <c r="MHK396"/>
      <c r="MHL396"/>
      <c r="MHM396"/>
      <c r="MHN396"/>
      <c r="MHO396"/>
      <c r="MHP396"/>
      <c r="MHQ396"/>
      <c r="MHR396"/>
      <c r="MHS396"/>
      <c r="MHT396"/>
      <c r="MHU396"/>
      <c r="MHV396"/>
      <c r="MHW396"/>
      <c r="MHX396"/>
      <c r="MHY396"/>
      <c r="MHZ396"/>
      <c r="MIA396"/>
      <c r="MIB396"/>
      <c r="MIC396"/>
      <c r="MID396"/>
      <c r="MIE396"/>
      <c r="MIF396"/>
      <c r="MIG396"/>
      <c r="MIH396"/>
      <c r="MII396"/>
      <c r="MIJ396"/>
      <c r="MIK396"/>
      <c r="MIL396"/>
      <c r="MIM396"/>
      <c r="MIN396"/>
      <c r="MIO396"/>
      <c r="MIP396"/>
      <c r="MIQ396"/>
      <c r="MIR396"/>
      <c r="MIS396"/>
      <c r="MIT396"/>
      <c r="MIU396"/>
      <c r="MIV396"/>
      <c r="MIW396"/>
      <c r="MIX396"/>
      <c r="MIY396"/>
      <c r="MIZ396"/>
      <c r="MJA396"/>
      <c r="MJB396"/>
      <c r="MJC396"/>
      <c r="MJD396"/>
      <c r="MJE396"/>
      <c r="MJF396"/>
      <c r="MJG396"/>
      <c r="MJH396"/>
      <c r="MJI396"/>
      <c r="MJJ396"/>
      <c r="MJK396"/>
      <c r="MJL396"/>
      <c r="MJM396"/>
      <c r="MJN396"/>
      <c r="MJO396"/>
      <c r="MJP396"/>
      <c r="MJQ396"/>
      <c r="MJR396"/>
      <c r="MJS396"/>
      <c r="MJT396"/>
      <c r="MJU396"/>
      <c r="MJV396"/>
      <c r="MJW396"/>
      <c r="MJX396"/>
      <c r="MJY396"/>
      <c r="MJZ396"/>
      <c r="MKA396"/>
      <c r="MKB396"/>
      <c r="MKC396"/>
      <c r="MKD396"/>
      <c r="MKE396"/>
      <c r="MKF396"/>
      <c r="MKG396"/>
      <c r="MKH396"/>
      <c r="MKI396"/>
      <c r="MKJ396"/>
      <c r="MKK396"/>
      <c r="MKL396"/>
      <c r="MKM396"/>
      <c r="MKN396"/>
      <c r="MKO396"/>
      <c r="MKP396"/>
      <c r="MKQ396"/>
      <c r="MKR396"/>
      <c r="MKS396"/>
      <c r="MKT396"/>
      <c r="MKU396"/>
      <c r="MKV396"/>
      <c r="MKW396"/>
      <c r="MKX396"/>
      <c r="MKY396"/>
      <c r="MKZ396"/>
      <c r="MLA396"/>
      <c r="MLB396"/>
      <c r="MLC396"/>
      <c r="MLD396"/>
      <c r="MLE396"/>
      <c r="MLF396"/>
      <c r="MLG396"/>
      <c r="MLH396"/>
      <c r="MLI396"/>
      <c r="MLJ396"/>
      <c r="MLK396"/>
      <c r="MLL396"/>
      <c r="MLM396"/>
      <c r="MLN396"/>
      <c r="MLO396"/>
      <c r="MLP396"/>
      <c r="MLQ396"/>
      <c r="MLR396"/>
      <c r="MLS396"/>
      <c r="MLT396"/>
      <c r="MLU396"/>
      <c r="MLV396"/>
      <c r="MLW396"/>
      <c r="MLX396"/>
      <c r="MLY396"/>
      <c r="MLZ396"/>
      <c r="MMA396"/>
      <c r="MMB396"/>
      <c r="MMC396"/>
      <c r="MMD396"/>
      <c r="MME396"/>
      <c r="MMF396"/>
      <c r="MMG396"/>
      <c r="MMH396"/>
      <c r="MMI396"/>
      <c r="MMJ396"/>
      <c r="MMK396"/>
      <c r="MML396"/>
      <c r="MMM396"/>
      <c r="MMN396"/>
      <c r="MMO396"/>
      <c r="MMP396"/>
      <c r="MMQ396"/>
      <c r="MMR396"/>
      <c r="MMS396"/>
      <c r="MMT396"/>
      <c r="MMU396"/>
      <c r="MMV396"/>
      <c r="MMW396"/>
      <c r="MMX396"/>
      <c r="MMY396"/>
      <c r="MMZ396"/>
      <c r="MNA396"/>
      <c r="MNB396"/>
      <c r="MNC396"/>
      <c r="MND396"/>
      <c r="MNE396"/>
      <c r="MNF396"/>
      <c r="MNG396"/>
      <c r="MNH396"/>
      <c r="MNI396"/>
      <c r="MNJ396"/>
      <c r="MNK396"/>
      <c r="MNL396"/>
      <c r="MNM396"/>
      <c r="MNN396"/>
      <c r="MNO396"/>
      <c r="MNP396"/>
      <c r="MNQ396"/>
      <c r="MNR396"/>
      <c r="MNS396"/>
      <c r="MNT396"/>
      <c r="MNU396"/>
      <c r="MNV396"/>
      <c r="MNW396"/>
      <c r="MNX396"/>
      <c r="MNY396"/>
      <c r="MNZ396"/>
      <c r="MOA396"/>
      <c r="MOB396"/>
      <c r="MOC396"/>
      <c r="MOD396"/>
      <c r="MOE396"/>
      <c r="MOF396"/>
      <c r="MOG396"/>
      <c r="MOH396"/>
      <c r="MOI396"/>
      <c r="MOJ396"/>
      <c r="MOK396"/>
      <c r="MOL396"/>
      <c r="MOM396"/>
      <c r="MON396"/>
      <c r="MOO396"/>
      <c r="MOP396"/>
      <c r="MOQ396"/>
      <c r="MOR396"/>
      <c r="MOS396"/>
      <c r="MOT396"/>
      <c r="MOU396"/>
      <c r="MOV396"/>
      <c r="MOW396"/>
      <c r="MOX396"/>
      <c r="MOY396"/>
      <c r="MOZ396"/>
      <c r="MPA396"/>
      <c r="MPB396"/>
      <c r="MPC396"/>
      <c r="MPD396"/>
      <c r="MPE396"/>
      <c r="MPF396"/>
      <c r="MPG396"/>
      <c r="MPH396"/>
      <c r="MPI396"/>
      <c r="MPJ396"/>
      <c r="MPK396"/>
      <c r="MPL396"/>
      <c r="MPM396"/>
      <c r="MPN396"/>
      <c r="MPO396"/>
      <c r="MPP396"/>
      <c r="MPQ396"/>
      <c r="MPR396"/>
      <c r="MPS396"/>
      <c r="MPT396"/>
      <c r="MPU396"/>
      <c r="MPV396"/>
      <c r="MPW396"/>
      <c r="MPX396"/>
      <c r="MPY396"/>
      <c r="MPZ396"/>
      <c r="MQA396"/>
      <c r="MQB396"/>
      <c r="MQC396"/>
      <c r="MQD396"/>
      <c r="MQE396"/>
      <c r="MQF396"/>
      <c r="MQG396"/>
      <c r="MQH396"/>
      <c r="MQI396"/>
      <c r="MQJ396"/>
      <c r="MQK396"/>
      <c r="MQL396"/>
      <c r="MQM396"/>
      <c r="MQN396"/>
      <c r="MQO396"/>
      <c r="MQP396"/>
      <c r="MQQ396"/>
      <c r="MQR396"/>
      <c r="MQS396"/>
      <c r="MQT396"/>
      <c r="MQU396"/>
      <c r="MQV396"/>
      <c r="MQW396"/>
      <c r="MQX396"/>
      <c r="MQY396"/>
      <c r="MQZ396"/>
      <c r="MRA396"/>
      <c r="MRB396"/>
      <c r="MRC396"/>
      <c r="MRD396"/>
      <c r="MRE396"/>
      <c r="MRF396"/>
      <c r="MRG396"/>
      <c r="MRH396"/>
      <c r="MRI396"/>
      <c r="MRJ396"/>
      <c r="MRK396"/>
      <c r="MRL396"/>
      <c r="MRM396"/>
      <c r="MRN396"/>
      <c r="MRO396"/>
      <c r="MRP396"/>
      <c r="MRQ396"/>
      <c r="MRR396"/>
      <c r="MRS396"/>
      <c r="MRT396"/>
      <c r="MRU396"/>
      <c r="MRV396"/>
      <c r="MRW396"/>
      <c r="MRX396"/>
      <c r="MRY396"/>
      <c r="MRZ396"/>
      <c r="MSA396"/>
      <c r="MSB396"/>
      <c r="MSC396"/>
      <c r="MSD396"/>
      <c r="MSE396"/>
      <c r="MSF396"/>
      <c r="MSG396"/>
      <c r="MSH396"/>
      <c r="MSI396"/>
      <c r="MSJ396"/>
      <c r="MSK396"/>
      <c r="MSL396"/>
      <c r="MSM396"/>
      <c r="MSN396"/>
      <c r="MSO396"/>
      <c r="MSP396"/>
      <c r="MSQ396"/>
      <c r="MSR396"/>
      <c r="MSS396"/>
      <c r="MST396"/>
      <c r="MSU396"/>
      <c r="MSV396"/>
      <c r="MSW396"/>
      <c r="MSX396"/>
      <c r="MSY396"/>
      <c r="MSZ396"/>
      <c r="MTA396"/>
      <c r="MTB396"/>
      <c r="MTC396"/>
      <c r="MTD396"/>
      <c r="MTE396"/>
      <c r="MTF396"/>
      <c r="MTG396"/>
      <c r="MTH396"/>
      <c r="MTI396"/>
      <c r="MTJ396"/>
      <c r="MTK396"/>
      <c r="MTL396"/>
      <c r="MTM396"/>
      <c r="MTN396"/>
      <c r="MTO396"/>
      <c r="MTP396"/>
      <c r="MTQ396"/>
      <c r="MTR396"/>
      <c r="MTS396"/>
      <c r="MTT396"/>
      <c r="MTU396"/>
      <c r="MTV396"/>
      <c r="MTW396"/>
      <c r="MTX396"/>
      <c r="MTY396"/>
      <c r="MTZ396"/>
      <c r="MUA396"/>
      <c r="MUB396"/>
      <c r="MUC396"/>
      <c r="MUD396"/>
      <c r="MUE396"/>
      <c r="MUF396"/>
      <c r="MUG396"/>
      <c r="MUH396"/>
      <c r="MUI396"/>
      <c r="MUJ396"/>
      <c r="MUK396"/>
      <c r="MUL396"/>
      <c r="MUM396"/>
      <c r="MUN396"/>
      <c r="MUO396"/>
      <c r="MUP396"/>
      <c r="MUQ396"/>
      <c r="MUR396"/>
      <c r="MUS396"/>
      <c r="MUT396"/>
      <c r="MUU396"/>
      <c r="MUV396"/>
      <c r="MUW396"/>
      <c r="MUX396"/>
      <c r="MUY396"/>
      <c r="MUZ396"/>
      <c r="MVA396"/>
      <c r="MVB396"/>
      <c r="MVC396"/>
      <c r="MVD396"/>
      <c r="MVE396"/>
      <c r="MVF396"/>
      <c r="MVG396"/>
      <c r="MVH396"/>
      <c r="MVI396"/>
      <c r="MVJ396"/>
      <c r="MVK396"/>
      <c r="MVL396"/>
      <c r="MVM396"/>
      <c r="MVN396"/>
      <c r="MVO396"/>
      <c r="MVP396"/>
      <c r="MVQ396"/>
      <c r="MVR396"/>
      <c r="MVS396"/>
      <c r="MVT396"/>
      <c r="MVU396"/>
      <c r="MVV396"/>
      <c r="MVW396"/>
      <c r="MVX396"/>
      <c r="MVY396"/>
      <c r="MVZ396"/>
      <c r="MWA396"/>
      <c r="MWB396"/>
      <c r="MWC396"/>
      <c r="MWD396"/>
      <c r="MWE396"/>
      <c r="MWF396"/>
      <c r="MWG396"/>
      <c r="MWH396"/>
      <c r="MWI396"/>
      <c r="MWJ396"/>
      <c r="MWK396"/>
      <c r="MWL396"/>
      <c r="MWM396"/>
      <c r="MWN396"/>
      <c r="MWO396"/>
      <c r="MWP396"/>
      <c r="MWQ396"/>
      <c r="MWR396"/>
      <c r="MWS396"/>
      <c r="MWT396"/>
      <c r="MWU396"/>
      <c r="MWV396"/>
      <c r="MWW396"/>
      <c r="MWX396"/>
      <c r="MWY396"/>
      <c r="MWZ396"/>
      <c r="MXA396"/>
      <c r="MXB396"/>
      <c r="MXC396"/>
      <c r="MXD396"/>
      <c r="MXE396"/>
      <c r="MXF396"/>
      <c r="MXG396"/>
      <c r="MXH396"/>
      <c r="MXI396"/>
      <c r="MXJ396"/>
      <c r="MXK396"/>
      <c r="MXL396"/>
      <c r="MXM396"/>
      <c r="MXN396"/>
      <c r="MXO396"/>
      <c r="MXP396"/>
      <c r="MXQ396"/>
      <c r="MXR396"/>
      <c r="MXS396"/>
      <c r="MXT396"/>
      <c r="MXU396"/>
      <c r="MXV396"/>
      <c r="MXW396"/>
      <c r="MXX396"/>
      <c r="MXY396"/>
      <c r="MXZ396"/>
      <c r="MYA396"/>
      <c r="MYB396"/>
      <c r="MYC396"/>
      <c r="MYD396"/>
      <c r="MYE396"/>
      <c r="MYF396"/>
      <c r="MYG396"/>
      <c r="MYH396"/>
      <c r="MYI396"/>
      <c r="MYJ396"/>
      <c r="MYK396"/>
      <c r="MYL396"/>
      <c r="MYM396"/>
      <c r="MYN396"/>
      <c r="MYO396"/>
      <c r="MYP396"/>
      <c r="MYQ396"/>
      <c r="MYR396"/>
      <c r="MYS396"/>
      <c r="MYT396"/>
      <c r="MYU396"/>
      <c r="MYV396"/>
      <c r="MYW396"/>
      <c r="MYX396"/>
      <c r="MYY396"/>
      <c r="MYZ396"/>
      <c r="MZA396"/>
      <c r="MZB396"/>
      <c r="MZC396"/>
      <c r="MZD396"/>
      <c r="MZE396"/>
      <c r="MZF396"/>
      <c r="MZG396"/>
      <c r="MZH396"/>
      <c r="MZI396"/>
      <c r="MZJ396"/>
      <c r="MZK396"/>
      <c r="MZL396"/>
      <c r="MZM396"/>
      <c r="MZN396"/>
      <c r="MZO396"/>
      <c r="MZP396"/>
      <c r="MZQ396"/>
      <c r="MZR396"/>
      <c r="MZS396"/>
      <c r="MZT396"/>
      <c r="MZU396"/>
      <c r="MZV396"/>
      <c r="MZW396"/>
      <c r="MZX396"/>
      <c r="MZY396"/>
      <c r="MZZ396"/>
      <c r="NAA396"/>
      <c r="NAB396"/>
      <c r="NAC396"/>
      <c r="NAD396"/>
      <c r="NAE396"/>
      <c r="NAF396"/>
      <c r="NAG396"/>
      <c r="NAH396"/>
      <c r="NAI396"/>
      <c r="NAJ396"/>
      <c r="NAK396"/>
      <c r="NAL396"/>
      <c r="NAM396"/>
      <c r="NAN396"/>
      <c r="NAO396"/>
      <c r="NAP396"/>
      <c r="NAQ396"/>
      <c r="NAR396"/>
      <c r="NAS396"/>
      <c r="NAT396"/>
      <c r="NAU396"/>
      <c r="NAV396"/>
      <c r="NAW396"/>
      <c r="NAX396"/>
      <c r="NAY396"/>
      <c r="NAZ396"/>
      <c r="NBA396"/>
      <c r="NBB396"/>
      <c r="NBC396"/>
      <c r="NBD396"/>
      <c r="NBE396"/>
      <c r="NBF396"/>
      <c r="NBG396"/>
      <c r="NBH396"/>
      <c r="NBI396"/>
      <c r="NBJ396"/>
      <c r="NBK396"/>
      <c r="NBL396"/>
      <c r="NBM396"/>
      <c r="NBN396"/>
      <c r="NBO396"/>
      <c r="NBP396"/>
      <c r="NBQ396"/>
      <c r="NBR396"/>
      <c r="NBS396"/>
      <c r="NBT396"/>
      <c r="NBU396"/>
      <c r="NBV396"/>
      <c r="NBW396"/>
      <c r="NBX396"/>
      <c r="NBY396"/>
      <c r="NBZ396"/>
      <c r="NCA396"/>
      <c r="NCB396"/>
      <c r="NCC396"/>
      <c r="NCD396"/>
      <c r="NCE396"/>
      <c r="NCF396"/>
      <c r="NCG396"/>
      <c r="NCH396"/>
      <c r="NCI396"/>
      <c r="NCJ396"/>
      <c r="NCK396"/>
      <c r="NCL396"/>
      <c r="NCM396"/>
      <c r="NCN396"/>
      <c r="NCO396"/>
      <c r="NCP396"/>
      <c r="NCQ396"/>
      <c r="NCR396"/>
      <c r="NCS396"/>
      <c r="NCT396"/>
      <c r="NCU396"/>
      <c r="NCV396"/>
      <c r="NCW396"/>
      <c r="NCX396"/>
      <c r="NCY396"/>
      <c r="NCZ396"/>
      <c r="NDA396"/>
      <c r="NDB396"/>
      <c r="NDC396"/>
      <c r="NDD396"/>
      <c r="NDE396"/>
      <c r="NDF396"/>
      <c r="NDG396"/>
      <c r="NDH396"/>
      <c r="NDI396"/>
      <c r="NDJ396"/>
      <c r="NDK396"/>
      <c r="NDL396"/>
      <c r="NDM396"/>
      <c r="NDN396"/>
      <c r="NDO396"/>
      <c r="NDP396"/>
      <c r="NDQ396"/>
      <c r="NDR396"/>
      <c r="NDS396"/>
      <c r="NDT396"/>
      <c r="NDU396"/>
      <c r="NDV396"/>
      <c r="NDW396"/>
      <c r="NDX396"/>
      <c r="NDY396"/>
      <c r="NDZ396"/>
      <c r="NEA396"/>
      <c r="NEB396"/>
      <c r="NEC396"/>
      <c r="NED396"/>
      <c r="NEE396"/>
      <c r="NEF396"/>
      <c r="NEG396"/>
      <c r="NEH396"/>
      <c r="NEI396"/>
      <c r="NEJ396"/>
      <c r="NEK396"/>
      <c r="NEL396"/>
      <c r="NEM396"/>
      <c r="NEN396"/>
      <c r="NEO396"/>
      <c r="NEP396"/>
      <c r="NEQ396"/>
      <c r="NER396"/>
      <c r="NES396"/>
      <c r="NET396"/>
      <c r="NEU396"/>
      <c r="NEV396"/>
      <c r="NEW396"/>
      <c r="NEX396"/>
      <c r="NEY396"/>
      <c r="NEZ396"/>
      <c r="NFA396"/>
      <c r="NFB396"/>
      <c r="NFC396"/>
      <c r="NFD396"/>
      <c r="NFE396"/>
      <c r="NFF396"/>
      <c r="NFG396"/>
      <c r="NFH396"/>
      <c r="NFI396"/>
      <c r="NFJ396"/>
      <c r="NFK396"/>
      <c r="NFL396"/>
      <c r="NFM396"/>
      <c r="NFN396"/>
      <c r="NFO396"/>
      <c r="NFP396"/>
      <c r="NFQ396"/>
      <c r="NFR396"/>
      <c r="NFS396"/>
      <c r="NFT396"/>
      <c r="NFU396"/>
      <c r="NFV396"/>
      <c r="NFW396"/>
      <c r="NFX396"/>
      <c r="NFY396"/>
      <c r="NFZ396"/>
      <c r="NGA396"/>
      <c r="NGB396"/>
      <c r="NGC396"/>
      <c r="NGD396"/>
      <c r="NGE396"/>
      <c r="NGF396"/>
      <c r="NGG396"/>
      <c r="NGH396"/>
      <c r="NGI396"/>
      <c r="NGJ396"/>
      <c r="NGK396"/>
      <c r="NGL396"/>
      <c r="NGM396"/>
      <c r="NGN396"/>
      <c r="NGO396"/>
      <c r="NGP396"/>
      <c r="NGQ396"/>
      <c r="NGR396"/>
      <c r="NGS396"/>
      <c r="NGT396"/>
      <c r="NGU396"/>
      <c r="NGV396"/>
      <c r="NGW396"/>
      <c r="NGX396"/>
      <c r="NGY396"/>
      <c r="NGZ396"/>
      <c r="NHA396"/>
      <c r="NHB396"/>
      <c r="NHC396"/>
      <c r="NHD396"/>
      <c r="NHE396"/>
      <c r="NHF396"/>
      <c r="NHG396"/>
      <c r="NHH396"/>
      <c r="NHI396"/>
      <c r="NHJ396"/>
      <c r="NHK396"/>
      <c r="NHL396"/>
      <c r="NHM396"/>
      <c r="NHN396"/>
      <c r="NHO396"/>
      <c r="NHP396"/>
      <c r="NHQ396"/>
      <c r="NHR396"/>
      <c r="NHS396"/>
      <c r="NHT396"/>
      <c r="NHU396"/>
      <c r="NHV396"/>
      <c r="NHW396"/>
      <c r="NHX396"/>
      <c r="NHY396"/>
      <c r="NHZ396"/>
      <c r="NIA396"/>
      <c r="NIB396"/>
      <c r="NIC396"/>
      <c r="NID396"/>
      <c r="NIE396"/>
      <c r="NIF396"/>
      <c r="NIG396"/>
      <c r="NIH396"/>
      <c r="NII396"/>
      <c r="NIJ396"/>
      <c r="NIK396"/>
      <c r="NIL396"/>
      <c r="NIM396"/>
      <c r="NIN396"/>
      <c r="NIO396"/>
      <c r="NIP396"/>
      <c r="NIQ396"/>
      <c r="NIR396"/>
      <c r="NIS396"/>
      <c r="NIT396"/>
      <c r="NIU396"/>
      <c r="NIV396"/>
      <c r="NIW396"/>
      <c r="NIX396"/>
      <c r="NIY396"/>
      <c r="NIZ396"/>
      <c r="NJA396"/>
      <c r="NJB396"/>
      <c r="NJC396"/>
      <c r="NJD396"/>
      <c r="NJE396"/>
      <c r="NJF396"/>
      <c r="NJG396"/>
      <c r="NJH396"/>
      <c r="NJI396"/>
      <c r="NJJ396"/>
      <c r="NJK396"/>
      <c r="NJL396"/>
      <c r="NJM396"/>
      <c r="NJN396"/>
      <c r="NJO396"/>
      <c r="NJP396"/>
      <c r="NJQ396"/>
      <c r="NJR396"/>
      <c r="NJS396"/>
      <c r="NJT396"/>
      <c r="NJU396"/>
      <c r="NJV396"/>
      <c r="NJW396"/>
      <c r="NJX396"/>
      <c r="NJY396"/>
      <c r="NJZ396"/>
      <c r="NKA396"/>
      <c r="NKB396"/>
      <c r="NKC396"/>
      <c r="NKD396"/>
      <c r="NKE396"/>
      <c r="NKF396"/>
      <c r="NKG396"/>
      <c r="NKH396"/>
      <c r="NKI396"/>
      <c r="NKJ396"/>
      <c r="NKK396"/>
      <c r="NKL396"/>
      <c r="NKM396"/>
      <c r="NKN396"/>
      <c r="NKO396"/>
      <c r="NKP396"/>
      <c r="NKQ396"/>
      <c r="NKR396"/>
      <c r="NKS396"/>
      <c r="NKT396"/>
      <c r="NKU396"/>
      <c r="NKV396"/>
      <c r="NKW396"/>
      <c r="NKX396"/>
      <c r="NKY396"/>
      <c r="NKZ396"/>
      <c r="NLA396"/>
      <c r="NLB396"/>
      <c r="NLC396"/>
      <c r="NLD396"/>
      <c r="NLE396"/>
      <c r="NLF396"/>
      <c r="NLG396"/>
      <c r="NLH396"/>
      <c r="NLI396"/>
      <c r="NLJ396"/>
      <c r="NLK396"/>
      <c r="NLL396"/>
      <c r="NLM396"/>
      <c r="NLN396"/>
      <c r="NLO396"/>
      <c r="NLP396"/>
      <c r="NLQ396"/>
      <c r="NLR396"/>
      <c r="NLS396"/>
      <c r="NLT396"/>
      <c r="NLU396"/>
      <c r="NLV396"/>
      <c r="NLW396"/>
      <c r="NLX396"/>
      <c r="NLY396"/>
      <c r="NLZ396"/>
      <c r="NMA396"/>
      <c r="NMB396"/>
      <c r="NMC396"/>
      <c r="NMD396"/>
      <c r="NME396"/>
      <c r="NMF396"/>
      <c r="NMG396"/>
      <c r="NMH396"/>
      <c r="NMI396"/>
      <c r="NMJ396"/>
      <c r="NMK396"/>
      <c r="NML396"/>
      <c r="NMM396"/>
      <c r="NMN396"/>
      <c r="NMO396"/>
      <c r="NMP396"/>
      <c r="NMQ396"/>
      <c r="NMR396"/>
      <c r="NMS396"/>
      <c r="NMT396"/>
      <c r="NMU396"/>
      <c r="NMV396"/>
      <c r="NMW396"/>
      <c r="NMX396"/>
      <c r="NMY396"/>
      <c r="NMZ396"/>
      <c r="NNA396"/>
      <c r="NNB396"/>
      <c r="NNC396"/>
      <c r="NND396"/>
      <c r="NNE396"/>
      <c r="NNF396"/>
      <c r="NNG396"/>
      <c r="NNH396"/>
      <c r="NNI396"/>
      <c r="NNJ396"/>
      <c r="NNK396"/>
      <c r="NNL396"/>
      <c r="NNM396"/>
      <c r="NNN396"/>
      <c r="NNO396"/>
      <c r="NNP396"/>
      <c r="NNQ396"/>
      <c r="NNR396"/>
      <c r="NNS396"/>
      <c r="NNT396"/>
      <c r="NNU396"/>
      <c r="NNV396"/>
      <c r="NNW396"/>
      <c r="NNX396"/>
      <c r="NNY396"/>
      <c r="NNZ396"/>
      <c r="NOA396"/>
      <c r="NOB396"/>
      <c r="NOC396"/>
      <c r="NOD396"/>
      <c r="NOE396"/>
      <c r="NOF396"/>
      <c r="NOG396"/>
      <c r="NOH396"/>
      <c r="NOI396"/>
      <c r="NOJ396"/>
      <c r="NOK396"/>
      <c r="NOL396"/>
      <c r="NOM396"/>
      <c r="NON396"/>
      <c r="NOO396"/>
      <c r="NOP396"/>
      <c r="NOQ396"/>
      <c r="NOR396"/>
      <c r="NOS396"/>
      <c r="NOT396"/>
      <c r="NOU396"/>
      <c r="NOV396"/>
      <c r="NOW396"/>
      <c r="NOX396"/>
      <c r="NOY396"/>
      <c r="NOZ396"/>
      <c r="NPA396"/>
      <c r="NPB396"/>
      <c r="NPC396"/>
      <c r="NPD396"/>
      <c r="NPE396"/>
      <c r="NPF396"/>
      <c r="NPG396"/>
      <c r="NPH396"/>
      <c r="NPI396"/>
      <c r="NPJ396"/>
      <c r="NPK396"/>
      <c r="NPL396"/>
      <c r="NPM396"/>
      <c r="NPN396"/>
      <c r="NPO396"/>
      <c r="NPP396"/>
      <c r="NPQ396"/>
      <c r="NPR396"/>
      <c r="NPS396"/>
      <c r="NPT396"/>
      <c r="NPU396"/>
      <c r="NPV396"/>
      <c r="NPW396"/>
      <c r="NPX396"/>
      <c r="NPY396"/>
      <c r="NPZ396"/>
      <c r="NQA396"/>
      <c r="NQB396"/>
      <c r="NQC396"/>
      <c r="NQD396"/>
      <c r="NQE396"/>
      <c r="NQF396"/>
      <c r="NQG396"/>
      <c r="NQH396"/>
      <c r="NQI396"/>
      <c r="NQJ396"/>
      <c r="NQK396"/>
      <c r="NQL396"/>
      <c r="NQM396"/>
      <c r="NQN396"/>
      <c r="NQO396"/>
      <c r="NQP396"/>
      <c r="NQQ396"/>
      <c r="NQR396"/>
      <c r="NQS396"/>
      <c r="NQT396"/>
      <c r="NQU396"/>
      <c r="NQV396"/>
      <c r="NQW396"/>
      <c r="NQX396"/>
      <c r="NQY396"/>
      <c r="NQZ396"/>
      <c r="NRA396"/>
      <c r="NRB396"/>
      <c r="NRC396"/>
      <c r="NRD396"/>
      <c r="NRE396"/>
      <c r="NRF396"/>
      <c r="NRG396"/>
      <c r="NRH396"/>
      <c r="NRI396"/>
      <c r="NRJ396"/>
      <c r="NRK396"/>
      <c r="NRL396"/>
      <c r="NRM396"/>
      <c r="NRN396"/>
      <c r="NRO396"/>
      <c r="NRP396"/>
      <c r="NRQ396"/>
      <c r="NRR396"/>
      <c r="NRS396"/>
      <c r="NRT396"/>
      <c r="NRU396"/>
      <c r="NRV396"/>
      <c r="NRW396"/>
      <c r="NRX396"/>
      <c r="NRY396"/>
      <c r="NRZ396"/>
      <c r="NSA396"/>
      <c r="NSB396"/>
      <c r="NSC396"/>
      <c r="NSD396"/>
      <c r="NSE396"/>
      <c r="NSF396"/>
      <c r="NSG396"/>
      <c r="NSH396"/>
      <c r="NSI396"/>
      <c r="NSJ396"/>
      <c r="NSK396"/>
      <c r="NSL396"/>
      <c r="NSM396"/>
      <c r="NSN396"/>
      <c r="NSO396"/>
      <c r="NSP396"/>
      <c r="NSQ396"/>
      <c r="NSR396"/>
      <c r="NSS396"/>
      <c r="NST396"/>
      <c r="NSU396"/>
      <c r="NSV396"/>
      <c r="NSW396"/>
      <c r="NSX396"/>
      <c r="NSY396"/>
      <c r="NSZ396"/>
      <c r="NTA396"/>
      <c r="NTB396"/>
      <c r="NTC396"/>
      <c r="NTD396"/>
      <c r="NTE396"/>
      <c r="NTF396"/>
      <c r="NTG396"/>
      <c r="NTH396"/>
      <c r="NTI396"/>
      <c r="NTJ396"/>
      <c r="NTK396"/>
      <c r="NTL396"/>
      <c r="NTM396"/>
      <c r="NTN396"/>
      <c r="NTO396"/>
      <c r="NTP396"/>
      <c r="NTQ396"/>
      <c r="NTR396"/>
      <c r="NTS396"/>
      <c r="NTT396"/>
      <c r="NTU396"/>
      <c r="NTV396"/>
      <c r="NTW396"/>
      <c r="NTX396"/>
      <c r="NTY396"/>
      <c r="NTZ396"/>
      <c r="NUA396"/>
      <c r="NUB396"/>
      <c r="NUC396"/>
      <c r="NUD396"/>
      <c r="NUE396"/>
      <c r="NUF396"/>
      <c r="NUG396"/>
      <c r="NUH396"/>
      <c r="NUI396"/>
      <c r="NUJ396"/>
      <c r="NUK396"/>
      <c r="NUL396"/>
      <c r="NUM396"/>
      <c r="NUN396"/>
      <c r="NUO396"/>
      <c r="NUP396"/>
      <c r="NUQ396"/>
      <c r="NUR396"/>
      <c r="NUS396"/>
      <c r="NUT396"/>
      <c r="NUU396"/>
      <c r="NUV396"/>
      <c r="NUW396"/>
      <c r="NUX396"/>
      <c r="NUY396"/>
      <c r="NUZ396"/>
      <c r="NVA396"/>
      <c r="NVB396"/>
      <c r="NVC396"/>
      <c r="NVD396"/>
      <c r="NVE396"/>
      <c r="NVF396"/>
      <c r="NVG396"/>
      <c r="NVH396"/>
      <c r="NVI396"/>
      <c r="NVJ396"/>
      <c r="NVK396"/>
      <c r="NVL396"/>
      <c r="NVM396"/>
      <c r="NVN396"/>
      <c r="NVO396"/>
      <c r="NVP396"/>
      <c r="NVQ396"/>
      <c r="NVR396"/>
      <c r="NVS396"/>
      <c r="NVT396"/>
      <c r="NVU396"/>
      <c r="NVV396"/>
      <c r="NVW396"/>
      <c r="NVX396"/>
      <c r="NVY396"/>
      <c r="NVZ396"/>
      <c r="NWA396"/>
      <c r="NWB396"/>
      <c r="NWC396"/>
      <c r="NWD396"/>
      <c r="NWE396"/>
      <c r="NWF396"/>
      <c r="NWG396"/>
      <c r="NWH396"/>
      <c r="NWI396"/>
      <c r="NWJ396"/>
      <c r="NWK396"/>
      <c r="NWL396"/>
      <c r="NWM396"/>
      <c r="NWN396"/>
      <c r="NWO396"/>
      <c r="NWP396"/>
      <c r="NWQ396"/>
      <c r="NWR396"/>
      <c r="NWS396"/>
      <c r="NWT396"/>
      <c r="NWU396"/>
      <c r="NWV396"/>
      <c r="NWW396"/>
      <c r="NWX396"/>
      <c r="NWY396"/>
      <c r="NWZ396"/>
      <c r="NXA396"/>
      <c r="NXB396"/>
      <c r="NXC396"/>
      <c r="NXD396"/>
      <c r="NXE396"/>
      <c r="NXF396"/>
      <c r="NXG396"/>
      <c r="NXH396"/>
      <c r="NXI396"/>
      <c r="NXJ396"/>
      <c r="NXK396"/>
      <c r="NXL396"/>
      <c r="NXM396"/>
      <c r="NXN396"/>
      <c r="NXO396"/>
      <c r="NXP396"/>
      <c r="NXQ396"/>
      <c r="NXR396"/>
      <c r="NXS396"/>
      <c r="NXT396"/>
      <c r="NXU396"/>
      <c r="NXV396"/>
      <c r="NXW396"/>
      <c r="NXX396"/>
      <c r="NXY396"/>
      <c r="NXZ396"/>
      <c r="NYA396"/>
      <c r="NYB396"/>
      <c r="NYC396"/>
      <c r="NYD396"/>
      <c r="NYE396"/>
      <c r="NYF396"/>
      <c r="NYG396"/>
      <c r="NYH396"/>
      <c r="NYI396"/>
      <c r="NYJ396"/>
      <c r="NYK396"/>
      <c r="NYL396"/>
      <c r="NYM396"/>
      <c r="NYN396"/>
      <c r="NYO396"/>
      <c r="NYP396"/>
      <c r="NYQ396"/>
      <c r="NYR396"/>
      <c r="NYS396"/>
      <c r="NYT396"/>
      <c r="NYU396"/>
      <c r="NYV396"/>
      <c r="NYW396"/>
      <c r="NYX396"/>
      <c r="NYY396"/>
      <c r="NYZ396"/>
      <c r="NZA396"/>
      <c r="NZB396"/>
      <c r="NZC396"/>
      <c r="NZD396"/>
      <c r="NZE396"/>
      <c r="NZF396"/>
      <c r="NZG396"/>
      <c r="NZH396"/>
      <c r="NZI396"/>
      <c r="NZJ396"/>
      <c r="NZK396"/>
      <c r="NZL396"/>
      <c r="NZM396"/>
      <c r="NZN396"/>
      <c r="NZO396"/>
      <c r="NZP396"/>
      <c r="NZQ396"/>
      <c r="NZR396"/>
      <c r="NZS396"/>
      <c r="NZT396"/>
      <c r="NZU396"/>
      <c r="NZV396"/>
      <c r="NZW396"/>
      <c r="NZX396"/>
      <c r="NZY396"/>
      <c r="NZZ396"/>
      <c r="OAA396"/>
      <c r="OAB396"/>
      <c r="OAC396"/>
      <c r="OAD396"/>
      <c r="OAE396"/>
      <c r="OAF396"/>
      <c r="OAG396"/>
      <c r="OAH396"/>
      <c r="OAI396"/>
      <c r="OAJ396"/>
      <c r="OAK396"/>
      <c r="OAL396"/>
      <c r="OAM396"/>
      <c r="OAN396"/>
      <c r="OAO396"/>
      <c r="OAP396"/>
      <c r="OAQ396"/>
      <c r="OAR396"/>
      <c r="OAS396"/>
      <c r="OAT396"/>
      <c r="OAU396"/>
      <c r="OAV396"/>
      <c r="OAW396"/>
      <c r="OAX396"/>
      <c r="OAY396"/>
      <c r="OAZ396"/>
      <c r="OBA396"/>
      <c r="OBB396"/>
      <c r="OBC396"/>
      <c r="OBD396"/>
      <c r="OBE396"/>
      <c r="OBF396"/>
      <c r="OBG396"/>
      <c r="OBH396"/>
      <c r="OBI396"/>
      <c r="OBJ396"/>
      <c r="OBK396"/>
      <c r="OBL396"/>
      <c r="OBM396"/>
      <c r="OBN396"/>
      <c r="OBO396"/>
      <c r="OBP396"/>
      <c r="OBQ396"/>
      <c r="OBR396"/>
      <c r="OBS396"/>
      <c r="OBT396"/>
      <c r="OBU396"/>
      <c r="OBV396"/>
      <c r="OBW396"/>
      <c r="OBX396"/>
      <c r="OBY396"/>
      <c r="OBZ396"/>
      <c r="OCA396"/>
      <c r="OCB396"/>
      <c r="OCC396"/>
      <c r="OCD396"/>
      <c r="OCE396"/>
      <c r="OCF396"/>
      <c r="OCG396"/>
      <c r="OCH396"/>
      <c r="OCI396"/>
      <c r="OCJ396"/>
      <c r="OCK396"/>
      <c r="OCL396"/>
      <c r="OCM396"/>
      <c r="OCN396"/>
      <c r="OCO396"/>
      <c r="OCP396"/>
      <c r="OCQ396"/>
      <c r="OCR396"/>
      <c r="OCS396"/>
      <c r="OCT396"/>
      <c r="OCU396"/>
      <c r="OCV396"/>
      <c r="OCW396"/>
      <c r="OCX396"/>
      <c r="OCY396"/>
      <c r="OCZ396"/>
      <c r="ODA396"/>
      <c r="ODB396"/>
      <c r="ODC396"/>
      <c r="ODD396"/>
      <c r="ODE396"/>
      <c r="ODF396"/>
      <c r="ODG396"/>
      <c r="ODH396"/>
      <c r="ODI396"/>
      <c r="ODJ396"/>
      <c r="ODK396"/>
      <c r="ODL396"/>
      <c r="ODM396"/>
      <c r="ODN396"/>
      <c r="ODO396"/>
      <c r="ODP396"/>
      <c r="ODQ396"/>
      <c r="ODR396"/>
      <c r="ODS396"/>
      <c r="ODT396"/>
      <c r="ODU396"/>
      <c r="ODV396"/>
      <c r="ODW396"/>
      <c r="ODX396"/>
      <c r="ODY396"/>
      <c r="ODZ396"/>
      <c r="OEA396"/>
      <c r="OEB396"/>
      <c r="OEC396"/>
      <c r="OED396"/>
      <c r="OEE396"/>
      <c r="OEF396"/>
      <c r="OEG396"/>
      <c r="OEH396"/>
      <c r="OEI396"/>
      <c r="OEJ396"/>
      <c r="OEK396"/>
      <c r="OEL396"/>
      <c r="OEM396"/>
      <c r="OEN396"/>
      <c r="OEO396"/>
      <c r="OEP396"/>
      <c r="OEQ396"/>
      <c r="OER396"/>
      <c r="OES396"/>
      <c r="OET396"/>
      <c r="OEU396"/>
      <c r="OEV396"/>
      <c r="OEW396"/>
      <c r="OEX396"/>
      <c r="OEY396"/>
      <c r="OEZ396"/>
      <c r="OFA396"/>
      <c r="OFB396"/>
      <c r="OFC396"/>
      <c r="OFD396"/>
      <c r="OFE396"/>
      <c r="OFF396"/>
      <c r="OFG396"/>
      <c r="OFH396"/>
      <c r="OFI396"/>
      <c r="OFJ396"/>
      <c r="OFK396"/>
      <c r="OFL396"/>
      <c r="OFM396"/>
      <c r="OFN396"/>
      <c r="OFO396"/>
      <c r="OFP396"/>
      <c r="OFQ396"/>
      <c r="OFR396"/>
      <c r="OFS396"/>
      <c r="OFT396"/>
      <c r="OFU396"/>
      <c r="OFV396"/>
      <c r="OFW396"/>
      <c r="OFX396"/>
      <c r="OFY396"/>
      <c r="OFZ396"/>
      <c r="OGA396"/>
      <c r="OGB396"/>
      <c r="OGC396"/>
      <c r="OGD396"/>
      <c r="OGE396"/>
      <c r="OGF396"/>
      <c r="OGG396"/>
      <c r="OGH396"/>
      <c r="OGI396"/>
      <c r="OGJ396"/>
      <c r="OGK396"/>
      <c r="OGL396"/>
      <c r="OGM396"/>
      <c r="OGN396"/>
      <c r="OGO396"/>
      <c r="OGP396"/>
      <c r="OGQ396"/>
      <c r="OGR396"/>
      <c r="OGS396"/>
      <c r="OGT396"/>
      <c r="OGU396"/>
      <c r="OGV396"/>
      <c r="OGW396"/>
      <c r="OGX396"/>
      <c r="OGY396"/>
      <c r="OGZ396"/>
      <c r="OHA396"/>
      <c r="OHB396"/>
      <c r="OHC396"/>
      <c r="OHD396"/>
      <c r="OHE396"/>
      <c r="OHF396"/>
      <c r="OHG396"/>
      <c r="OHH396"/>
      <c r="OHI396"/>
      <c r="OHJ396"/>
      <c r="OHK396"/>
      <c r="OHL396"/>
      <c r="OHM396"/>
      <c r="OHN396"/>
      <c r="OHO396"/>
      <c r="OHP396"/>
      <c r="OHQ396"/>
      <c r="OHR396"/>
      <c r="OHS396"/>
      <c r="OHT396"/>
      <c r="OHU396"/>
      <c r="OHV396"/>
      <c r="OHW396"/>
      <c r="OHX396"/>
      <c r="OHY396"/>
      <c r="OHZ396"/>
      <c r="OIA396"/>
      <c r="OIB396"/>
      <c r="OIC396"/>
      <c r="OID396"/>
      <c r="OIE396"/>
      <c r="OIF396"/>
      <c r="OIG396"/>
      <c r="OIH396"/>
      <c r="OII396"/>
      <c r="OIJ396"/>
      <c r="OIK396"/>
      <c r="OIL396"/>
      <c r="OIM396"/>
      <c r="OIN396"/>
      <c r="OIO396"/>
      <c r="OIP396"/>
      <c r="OIQ396"/>
      <c r="OIR396"/>
      <c r="OIS396"/>
      <c r="OIT396"/>
      <c r="OIU396"/>
      <c r="OIV396"/>
      <c r="OIW396"/>
      <c r="OIX396"/>
      <c r="OIY396"/>
      <c r="OIZ396"/>
      <c r="OJA396"/>
      <c r="OJB396"/>
      <c r="OJC396"/>
      <c r="OJD396"/>
      <c r="OJE396"/>
      <c r="OJF396"/>
      <c r="OJG396"/>
      <c r="OJH396"/>
      <c r="OJI396"/>
      <c r="OJJ396"/>
      <c r="OJK396"/>
      <c r="OJL396"/>
      <c r="OJM396"/>
      <c r="OJN396"/>
      <c r="OJO396"/>
      <c r="OJP396"/>
      <c r="OJQ396"/>
      <c r="OJR396"/>
      <c r="OJS396"/>
      <c r="OJT396"/>
      <c r="OJU396"/>
      <c r="OJV396"/>
      <c r="OJW396"/>
      <c r="OJX396"/>
      <c r="OJY396"/>
      <c r="OJZ396"/>
      <c r="OKA396"/>
      <c r="OKB396"/>
      <c r="OKC396"/>
      <c r="OKD396"/>
      <c r="OKE396"/>
      <c r="OKF396"/>
      <c r="OKG396"/>
      <c r="OKH396"/>
      <c r="OKI396"/>
      <c r="OKJ396"/>
      <c r="OKK396"/>
      <c r="OKL396"/>
      <c r="OKM396"/>
      <c r="OKN396"/>
      <c r="OKO396"/>
      <c r="OKP396"/>
      <c r="OKQ396"/>
      <c r="OKR396"/>
      <c r="OKS396"/>
      <c r="OKT396"/>
      <c r="OKU396"/>
      <c r="OKV396"/>
      <c r="OKW396"/>
      <c r="OKX396"/>
      <c r="OKY396"/>
      <c r="OKZ396"/>
      <c r="OLA396"/>
      <c r="OLB396"/>
      <c r="OLC396"/>
      <c r="OLD396"/>
      <c r="OLE396"/>
      <c r="OLF396"/>
      <c r="OLG396"/>
      <c r="OLH396"/>
      <c r="OLI396"/>
      <c r="OLJ396"/>
      <c r="OLK396"/>
      <c r="OLL396"/>
      <c r="OLM396"/>
      <c r="OLN396"/>
      <c r="OLO396"/>
      <c r="OLP396"/>
      <c r="OLQ396"/>
      <c r="OLR396"/>
      <c r="OLS396"/>
      <c r="OLT396"/>
      <c r="OLU396"/>
      <c r="OLV396"/>
      <c r="OLW396"/>
      <c r="OLX396"/>
      <c r="OLY396"/>
      <c r="OLZ396"/>
      <c r="OMA396"/>
      <c r="OMB396"/>
      <c r="OMC396"/>
      <c r="OMD396"/>
      <c r="OME396"/>
      <c r="OMF396"/>
      <c r="OMG396"/>
      <c r="OMH396"/>
      <c r="OMI396"/>
      <c r="OMJ396"/>
      <c r="OMK396"/>
      <c r="OML396"/>
      <c r="OMM396"/>
      <c r="OMN396"/>
      <c r="OMO396"/>
      <c r="OMP396"/>
      <c r="OMQ396"/>
      <c r="OMR396"/>
      <c r="OMS396"/>
      <c r="OMT396"/>
      <c r="OMU396"/>
      <c r="OMV396"/>
      <c r="OMW396"/>
      <c r="OMX396"/>
      <c r="OMY396"/>
      <c r="OMZ396"/>
      <c r="ONA396"/>
      <c r="ONB396"/>
      <c r="ONC396"/>
      <c r="OND396"/>
      <c r="ONE396"/>
      <c r="ONF396"/>
      <c r="ONG396"/>
      <c r="ONH396"/>
      <c r="ONI396"/>
      <c r="ONJ396"/>
      <c r="ONK396"/>
      <c r="ONL396"/>
      <c r="ONM396"/>
      <c r="ONN396"/>
      <c r="ONO396"/>
      <c r="ONP396"/>
      <c r="ONQ396"/>
      <c r="ONR396"/>
      <c r="ONS396"/>
      <c r="ONT396"/>
      <c r="ONU396"/>
      <c r="ONV396"/>
      <c r="ONW396"/>
      <c r="ONX396"/>
      <c r="ONY396"/>
      <c r="ONZ396"/>
      <c r="OOA396"/>
      <c r="OOB396"/>
      <c r="OOC396"/>
      <c r="OOD396"/>
      <c r="OOE396"/>
      <c r="OOF396"/>
      <c r="OOG396"/>
      <c r="OOH396"/>
      <c r="OOI396"/>
      <c r="OOJ396"/>
      <c r="OOK396"/>
      <c r="OOL396"/>
      <c r="OOM396"/>
      <c r="OON396"/>
      <c r="OOO396"/>
      <c r="OOP396"/>
      <c r="OOQ396"/>
      <c r="OOR396"/>
      <c r="OOS396"/>
      <c r="OOT396"/>
      <c r="OOU396"/>
      <c r="OOV396"/>
      <c r="OOW396"/>
      <c r="OOX396"/>
      <c r="OOY396"/>
      <c r="OOZ396"/>
      <c r="OPA396"/>
      <c r="OPB396"/>
      <c r="OPC396"/>
      <c r="OPD396"/>
      <c r="OPE396"/>
      <c r="OPF396"/>
      <c r="OPG396"/>
      <c r="OPH396"/>
      <c r="OPI396"/>
      <c r="OPJ396"/>
      <c r="OPK396"/>
      <c r="OPL396"/>
      <c r="OPM396"/>
      <c r="OPN396"/>
      <c r="OPO396"/>
      <c r="OPP396"/>
      <c r="OPQ396"/>
      <c r="OPR396"/>
      <c r="OPS396"/>
      <c r="OPT396"/>
      <c r="OPU396"/>
      <c r="OPV396"/>
      <c r="OPW396"/>
      <c r="OPX396"/>
      <c r="OPY396"/>
      <c r="OPZ396"/>
      <c r="OQA396"/>
      <c r="OQB396"/>
      <c r="OQC396"/>
      <c r="OQD396"/>
      <c r="OQE396"/>
      <c r="OQF396"/>
      <c r="OQG396"/>
      <c r="OQH396"/>
      <c r="OQI396"/>
      <c r="OQJ396"/>
      <c r="OQK396"/>
      <c r="OQL396"/>
      <c r="OQM396"/>
      <c r="OQN396"/>
      <c r="OQO396"/>
      <c r="OQP396"/>
      <c r="OQQ396"/>
      <c r="OQR396"/>
      <c r="OQS396"/>
      <c r="OQT396"/>
      <c r="OQU396"/>
      <c r="OQV396"/>
      <c r="OQW396"/>
      <c r="OQX396"/>
      <c r="OQY396"/>
      <c r="OQZ396"/>
      <c r="ORA396"/>
      <c r="ORB396"/>
      <c r="ORC396"/>
      <c r="ORD396"/>
      <c r="ORE396"/>
      <c r="ORF396"/>
      <c r="ORG396"/>
      <c r="ORH396"/>
      <c r="ORI396"/>
      <c r="ORJ396"/>
      <c r="ORK396"/>
      <c r="ORL396"/>
      <c r="ORM396"/>
      <c r="ORN396"/>
      <c r="ORO396"/>
      <c r="ORP396"/>
      <c r="ORQ396"/>
      <c r="ORR396"/>
      <c r="ORS396"/>
      <c r="ORT396"/>
      <c r="ORU396"/>
      <c r="ORV396"/>
      <c r="ORW396"/>
      <c r="ORX396"/>
      <c r="ORY396"/>
      <c r="ORZ396"/>
      <c r="OSA396"/>
      <c r="OSB396"/>
      <c r="OSC396"/>
      <c r="OSD396"/>
      <c r="OSE396"/>
      <c r="OSF396"/>
      <c r="OSG396"/>
      <c r="OSH396"/>
      <c r="OSI396"/>
      <c r="OSJ396"/>
      <c r="OSK396"/>
      <c r="OSL396"/>
      <c r="OSM396"/>
      <c r="OSN396"/>
      <c r="OSO396"/>
      <c r="OSP396"/>
      <c r="OSQ396"/>
      <c r="OSR396"/>
      <c r="OSS396"/>
      <c r="OST396"/>
      <c r="OSU396"/>
      <c r="OSV396"/>
      <c r="OSW396"/>
      <c r="OSX396"/>
      <c r="OSY396"/>
      <c r="OSZ396"/>
      <c r="OTA396"/>
      <c r="OTB396"/>
      <c r="OTC396"/>
      <c r="OTD396"/>
      <c r="OTE396"/>
      <c r="OTF396"/>
      <c r="OTG396"/>
      <c r="OTH396"/>
      <c r="OTI396"/>
      <c r="OTJ396"/>
      <c r="OTK396"/>
      <c r="OTL396"/>
      <c r="OTM396"/>
      <c r="OTN396"/>
      <c r="OTO396"/>
      <c r="OTP396"/>
      <c r="OTQ396"/>
      <c r="OTR396"/>
      <c r="OTS396"/>
      <c r="OTT396"/>
      <c r="OTU396"/>
      <c r="OTV396"/>
      <c r="OTW396"/>
      <c r="OTX396"/>
      <c r="OTY396"/>
      <c r="OTZ396"/>
      <c r="OUA396"/>
      <c r="OUB396"/>
      <c r="OUC396"/>
      <c r="OUD396"/>
      <c r="OUE396"/>
      <c r="OUF396"/>
      <c r="OUG396"/>
      <c r="OUH396"/>
      <c r="OUI396"/>
      <c r="OUJ396"/>
      <c r="OUK396"/>
      <c r="OUL396"/>
      <c r="OUM396"/>
      <c r="OUN396"/>
      <c r="OUO396"/>
      <c r="OUP396"/>
      <c r="OUQ396"/>
      <c r="OUR396"/>
      <c r="OUS396"/>
      <c r="OUT396"/>
      <c r="OUU396"/>
      <c r="OUV396"/>
      <c r="OUW396"/>
      <c r="OUX396"/>
      <c r="OUY396"/>
      <c r="OUZ396"/>
      <c r="OVA396"/>
      <c r="OVB396"/>
      <c r="OVC396"/>
      <c r="OVD396"/>
      <c r="OVE396"/>
      <c r="OVF396"/>
      <c r="OVG396"/>
      <c r="OVH396"/>
      <c r="OVI396"/>
      <c r="OVJ396"/>
      <c r="OVK396"/>
      <c r="OVL396"/>
      <c r="OVM396"/>
      <c r="OVN396"/>
      <c r="OVO396"/>
      <c r="OVP396"/>
      <c r="OVQ396"/>
      <c r="OVR396"/>
      <c r="OVS396"/>
      <c r="OVT396"/>
      <c r="OVU396"/>
      <c r="OVV396"/>
      <c r="OVW396"/>
      <c r="OVX396"/>
      <c r="OVY396"/>
      <c r="OVZ396"/>
      <c r="OWA396"/>
      <c r="OWB396"/>
      <c r="OWC396"/>
      <c r="OWD396"/>
      <c r="OWE396"/>
      <c r="OWF396"/>
      <c r="OWG396"/>
      <c r="OWH396"/>
      <c r="OWI396"/>
      <c r="OWJ396"/>
      <c r="OWK396"/>
      <c r="OWL396"/>
      <c r="OWM396"/>
      <c r="OWN396"/>
      <c r="OWO396"/>
      <c r="OWP396"/>
      <c r="OWQ396"/>
      <c r="OWR396"/>
      <c r="OWS396"/>
      <c r="OWT396"/>
      <c r="OWU396"/>
      <c r="OWV396"/>
      <c r="OWW396"/>
      <c r="OWX396"/>
      <c r="OWY396"/>
      <c r="OWZ396"/>
      <c r="OXA396"/>
      <c r="OXB396"/>
      <c r="OXC396"/>
      <c r="OXD396"/>
      <c r="OXE396"/>
      <c r="OXF396"/>
      <c r="OXG396"/>
      <c r="OXH396"/>
      <c r="OXI396"/>
      <c r="OXJ396"/>
      <c r="OXK396"/>
      <c r="OXL396"/>
      <c r="OXM396"/>
      <c r="OXN396"/>
      <c r="OXO396"/>
      <c r="OXP396"/>
      <c r="OXQ396"/>
      <c r="OXR396"/>
      <c r="OXS396"/>
      <c r="OXT396"/>
      <c r="OXU396"/>
      <c r="OXV396"/>
      <c r="OXW396"/>
      <c r="OXX396"/>
      <c r="OXY396"/>
      <c r="OXZ396"/>
      <c r="OYA396"/>
      <c r="OYB396"/>
      <c r="OYC396"/>
      <c r="OYD396"/>
      <c r="OYE396"/>
      <c r="OYF396"/>
      <c r="OYG396"/>
      <c r="OYH396"/>
      <c r="OYI396"/>
      <c r="OYJ396"/>
      <c r="OYK396"/>
      <c r="OYL396"/>
      <c r="OYM396"/>
      <c r="OYN396"/>
      <c r="OYO396"/>
      <c r="OYP396"/>
      <c r="OYQ396"/>
      <c r="OYR396"/>
      <c r="OYS396"/>
      <c r="OYT396"/>
      <c r="OYU396"/>
      <c r="OYV396"/>
      <c r="OYW396"/>
      <c r="OYX396"/>
      <c r="OYY396"/>
      <c r="OYZ396"/>
      <c r="OZA396"/>
      <c r="OZB396"/>
      <c r="OZC396"/>
      <c r="OZD396"/>
      <c r="OZE396"/>
      <c r="OZF396"/>
      <c r="OZG396"/>
      <c r="OZH396"/>
      <c r="OZI396"/>
      <c r="OZJ396"/>
      <c r="OZK396"/>
      <c r="OZL396"/>
      <c r="OZM396"/>
      <c r="OZN396"/>
      <c r="OZO396"/>
      <c r="OZP396"/>
      <c r="OZQ396"/>
      <c r="OZR396"/>
      <c r="OZS396"/>
      <c r="OZT396"/>
      <c r="OZU396"/>
      <c r="OZV396"/>
      <c r="OZW396"/>
      <c r="OZX396"/>
      <c r="OZY396"/>
      <c r="OZZ396"/>
      <c r="PAA396"/>
      <c r="PAB396"/>
      <c r="PAC396"/>
      <c r="PAD396"/>
      <c r="PAE396"/>
      <c r="PAF396"/>
      <c r="PAG396"/>
      <c r="PAH396"/>
      <c r="PAI396"/>
      <c r="PAJ396"/>
      <c r="PAK396"/>
      <c r="PAL396"/>
      <c r="PAM396"/>
      <c r="PAN396"/>
      <c r="PAO396"/>
      <c r="PAP396"/>
      <c r="PAQ396"/>
      <c r="PAR396"/>
      <c r="PAS396"/>
      <c r="PAT396"/>
      <c r="PAU396"/>
      <c r="PAV396"/>
      <c r="PAW396"/>
      <c r="PAX396"/>
      <c r="PAY396"/>
      <c r="PAZ396"/>
      <c r="PBA396"/>
      <c r="PBB396"/>
      <c r="PBC396"/>
      <c r="PBD396"/>
      <c r="PBE396"/>
      <c r="PBF396"/>
      <c r="PBG396"/>
      <c r="PBH396"/>
      <c r="PBI396"/>
      <c r="PBJ396"/>
      <c r="PBK396"/>
      <c r="PBL396"/>
      <c r="PBM396"/>
      <c r="PBN396"/>
      <c r="PBO396"/>
      <c r="PBP396"/>
      <c r="PBQ396"/>
      <c r="PBR396"/>
      <c r="PBS396"/>
      <c r="PBT396"/>
      <c r="PBU396"/>
      <c r="PBV396"/>
      <c r="PBW396"/>
      <c r="PBX396"/>
      <c r="PBY396"/>
      <c r="PBZ396"/>
      <c r="PCA396"/>
      <c r="PCB396"/>
      <c r="PCC396"/>
      <c r="PCD396"/>
      <c r="PCE396"/>
      <c r="PCF396"/>
      <c r="PCG396"/>
      <c r="PCH396"/>
      <c r="PCI396"/>
      <c r="PCJ396"/>
      <c r="PCK396"/>
      <c r="PCL396"/>
      <c r="PCM396"/>
      <c r="PCN396"/>
      <c r="PCO396"/>
      <c r="PCP396"/>
      <c r="PCQ396"/>
      <c r="PCR396"/>
      <c r="PCS396"/>
      <c r="PCT396"/>
      <c r="PCU396"/>
      <c r="PCV396"/>
      <c r="PCW396"/>
      <c r="PCX396"/>
      <c r="PCY396"/>
      <c r="PCZ396"/>
      <c r="PDA396"/>
      <c r="PDB396"/>
      <c r="PDC396"/>
      <c r="PDD396"/>
      <c r="PDE396"/>
      <c r="PDF396"/>
      <c r="PDG396"/>
      <c r="PDH396"/>
      <c r="PDI396"/>
      <c r="PDJ396"/>
      <c r="PDK396"/>
      <c r="PDL396"/>
      <c r="PDM396"/>
      <c r="PDN396"/>
      <c r="PDO396"/>
      <c r="PDP396"/>
      <c r="PDQ396"/>
      <c r="PDR396"/>
      <c r="PDS396"/>
      <c r="PDT396"/>
      <c r="PDU396"/>
      <c r="PDV396"/>
      <c r="PDW396"/>
      <c r="PDX396"/>
      <c r="PDY396"/>
      <c r="PDZ396"/>
      <c r="PEA396"/>
      <c r="PEB396"/>
      <c r="PEC396"/>
      <c r="PED396"/>
      <c r="PEE396"/>
      <c r="PEF396"/>
      <c r="PEG396"/>
      <c r="PEH396"/>
      <c r="PEI396"/>
      <c r="PEJ396"/>
      <c r="PEK396"/>
      <c r="PEL396"/>
      <c r="PEM396"/>
      <c r="PEN396"/>
      <c r="PEO396"/>
      <c r="PEP396"/>
      <c r="PEQ396"/>
      <c r="PER396"/>
      <c r="PES396"/>
      <c r="PET396"/>
      <c r="PEU396"/>
      <c r="PEV396"/>
      <c r="PEW396"/>
      <c r="PEX396"/>
      <c r="PEY396"/>
      <c r="PEZ396"/>
      <c r="PFA396"/>
      <c r="PFB396"/>
      <c r="PFC396"/>
      <c r="PFD396"/>
      <c r="PFE396"/>
      <c r="PFF396"/>
      <c r="PFG396"/>
      <c r="PFH396"/>
      <c r="PFI396"/>
      <c r="PFJ396"/>
      <c r="PFK396"/>
      <c r="PFL396"/>
      <c r="PFM396"/>
      <c r="PFN396"/>
      <c r="PFO396"/>
      <c r="PFP396"/>
      <c r="PFQ396"/>
      <c r="PFR396"/>
      <c r="PFS396"/>
      <c r="PFT396"/>
      <c r="PFU396"/>
      <c r="PFV396"/>
      <c r="PFW396"/>
      <c r="PFX396"/>
      <c r="PFY396"/>
      <c r="PFZ396"/>
      <c r="PGA396"/>
      <c r="PGB396"/>
      <c r="PGC396"/>
      <c r="PGD396"/>
      <c r="PGE396"/>
      <c r="PGF396"/>
      <c r="PGG396"/>
      <c r="PGH396"/>
      <c r="PGI396"/>
      <c r="PGJ396"/>
      <c r="PGK396"/>
      <c r="PGL396"/>
      <c r="PGM396"/>
      <c r="PGN396"/>
      <c r="PGO396"/>
      <c r="PGP396"/>
      <c r="PGQ396"/>
      <c r="PGR396"/>
      <c r="PGS396"/>
      <c r="PGT396"/>
      <c r="PGU396"/>
      <c r="PGV396"/>
      <c r="PGW396"/>
      <c r="PGX396"/>
      <c r="PGY396"/>
      <c r="PGZ396"/>
      <c r="PHA396"/>
      <c r="PHB396"/>
      <c r="PHC396"/>
      <c r="PHD396"/>
      <c r="PHE396"/>
      <c r="PHF396"/>
      <c r="PHG396"/>
      <c r="PHH396"/>
      <c r="PHI396"/>
      <c r="PHJ396"/>
      <c r="PHK396"/>
      <c r="PHL396"/>
      <c r="PHM396"/>
      <c r="PHN396"/>
      <c r="PHO396"/>
      <c r="PHP396"/>
      <c r="PHQ396"/>
      <c r="PHR396"/>
      <c r="PHS396"/>
      <c r="PHT396"/>
      <c r="PHU396"/>
      <c r="PHV396"/>
      <c r="PHW396"/>
      <c r="PHX396"/>
      <c r="PHY396"/>
      <c r="PHZ396"/>
      <c r="PIA396"/>
      <c r="PIB396"/>
      <c r="PIC396"/>
      <c r="PID396"/>
      <c r="PIE396"/>
      <c r="PIF396"/>
      <c r="PIG396"/>
      <c r="PIH396"/>
      <c r="PII396"/>
      <c r="PIJ396"/>
      <c r="PIK396"/>
      <c r="PIL396"/>
      <c r="PIM396"/>
      <c r="PIN396"/>
      <c r="PIO396"/>
      <c r="PIP396"/>
      <c r="PIQ396"/>
      <c r="PIR396"/>
      <c r="PIS396"/>
      <c r="PIT396"/>
      <c r="PIU396"/>
      <c r="PIV396"/>
      <c r="PIW396"/>
      <c r="PIX396"/>
      <c r="PIY396"/>
      <c r="PIZ396"/>
      <c r="PJA396"/>
      <c r="PJB396"/>
      <c r="PJC396"/>
      <c r="PJD396"/>
      <c r="PJE396"/>
      <c r="PJF396"/>
      <c r="PJG396"/>
      <c r="PJH396"/>
      <c r="PJI396"/>
      <c r="PJJ396"/>
      <c r="PJK396"/>
      <c r="PJL396"/>
      <c r="PJM396"/>
      <c r="PJN396"/>
      <c r="PJO396"/>
      <c r="PJP396"/>
      <c r="PJQ396"/>
      <c r="PJR396"/>
      <c r="PJS396"/>
      <c r="PJT396"/>
      <c r="PJU396"/>
      <c r="PJV396"/>
      <c r="PJW396"/>
      <c r="PJX396"/>
      <c r="PJY396"/>
      <c r="PJZ396"/>
      <c r="PKA396"/>
      <c r="PKB396"/>
      <c r="PKC396"/>
      <c r="PKD396"/>
      <c r="PKE396"/>
      <c r="PKF396"/>
      <c r="PKG396"/>
      <c r="PKH396"/>
      <c r="PKI396"/>
      <c r="PKJ396"/>
      <c r="PKK396"/>
      <c r="PKL396"/>
      <c r="PKM396"/>
      <c r="PKN396"/>
      <c r="PKO396"/>
      <c r="PKP396"/>
      <c r="PKQ396"/>
      <c r="PKR396"/>
      <c r="PKS396"/>
      <c r="PKT396"/>
      <c r="PKU396"/>
      <c r="PKV396"/>
      <c r="PKW396"/>
      <c r="PKX396"/>
      <c r="PKY396"/>
      <c r="PKZ396"/>
      <c r="PLA396"/>
      <c r="PLB396"/>
      <c r="PLC396"/>
      <c r="PLD396"/>
      <c r="PLE396"/>
      <c r="PLF396"/>
      <c r="PLG396"/>
      <c r="PLH396"/>
      <c r="PLI396"/>
      <c r="PLJ396"/>
      <c r="PLK396"/>
      <c r="PLL396"/>
      <c r="PLM396"/>
      <c r="PLN396"/>
      <c r="PLO396"/>
      <c r="PLP396"/>
      <c r="PLQ396"/>
      <c r="PLR396"/>
      <c r="PLS396"/>
      <c r="PLT396"/>
      <c r="PLU396"/>
      <c r="PLV396"/>
      <c r="PLW396"/>
      <c r="PLX396"/>
      <c r="PLY396"/>
      <c r="PLZ396"/>
      <c r="PMA396"/>
      <c r="PMB396"/>
      <c r="PMC396"/>
      <c r="PMD396"/>
      <c r="PME396"/>
      <c r="PMF396"/>
      <c r="PMG396"/>
      <c r="PMH396"/>
      <c r="PMI396"/>
      <c r="PMJ396"/>
      <c r="PMK396"/>
      <c r="PML396"/>
      <c r="PMM396"/>
      <c r="PMN396"/>
      <c r="PMO396"/>
      <c r="PMP396"/>
      <c r="PMQ396"/>
      <c r="PMR396"/>
      <c r="PMS396"/>
      <c r="PMT396"/>
      <c r="PMU396"/>
      <c r="PMV396"/>
      <c r="PMW396"/>
      <c r="PMX396"/>
      <c r="PMY396"/>
      <c r="PMZ396"/>
      <c r="PNA396"/>
      <c r="PNB396"/>
      <c r="PNC396"/>
      <c r="PND396"/>
      <c r="PNE396"/>
      <c r="PNF396"/>
      <c r="PNG396"/>
      <c r="PNH396"/>
      <c r="PNI396"/>
      <c r="PNJ396"/>
      <c r="PNK396"/>
      <c r="PNL396"/>
      <c r="PNM396"/>
      <c r="PNN396"/>
      <c r="PNO396"/>
      <c r="PNP396"/>
      <c r="PNQ396"/>
      <c r="PNR396"/>
      <c r="PNS396"/>
      <c r="PNT396"/>
      <c r="PNU396"/>
      <c r="PNV396"/>
      <c r="PNW396"/>
      <c r="PNX396"/>
      <c r="PNY396"/>
      <c r="PNZ396"/>
      <c r="POA396"/>
      <c r="POB396"/>
      <c r="POC396"/>
      <c r="POD396"/>
      <c r="POE396"/>
      <c r="POF396"/>
      <c r="POG396"/>
      <c r="POH396"/>
      <c r="POI396"/>
      <c r="POJ396"/>
      <c r="POK396"/>
      <c r="POL396"/>
      <c r="POM396"/>
      <c r="PON396"/>
      <c r="POO396"/>
      <c r="POP396"/>
      <c r="POQ396"/>
      <c r="POR396"/>
      <c r="POS396"/>
      <c r="POT396"/>
      <c r="POU396"/>
      <c r="POV396"/>
      <c r="POW396"/>
      <c r="POX396"/>
      <c r="POY396"/>
      <c r="POZ396"/>
      <c r="PPA396"/>
      <c r="PPB396"/>
      <c r="PPC396"/>
      <c r="PPD396"/>
      <c r="PPE396"/>
      <c r="PPF396"/>
      <c r="PPG396"/>
      <c r="PPH396"/>
      <c r="PPI396"/>
      <c r="PPJ396"/>
      <c r="PPK396"/>
      <c r="PPL396"/>
      <c r="PPM396"/>
      <c r="PPN396"/>
      <c r="PPO396"/>
      <c r="PPP396"/>
      <c r="PPQ396"/>
      <c r="PPR396"/>
      <c r="PPS396"/>
      <c r="PPT396"/>
      <c r="PPU396"/>
      <c r="PPV396"/>
      <c r="PPW396"/>
      <c r="PPX396"/>
      <c r="PPY396"/>
      <c r="PPZ396"/>
      <c r="PQA396"/>
      <c r="PQB396"/>
      <c r="PQC396"/>
      <c r="PQD396"/>
      <c r="PQE396"/>
      <c r="PQF396"/>
      <c r="PQG396"/>
      <c r="PQH396"/>
      <c r="PQI396"/>
      <c r="PQJ396"/>
      <c r="PQK396"/>
      <c r="PQL396"/>
      <c r="PQM396"/>
      <c r="PQN396"/>
      <c r="PQO396"/>
      <c r="PQP396"/>
      <c r="PQQ396"/>
      <c r="PQR396"/>
      <c r="PQS396"/>
      <c r="PQT396"/>
      <c r="PQU396"/>
      <c r="PQV396"/>
      <c r="PQW396"/>
      <c r="PQX396"/>
      <c r="PQY396"/>
      <c r="PQZ396"/>
      <c r="PRA396"/>
      <c r="PRB396"/>
      <c r="PRC396"/>
      <c r="PRD396"/>
      <c r="PRE396"/>
      <c r="PRF396"/>
      <c r="PRG396"/>
      <c r="PRH396"/>
      <c r="PRI396"/>
      <c r="PRJ396"/>
      <c r="PRK396"/>
      <c r="PRL396"/>
      <c r="PRM396"/>
      <c r="PRN396"/>
      <c r="PRO396"/>
      <c r="PRP396"/>
      <c r="PRQ396"/>
      <c r="PRR396"/>
      <c r="PRS396"/>
      <c r="PRT396"/>
      <c r="PRU396"/>
      <c r="PRV396"/>
      <c r="PRW396"/>
      <c r="PRX396"/>
      <c r="PRY396"/>
      <c r="PRZ396"/>
      <c r="PSA396"/>
      <c r="PSB396"/>
      <c r="PSC396"/>
      <c r="PSD396"/>
      <c r="PSE396"/>
      <c r="PSF396"/>
      <c r="PSG396"/>
      <c r="PSH396"/>
      <c r="PSI396"/>
      <c r="PSJ396"/>
      <c r="PSK396"/>
      <c r="PSL396"/>
      <c r="PSM396"/>
      <c r="PSN396"/>
      <c r="PSO396"/>
      <c r="PSP396"/>
      <c r="PSQ396"/>
      <c r="PSR396"/>
      <c r="PSS396"/>
      <c r="PST396"/>
      <c r="PSU396"/>
      <c r="PSV396"/>
      <c r="PSW396"/>
      <c r="PSX396"/>
      <c r="PSY396"/>
      <c r="PSZ396"/>
      <c r="PTA396"/>
      <c r="PTB396"/>
      <c r="PTC396"/>
      <c r="PTD396"/>
      <c r="PTE396"/>
      <c r="PTF396"/>
      <c r="PTG396"/>
      <c r="PTH396"/>
      <c r="PTI396"/>
      <c r="PTJ396"/>
      <c r="PTK396"/>
      <c r="PTL396"/>
      <c r="PTM396"/>
      <c r="PTN396"/>
      <c r="PTO396"/>
      <c r="PTP396"/>
      <c r="PTQ396"/>
      <c r="PTR396"/>
      <c r="PTS396"/>
      <c r="PTT396"/>
      <c r="PTU396"/>
      <c r="PTV396"/>
      <c r="PTW396"/>
      <c r="PTX396"/>
      <c r="PTY396"/>
      <c r="PTZ396"/>
      <c r="PUA396"/>
      <c r="PUB396"/>
      <c r="PUC396"/>
      <c r="PUD396"/>
      <c r="PUE396"/>
      <c r="PUF396"/>
      <c r="PUG396"/>
      <c r="PUH396"/>
      <c r="PUI396"/>
      <c r="PUJ396"/>
      <c r="PUK396"/>
      <c r="PUL396"/>
      <c r="PUM396"/>
      <c r="PUN396"/>
      <c r="PUO396"/>
      <c r="PUP396"/>
      <c r="PUQ396"/>
      <c r="PUR396"/>
      <c r="PUS396"/>
      <c r="PUT396"/>
      <c r="PUU396"/>
      <c r="PUV396"/>
      <c r="PUW396"/>
      <c r="PUX396"/>
      <c r="PUY396"/>
      <c r="PUZ396"/>
      <c r="PVA396"/>
      <c r="PVB396"/>
      <c r="PVC396"/>
      <c r="PVD396"/>
      <c r="PVE396"/>
      <c r="PVF396"/>
      <c r="PVG396"/>
      <c r="PVH396"/>
      <c r="PVI396"/>
      <c r="PVJ396"/>
      <c r="PVK396"/>
      <c r="PVL396"/>
      <c r="PVM396"/>
      <c r="PVN396"/>
      <c r="PVO396"/>
      <c r="PVP396"/>
      <c r="PVQ396"/>
      <c r="PVR396"/>
      <c r="PVS396"/>
      <c r="PVT396"/>
      <c r="PVU396"/>
      <c r="PVV396"/>
      <c r="PVW396"/>
      <c r="PVX396"/>
      <c r="PVY396"/>
      <c r="PVZ396"/>
      <c r="PWA396"/>
      <c r="PWB396"/>
      <c r="PWC396"/>
      <c r="PWD396"/>
      <c r="PWE396"/>
      <c r="PWF396"/>
      <c r="PWG396"/>
      <c r="PWH396"/>
      <c r="PWI396"/>
      <c r="PWJ396"/>
      <c r="PWK396"/>
      <c r="PWL396"/>
      <c r="PWM396"/>
      <c r="PWN396"/>
      <c r="PWO396"/>
      <c r="PWP396"/>
      <c r="PWQ396"/>
      <c r="PWR396"/>
      <c r="PWS396"/>
      <c r="PWT396"/>
      <c r="PWU396"/>
      <c r="PWV396"/>
      <c r="PWW396"/>
      <c r="PWX396"/>
      <c r="PWY396"/>
      <c r="PWZ396"/>
      <c r="PXA396"/>
      <c r="PXB396"/>
      <c r="PXC396"/>
      <c r="PXD396"/>
      <c r="PXE396"/>
      <c r="PXF396"/>
      <c r="PXG396"/>
      <c r="PXH396"/>
      <c r="PXI396"/>
      <c r="PXJ396"/>
      <c r="PXK396"/>
      <c r="PXL396"/>
      <c r="PXM396"/>
      <c r="PXN396"/>
      <c r="PXO396"/>
      <c r="PXP396"/>
      <c r="PXQ396"/>
      <c r="PXR396"/>
      <c r="PXS396"/>
      <c r="PXT396"/>
      <c r="PXU396"/>
      <c r="PXV396"/>
      <c r="PXW396"/>
      <c r="PXX396"/>
      <c r="PXY396"/>
      <c r="PXZ396"/>
      <c r="PYA396"/>
      <c r="PYB396"/>
      <c r="PYC396"/>
      <c r="PYD396"/>
      <c r="PYE396"/>
      <c r="PYF396"/>
      <c r="PYG396"/>
      <c r="PYH396"/>
      <c r="PYI396"/>
      <c r="PYJ396"/>
      <c r="PYK396"/>
      <c r="PYL396"/>
      <c r="PYM396"/>
      <c r="PYN396"/>
      <c r="PYO396"/>
      <c r="PYP396"/>
      <c r="PYQ396"/>
      <c r="PYR396"/>
      <c r="PYS396"/>
      <c r="PYT396"/>
      <c r="PYU396"/>
      <c r="PYV396"/>
      <c r="PYW396"/>
      <c r="PYX396"/>
      <c r="PYY396"/>
      <c r="PYZ396"/>
      <c r="PZA396"/>
      <c r="PZB396"/>
      <c r="PZC396"/>
      <c r="PZD396"/>
      <c r="PZE396"/>
      <c r="PZF396"/>
      <c r="PZG396"/>
      <c r="PZH396"/>
      <c r="PZI396"/>
      <c r="PZJ396"/>
      <c r="PZK396"/>
      <c r="PZL396"/>
      <c r="PZM396"/>
      <c r="PZN396"/>
      <c r="PZO396"/>
      <c r="PZP396"/>
      <c r="PZQ396"/>
      <c r="PZR396"/>
      <c r="PZS396"/>
      <c r="PZT396"/>
      <c r="PZU396"/>
      <c r="PZV396"/>
      <c r="PZW396"/>
      <c r="PZX396"/>
      <c r="PZY396"/>
      <c r="PZZ396"/>
      <c r="QAA396"/>
      <c r="QAB396"/>
      <c r="QAC396"/>
      <c r="QAD396"/>
      <c r="QAE396"/>
      <c r="QAF396"/>
      <c r="QAG396"/>
      <c r="QAH396"/>
      <c r="QAI396"/>
      <c r="QAJ396"/>
      <c r="QAK396"/>
      <c r="QAL396"/>
      <c r="QAM396"/>
      <c r="QAN396"/>
      <c r="QAO396"/>
      <c r="QAP396"/>
      <c r="QAQ396"/>
      <c r="QAR396"/>
      <c r="QAS396"/>
      <c r="QAT396"/>
      <c r="QAU396"/>
      <c r="QAV396"/>
      <c r="QAW396"/>
      <c r="QAX396"/>
      <c r="QAY396"/>
      <c r="QAZ396"/>
      <c r="QBA396"/>
      <c r="QBB396"/>
      <c r="QBC396"/>
      <c r="QBD396"/>
      <c r="QBE396"/>
      <c r="QBF396"/>
      <c r="QBG396"/>
      <c r="QBH396"/>
      <c r="QBI396"/>
      <c r="QBJ396"/>
      <c r="QBK396"/>
      <c r="QBL396"/>
      <c r="QBM396"/>
      <c r="QBN396"/>
      <c r="QBO396"/>
      <c r="QBP396"/>
      <c r="QBQ396"/>
      <c r="QBR396"/>
      <c r="QBS396"/>
      <c r="QBT396"/>
      <c r="QBU396"/>
      <c r="QBV396"/>
      <c r="QBW396"/>
      <c r="QBX396"/>
      <c r="QBY396"/>
      <c r="QBZ396"/>
      <c r="QCA396"/>
      <c r="QCB396"/>
      <c r="QCC396"/>
      <c r="QCD396"/>
      <c r="QCE396"/>
      <c r="QCF396"/>
      <c r="QCG396"/>
      <c r="QCH396"/>
      <c r="QCI396"/>
      <c r="QCJ396"/>
      <c r="QCK396"/>
      <c r="QCL396"/>
      <c r="QCM396"/>
      <c r="QCN396"/>
      <c r="QCO396"/>
      <c r="QCP396"/>
      <c r="QCQ396"/>
      <c r="QCR396"/>
      <c r="QCS396"/>
      <c r="QCT396"/>
      <c r="QCU396"/>
      <c r="QCV396"/>
      <c r="QCW396"/>
      <c r="QCX396"/>
      <c r="QCY396"/>
      <c r="QCZ396"/>
      <c r="QDA396"/>
      <c r="QDB396"/>
      <c r="QDC396"/>
      <c r="QDD396"/>
      <c r="QDE396"/>
      <c r="QDF396"/>
      <c r="QDG396"/>
      <c r="QDH396"/>
      <c r="QDI396"/>
      <c r="QDJ396"/>
      <c r="QDK396"/>
      <c r="QDL396"/>
      <c r="QDM396"/>
      <c r="QDN396"/>
      <c r="QDO396"/>
      <c r="QDP396"/>
      <c r="QDQ396"/>
      <c r="QDR396"/>
      <c r="QDS396"/>
      <c r="QDT396"/>
      <c r="QDU396"/>
      <c r="QDV396"/>
      <c r="QDW396"/>
      <c r="QDX396"/>
      <c r="QDY396"/>
      <c r="QDZ396"/>
      <c r="QEA396"/>
      <c r="QEB396"/>
      <c r="QEC396"/>
      <c r="QED396"/>
      <c r="QEE396"/>
      <c r="QEF396"/>
      <c r="QEG396"/>
      <c r="QEH396"/>
      <c r="QEI396"/>
      <c r="QEJ396"/>
      <c r="QEK396"/>
      <c r="QEL396"/>
      <c r="QEM396"/>
      <c r="QEN396"/>
      <c r="QEO396"/>
      <c r="QEP396"/>
      <c r="QEQ396"/>
      <c r="QER396"/>
      <c r="QES396"/>
      <c r="QET396"/>
      <c r="QEU396"/>
      <c r="QEV396"/>
      <c r="QEW396"/>
      <c r="QEX396"/>
      <c r="QEY396"/>
      <c r="QEZ396"/>
      <c r="QFA396"/>
      <c r="QFB396"/>
      <c r="QFC396"/>
      <c r="QFD396"/>
      <c r="QFE396"/>
      <c r="QFF396"/>
      <c r="QFG396"/>
      <c r="QFH396"/>
      <c r="QFI396"/>
      <c r="QFJ396"/>
      <c r="QFK396"/>
      <c r="QFL396"/>
      <c r="QFM396"/>
      <c r="QFN396"/>
      <c r="QFO396"/>
      <c r="QFP396"/>
      <c r="QFQ396"/>
      <c r="QFR396"/>
      <c r="QFS396"/>
      <c r="QFT396"/>
      <c r="QFU396"/>
      <c r="QFV396"/>
      <c r="QFW396"/>
      <c r="QFX396"/>
      <c r="QFY396"/>
      <c r="QFZ396"/>
      <c r="QGA396"/>
      <c r="QGB396"/>
      <c r="QGC396"/>
      <c r="QGD396"/>
      <c r="QGE396"/>
      <c r="QGF396"/>
      <c r="QGG396"/>
      <c r="QGH396"/>
      <c r="QGI396"/>
      <c r="QGJ396"/>
      <c r="QGK396"/>
      <c r="QGL396"/>
      <c r="QGM396"/>
      <c r="QGN396"/>
      <c r="QGO396"/>
      <c r="QGP396"/>
      <c r="QGQ396"/>
      <c r="QGR396"/>
      <c r="QGS396"/>
      <c r="QGT396"/>
      <c r="QGU396"/>
      <c r="QGV396"/>
      <c r="QGW396"/>
      <c r="QGX396"/>
      <c r="QGY396"/>
      <c r="QGZ396"/>
      <c r="QHA396"/>
      <c r="QHB396"/>
      <c r="QHC396"/>
      <c r="QHD396"/>
      <c r="QHE396"/>
      <c r="QHF396"/>
      <c r="QHG396"/>
      <c r="QHH396"/>
      <c r="QHI396"/>
      <c r="QHJ396"/>
      <c r="QHK396"/>
      <c r="QHL396"/>
      <c r="QHM396"/>
      <c r="QHN396"/>
      <c r="QHO396"/>
      <c r="QHP396"/>
      <c r="QHQ396"/>
      <c r="QHR396"/>
      <c r="QHS396"/>
      <c r="QHT396"/>
      <c r="QHU396"/>
      <c r="QHV396"/>
      <c r="QHW396"/>
      <c r="QHX396"/>
      <c r="QHY396"/>
      <c r="QHZ396"/>
      <c r="QIA396"/>
      <c r="QIB396"/>
      <c r="QIC396"/>
      <c r="QID396"/>
      <c r="QIE396"/>
      <c r="QIF396"/>
      <c r="QIG396"/>
      <c r="QIH396"/>
      <c r="QII396"/>
      <c r="QIJ396"/>
      <c r="QIK396"/>
      <c r="QIL396"/>
      <c r="QIM396"/>
      <c r="QIN396"/>
      <c r="QIO396"/>
      <c r="QIP396"/>
      <c r="QIQ396"/>
      <c r="QIR396"/>
      <c r="QIS396"/>
      <c r="QIT396"/>
      <c r="QIU396"/>
      <c r="QIV396"/>
      <c r="QIW396"/>
      <c r="QIX396"/>
      <c r="QIY396"/>
      <c r="QIZ396"/>
      <c r="QJA396"/>
      <c r="QJB396"/>
      <c r="QJC396"/>
      <c r="QJD396"/>
      <c r="QJE396"/>
      <c r="QJF396"/>
      <c r="QJG396"/>
      <c r="QJH396"/>
      <c r="QJI396"/>
      <c r="QJJ396"/>
      <c r="QJK396"/>
      <c r="QJL396"/>
      <c r="QJM396"/>
      <c r="QJN396"/>
      <c r="QJO396"/>
      <c r="QJP396"/>
      <c r="QJQ396"/>
      <c r="QJR396"/>
      <c r="QJS396"/>
      <c r="QJT396"/>
      <c r="QJU396"/>
      <c r="QJV396"/>
      <c r="QJW396"/>
      <c r="QJX396"/>
      <c r="QJY396"/>
      <c r="QJZ396"/>
      <c r="QKA396"/>
      <c r="QKB396"/>
      <c r="QKC396"/>
      <c r="QKD396"/>
      <c r="QKE396"/>
      <c r="QKF396"/>
      <c r="QKG396"/>
      <c r="QKH396"/>
      <c r="QKI396"/>
      <c r="QKJ396"/>
      <c r="QKK396"/>
      <c r="QKL396"/>
      <c r="QKM396"/>
      <c r="QKN396"/>
      <c r="QKO396"/>
      <c r="QKP396"/>
      <c r="QKQ396"/>
      <c r="QKR396"/>
      <c r="QKS396"/>
      <c r="QKT396"/>
      <c r="QKU396"/>
      <c r="QKV396"/>
      <c r="QKW396"/>
      <c r="QKX396"/>
      <c r="QKY396"/>
      <c r="QKZ396"/>
      <c r="QLA396"/>
      <c r="QLB396"/>
      <c r="QLC396"/>
      <c r="QLD396"/>
      <c r="QLE396"/>
      <c r="QLF396"/>
      <c r="QLG396"/>
      <c r="QLH396"/>
      <c r="QLI396"/>
      <c r="QLJ396"/>
      <c r="QLK396"/>
      <c r="QLL396"/>
      <c r="QLM396"/>
      <c r="QLN396"/>
      <c r="QLO396"/>
      <c r="QLP396"/>
      <c r="QLQ396"/>
      <c r="QLR396"/>
      <c r="QLS396"/>
      <c r="QLT396"/>
      <c r="QLU396"/>
      <c r="QLV396"/>
      <c r="QLW396"/>
      <c r="QLX396"/>
      <c r="QLY396"/>
      <c r="QLZ396"/>
      <c r="QMA396"/>
      <c r="QMB396"/>
      <c r="QMC396"/>
      <c r="QMD396"/>
      <c r="QME396"/>
      <c r="QMF396"/>
      <c r="QMG396"/>
      <c r="QMH396"/>
      <c r="QMI396"/>
      <c r="QMJ396"/>
      <c r="QMK396"/>
      <c r="QML396"/>
      <c r="QMM396"/>
      <c r="QMN396"/>
      <c r="QMO396"/>
      <c r="QMP396"/>
      <c r="QMQ396"/>
      <c r="QMR396"/>
      <c r="QMS396"/>
      <c r="QMT396"/>
      <c r="QMU396"/>
      <c r="QMV396"/>
      <c r="QMW396"/>
      <c r="QMX396"/>
      <c r="QMY396"/>
      <c r="QMZ396"/>
      <c r="QNA396"/>
      <c r="QNB396"/>
      <c r="QNC396"/>
      <c r="QND396"/>
      <c r="QNE396"/>
      <c r="QNF396"/>
      <c r="QNG396"/>
      <c r="QNH396"/>
      <c r="QNI396"/>
      <c r="QNJ396"/>
      <c r="QNK396"/>
      <c r="QNL396"/>
      <c r="QNM396"/>
      <c r="QNN396"/>
      <c r="QNO396"/>
      <c r="QNP396"/>
      <c r="QNQ396"/>
      <c r="QNR396"/>
      <c r="QNS396"/>
      <c r="QNT396"/>
      <c r="QNU396"/>
      <c r="QNV396"/>
      <c r="QNW396"/>
      <c r="QNX396"/>
      <c r="QNY396"/>
      <c r="QNZ396"/>
      <c r="QOA396"/>
      <c r="QOB396"/>
      <c r="QOC396"/>
      <c r="QOD396"/>
      <c r="QOE396"/>
      <c r="QOF396"/>
      <c r="QOG396"/>
      <c r="QOH396"/>
      <c r="QOI396"/>
      <c r="QOJ396"/>
      <c r="QOK396"/>
      <c r="QOL396"/>
      <c r="QOM396"/>
      <c r="QON396"/>
      <c r="QOO396"/>
      <c r="QOP396"/>
      <c r="QOQ396"/>
      <c r="QOR396"/>
      <c r="QOS396"/>
      <c r="QOT396"/>
      <c r="QOU396"/>
      <c r="QOV396"/>
      <c r="QOW396"/>
      <c r="QOX396"/>
      <c r="QOY396"/>
      <c r="QOZ396"/>
      <c r="QPA396"/>
      <c r="QPB396"/>
      <c r="QPC396"/>
      <c r="QPD396"/>
      <c r="QPE396"/>
      <c r="QPF396"/>
      <c r="QPG396"/>
      <c r="QPH396"/>
      <c r="QPI396"/>
      <c r="QPJ396"/>
      <c r="QPK396"/>
      <c r="QPL396"/>
      <c r="QPM396"/>
      <c r="QPN396"/>
      <c r="QPO396"/>
      <c r="QPP396"/>
      <c r="QPQ396"/>
      <c r="QPR396"/>
      <c r="QPS396"/>
      <c r="QPT396"/>
      <c r="QPU396"/>
      <c r="QPV396"/>
      <c r="QPW396"/>
      <c r="QPX396"/>
      <c r="QPY396"/>
      <c r="QPZ396"/>
      <c r="QQA396"/>
      <c r="QQB396"/>
      <c r="QQC396"/>
      <c r="QQD396"/>
      <c r="QQE396"/>
      <c r="QQF396"/>
      <c r="QQG396"/>
      <c r="QQH396"/>
      <c r="QQI396"/>
      <c r="QQJ396"/>
      <c r="QQK396"/>
      <c r="QQL396"/>
      <c r="QQM396"/>
      <c r="QQN396"/>
      <c r="QQO396"/>
      <c r="QQP396"/>
      <c r="QQQ396"/>
      <c r="QQR396"/>
      <c r="QQS396"/>
      <c r="QQT396"/>
      <c r="QQU396"/>
      <c r="QQV396"/>
      <c r="QQW396"/>
      <c r="QQX396"/>
      <c r="QQY396"/>
      <c r="QQZ396"/>
      <c r="QRA396"/>
      <c r="QRB396"/>
      <c r="QRC396"/>
      <c r="QRD396"/>
      <c r="QRE396"/>
      <c r="QRF396"/>
      <c r="QRG396"/>
      <c r="QRH396"/>
      <c r="QRI396"/>
      <c r="QRJ396"/>
      <c r="QRK396"/>
      <c r="QRL396"/>
      <c r="QRM396"/>
      <c r="QRN396"/>
      <c r="QRO396"/>
      <c r="QRP396"/>
      <c r="QRQ396"/>
      <c r="QRR396"/>
      <c r="QRS396"/>
      <c r="QRT396"/>
      <c r="QRU396"/>
      <c r="QRV396"/>
      <c r="QRW396"/>
      <c r="QRX396"/>
      <c r="QRY396"/>
      <c r="QRZ396"/>
      <c r="QSA396"/>
      <c r="QSB396"/>
      <c r="QSC396"/>
      <c r="QSD396"/>
      <c r="QSE396"/>
      <c r="QSF396"/>
      <c r="QSG396"/>
      <c r="QSH396"/>
      <c r="QSI396"/>
      <c r="QSJ396"/>
      <c r="QSK396"/>
      <c r="QSL396"/>
      <c r="QSM396"/>
      <c r="QSN396"/>
      <c r="QSO396"/>
      <c r="QSP396"/>
      <c r="QSQ396"/>
      <c r="QSR396"/>
      <c r="QSS396"/>
      <c r="QST396"/>
      <c r="QSU396"/>
      <c r="QSV396"/>
      <c r="QSW396"/>
      <c r="QSX396"/>
      <c r="QSY396"/>
      <c r="QSZ396"/>
      <c r="QTA396"/>
      <c r="QTB396"/>
      <c r="QTC396"/>
      <c r="QTD396"/>
      <c r="QTE396"/>
      <c r="QTF396"/>
      <c r="QTG396"/>
      <c r="QTH396"/>
      <c r="QTI396"/>
      <c r="QTJ396"/>
      <c r="QTK396"/>
      <c r="QTL396"/>
      <c r="QTM396"/>
      <c r="QTN396"/>
      <c r="QTO396"/>
      <c r="QTP396"/>
      <c r="QTQ396"/>
      <c r="QTR396"/>
      <c r="QTS396"/>
      <c r="QTT396"/>
      <c r="QTU396"/>
      <c r="QTV396"/>
      <c r="QTW396"/>
      <c r="QTX396"/>
      <c r="QTY396"/>
      <c r="QTZ396"/>
      <c r="QUA396"/>
      <c r="QUB396"/>
      <c r="QUC396"/>
      <c r="QUD396"/>
      <c r="QUE396"/>
      <c r="QUF396"/>
      <c r="QUG396"/>
      <c r="QUH396"/>
      <c r="QUI396"/>
      <c r="QUJ396"/>
      <c r="QUK396"/>
      <c r="QUL396"/>
      <c r="QUM396"/>
      <c r="QUN396"/>
      <c r="QUO396"/>
      <c r="QUP396"/>
      <c r="QUQ396"/>
      <c r="QUR396"/>
      <c r="QUS396"/>
      <c r="QUT396"/>
      <c r="QUU396"/>
      <c r="QUV396"/>
      <c r="QUW396"/>
      <c r="QUX396"/>
      <c r="QUY396"/>
      <c r="QUZ396"/>
      <c r="QVA396"/>
      <c r="QVB396"/>
      <c r="QVC396"/>
      <c r="QVD396"/>
      <c r="QVE396"/>
      <c r="QVF396"/>
      <c r="QVG396"/>
      <c r="QVH396"/>
      <c r="QVI396"/>
      <c r="QVJ396"/>
      <c r="QVK396"/>
      <c r="QVL396"/>
      <c r="QVM396"/>
      <c r="QVN396"/>
      <c r="QVO396"/>
      <c r="QVP396"/>
      <c r="QVQ396"/>
      <c r="QVR396"/>
      <c r="QVS396"/>
      <c r="QVT396"/>
      <c r="QVU396"/>
      <c r="QVV396"/>
      <c r="QVW396"/>
      <c r="QVX396"/>
      <c r="QVY396"/>
      <c r="QVZ396"/>
      <c r="QWA396"/>
      <c r="QWB396"/>
      <c r="QWC396"/>
      <c r="QWD396"/>
      <c r="QWE396"/>
      <c r="QWF396"/>
      <c r="QWG396"/>
      <c r="QWH396"/>
      <c r="QWI396"/>
      <c r="QWJ396"/>
      <c r="QWK396"/>
      <c r="QWL396"/>
      <c r="QWM396"/>
      <c r="QWN396"/>
      <c r="QWO396"/>
      <c r="QWP396"/>
      <c r="QWQ396"/>
      <c r="QWR396"/>
      <c r="QWS396"/>
      <c r="QWT396"/>
      <c r="QWU396"/>
      <c r="QWV396"/>
      <c r="QWW396"/>
      <c r="QWX396"/>
      <c r="QWY396"/>
      <c r="QWZ396"/>
      <c r="QXA396"/>
      <c r="QXB396"/>
      <c r="QXC396"/>
      <c r="QXD396"/>
      <c r="QXE396"/>
      <c r="QXF396"/>
      <c r="QXG396"/>
      <c r="QXH396"/>
      <c r="QXI396"/>
      <c r="QXJ396"/>
      <c r="QXK396"/>
      <c r="QXL396"/>
      <c r="QXM396"/>
      <c r="QXN396"/>
      <c r="QXO396"/>
      <c r="QXP396"/>
      <c r="QXQ396"/>
      <c r="QXR396"/>
      <c r="QXS396"/>
      <c r="QXT396"/>
      <c r="QXU396"/>
      <c r="QXV396"/>
      <c r="QXW396"/>
      <c r="QXX396"/>
      <c r="QXY396"/>
      <c r="QXZ396"/>
      <c r="QYA396"/>
      <c r="QYB396"/>
      <c r="QYC396"/>
      <c r="QYD396"/>
      <c r="QYE396"/>
      <c r="QYF396"/>
      <c r="QYG396"/>
      <c r="QYH396"/>
      <c r="QYI396"/>
      <c r="QYJ396"/>
      <c r="QYK396"/>
      <c r="QYL396"/>
      <c r="QYM396"/>
      <c r="QYN396"/>
      <c r="QYO396"/>
      <c r="QYP396"/>
      <c r="QYQ396"/>
      <c r="QYR396"/>
      <c r="QYS396"/>
      <c r="QYT396"/>
      <c r="QYU396"/>
      <c r="QYV396"/>
      <c r="QYW396"/>
      <c r="QYX396"/>
      <c r="QYY396"/>
      <c r="QYZ396"/>
      <c r="QZA396"/>
      <c r="QZB396"/>
      <c r="QZC396"/>
      <c r="QZD396"/>
      <c r="QZE396"/>
      <c r="QZF396"/>
      <c r="QZG396"/>
      <c r="QZH396"/>
      <c r="QZI396"/>
      <c r="QZJ396"/>
      <c r="QZK396"/>
      <c r="QZL396"/>
      <c r="QZM396"/>
      <c r="QZN396"/>
      <c r="QZO396"/>
      <c r="QZP396"/>
      <c r="QZQ396"/>
      <c r="QZR396"/>
      <c r="QZS396"/>
      <c r="QZT396"/>
      <c r="QZU396"/>
      <c r="QZV396"/>
      <c r="QZW396"/>
      <c r="QZX396"/>
      <c r="QZY396"/>
      <c r="QZZ396"/>
      <c r="RAA396"/>
      <c r="RAB396"/>
      <c r="RAC396"/>
      <c r="RAD396"/>
      <c r="RAE396"/>
      <c r="RAF396"/>
      <c r="RAG396"/>
      <c r="RAH396"/>
      <c r="RAI396"/>
      <c r="RAJ396"/>
      <c r="RAK396"/>
      <c r="RAL396"/>
      <c r="RAM396"/>
      <c r="RAN396"/>
      <c r="RAO396"/>
      <c r="RAP396"/>
      <c r="RAQ396"/>
      <c r="RAR396"/>
      <c r="RAS396"/>
      <c r="RAT396"/>
      <c r="RAU396"/>
      <c r="RAV396"/>
      <c r="RAW396"/>
      <c r="RAX396"/>
      <c r="RAY396"/>
      <c r="RAZ396"/>
      <c r="RBA396"/>
      <c r="RBB396"/>
      <c r="RBC396"/>
      <c r="RBD396"/>
      <c r="RBE396"/>
      <c r="RBF396"/>
      <c r="RBG396"/>
      <c r="RBH396"/>
      <c r="RBI396"/>
      <c r="RBJ396"/>
      <c r="RBK396"/>
      <c r="RBL396"/>
      <c r="RBM396"/>
      <c r="RBN396"/>
      <c r="RBO396"/>
      <c r="RBP396"/>
      <c r="RBQ396"/>
      <c r="RBR396"/>
      <c r="RBS396"/>
      <c r="RBT396"/>
      <c r="RBU396"/>
      <c r="RBV396"/>
      <c r="RBW396"/>
      <c r="RBX396"/>
      <c r="RBY396"/>
      <c r="RBZ396"/>
      <c r="RCA396"/>
      <c r="RCB396"/>
      <c r="RCC396"/>
      <c r="RCD396"/>
      <c r="RCE396"/>
      <c r="RCF396"/>
      <c r="RCG396"/>
      <c r="RCH396"/>
      <c r="RCI396"/>
      <c r="RCJ396"/>
      <c r="RCK396"/>
      <c r="RCL396"/>
      <c r="RCM396"/>
      <c r="RCN396"/>
      <c r="RCO396"/>
      <c r="RCP396"/>
      <c r="RCQ396"/>
      <c r="RCR396"/>
      <c r="RCS396"/>
      <c r="RCT396"/>
      <c r="RCU396"/>
      <c r="RCV396"/>
      <c r="RCW396"/>
      <c r="RCX396"/>
      <c r="RCY396"/>
      <c r="RCZ396"/>
      <c r="RDA396"/>
      <c r="RDB396"/>
      <c r="RDC396"/>
      <c r="RDD396"/>
      <c r="RDE396"/>
      <c r="RDF396"/>
      <c r="RDG396"/>
      <c r="RDH396"/>
      <c r="RDI396"/>
      <c r="RDJ396"/>
      <c r="RDK396"/>
      <c r="RDL396"/>
      <c r="RDM396"/>
      <c r="RDN396"/>
      <c r="RDO396"/>
      <c r="RDP396"/>
      <c r="RDQ396"/>
      <c r="RDR396"/>
      <c r="RDS396"/>
      <c r="RDT396"/>
      <c r="RDU396"/>
      <c r="RDV396"/>
      <c r="RDW396"/>
      <c r="RDX396"/>
      <c r="RDY396"/>
      <c r="RDZ396"/>
      <c r="REA396"/>
      <c r="REB396"/>
      <c r="REC396"/>
      <c r="RED396"/>
      <c r="REE396"/>
      <c r="REF396"/>
      <c r="REG396"/>
      <c r="REH396"/>
      <c r="REI396"/>
      <c r="REJ396"/>
      <c r="REK396"/>
      <c r="REL396"/>
      <c r="REM396"/>
      <c r="REN396"/>
      <c r="REO396"/>
      <c r="REP396"/>
      <c r="REQ396"/>
      <c r="RER396"/>
      <c r="RES396"/>
      <c r="RET396"/>
      <c r="REU396"/>
      <c r="REV396"/>
      <c r="REW396"/>
      <c r="REX396"/>
      <c r="REY396"/>
      <c r="REZ396"/>
      <c r="RFA396"/>
      <c r="RFB396"/>
      <c r="RFC396"/>
      <c r="RFD396"/>
      <c r="RFE396"/>
      <c r="RFF396"/>
      <c r="RFG396"/>
      <c r="RFH396"/>
      <c r="RFI396"/>
      <c r="RFJ396"/>
      <c r="RFK396"/>
      <c r="RFL396"/>
      <c r="RFM396"/>
      <c r="RFN396"/>
      <c r="RFO396"/>
      <c r="RFP396"/>
      <c r="RFQ396"/>
      <c r="RFR396"/>
      <c r="RFS396"/>
      <c r="RFT396"/>
      <c r="RFU396"/>
      <c r="RFV396"/>
      <c r="RFW396"/>
      <c r="RFX396"/>
      <c r="RFY396"/>
      <c r="RFZ396"/>
      <c r="RGA396"/>
      <c r="RGB396"/>
      <c r="RGC396"/>
      <c r="RGD396"/>
      <c r="RGE396"/>
      <c r="RGF396"/>
      <c r="RGG396"/>
      <c r="RGH396"/>
      <c r="RGI396"/>
      <c r="RGJ396"/>
      <c r="RGK396"/>
      <c r="RGL396"/>
      <c r="RGM396"/>
      <c r="RGN396"/>
      <c r="RGO396"/>
      <c r="RGP396"/>
      <c r="RGQ396"/>
      <c r="RGR396"/>
      <c r="RGS396"/>
      <c r="RGT396"/>
      <c r="RGU396"/>
      <c r="RGV396"/>
      <c r="RGW396"/>
      <c r="RGX396"/>
      <c r="RGY396"/>
      <c r="RGZ396"/>
      <c r="RHA396"/>
      <c r="RHB396"/>
      <c r="RHC396"/>
      <c r="RHD396"/>
      <c r="RHE396"/>
      <c r="RHF396"/>
      <c r="RHG396"/>
      <c r="RHH396"/>
      <c r="RHI396"/>
      <c r="RHJ396"/>
      <c r="RHK396"/>
      <c r="RHL396"/>
      <c r="RHM396"/>
      <c r="RHN396"/>
      <c r="RHO396"/>
      <c r="RHP396"/>
      <c r="RHQ396"/>
      <c r="RHR396"/>
      <c r="RHS396"/>
      <c r="RHT396"/>
      <c r="RHU396"/>
      <c r="RHV396"/>
      <c r="RHW396"/>
      <c r="RHX396"/>
      <c r="RHY396"/>
      <c r="RHZ396"/>
      <c r="RIA396"/>
      <c r="RIB396"/>
      <c r="RIC396"/>
      <c r="RID396"/>
      <c r="RIE396"/>
      <c r="RIF396"/>
      <c r="RIG396"/>
      <c r="RIH396"/>
      <c r="RII396"/>
      <c r="RIJ396"/>
      <c r="RIK396"/>
      <c r="RIL396"/>
      <c r="RIM396"/>
      <c r="RIN396"/>
      <c r="RIO396"/>
      <c r="RIP396"/>
      <c r="RIQ396"/>
      <c r="RIR396"/>
      <c r="RIS396"/>
      <c r="RIT396"/>
      <c r="RIU396"/>
      <c r="RIV396"/>
      <c r="RIW396"/>
      <c r="RIX396"/>
      <c r="RIY396"/>
      <c r="RIZ396"/>
      <c r="RJA396"/>
      <c r="RJB396"/>
      <c r="RJC396"/>
      <c r="RJD396"/>
      <c r="RJE396"/>
      <c r="RJF396"/>
      <c r="RJG396"/>
      <c r="RJH396"/>
      <c r="RJI396"/>
      <c r="RJJ396"/>
      <c r="RJK396"/>
      <c r="RJL396"/>
      <c r="RJM396"/>
      <c r="RJN396"/>
      <c r="RJO396"/>
      <c r="RJP396"/>
      <c r="RJQ396"/>
      <c r="RJR396"/>
      <c r="RJS396"/>
      <c r="RJT396"/>
      <c r="RJU396"/>
      <c r="RJV396"/>
      <c r="RJW396"/>
      <c r="RJX396"/>
      <c r="RJY396"/>
      <c r="RJZ396"/>
      <c r="RKA396"/>
      <c r="RKB396"/>
      <c r="RKC396"/>
      <c r="RKD396"/>
      <c r="RKE396"/>
      <c r="RKF396"/>
      <c r="RKG396"/>
      <c r="RKH396"/>
      <c r="RKI396"/>
      <c r="RKJ396"/>
      <c r="RKK396"/>
      <c r="RKL396"/>
      <c r="RKM396"/>
      <c r="RKN396"/>
      <c r="RKO396"/>
      <c r="RKP396"/>
      <c r="RKQ396"/>
      <c r="RKR396"/>
      <c r="RKS396"/>
      <c r="RKT396"/>
      <c r="RKU396"/>
      <c r="RKV396"/>
      <c r="RKW396"/>
      <c r="RKX396"/>
      <c r="RKY396"/>
      <c r="RKZ396"/>
      <c r="RLA396"/>
      <c r="RLB396"/>
      <c r="RLC396"/>
      <c r="RLD396"/>
      <c r="RLE396"/>
      <c r="RLF396"/>
      <c r="RLG396"/>
      <c r="RLH396"/>
      <c r="RLI396"/>
      <c r="RLJ396"/>
      <c r="RLK396"/>
      <c r="RLL396"/>
      <c r="RLM396"/>
      <c r="RLN396"/>
      <c r="RLO396"/>
      <c r="RLP396"/>
      <c r="RLQ396"/>
      <c r="RLR396"/>
      <c r="RLS396"/>
      <c r="RLT396"/>
      <c r="RLU396"/>
      <c r="RLV396"/>
      <c r="RLW396"/>
      <c r="RLX396"/>
      <c r="RLY396"/>
      <c r="RLZ396"/>
      <c r="RMA396"/>
      <c r="RMB396"/>
      <c r="RMC396"/>
      <c r="RMD396"/>
      <c r="RME396"/>
      <c r="RMF396"/>
      <c r="RMG396"/>
      <c r="RMH396"/>
      <c r="RMI396"/>
      <c r="RMJ396"/>
      <c r="RMK396"/>
      <c r="RML396"/>
      <c r="RMM396"/>
      <c r="RMN396"/>
      <c r="RMO396"/>
      <c r="RMP396"/>
      <c r="RMQ396"/>
      <c r="RMR396"/>
      <c r="RMS396"/>
      <c r="RMT396"/>
      <c r="RMU396"/>
      <c r="RMV396"/>
      <c r="RMW396"/>
      <c r="RMX396"/>
      <c r="RMY396"/>
      <c r="RMZ396"/>
      <c r="RNA396"/>
      <c r="RNB396"/>
      <c r="RNC396"/>
      <c r="RND396"/>
      <c r="RNE396"/>
      <c r="RNF396"/>
      <c r="RNG396"/>
      <c r="RNH396"/>
      <c r="RNI396"/>
      <c r="RNJ396"/>
      <c r="RNK396"/>
      <c r="RNL396"/>
      <c r="RNM396"/>
      <c r="RNN396"/>
      <c r="RNO396"/>
      <c r="RNP396"/>
      <c r="RNQ396"/>
      <c r="RNR396"/>
      <c r="RNS396"/>
      <c r="RNT396"/>
      <c r="RNU396"/>
      <c r="RNV396"/>
      <c r="RNW396"/>
      <c r="RNX396"/>
      <c r="RNY396"/>
      <c r="RNZ396"/>
      <c r="ROA396"/>
      <c r="ROB396"/>
      <c r="ROC396"/>
      <c r="ROD396"/>
      <c r="ROE396"/>
      <c r="ROF396"/>
      <c r="ROG396"/>
      <c r="ROH396"/>
      <c r="ROI396"/>
      <c r="ROJ396"/>
      <c r="ROK396"/>
      <c r="ROL396"/>
      <c r="ROM396"/>
      <c r="RON396"/>
      <c r="ROO396"/>
      <c r="ROP396"/>
      <c r="ROQ396"/>
      <c r="ROR396"/>
      <c r="ROS396"/>
      <c r="ROT396"/>
      <c r="ROU396"/>
      <c r="ROV396"/>
      <c r="ROW396"/>
      <c r="ROX396"/>
      <c r="ROY396"/>
      <c r="ROZ396"/>
      <c r="RPA396"/>
      <c r="RPB396"/>
      <c r="RPC396"/>
      <c r="RPD396"/>
      <c r="RPE396"/>
      <c r="RPF396"/>
      <c r="RPG396"/>
      <c r="RPH396"/>
      <c r="RPI396"/>
      <c r="RPJ396"/>
      <c r="RPK396"/>
      <c r="RPL396"/>
      <c r="RPM396"/>
      <c r="RPN396"/>
      <c r="RPO396"/>
      <c r="RPP396"/>
      <c r="RPQ396"/>
      <c r="RPR396"/>
      <c r="RPS396"/>
      <c r="RPT396"/>
      <c r="RPU396"/>
      <c r="RPV396"/>
      <c r="RPW396"/>
      <c r="RPX396"/>
      <c r="RPY396"/>
      <c r="RPZ396"/>
      <c r="RQA396"/>
      <c r="RQB396"/>
      <c r="RQC396"/>
      <c r="RQD396"/>
      <c r="RQE396"/>
      <c r="RQF396"/>
      <c r="RQG396"/>
      <c r="RQH396"/>
      <c r="RQI396"/>
      <c r="RQJ396"/>
      <c r="RQK396"/>
      <c r="RQL396"/>
      <c r="RQM396"/>
      <c r="RQN396"/>
      <c r="RQO396"/>
      <c r="RQP396"/>
      <c r="RQQ396"/>
      <c r="RQR396"/>
      <c r="RQS396"/>
      <c r="RQT396"/>
      <c r="RQU396"/>
      <c r="RQV396"/>
      <c r="RQW396"/>
      <c r="RQX396"/>
      <c r="RQY396"/>
      <c r="RQZ396"/>
      <c r="RRA396"/>
      <c r="RRB396"/>
      <c r="RRC396"/>
      <c r="RRD396"/>
      <c r="RRE396"/>
      <c r="RRF396"/>
      <c r="RRG396"/>
      <c r="RRH396"/>
      <c r="RRI396"/>
      <c r="RRJ396"/>
      <c r="RRK396"/>
      <c r="RRL396"/>
      <c r="RRM396"/>
      <c r="RRN396"/>
      <c r="RRO396"/>
      <c r="RRP396"/>
      <c r="RRQ396"/>
      <c r="RRR396"/>
      <c r="RRS396"/>
      <c r="RRT396"/>
      <c r="RRU396"/>
      <c r="RRV396"/>
      <c r="RRW396"/>
      <c r="RRX396"/>
      <c r="RRY396"/>
      <c r="RRZ396"/>
      <c r="RSA396"/>
      <c r="RSB396"/>
      <c r="RSC396"/>
      <c r="RSD396"/>
      <c r="RSE396"/>
      <c r="RSF396"/>
      <c r="RSG396"/>
      <c r="RSH396"/>
      <c r="RSI396"/>
      <c r="RSJ396"/>
      <c r="RSK396"/>
      <c r="RSL396"/>
      <c r="RSM396"/>
      <c r="RSN396"/>
      <c r="RSO396"/>
      <c r="RSP396"/>
      <c r="RSQ396"/>
      <c r="RSR396"/>
      <c r="RSS396"/>
      <c r="RST396"/>
      <c r="RSU396"/>
      <c r="RSV396"/>
      <c r="RSW396"/>
      <c r="RSX396"/>
      <c r="RSY396"/>
      <c r="RSZ396"/>
      <c r="RTA396"/>
      <c r="RTB396"/>
      <c r="RTC396"/>
      <c r="RTD396"/>
      <c r="RTE396"/>
      <c r="RTF396"/>
      <c r="RTG396"/>
      <c r="RTH396"/>
      <c r="RTI396"/>
      <c r="RTJ396"/>
      <c r="RTK396"/>
      <c r="RTL396"/>
      <c r="RTM396"/>
      <c r="RTN396"/>
      <c r="RTO396"/>
      <c r="RTP396"/>
      <c r="RTQ396"/>
      <c r="RTR396"/>
      <c r="RTS396"/>
      <c r="RTT396"/>
      <c r="RTU396"/>
      <c r="RTV396"/>
      <c r="RTW396"/>
      <c r="RTX396"/>
      <c r="RTY396"/>
      <c r="RTZ396"/>
      <c r="RUA396"/>
      <c r="RUB396"/>
      <c r="RUC396"/>
      <c r="RUD396"/>
      <c r="RUE396"/>
      <c r="RUF396"/>
      <c r="RUG396"/>
      <c r="RUH396"/>
      <c r="RUI396"/>
      <c r="RUJ396"/>
      <c r="RUK396"/>
      <c r="RUL396"/>
      <c r="RUM396"/>
      <c r="RUN396"/>
      <c r="RUO396"/>
      <c r="RUP396"/>
      <c r="RUQ396"/>
      <c r="RUR396"/>
      <c r="RUS396"/>
      <c r="RUT396"/>
      <c r="RUU396"/>
      <c r="RUV396"/>
      <c r="RUW396"/>
      <c r="RUX396"/>
      <c r="RUY396"/>
      <c r="RUZ396"/>
      <c r="RVA396"/>
      <c r="RVB396"/>
      <c r="RVC396"/>
      <c r="RVD396"/>
      <c r="RVE396"/>
      <c r="RVF396"/>
      <c r="RVG396"/>
      <c r="RVH396"/>
      <c r="RVI396"/>
      <c r="RVJ396"/>
      <c r="RVK396"/>
      <c r="RVL396"/>
      <c r="RVM396"/>
      <c r="RVN396"/>
      <c r="RVO396"/>
      <c r="RVP396"/>
      <c r="RVQ396"/>
      <c r="RVR396"/>
      <c r="RVS396"/>
      <c r="RVT396"/>
      <c r="RVU396"/>
      <c r="RVV396"/>
      <c r="RVW396"/>
      <c r="RVX396"/>
      <c r="RVY396"/>
      <c r="RVZ396"/>
      <c r="RWA396"/>
      <c r="RWB396"/>
      <c r="RWC396"/>
      <c r="RWD396"/>
      <c r="RWE396"/>
      <c r="RWF396"/>
      <c r="RWG396"/>
      <c r="RWH396"/>
      <c r="RWI396"/>
      <c r="RWJ396"/>
      <c r="RWK396"/>
      <c r="RWL396"/>
      <c r="RWM396"/>
      <c r="RWN396"/>
      <c r="RWO396"/>
      <c r="RWP396"/>
      <c r="RWQ396"/>
      <c r="RWR396"/>
      <c r="RWS396"/>
      <c r="RWT396"/>
      <c r="RWU396"/>
      <c r="RWV396"/>
      <c r="RWW396"/>
      <c r="RWX396"/>
      <c r="RWY396"/>
      <c r="RWZ396"/>
      <c r="RXA396"/>
      <c r="RXB396"/>
      <c r="RXC396"/>
      <c r="RXD396"/>
      <c r="RXE396"/>
      <c r="RXF396"/>
      <c r="RXG396"/>
      <c r="RXH396"/>
      <c r="RXI396"/>
      <c r="RXJ396"/>
      <c r="RXK396"/>
      <c r="RXL396"/>
      <c r="RXM396"/>
      <c r="RXN396"/>
      <c r="RXO396"/>
      <c r="RXP396"/>
      <c r="RXQ396"/>
      <c r="RXR396"/>
      <c r="RXS396"/>
      <c r="RXT396"/>
      <c r="RXU396"/>
      <c r="RXV396"/>
      <c r="RXW396"/>
      <c r="RXX396"/>
      <c r="RXY396"/>
      <c r="RXZ396"/>
      <c r="RYA396"/>
      <c r="RYB396"/>
      <c r="RYC396"/>
      <c r="RYD396"/>
      <c r="RYE396"/>
      <c r="RYF396"/>
      <c r="RYG396"/>
      <c r="RYH396"/>
      <c r="RYI396"/>
      <c r="RYJ396"/>
      <c r="RYK396"/>
      <c r="RYL396"/>
      <c r="RYM396"/>
      <c r="RYN396"/>
      <c r="RYO396"/>
      <c r="RYP396"/>
      <c r="RYQ396"/>
      <c r="RYR396"/>
      <c r="RYS396"/>
      <c r="RYT396"/>
      <c r="RYU396"/>
      <c r="RYV396"/>
      <c r="RYW396"/>
      <c r="RYX396"/>
      <c r="RYY396"/>
      <c r="RYZ396"/>
      <c r="RZA396"/>
      <c r="RZB396"/>
      <c r="RZC396"/>
      <c r="RZD396"/>
      <c r="RZE396"/>
      <c r="RZF396"/>
      <c r="RZG396"/>
      <c r="RZH396"/>
      <c r="RZI396"/>
      <c r="RZJ396"/>
      <c r="RZK396"/>
      <c r="RZL396"/>
      <c r="RZM396"/>
      <c r="RZN396"/>
      <c r="RZO396"/>
      <c r="RZP396"/>
      <c r="RZQ396"/>
      <c r="RZR396"/>
      <c r="RZS396"/>
      <c r="RZT396"/>
      <c r="RZU396"/>
      <c r="RZV396"/>
      <c r="RZW396"/>
      <c r="RZX396"/>
      <c r="RZY396"/>
      <c r="RZZ396"/>
      <c r="SAA396"/>
      <c r="SAB396"/>
      <c r="SAC396"/>
      <c r="SAD396"/>
      <c r="SAE396"/>
      <c r="SAF396"/>
      <c r="SAG396"/>
      <c r="SAH396"/>
      <c r="SAI396"/>
      <c r="SAJ396"/>
      <c r="SAK396"/>
      <c r="SAL396"/>
      <c r="SAM396"/>
      <c r="SAN396"/>
      <c r="SAO396"/>
      <c r="SAP396"/>
      <c r="SAQ396"/>
      <c r="SAR396"/>
      <c r="SAS396"/>
      <c r="SAT396"/>
      <c r="SAU396"/>
      <c r="SAV396"/>
      <c r="SAW396"/>
      <c r="SAX396"/>
      <c r="SAY396"/>
      <c r="SAZ396"/>
      <c r="SBA396"/>
      <c r="SBB396"/>
      <c r="SBC396"/>
      <c r="SBD396"/>
      <c r="SBE396"/>
      <c r="SBF396"/>
      <c r="SBG396"/>
      <c r="SBH396"/>
      <c r="SBI396"/>
      <c r="SBJ396"/>
      <c r="SBK396"/>
      <c r="SBL396"/>
      <c r="SBM396"/>
      <c r="SBN396"/>
      <c r="SBO396"/>
      <c r="SBP396"/>
      <c r="SBQ396"/>
      <c r="SBR396"/>
      <c r="SBS396"/>
      <c r="SBT396"/>
      <c r="SBU396"/>
      <c r="SBV396"/>
      <c r="SBW396"/>
      <c r="SBX396"/>
      <c r="SBY396"/>
      <c r="SBZ396"/>
      <c r="SCA396"/>
      <c r="SCB396"/>
      <c r="SCC396"/>
      <c r="SCD396"/>
      <c r="SCE396"/>
      <c r="SCF396"/>
      <c r="SCG396"/>
      <c r="SCH396"/>
      <c r="SCI396"/>
      <c r="SCJ396"/>
      <c r="SCK396"/>
      <c r="SCL396"/>
      <c r="SCM396"/>
      <c r="SCN396"/>
      <c r="SCO396"/>
      <c r="SCP396"/>
      <c r="SCQ396"/>
      <c r="SCR396"/>
      <c r="SCS396"/>
      <c r="SCT396"/>
      <c r="SCU396"/>
      <c r="SCV396"/>
      <c r="SCW396"/>
      <c r="SCX396"/>
      <c r="SCY396"/>
      <c r="SCZ396"/>
      <c r="SDA396"/>
      <c r="SDB396"/>
      <c r="SDC396"/>
      <c r="SDD396"/>
      <c r="SDE396"/>
      <c r="SDF396"/>
      <c r="SDG396"/>
      <c r="SDH396"/>
      <c r="SDI396"/>
      <c r="SDJ396"/>
      <c r="SDK396"/>
      <c r="SDL396"/>
      <c r="SDM396"/>
      <c r="SDN396"/>
      <c r="SDO396"/>
      <c r="SDP396"/>
      <c r="SDQ396"/>
      <c r="SDR396"/>
      <c r="SDS396"/>
      <c r="SDT396"/>
      <c r="SDU396"/>
      <c r="SDV396"/>
      <c r="SDW396"/>
      <c r="SDX396"/>
      <c r="SDY396"/>
      <c r="SDZ396"/>
      <c r="SEA396"/>
      <c r="SEB396"/>
      <c r="SEC396"/>
      <c r="SED396"/>
      <c r="SEE396"/>
      <c r="SEF396"/>
      <c r="SEG396"/>
      <c r="SEH396"/>
      <c r="SEI396"/>
      <c r="SEJ396"/>
      <c r="SEK396"/>
      <c r="SEL396"/>
      <c r="SEM396"/>
      <c r="SEN396"/>
      <c r="SEO396"/>
      <c r="SEP396"/>
      <c r="SEQ396"/>
      <c r="SER396"/>
      <c r="SES396"/>
      <c r="SET396"/>
      <c r="SEU396"/>
      <c r="SEV396"/>
      <c r="SEW396"/>
      <c r="SEX396"/>
      <c r="SEY396"/>
      <c r="SEZ396"/>
      <c r="SFA396"/>
      <c r="SFB396"/>
      <c r="SFC396"/>
      <c r="SFD396"/>
      <c r="SFE396"/>
      <c r="SFF396"/>
      <c r="SFG396"/>
      <c r="SFH396"/>
      <c r="SFI396"/>
      <c r="SFJ396"/>
      <c r="SFK396"/>
      <c r="SFL396"/>
      <c r="SFM396"/>
      <c r="SFN396"/>
      <c r="SFO396"/>
      <c r="SFP396"/>
      <c r="SFQ396"/>
      <c r="SFR396"/>
      <c r="SFS396"/>
      <c r="SFT396"/>
      <c r="SFU396"/>
      <c r="SFV396"/>
      <c r="SFW396"/>
      <c r="SFX396"/>
      <c r="SFY396"/>
      <c r="SFZ396"/>
      <c r="SGA396"/>
      <c r="SGB396"/>
      <c r="SGC396"/>
      <c r="SGD396"/>
      <c r="SGE396"/>
      <c r="SGF396"/>
      <c r="SGG396"/>
      <c r="SGH396"/>
      <c r="SGI396"/>
      <c r="SGJ396"/>
      <c r="SGK396"/>
      <c r="SGL396"/>
      <c r="SGM396"/>
      <c r="SGN396"/>
      <c r="SGO396"/>
      <c r="SGP396"/>
      <c r="SGQ396"/>
      <c r="SGR396"/>
      <c r="SGS396"/>
      <c r="SGT396"/>
      <c r="SGU396"/>
      <c r="SGV396"/>
      <c r="SGW396"/>
      <c r="SGX396"/>
      <c r="SGY396"/>
      <c r="SGZ396"/>
      <c r="SHA396"/>
      <c r="SHB396"/>
      <c r="SHC396"/>
      <c r="SHD396"/>
      <c r="SHE396"/>
      <c r="SHF396"/>
      <c r="SHG396"/>
      <c r="SHH396"/>
      <c r="SHI396"/>
      <c r="SHJ396"/>
      <c r="SHK396"/>
      <c r="SHL396"/>
      <c r="SHM396"/>
      <c r="SHN396"/>
      <c r="SHO396"/>
      <c r="SHP396"/>
      <c r="SHQ396"/>
      <c r="SHR396"/>
      <c r="SHS396"/>
      <c r="SHT396"/>
      <c r="SHU396"/>
      <c r="SHV396"/>
      <c r="SHW396"/>
      <c r="SHX396"/>
      <c r="SHY396"/>
      <c r="SHZ396"/>
      <c r="SIA396"/>
      <c r="SIB396"/>
      <c r="SIC396"/>
      <c r="SID396"/>
      <c r="SIE396"/>
      <c r="SIF396"/>
      <c r="SIG396"/>
      <c r="SIH396"/>
      <c r="SII396"/>
      <c r="SIJ396"/>
      <c r="SIK396"/>
      <c r="SIL396"/>
      <c r="SIM396"/>
      <c r="SIN396"/>
      <c r="SIO396"/>
      <c r="SIP396"/>
      <c r="SIQ396"/>
      <c r="SIR396"/>
      <c r="SIS396"/>
      <c r="SIT396"/>
      <c r="SIU396"/>
      <c r="SIV396"/>
      <c r="SIW396"/>
      <c r="SIX396"/>
      <c r="SIY396"/>
      <c r="SIZ396"/>
      <c r="SJA396"/>
      <c r="SJB396"/>
      <c r="SJC396"/>
      <c r="SJD396"/>
      <c r="SJE396"/>
      <c r="SJF396"/>
      <c r="SJG396"/>
      <c r="SJH396"/>
      <c r="SJI396"/>
      <c r="SJJ396"/>
      <c r="SJK396"/>
      <c r="SJL396"/>
      <c r="SJM396"/>
      <c r="SJN396"/>
      <c r="SJO396"/>
      <c r="SJP396"/>
      <c r="SJQ396"/>
      <c r="SJR396"/>
      <c r="SJS396"/>
      <c r="SJT396"/>
      <c r="SJU396"/>
      <c r="SJV396"/>
      <c r="SJW396"/>
      <c r="SJX396"/>
      <c r="SJY396"/>
      <c r="SJZ396"/>
      <c r="SKA396"/>
      <c r="SKB396"/>
      <c r="SKC396"/>
      <c r="SKD396"/>
      <c r="SKE396"/>
      <c r="SKF396"/>
      <c r="SKG396"/>
      <c r="SKH396"/>
      <c r="SKI396"/>
      <c r="SKJ396"/>
      <c r="SKK396"/>
      <c r="SKL396"/>
      <c r="SKM396"/>
      <c r="SKN396"/>
      <c r="SKO396"/>
      <c r="SKP396"/>
      <c r="SKQ396"/>
      <c r="SKR396"/>
      <c r="SKS396"/>
      <c r="SKT396"/>
      <c r="SKU396"/>
      <c r="SKV396"/>
      <c r="SKW396"/>
      <c r="SKX396"/>
      <c r="SKY396"/>
      <c r="SKZ396"/>
      <c r="SLA396"/>
      <c r="SLB396"/>
      <c r="SLC396"/>
      <c r="SLD396"/>
      <c r="SLE396"/>
      <c r="SLF396"/>
      <c r="SLG396"/>
      <c r="SLH396"/>
      <c r="SLI396"/>
      <c r="SLJ396"/>
      <c r="SLK396"/>
      <c r="SLL396"/>
      <c r="SLM396"/>
      <c r="SLN396"/>
      <c r="SLO396"/>
      <c r="SLP396"/>
      <c r="SLQ396"/>
      <c r="SLR396"/>
      <c r="SLS396"/>
      <c r="SLT396"/>
      <c r="SLU396"/>
      <c r="SLV396"/>
      <c r="SLW396"/>
      <c r="SLX396"/>
      <c r="SLY396"/>
      <c r="SLZ396"/>
      <c r="SMA396"/>
      <c r="SMB396"/>
      <c r="SMC396"/>
      <c r="SMD396"/>
      <c r="SME396"/>
      <c r="SMF396"/>
      <c r="SMG396"/>
      <c r="SMH396"/>
      <c r="SMI396"/>
      <c r="SMJ396"/>
      <c r="SMK396"/>
      <c r="SML396"/>
      <c r="SMM396"/>
      <c r="SMN396"/>
      <c r="SMO396"/>
      <c r="SMP396"/>
      <c r="SMQ396"/>
      <c r="SMR396"/>
      <c r="SMS396"/>
      <c r="SMT396"/>
      <c r="SMU396"/>
      <c r="SMV396"/>
      <c r="SMW396"/>
      <c r="SMX396"/>
      <c r="SMY396"/>
      <c r="SMZ396"/>
      <c r="SNA396"/>
      <c r="SNB396"/>
      <c r="SNC396"/>
      <c r="SND396"/>
      <c r="SNE396"/>
      <c r="SNF396"/>
      <c r="SNG396"/>
      <c r="SNH396"/>
      <c r="SNI396"/>
      <c r="SNJ396"/>
      <c r="SNK396"/>
      <c r="SNL396"/>
      <c r="SNM396"/>
      <c r="SNN396"/>
      <c r="SNO396"/>
      <c r="SNP396"/>
      <c r="SNQ396"/>
      <c r="SNR396"/>
      <c r="SNS396"/>
      <c r="SNT396"/>
      <c r="SNU396"/>
      <c r="SNV396"/>
      <c r="SNW396"/>
      <c r="SNX396"/>
      <c r="SNY396"/>
      <c r="SNZ396"/>
      <c r="SOA396"/>
      <c r="SOB396"/>
      <c r="SOC396"/>
      <c r="SOD396"/>
      <c r="SOE396"/>
      <c r="SOF396"/>
      <c r="SOG396"/>
      <c r="SOH396"/>
      <c r="SOI396"/>
      <c r="SOJ396"/>
      <c r="SOK396"/>
      <c r="SOL396"/>
      <c r="SOM396"/>
      <c r="SON396"/>
      <c r="SOO396"/>
      <c r="SOP396"/>
      <c r="SOQ396"/>
      <c r="SOR396"/>
      <c r="SOS396"/>
      <c r="SOT396"/>
      <c r="SOU396"/>
      <c r="SOV396"/>
      <c r="SOW396"/>
      <c r="SOX396"/>
      <c r="SOY396"/>
      <c r="SOZ396"/>
      <c r="SPA396"/>
      <c r="SPB396"/>
      <c r="SPC396"/>
      <c r="SPD396"/>
      <c r="SPE396"/>
      <c r="SPF396"/>
      <c r="SPG396"/>
      <c r="SPH396"/>
      <c r="SPI396"/>
      <c r="SPJ396"/>
      <c r="SPK396"/>
      <c r="SPL396"/>
      <c r="SPM396"/>
      <c r="SPN396"/>
      <c r="SPO396"/>
      <c r="SPP396"/>
      <c r="SPQ396"/>
      <c r="SPR396"/>
      <c r="SPS396"/>
      <c r="SPT396"/>
      <c r="SPU396"/>
      <c r="SPV396"/>
      <c r="SPW396"/>
      <c r="SPX396"/>
      <c r="SPY396"/>
      <c r="SPZ396"/>
      <c r="SQA396"/>
      <c r="SQB396"/>
      <c r="SQC396"/>
      <c r="SQD396"/>
      <c r="SQE396"/>
      <c r="SQF396"/>
      <c r="SQG396"/>
      <c r="SQH396"/>
      <c r="SQI396"/>
      <c r="SQJ396"/>
      <c r="SQK396"/>
      <c r="SQL396"/>
      <c r="SQM396"/>
      <c r="SQN396"/>
      <c r="SQO396"/>
      <c r="SQP396"/>
      <c r="SQQ396"/>
      <c r="SQR396"/>
      <c r="SQS396"/>
      <c r="SQT396"/>
      <c r="SQU396"/>
      <c r="SQV396"/>
      <c r="SQW396"/>
      <c r="SQX396"/>
      <c r="SQY396"/>
      <c r="SQZ396"/>
      <c r="SRA396"/>
      <c r="SRB396"/>
      <c r="SRC396"/>
      <c r="SRD396"/>
      <c r="SRE396"/>
      <c r="SRF396"/>
      <c r="SRG396"/>
      <c r="SRH396"/>
      <c r="SRI396"/>
      <c r="SRJ396"/>
      <c r="SRK396"/>
      <c r="SRL396"/>
      <c r="SRM396"/>
      <c r="SRN396"/>
      <c r="SRO396"/>
      <c r="SRP396"/>
      <c r="SRQ396"/>
      <c r="SRR396"/>
      <c r="SRS396"/>
      <c r="SRT396"/>
      <c r="SRU396"/>
      <c r="SRV396"/>
      <c r="SRW396"/>
      <c r="SRX396"/>
      <c r="SRY396"/>
      <c r="SRZ396"/>
      <c r="SSA396"/>
      <c r="SSB396"/>
      <c r="SSC396"/>
      <c r="SSD396"/>
      <c r="SSE396"/>
      <c r="SSF396"/>
      <c r="SSG396"/>
      <c r="SSH396"/>
      <c r="SSI396"/>
      <c r="SSJ396"/>
      <c r="SSK396"/>
      <c r="SSL396"/>
      <c r="SSM396"/>
      <c r="SSN396"/>
      <c r="SSO396"/>
      <c r="SSP396"/>
      <c r="SSQ396"/>
      <c r="SSR396"/>
      <c r="SSS396"/>
      <c r="SST396"/>
      <c r="SSU396"/>
      <c r="SSV396"/>
      <c r="SSW396"/>
      <c r="SSX396"/>
      <c r="SSY396"/>
      <c r="SSZ396"/>
      <c r="STA396"/>
      <c r="STB396"/>
      <c r="STC396"/>
      <c r="STD396"/>
      <c r="STE396"/>
      <c r="STF396"/>
      <c r="STG396"/>
      <c r="STH396"/>
      <c r="STI396"/>
      <c r="STJ396"/>
      <c r="STK396"/>
      <c r="STL396"/>
      <c r="STM396"/>
      <c r="STN396"/>
      <c r="STO396"/>
      <c r="STP396"/>
      <c r="STQ396"/>
      <c r="STR396"/>
      <c r="STS396"/>
      <c r="STT396"/>
      <c r="STU396"/>
      <c r="STV396"/>
      <c r="STW396"/>
      <c r="STX396"/>
      <c r="STY396"/>
      <c r="STZ396"/>
      <c r="SUA396"/>
      <c r="SUB396"/>
      <c r="SUC396"/>
      <c r="SUD396"/>
      <c r="SUE396"/>
      <c r="SUF396"/>
      <c r="SUG396"/>
      <c r="SUH396"/>
      <c r="SUI396"/>
      <c r="SUJ396"/>
      <c r="SUK396"/>
      <c r="SUL396"/>
      <c r="SUM396"/>
      <c r="SUN396"/>
      <c r="SUO396"/>
      <c r="SUP396"/>
      <c r="SUQ396"/>
      <c r="SUR396"/>
      <c r="SUS396"/>
      <c r="SUT396"/>
      <c r="SUU396"/>
      <c r="SUV396"/>
      <c r="SUW396"/>
      <c r="SUX396"/>
      <c r="SUY396"/>
      <c r="SUZ396"/>
      <c r="SVA396"/>
      <c r="SVB396"/>
      <c r="SVC396"/>
      <c r="SVD396"/>
      <c r="SVE396"/>
      <c r="SVF396"/>
      <c r="SVG396"/>
      <c r="SVH396"/>
      <c r="SVI396"/>
      <c r="SVJ396"/>
      <c r="SVK396"/>
      <c r="SVL396"/>
      <c r="SVM396"/>
      <c r="SVN396"/>
      <c r="SVO396"/>
      <c r="SVP396"/>
      <c r="SVQ396"/>
      <c r="SVR396"/>
      <c r="SVS396"/>
      <c r="SVT396"/>
      <c r="SVU396"/>
      <c r="SVV396"/>
      <c r="SVW396"/>
      <c r="SVX396"/>
      <c r="SVY396"/>
      <c r="SVZ396"/>
      <c r="SWA396"/>
      <c r="SWB396"/>
      <c r="SWC396"/>
      <c r="SWD396"/>
      <c r="SWE396"/>
      <c r="SWF396"/>
      <c r="SWG396"/>
      <c r="SWH396"/>
      <c r="SWI396"/>
      <c r="SWJ396"/>
      <c r="SWK396"/>
      <c r="SWL396"/>
      <c r="SWM396"/>
      <c r="SWN396"/>
      <c r="SWO396"/>
      <c r="SWP396"/>
      <c r="SWQ396"/>
      <c r="SWR396"/>
      <c r="SWS396"/>
      <c r="SWT396"/>
      <c r="SWU396"/>
      <c r="SWV396"/>
      <c r="SWW396"/>
      <c r="SWX396"/>
      <c r="SWY396"/>
      <c r="SWZ396"/>
      <c r="SXA396"/>
      <c r="SXB396"/>
      <c r="SXC396"/>
      <c r="SXD396"/>
      <c r="SXE396"/>
      <c r="SXF396"/>
      <c r="SXG396"/>
      <c r="SXH396"/>
      <c r="SXI396"/>
      <c r="SXJ396"/>
      <c r="SXK396"/>
      <c r="SXL396"/>
      <c r="SXM396"/>
      <c r="SXN396"/>
      <c r="SXO396"/>
      <c r="SXP396"/>
      <c r="SXQ396"/>
      <c r="SXR396"/>
      <c r="SXS396"/>
      <c r="SXT396"/>
      <c r="SXU396"/>
      <c r="SXV396"/>
      <c r="SXW396"/>
      <c r="SXX396"/>
      <c r="SXY396"/>
      <c r="SXZ396"/>
      <c r="SYA396"/>
      <c r="SYB396"/>
      <c r="SYC396"/>
      <c r="SYD396"/>
      <c r="SYE396"/>
      <c r="SYF396"/>
      <c r="SYG396"/>
      <c r="SYH396"/>
      <c r="SYI396"/>
      <c r="SYJ396"/>
      <c r="SYK396"/>
      <c r="SYL396"/>
      <c r="SYM396"/>
      <c r="SYN396"/>
      <c r="SYO396"/>
      <c r="SYP396"/>
      <c r="SYQ396"/>
      <c r="SYR396"/>
      <c r="SYS396"/>
      <c r="SYT396"/>
      <c r="SYU396"/>
      <c r="SYV396"/>
      <c r="SYW396"/>
      <c r="SYX396"/>
      <c r="SYY396"/>
      <c r="SYZ396"/>
      <c r="SZA396"/>
      <c r="SZB396"/>
      <c r="SZC396"/>
      <c r="SZD396"/>
      <c r="SZE396"/>
      <c r="SZF396"/>
      <c r="SZG396"/>
      <c r="SZH396"/>
      <c r="SZI396"/>
      <c r="SZJ396"/>
      <c r="SZK396"/>
      <c r="SZL396"/>
      <c r="SZM396"/>
      <c r="SZN396"/>
      <c r="SZO396"/>
      <c r="SZP396"/>
      <c r="SZQ396"/>
      <c r="SZR396"/>
      <c r="SZS396"/>
      <c r="SZT396"/>
      <c r="SZU396"/>
      <c r="SZV396"/>
      <c r="SZW396"/>
      <c r="SZX396"/>
      <c r="SZY396"/>
      <c r="SZZ396"/>
      <c r="TAA396"/>
      <c r="TAB396"/>
      <c r="TAC396"/>
      <c r="TAD396"/>
      <c r="TAE396"/>
      <c r="TAF396"/>
      <c r="TAG396"/>
      <c r="TAH396"/>
      <c r="TAI396"/>
      <c r="TAJ396"/>
      <c r="TAK396"/>
      <c r="TAL396"/>
      <c r="TAM396"/>
      <c r="TAN396"/>
      <c r="TAO396"/>
      <c r="TAP396"/>
      <c r="TAQ396"/>
      <c r="TAR396"/>
      <c r="TAS396"/>
      <c r="TAT396"/>
      <c r="TAU396"/>
      <c r="TAV396"/>
      <c r="TAW396"/>
      <c r="TAX396"/>
      <c r="TAY396"/>
      <c r="TAZ396"/>
      <c r="TBA396"/>
      <c r="TBB396"/>
      <c r="TBC396"/>
      <c r="TBD396"/>
      <c r="TBE396"/>
      <c r="TBF396"/>
      <c r="TBG396"/>
      <c r="TBH396"/>
      <c r="TBI396"/>
      <c r="TBJ396"/>
      <c r="TBK396"/>
      <c r="TBL396"/>
      <c r="TBM396"/>
      <c r="TBN396"/>
      <c r="TBO396"/>
      <c r="TBP396"/>
      <c r="TBQ396"/>
      <c r="TBR396"/>
      <c r="TBS396"/>
      <c r="TBT396"/>
      <c r="TBU396"/>
      <c r="TBV396"/>
      <c r="TBW396"/>
      <c r="TBX396"/>
      <c r="TBY396"/>
      <c r="TBZ396"/>
      <c r="TCA396"/>
      <c r="TCB396"/>
      <c r="TCC396"/>
      <c r="TCD396"/>
      <c r="TCE396"/>
      <c r="TCF396"/>
      <c r="TCG396"/>
      <c r="TCH396"/>
      <c r="TCI396"/>
      <c r="TCJ396"/>
      <c r="TCK396"/>
      <c r="TCL396"/>
      <c r="TCM396"/>
      <c r="TCN396"/>
      <c r="TCO396"/>
      <c r="TCP396"/>
      <c r="TCQ396"/>
      <c r="TCR396"/>
      <c r="TCS396"/>
      <c r="TCT396"/>
      <c r="TCU396"/>
      <c r="TCV396"/>
      <c r="TCW396"/>
      <c r="TCX396"/>
      <c r="TCY396"/>
      <c r="TCZ396"/>
      <c r="TDA396"/>
      <c r="TDB396"/>
      <c r="TDC396"/>
      <c r="TDD396"/>
      <c r="TDE396"/>
      <c r="TDF396"/>
      <c r="TDG396"/>
      <c r="TDH396"/>
      <c r="TDI396"/>
      <c r="TDJ396"/>
      <c r="TDK396"/>
      <c r="TDL396"/>
      <c r="TDM396"/>
      <c r="TDN396"/>
      <c r="TDO396"/>
      <c r="TDP396"/>
      <c r="TDQ396"/>
      <c r="TDR396"/>
      <c r="TDS396"/>
      <c r="TDT396"/>
      <c r="TDU396"/>
      <c r="TDV396"/>
      <c r="TDW396"/>
      <c r="TDX396"/>
      <c r="TDY396"/>
      <c r="TDZ396"/>
      <c r="TEA396"/>
      <c r="TEB396"/>
      <c r="TEC396"/>
      <c r="TED396"/>
      <c r="TEE396"/>
      <c r="TEF396"/>
      <c r="TEG396"/>
      <c r="TEH396"/>
      <c r="TEI396"/>
      <c r="TEJ396"/>
      <c r="TEK396"/>
      <c r="TEL396"/>
      <c r="TEM396"/>
      <c r="TEN396"/>
      <c r="TEO396"/>
      <c r="TEP396"/>
      <c r="TEQ396"/>
      <c r="TER396"/>
      <c r="TES396"/>
      <c r="TET396"/>
      <c r="TEU396"/>
      <c r="TEV396"/>
      <c r="TEW396"/>
      <c r="TEX396"/>
      <c r="TEY396"/>
      <c r="TEZ396"/>
      <c r="TFA396"/>
      <c r="TFB396"/>
      <c r="TFC396"/>
      <c r="TFD396"/>
      <c r="TFE396"/>
      <c r="TFF396"/>
      <c r="TFG396"/>
      <c r="TFH396"/>
      <c r="TFI396"/>
      <c r="TFJ396"/>
      <c r="TFK396"/>
      <c r="TFL396"/>
      <c r="TFM396"/>
      <c r="TFN396"/>
      <c r="TFO396"/>
      <c r="TFP396"/>
      <c r="TFQ396"/>
      <c r="TFR396"/>
      <c r="TFS396"/>
      <c r="TFT396"/>
      <c r="TFU396"/>
      <c r="TFV396"/>
      <c r="TFW396"/>
      <c r="TFX396"/>
      <c r="TFY396"/>
      <c r="TFZ396"/>
      <c r="TGA396"/>
      <c r="TGB396"/>
      <c r="TGC396"/>
      <c r="TGD396"/>
      <c r="TGE396"/>
      <c r="TGF396"/>
      <c r="TGG396"/>
      <c r="TGH396"/>
      <c r="TGI396"/>
      <c r="TGJ396"/>
      <c r="TGK396"/>
      <c r="TGL396"/>
      <c r="TGM396"/>
      <c r="TGN396"/>
      <c r="TGO396"/>
      <c r="TGP396"/>
      <c r="TGQ396"/>
      <c r="TGR396"/>
      <c r="TGS396"/>
      <c r="TGT396"/>
      <c r="TGU396"/>
      <c r="TGV396"/>
      <c r="TGW396"/>
      <c r="TGX396"/>
      <c r="TGY396"/>
      <c r="TGZ396"/>
      <c r="THA396"/>
      <c r="THB396"/>
      <c r="THC396"/>
      <c r="THD396"/>
      <c r="THE396"/>
      <c r="THF396"/>
      <c r="THG396"/>
      <c r="THH396"/>
      <c r="THI396"/>
      <c r="THJ396"/>
      <c r="THK396"/>
      <c r="THL396"/>
      <c r="THM396"/>
      <c r="THN396"/>
      <c r="THO396"/>
      <c r="THP396"/>
      <c r="THQ396"/>
      <c r="THR396"/>
      <c r="THS396"/>
      <c r="THT396"/>
      <c r="THU396"/>
      <c r="THV396"/>
      <c r="THW396"/>
      <c r="THX396"/>
      <c r="THY396"/>
      <c r="THZ396"/>
      <c r="TIA396"/>
      <c r="TIB396"/>
      <c r="TIC396"/>
      <c r="TID396"/>
      <c r="TIE396"/>
      <c r="TIF396"/>
      <c r="TIG396"/>
      <c r="TIH396"/>
      <c r="TII396"/>
      <c r="TIJ396"/>
      <c r="TIK396"/>
      <c r="TIL396"/>
      <c r="TIM396"/>
      <c r="TIN396"/>
      <c r="TIO396"/>
      <c r="TIP396"/>
      <c r="TIQ396"/>
      <c r="TIR396"/>
      <c r="TIS396"/>
      <c r="TIT396"/>
      <c r="TIU396"/>
      <c r="TIV396"/>
      <c r="TIW396"/>
      <c r="TIX396"/>
      <c r="TIY396"/>
      <c r="TIZ396"/>
      <c r="TJA396"/>
      <c r="TJB396"/>
      <c r="TJC396"/>
      <c r="TJD396"/>
      <c r="TJE396"/>
      <c r="TJF396"/>
      <c r="TJG396"/>
      <c r="TJH396"/>
      <c r="TJI396"/>
      <c r="TJJ396"/>
      <c r="TJK396"/>
      <c r="TJL396"/>
      <c r="TJM396"/>
      <c r="TJN396"/>
      <c r="TJO396"/>
      <c r="TJP396"/>
      <c r="TJQ396"/>
      <c r="TJR396"/>
      <c r="TJS396"/>
      <c r="TJT396"/>
      <c r="TJU396"/>
      <c r="TJV396"/>
      <c r="TJW396"/>
      <c r="TJX396"/>
      <c r="TJY396"/>
      <c r="TJZ396"/>
      <c r="TKA396"/>
      <c r="TKB396"/>
      <c r="TKC396"/>
      <c r="TKD396"/>
      <c r="TKE396"/>
      <c r="TKF396"/>
      <c r="TKG396"/>
      <c r="TKH396"/>
      <c r="TKI396"/>
      <c r="TKJ396"/>
      <c r="TKK396"/>
      <c r="TKL396"/>
      <c r="TKM396"/>
      <c r="TKN396"/>
      <c r="TKO396"/>
      <c r="TKP396"/>
      <c r="TKQ396"/>
      <c r="TKR396"/>
      <c r="TKS396"/>
      <c r="TKT396"/>
      <c r="TKU396"/>
      <c r="TKV396"/>
      <c r="TKW396"/>
      <c r="TKX396"/>
      <c r="TKY396"/>
      <c r="TKZ396"/>
      <c r="TLA396"/>
      <c r="TLB396"/>
      <c r="TLC396"/>
      <c r="TLD396"/>
      <c r="TLE396"/>
      <c r="TLF396"/>
      <c r="TLG396"/>
      <c r="TLH396"/>
      <c r="TLI396"/>
      <c r="TLJ396"/>
      <c r="TLK396"/>
      <c r="TLL396"/>
      <c r="TLM396"/>
      <c r="TLN396"/>
      <c r="TLO396"/>
      <c r="TLP396"/>
      <c r="TLQ396"/>
      <c r="TLR396"/>
      <c r="TLS396"/>
      <c r="TLT396"/>
      <c r="TLU396"/>
      <c r="TLV396"/>
      <c r="TLW396"/>
      <c r="TLX396"/>
      <c r="TLY396"/>
      <c r="TLZ396"/>
      <c r="TMA396"/>
      <c r="TMB396"/>
      <c r="TMC396"/>
      <c r="TMD396"/>
      <c r="TME396"/>
      <c r="TMF396"/>
      <c r="TMG396"/>
      <c r="TMH396"/>
      <c r="TMI396"/>
      <c r="TMJ396"/>
      <c r="TMK396"/>
      <c r="TML396"/>
      <c r="TMM396"/>
      <c r="TMN396"/>
      <c r="TMO396"/>
      <c r="TMP396"/>
      <c r="TMQ396"/>
      <c r="TMR396"/>
      <c r="TMS396"/>
      <c r="TMT396"/>
      <c r="TMU396"/>
      <c r="TMV396"/>
      <c r="TMW396"/>
      <c r="TMX396"/>
      <c r="TMY396"/>
      <c r="TMZ396"/>
      <c r="TNA396"/>
      <c r="TNB396"/>
      <c r="TNC396"/>
      <c r="TND396"/>
      <c r="TNE396"/>
      <c r="TNF396"/>
      <c r="TNG396"/>
      <c r="TNH396"/>
      <c r="TNI396"/>
      <c r="TNJ396"/>
      <c r="TNK396"/>
      <c r="TNL396"/>
      <c r="TNM396"/>
      <c r="TNN396"/>
      <c r="TNO396"/>
      <c r="TNP396"/>
      <c r="TNQ396"/>
      <c r="TNR396"/>
      <c r="TNS396"/>
      <c r="TNT396"/>
      <c r="TNU396"/>
      <c r="TNV396"/>
      <c r="TNW396"/>
      <c r="TNX396"/>
      <c r="TNY396"/>
      <c r="TNZ396"/>
      <c r="TOA396"/>
      <c r="TOB396"/>
      <c r="TOC396"/>
      <c r="TOD396"/>
      <c r="TOE396"/>
      <c r="TOF396"/>
      <c r="TOG396"/>
      <c r="TOH396"/>
      <c r="TOI396"/>
      <c r="TOJ396"/>
      <c r="TOK396"/>
      <c r="TOL396"/>
      <c r="TOM396"/>
      <c r="TON396"/>
      <c r="TOO396"/>
      <c r="TOP396"/>
      <c r="TOQ396"/>
      <c r="TOR396"/>
      <c r="TOS396"/>
      <c r="TOT396"/>
      <c r="TOU396"/>
      <c r="TOV396"/>
      <c r="TOW396"/>
      <c r="TOX396"/>
      <c r="TOY396"/>
      <c r="TOZ396"/>
      <c r="TPA396"/>
      <c r="TPB396"/>
      <c r="TPC396"/>
      <c r="TPD396"/>
      <c r="TPE396"/>
      <c r="TPF396"/>
      <c r="TPG396"/>
      <c r="TPH396"/>
      <c r="TPI396"/>
      <c r="TPJ396"/>
      <c r="TPK396"/>
      <c r="TPL396"/>
      <c r="TPM396"/>
      <c r="TPN396"/>
      <c r="TPO396"/>
      <c r="TPP396"/>
      <c r="TPQ396"/>
      <c r="TPR396"/>
      <c r="TPS396"/>
      <c r="TPT396"/>
      <c r="TPU396"/>
      <c r="TPV396"/>
      <c r="TPW396"/>
      <c r="TPX396"/>
      <c r="TPY396"/>
      <c r="TPZ396"/>
      <c r="TQA396"/>
      <c r="TQB396"/>
      <c r="TQC396"/>
      <c r="TQD396"/>
      <c r="TQE396"/>
      <c r="TQF396"/>
      <c r="TQG396"/>
      <c r="TQH396"/>
      <c r="TQI396"/>
      <c r="TQJ396"/>
      <c r="TQK396"/>
      <c r="TQL396"/>
      <c r="TQM396"/>
      <c r="TQN396"/>
      <c r="TQO396"/>
      <c r="TQP396"/>
      <c r="TQQ396"/>
      <c r="TQR396"/>
      <c r="TQS396"/>
      <c r="TQT396"/>
      <c r="TQU396"/>
      <c r="TQV396"/>
      <c r="TQW396"/>
      <c r="TQX396"/>
      <c r="TQY396"/>
      <c r="TQZ396"/>
      <c r="TRA396"/>
      <c r="TRB396"/>
      <c r="TRC396"/>
      <c r="TRD396"/>
      <c r="TRE396"/>
      <c r="TRF396"/>
      <c r="TRG396"/>
      <c r="TRH396"/>
      <c r="TRI396"/>
      <c r="TRJ396"/>
      <c r="TRK396"/>
      <c r="TRL396"/>
      <c r="TRM396"/>
      <c r="TRN396"/>
      <c r="TRO396"/>
      <c r="TRP396"/>
      <c r="TRQ396"/>
      <c r="TRR396"/>
      <c r="TRS396"/>
      <c r="TRT396"/>
      <c r="TRU396"/>
      <c r="TRV396"/>
      <c r="TRW396"/>
      <c r="TRX396"/>
      <c r="TRY396"/>
      <c r="TRZ396"/>
      <c r="TSA396"/>
      <c r="TSB396"/>
      <c r="TSC396"/>
      <c r="TSD396"/>
      <c r="TSE396"/>
      <c r="TSF396"/>
      <c r="TSG396"/>
      <c r="TSH396"/>
      <c r="TSI396"/>
      <c r="TSJ396"/>
      <c r="TSK396"/>
      <c r="TSL396"/>
      <c r="TSM396"/>
      <c r="TSN396"/>
      <c r="TSO396"/>
      <c r="TSP396"/>
      <c r="TSQ396"/>
      <c r="TSR396"/>
      <c r="TSS396"/>
      <c r="TST396"/>
      <c r="TSU396"/>
      <c r="TSV396"/>
      <c r="TSW396"/>
      <c r="TSX396"/>
      <c r="TSY396"/>
      <c r="TSZ396"/>
      <c r="TTA396"/>
      <c r="TTB396"/>
      <c r="TTC396"/>
      <c r="TTD396"/>
      <c r="TTE396"/>
      <c r="TTF396"/>
      <c r="TTG396"/>
      <c r="TTH396"/>
      <c r="TTI396"/>
      <c r="TTJ396"/>
      <c r="TTK396"/>
      <c r="TTL396"/>
      <c r="TTM396"/>
      <c r="TTN396"/>
      <c r="TTO396"/>
      <c r="TTP396"/>
      <c r="TTQ396"/>
      <c r="TTR396"/>
      <c r="TTS396"/>
      <c r="TTT396"/>
      <c r="TTU396"/>
      <c r="TTV396"/>
      <c r="TTW396"/>
      <c r="TTX396"/>
      <c r="TTY396"/>
      <c r="TTZ396"/>
      <c r="TUA396"/>
      <c r="TUB396"/>
      <c r="TUC396"/>
      <c r="TUD396"/>
      <c r="TUE396"/>
      <c r="TUF396"/>
      <c r="TUG396"/>
      <c r="TUH396"/>
      <c r="TUI396"/>
      <c r="TUJ396"/>
      <c r="TUK396"/>
      <c r="TUL396"/>
      <c r="TUM396"/>
      <c r="TUN396"/>
      <c r="TUO396"/>
      <c r="TUP396"/>
      <c r="TUQ396"/>
      <c r="TUR396"/>
      <c r="TUS396"/>
      <c r="TUT396"/>
      <c r="TUU396"/>
      <c r="TUV396"/>
      <c r="TUW396"/>
      <c r="TUX396"/>
      <c r="TUY396"/>
      <c r="TUZ396"/>
      <c r="TVA396"/>
      <c r="TVB396"/>
      <c r="TVC396"/>
      <c r="TVD396"/>
      <c r="TVE396"/>
      <c r="TVF396"/>
      <c r="TVG396"/>
      <c r="TVH396"/>
      <c r="TVI396"/>
      <c r="TVJ396"/>
      <c r="TVK396"/>
      <c r="TVL396"/>
      <c r="TVM396"/>
      <c r="TVN396"/>
      <c r="TVO396"/>
      <c r="TVP396"/>
      <c r="TVQ396"/>
      <c r="TVR396"/>
      <c r="TVS396"/>
      <c r="TVT396"/>
      <c r="TVU396"/>
      <c r="TVV396"/>
      <c r="TVW396"/>
      <c r="TVX396"/>
      <c r="TVY396"/>
      <c r="TVZ396"/>
      <c r="TWA396"/>
      <c r="TWB396"/>
      <c r="TWC396"/>
      <c r="TWD396"/>
      <c r="TWE396"/>
      <c r="TWF396"/>
      <c r="TWG396"/>
      <c r="TWH396"/>
      <c r="TWI396"/>
      <c r="TWJ396"/>
      <c r="TWK396"/>
      <c r="TWL396"/>
      <c r="TWM396"/>
      <c r="TWN396"/>
      <c r="TWO396"/>
      <c r="TWP396"/>
      <c r="TWQ396"/>
      <c r="TWR396"/>
      <c r="TWS396"/>
      <c r="TWT396"/>
      <c r="TWU396"/>
      <c r="TWV396"/>
      <c r="TWW396"/>
      <c r="TWX396"/>
      <c r="TWY396"/>
      <c r="TWZ396"/>
      <c r="TXA396"/>
      <c r="TXB396"/>
      <c r="TXC396"/>
      <c r="TXD396"/>
      <c r="TXE396"/>
      <c r="TXF396"/>
      <c r="TXG396"/>
      <c r="TXH396"/>
      <c r="TXI396"/>
      <c r="TXJ396"/>
      <c r="TXK396"/>
      <c r="TXL396"/>
      <c r="TXM396"/>
      <c r="TXN396"/>
      <c r="TXO396"/>
      <c r="TXP396"/>
      <c r="TXQ396"/>
      <c r="TXR396"/>
      <c r="TXS396"/>
      <c r="TXT396"/>
      <c r="TXU396"/>
      <c r="TXV396"/>
      <c r="TXW396"/>
      <c r="TXX396"/>
      <c r="TXY396"/>
      <c r="TXZ396"/>
      <c r="TYA396"/>
      <c r="TYB396"/>
      <c r="TYC396"/>
      <c r="TYD396"/>
      <c r="TYE396"/>
      <c r="TYF396"/>
      <c r="TYG396"/>
      <c r="TYH396"/>
      <c r="TYI396"/>
      <c r="TYJ396"/>
      <c r="TYK396"/>
      <c r="TYL396"/>
      <c r="TYM396"/>
      <c r="TYN396"/>
      <c r="TYO396"/>
      <c r="TYP396"/>
      <c r="TYQ396"/>
      <c r="TYR396"/>
      <c r="TYS396"/>
      <c r="TYT396"/>
      <c r="TYU396"/>
      <c r="TYV396"/>
      <c r="TYW396"/>
      <c r="TYX396"/>
      <c r="TYY396"/>
      <c r="TYZ396"/>
      <c r="TZA396"/>
      <c r="TZB396"/>
      <c r="TZC396"/>
      <c r="TZD396"/>
      <c r="TZE396"/>
      <c r="TZF396"/>
      <c r="TZG396"/>
      <c r="TZH396"/>
      <c r="TZI396"/>
      <c r="TZJ396"/>
      <c r="TZK396"/>
      <c r="TZL396"/>
      <c r="TZM396"/>
      <c r="TZN396"/>
      <c r="TZO396"/>
      <c r="TZP396"/>
      <c r="TZQ396"/>
      <c r="TZR396"/>
      <c r="TZS396"/>
      <c r="TZT396"/>
      <c r="TZU396"/>
      <c r="TZV396"/>
      <c r="TZW396"/>
      <c r="TZX396"/>
      <c r="TZY396"/>
      <c r="TZZ396"/>
      <c r="UAA396"/>
      <c r="UAB396"/>
      <c r="UAC396"/>
      <c r="UAD396"/>
      <c r="UAE396"/>
      <c r="UAF396"/>
      <c r="UAG396"/>
      <c r="UAH396"/>
      <c r="UAI396"/>
      <c r="UAJ396"/>
      <c r="UAK396"/>
      <c r="UAL396"/>
      <c r="UAM396"/>
      <c r="UAN396"/>
      <c r="UAO396"/>
      <c r="UAP396"/>
      <c r="UAQ396"/>
      <c r="UAR396"/>
      <c r="UAS396"/>
      <c r="UAT396"/>
      <c r="UAU396"/>
      <c r="UAV396"/>
      <c r="UAW396"/>
      <c r="UAX396"/>
      <c r="UAY396"/>
      <c r="UAZ396"/>
      <c r="UBA396"/>
      <c r="UBB396"/>
      <c r="UBC396"/>
      <c r="UBD396"/>
      <c r="UBE396"/>
      <c r="UBF396"/>
      <c r="UBG396"/>
      <c r="UBH396"/>
      <c r="UBI396"/>
      <c r="UBJ396"/>
      <c r="UBK396"/>
      <c r="UBL396"/>
      <c r="UBM396"/>
      <c r="UBN396"/>
      <c r="UBO396"/>
      <c r="UBP396"/>
      <c r="UBQ396"/>
      <c r="UBR396"/>
      <c r="UBS396"/>
      <c r="UBT396"/>
      <c r="UBU396"/>
      <c r="UBV396"/>
      <c r="UBW396"/>
      <c r="UBX396"/>
      <c r="UBY396"/>
      <c r="UBZ396"/>
      <c r="UCA396"/>
      <c r="UCB396"/>
      <c r="UCC396"/>
      <c r="UCD396"/>
      <c r="UCE396"/>
      <c r="UCF396"/>
      <c r="UCG396"/>
      <c r="UCH396"/>
      <c r="UCI396"/>
      <c r="UCJ396"/>
      <c r="UCK396"/>
      <c r="UCL396"/>
      <c r="UCM396"/>
      <c r="UCN396"/>
      <c r="UCO396"/>
      <c r="UCP396"/>
      <c r="UCQ396"/>
      <c r="UCR396"/>
      <c r="UCS396"/>
      <c r="UCT396"/>
      <c r="UCU396"/>
      <c r="UCV396"/>
      <c r="UCW396"/>
      <c r="UCX396"/>
      <c r="UCY396"/>
      <c r="UCZ396"/>
      <c r="UDA396"/>
      <c r="UDB396"/>
      <c r="UDC396"/>
      <c r="UDD396"/>
      <c r="UDE396"/>
      <c r="UDF396"/>
      <c r="UDG396"/>
      <c r="UDH396"/>
      <c r="UDI396"/>
      <c r="UDJ396"/>
      <c r="UDK396"/>
      <c r="UDL396"/>
      <c r="UDM396"/>
      <c r="UDN396"/>
      <c r="UDO396"/>
      <c r="UDP396"/>
      <c r="UDQ396"/>
      <c r="UDR396"/>
      <c r="UDS396"/>
      <c r="UDT396"/>
      <c r="UDU396"/>
      <c r="UDV396"/>
      <c r="UDW396"/>
      <c r="UDX396"/>
      <c r="UDY396"/>
      <c r="UDZ396"/>
      <c r="UEA396"/>
      <c r="UEB396"/>
      <c r="UEC396"/>
      <c r="UED396"/>
      <c r="UEE396"/>
      <c r="UEF396"/>
      <c r="UEG396"/>
      <c r="UEH396"/>
      <c r="UEI396"/>
      <c r="UEJ396"/>
      <c r="UEK396"/>
      <c r="UEL396"/>
      <c r="UEM396"/>
      <c r="UEN396"/>
      <c r="UEO396"/>
      <c r="UEP396"/>
      <c r="UEQ396"/>
      <c r="UER396"/>
      <c r="UES396"/>
      <c r="UET396"/>
      <c r="UEU396"/>
      <c r="UEV396"/>
      <c r="UEW396"/>
      <c r="UEX396"/>
      <c r="UEY396"/>
      <c r="UEZ396"/>
      <c r="UFA396"/>
      <c r="UFB396"/>
      <c r="UFC396"/>
      <c r="UFD396"/>
      <c r="UFE396"/>
      <c r="UFF396"/>
      <c r="UFG396"/>
      <c r="UFH396"/>
      <c r="UFI396"/>
      <c r="UFJ396"/>
      <c r="UFK396"/>
      <c r="UFL396"/>
      <c r="UFM396"/>
      <c r="UFN396"/>
      <c r="UFO396"/>
      <c r="UFP396"/>
      <c r="UFQ396"/>
      <c r="UFR396"/>
      <c r="UFS396"/>
      <c r="UFT396"/>
      <c r="UFU396"/>
      <c r="UFV396"/>
      <c r="UFW396"/>
      <c r="UFX396"/>
      <c r="UFY396"/>
      <c r="UFZ396"/>
      <c r="UGA396"/>
      <c r="UGB396"/>
      <c r="UGC396"/>
      <c r="UGD396"/>
      <c r="UGE396"/>
      <c r="UGF396"/>
      <c r="UGG396"/>
      <c r="UGH396"/>
      <c r="UGI396"/>
      <c r="UGJ396"/>
      <c r="UGK396"/>
      <c r="UGL396"/>
      <c r="UGM396"/>
      <c r="UGN396"/>
      <c r="UGO396"/>
      <c r="UGP396"/>
      <c r="UGQ396"/>
      <c r="UGR396"/>
      <c r="UGS396"/>
      <c r="UGT396"/>
      <c r="UGU396"/>
      <c r="UGV396"/>
      <c r="UGW396"/>
      <c r="UGX396"/>
      <c r="UGY396"/>
      <c r="UGZ396"/>
      <c r="UHA396"/>
      <c r="UHB396"/>
      <c r="UHC396"/>
      <c r="UHD396"/>
      <c r="UHE396"/>
      <c r="UHF396"/>
      <c r="UHG396"/>
      <c r="UHH396"/>
      <c r="UHI396"/>
      <c r="UHJ396"/>
      <c r="UHK396"/>
      <c r="UHL396"/>
      <c r="UHM396"/>
      <c r="UHN396"/>
      <c r="UHO396"/>
      <c r="UHP396"/>
      <c r="UHQ396"/>
      <c r="UHR396"/>
      <c r="UHS396"/>
      <c r="UHT396"/>
      <c r="UHU396"/>
      <c r="UHV396"/>
      <c r="UHW396"/>
      <c r="UHX396"/>
      <c r="UHY396"/>
      <c r="UHZ396"/>
      <c r="UIA396"/>
      <c r="UIB396"/>
      <c r="UIC396"/>
      <c r="UID396"/>
      <c r="UIE396"/>
      <c r="UIF396"/>
      <c r="UIG396"/>
      <c r="UIH396"/>
      <c r="UII396"/>
      <c r="UIJ396"/>
      <c r="UIK396"/>
      <c r="UIL396"/>
      <c r="UIM396"/>
      <c r="UIN396"/>
      <c r="UIO396"/>
      <c r="UIP396"/>
      <c r="UIQ396"/>
      <c r="UIR396"/>
      <c r="UIS396"/>
      <c r="UIT396"/>
      <c r="UIU396"/>
      <c r="UIV396"/>
      <c r="UIW396"/>
      <c r="UIX396"/>
      <c r="UIY396"/>
      <c r="UIZ396"/>
      <c r="UJA396"/>
      <c r="UJB396"/>
      <c r="UJC396"/>
      <c r="UJD396"/>
      <c r="UJE396"/>
      <c r="UJF396"/>
      <c r="UJG396"/>
      <c r="UJH396"/>
      <c r="UJI396"/>
      <c r="UJJ396"/>
      <c r="UJK396"/>
      <c r="UJL396"/>
      <c r="UJM396"/>
      <c r="UJN396"/>
      <c r="UJO396"/>
      <c r="UJP396"/>
      <c r="UJQ396"/>
      <c r="UJR396"/>
      <c r="UJS396"/>
      <c r="UJT396"/>
      <c r="UJU396"/>
      <c r="UJV396"/>
      <c r="UJW396"/>
      <c r="UJX396"/>
      <c r="UJY396"/>
      <c r="UJZ396"/>
      <c r="UKA396"/>
      <c r="UKB396"/>
      <c r="UKC396"/>
      <c r="UKD396"/>
      <c r="UKE396"/>
      <c r="UKF396"/>
      <c r="UKG396"/>
      <c r="UKH396"/>
      <c r="UKI396"/>
      <c r="UKJ396"/>
      <c r="UKK396"/>
      <c r="UKL396"/>
      <c r="UKM396"/>
      <c r="UKN396"/>
      <c r="UKO396"/>
      <c r="UKP396"/>
      <c r="UKQ396"/>
      <c r="UKR396"/>
      <c r="UKS396"/>
      <c r="UKT396"/>
      <c r="UKU396"/>
      <c r="UKV396"/>
      <c r="UKW396"/>
      <c r="UKX396"/>
      <c r="UKY396"/>
      <c r="UKZ396"/>
      <c r="ULA396"/>
      <c r="ULB396"/>
      <c r="ULC396"/>
      <c r="ULD396"/>
      <c r="ULE396"/>
      <c r="ULF396"/>
      <c r="ULG396"/>
      <c r="ULH396"/>
      <c r="ULI396"/>
      <c r="ULJ396"/>
      <c r="ULK396"/>
      <c r="ULL396"/>
      <c r="ULM396"/>
      <c r="ULN396"/>
      <c r="ULO396"/>
      <c r="ULP396"/>
      <c r="ULQ396"/>
      <c r="ULR396"/>
      <c r="ULS396"/>
      <c r="ULT396"/>
      <c r="ULU396"/>
      <c r="ULV396"/>
      <c r="ULW396"/>
      <c r="ULX396"/>
      <c r="ULY396"/>
      <c r="ULZ396"/>
      <c r="UMA396"/>
      <c r="UMB396"/>
      <c r="UMC396"/>
      <c r="UMD396"/>
      <c r="UME396"/>
      <c r="UMF396"/>
      <c r="UMG396"/>
      <c r="UMH396"/>
      <c r="UMI396"/>
      <c r="UMJ396"/>
      <c r="UMK396"/>
      <c r="UML396"/>
      <c r="UMM396"/>
      <c r="UMN396"/>
      <c r="UMO396"/>
      <c r="UMP396"/>
      <c r="UMQ396"/>
      <c r="UMR396"/>
      <c r="UMS396"/>
      <c r="UMT396"/>
      <c r="UMU396"/>
      <c r="UMV396"/>
      <c r="UMW396"/>
      <c r="UMX396"/>
      <c r="UMY396"/>
      <c r="UMZ396"/>
      <c r="UNA396"/>
      <c r="UNB396"/>
      <c r="UNC396"/>
      <c r="UND396"/>
      <c r="UNE396"/>
      <c r="UNF396"/>
      <c r="UNG396"/>
      <c r="UNH396"/>
      <c r="UNI396"/>
      <c r="UNJ396"/>
      <c r="UNK396"/>
      <c r="UNL396"/>
      <c r="UNM396"/>
      <c r="UNN396"/>
      <c r="UNO396"/>
      <c r="UNP396"/>
      <c r="UNQ396"/>
      <c r="UNR396"/>
      <c r="UNS396"/>
      <c r="UNT396"/>
      <c r="UNU396"/>
      <c r="UNV396"/>
      <c r="UNW396"/>
      <c r="UNX396"/>
      <c r="UNY396"/>
      <c r="UNZ396"/>
      <c r="UOA396"/>
      <c r="UOB396"/>
      <c r="UOC396"/>
      <c r="UOD396"/>
      <c r="UOE396"/>
      <c r="UOF396"/>
      <c r="UOG396"/>
      <c r="UOH396"/>
      <c r="UOI396"/>
      <c r="UOJ396"/>
      <c r="UOK396"/>
      <c r="UOL396"/>
      <c r="UOM396"/>
      <c r="UON396"/>
      <c r="UOO396"/>
      <c r="UOP396"/>
      <c r="UOQ396"/>
      <c r="UOR396"/>
      <c r="UOS396"/>
      <c r="UOT396"/>
      <c r="UOU396"/>
      <c r="UOV396"/>
      <c r="UOW396"/>
      <c r="UOX396"/>
      <c r="UOY396"/>
      <c r="UOZ396"/>
      <c r="UPA396"/>
      <c r="UPB396"/>
      <c r="UPC396"/>
      <c r="UPD396"/>
      <c r="UPE396"/>
      <c r="UPF396"/>
      <c r="UPG396"/>
      <c r="UPH396"/>
      <c r="UPI396"/>
      <c r="UPJ396"/>
      <c r="UPK396"/>
      <c r="UPL396"/>
      <c r="UPM396"/>
      <c r="UPN396"/>
      <c r="UPO396"/>
      <c r="UPP396"/>
      <c r="UPQ396"/>
      <c r="UPR396"/>
      <c r="UPS396"/>
      <c r="UPT396"/>
      <c r="UPU396"/>
      <c r="UPV396"/>
      <c r="UPW396"/>
      <c r="UPX396"/>
      <c r="UPY396"/>
      <c r="UPZ396"/>
      <c r="UQA396"/>
      <c r="UQB396"/>
      <c r="UQC396"/>
      <c r="UQD396"/>
      <c r="UQE396"/>
      <c r="UQF396"/>
      <c r="UQG396"/>
      <c r="UQH396"/>
      <c r="UQI396"/>
      <c r="UQJ396"/>
      <c r="UQK396"/>
      <c r="UQL396"/>
      <c r="UQM396"/>
      <c r="UQN396"/>
      <c r="UQO396"/>
      <c r="UQP396"/>
      <c r="UQQ396"/>
      <c r="UQR396"/>
      <c r="UQS396"/>
      <c r="UQT396"/>
      <c r="UQU396"/>
      <c r="UQV396"/>
      <c r="UQW396"/>
      <c r="UQX396"/>
      <c r="UQY396"/>
      <c r="UQZ396"/>
      <c r="URA396"/>
      <c r="URB396"/>
      <c r="URC396"/>
      <c r="URD396"/>
      <c r="URE396"/>
      <c r="URF396"/>
      <c r="URG396"/>
      <c r="URH396"/>
      <c r="URI396"/>
      <c r="URJ396"/>
      <c r="URK396"/>
      <c r="URL396"/>
      <c r="URM396"/>
      <c r="URN396"/>
      <c r="URO396"/>
      <c r="URP396"/>
      <c r="URQ396"/>
      <c r="URR396"/>
      <c r="URS396"/>
      <c r="URT396"/>
      <c r="URU396"/>
      <c r="URV396"/>
      <c r="URW396"/>
      <c r="URX396"/>
      <c r="URY396"/>
      <c r="URZ396"/>
      <c r="USA396"/>
      <c r="USB396"/>
      <c r="USC396"/>
      <c r="USD396"/>
      <c r="USE396"/>
      <c r="USF396"/>
      <c r="USG396"/>
      <c r="USH396"/>
      <c r="USI396"/>
      <c r="USJ396"/>
      <c r="USK396"/>
      <c r="USL396"/>
      <c r="USM396"/>
      <c r="USN396"/>
      <c r="USO396"/>
      <c r="USP396"/>
      <c r="USQ396"/>
      <c r="USR396"/>
      <c r="USS396"/>
      <c r="UST396"/>
      <c r="USU396"/>
      <c r="USV396"/>
      <c r="USW396"/>
      <c r="USX396"/>
      <c r="USY396"/>
      <c r="USZ396"/>
      <c r="UTA396"/>
      <c r="UTB396"/>
      <c r="UTC396"/>
      <c r="UTD396"/>
      <c r="UTE396"/>
      <c r="UTF396"/>
      <c r="UTG396"/>
      <c r="UTH396"/>
      <c r="UTI396"/>
      <c r="UTJ396"/>
      <c r="UTK396"/>
      <c r="UTL396"/>
      <c r="UTM396"/>
      <c r="UTN396"/>
      <c r="UTO396"/>
      <c r="UTP396"/>
      <c r="UTQ396"/>
      <c r="UTR396"/>
      <c r="UTS396"/>
      <c r="UTT396"/>
      <c r="UTU396"/>
      <c r="UTV396"/>
      <c r="UTW396"/>
      <c r="UTX396"/>
      <c r="UTY396"/>
      <c r="UTZ396"/>
      <c r="UUA396"/>
      <c r="UUB396"/>
      <c r="UUC396"/>
      <c r="UUD396"/>
      <c r="UUE396"/>
      <c r="UUF396"/>
      <c r="UUG396"/>
      <c r="UUH396"/>
      <c r="UUI396"/>
      <c r="UUJ396"/>
      <c r="UUK396"/>
      <c r="UUL396"/>
      <c r="UUM396"/>
      <c r="UUN396"/>
      <c r="UUO396"/>
      <c r="UUP396"/>
      <c r="UUQ396"/>
      <c r="UUR396"/>
      <c r="UUS396"/>
      <c r="UUT396"/>
      <c r="UUU396"/>
      <c r="UUV396"/>
      <c r="UUW396"/>
      <c r="UUX396"/>
      <c r="UUY396"/>
      <c r="UUZ396"/>
      <c r="UVA396"/>
      <c r="UVB396"/>
      <c r="UVC396"/>
      <c r="UVD396"/>
      <c r="UVE396"/>
      <c r="UVF396"/>
      <c r="UVG396"/>
      <c r="UVH396"/>
      <c r="UVI396"/>
      <c r="UVJ396"/>
      <c r="UVK396"/>
      <c r="UVL396"/>
      <c r="UVM396"/>
      <c r="UVN396"/>
      <c r="UVO396"/>
      <c r="UVP396"/>
      <c r="UVQ396"/>
      <c r="UVR396"/>
      <c r="UVS396"/>
      <c r="UVT396"/>
      <c r="UVU396"/>
      <c r="UVV396"/>
      <c r="UVW396"/>
      <c r="UVX396"/>
      <c r="UVY396"/>
      <c r="UVZ396"/>
      <c r="UWA396"/>
      <c r="UWB396"/>
      <c r="UWC396"/>
      <c r="UWD396"/>
      <c r="UWE396"/>
      <c r="UWF396"/>
      <c r="UWG396"/>
      <c r="UWH396"/>
      <c r="UWI396"/>
      <c r="UWJ396"/>
      <c r="UWK396"/>
      <c r="UWL396"/>
      <c r="UWM396"/>
      <c r="UWN396"/>
      <c r="UWO396"/>
      <c r="UWP396"/>
      <c r="UWQ396"/>
      <c r="UWR396"/>
      <c r="UWS396"/>
      <c r="UWT396"/>
      <c r="UWU396"/>
      <c r="UWV396"/>
      <c r="UWW396"/>
      <c r="UWX396"/>
      <c r="UWY396"/>
      <c r="UWZ396"/>
      <c r="UXA396"/>
      <c r="UXB396"/>
      <c r="UXC396"/>
      <c r="UXD396"/>
      <c r="UXE396"/>
      <c r="UXF396"/>
      <c r="UXG396"/>
      <c r="UXH396"/>
      <c r="UXI396"/>
      <c r="UXJ396"/>
      <c r="UXK396"/>
      <c r="UXL396"/>
      <c r="UXM396"/>
      <c r="UXN396"/>
      <c r="UXO396"/>
      <c r="UXP396"/>
      <c r="UXQ396"/>
      <c r="UXR396"/>
      <c r="UXS396"/>
      <c r="UXT396"/>
      <c r="UXU396"/>
      <c r="UXV396"/>
      <c r="UXW396"/>
      <c r="UXX396"/>
      <c r="UXY396"/>
      <c r="UXZ396"/>
      <c r="UYA396"/>
      <c r="UYB396"/>
      <c r="UYC396"/>
      <c r="UYD396"/>
      <c r="UYE396"/>
      <c r="UYF396"/>
      <c r="UYG396"/>
      <c r="UYH396"/>
      <c r="UYI396"/>
      <c r="UYJ396"/>
      <c r="UYK396"/>
      <c r="UYL396"/>
      <c r="UYM396"/>
      <c r="UYN396"/>
      <c r="UYO396"/>
      <c r="UYP396"/>
      <c r="UYQ396"/>
      <c r="UYR396"/>
      <c r="UYS396"/>
      <c r="UYT396"/>
      <c r="UYU396"/>
      <c r="UYV396"/>
      <c r="UYW396"/>
      <c r="UYX396"/>
      <c r="UYY396"/>
      <c r="UYZ396"/>
      <c r="UZA396"/>
      <c r="UZB396"/>
      <c r="UZC396"/>
      <c r="UZD396"/>
      <c r="UZE396"/>
      <c r="UZF396"/>
      <c r="UZG396"/>
      <c r="UZH396"/>
      <c r="UZI396"/>
      <c r="UZJ396"/>
      <c r="UZK396"/>
      <c r="UZL396"/>
      <c r="UZM396"/>
      <c r="UZN396"/>
      <c r="UZO396"/>
      <c r="UZP396"/>
      <c r="UZQ396"/>
      <c r="UZR396"/>
      <c r="UZS396"/>
      <c r="UZT396"/>
      <c r="UZU396"/>
      <c r="UZV396"/>
      <c r="UZW396"/>
      <c r="UZX396"/>
      <c r="UZY396"/>
      <c r="UZZ396"/>
      <c r="VAA396"/>
      <c r="VAB396"/>
      <c r="VAC396"/>
      <c r="VAD396"/>
      <c r="VAE396"/>
      <c r="VAF396"/>
      <c r="VAG396"/>
      <c r="VAH396"/>
      <c r="VAI396"/>
      <c r="VAJ396"/>
      <c r="VAK396"/>
      <c r="VAL396"/>
      <c r="VAM396"/>
      <c r="VAN396"/>
      <c r="VAO396"/>
      <c r="VAP396"/>
      <c r="VAQ396"/>
      <c r="VAR396"/>
      <c r="VAS396"/>
      <c r="VAT396"/>
      <c r="VAU396"/>
      <c r="VAV396"/>
      <c r="VAW396"/>
      <c r="VAX396"/>
      <c r="VAY396"/>
      <c r="VAZ396"/>
      <c r="VBA396"/>
      <c r="VBB396"/>
      <c r="VBC396"/>
      <c r="VBD396"/>
      <c r="VBE396"/>
      <c r="VBF396"/>
      <c r="VBG396"/>
      <c r="VBH396"/>
      <c r="VBI396"/>
      <c r="VBJ396"/>
      <c r="VBK396"/>
      <c r="VBL396"/>
      <c r="VBM396"/>
      <c r="VBN396"/>
      <c r="VBO396"/>
      <c r="VBP396"/>
      <c r="VBQ396"/>
      <c r="VBR396"/>
      <c r="VBS396"/>
      <c r="VBT396"/>
      <c r="VBU396"/>
      <c r="VBV396"/>
      <c r="VBW396"/>
      <c r="VBX396"/>
      <c r="VBY396"/>
      <c r="VBZ396"/>
      <c r="VCA396"/>
      <c r="VCB396"/>
      <c r="VCC396"/>
      <c r="VCD396"/>
      <c r="VCE396"/>
      <c r="VCF396"/>
      <c r="VCG396"/>
      <c r="VCH396"/>
      <c r="VCI396"/>
      <c r="VCJ396"/>
      <c r="VCK396"/>
      <c r="VCL396"/>
      <c r="VCM396"/>
      <c r="VCN396"/>
      <c r="VCO396"/>
      <c r="VCP396"/>
      <c r="VCQ396"/>
      <c r="VCR396"/>
      <c r="VCS396"/>
      <c r="VCT396"/>
      <c r="VCU396"/>
      <c r="VCV396"/>
      <c r="VCW396"/>
      <c r="VCX396"/>
      <c r="VCY396"/>
      <c r="VCZ396"/>
      <c r="VDA396"/>
      <c r="VDB396"/>
      <c r="VDC396"/>
      <c r="VDD396"/>
      <c r="VDE396"/>
      <c r="VDF396"/>
      <c r="VDG396"/>
      <c r="VDH396"/>
      <c r="VDI396"/>
      <c r="VDJ396"/>
      <c r="VDK396"/>
      <c r="VDL396"/>
      <c r="VDM396"/>
      <c r="VDN396"/>
      <c r="VDO396"/>
      <c r="VDP396"/>
      <c r="VDQ396"/>
      <c r="VDR396"/>
      <c r="VDS396"/>
      <c r="VDT396"/>
      <c r="VDU396"/>
      <c r="VDV396"/>
      <c r="VDW396"/>
      <c r="VDX396"/>
      <c r="VDY396"/>
      <c r="VDZ396"/>
      <c r="VEA396"/>
      <c r="VEB396"/>
      <c r="VEC396"/>
      <c r="VED396"/>
      <c r="VEE396"/>
      <c r="VEF396"/>
      <c r="VEG396"/>
      <c r="VEH396"/>
      <c r="VEI396"/>
      <c r="VEJ396"/>
      <c r="VEK396"/>
      <c r="VEL396"/>
      <c r="VEM396"/>
      <c r="VEN396"/>
      <c r="VEO396"/>
      <c r="VEP396"/>
      <c r="VEQ396"/>
      <c r="VER396"/>
      <c r="VES396"/>
      <c r="VET396"/>
      <c r="VEU396"/>
      <c r="VEV396"/>
      <c r="VEW396"/>
      <c r="VEX396"/>
      <c r="VEY396"/>
      <c r="VEZ396"/>
      <c r="VFA396"/>
      <c r="VFB396"/>
      <c r="VFC396"/>
      <c r="VFD396"/>
      <c r="VFE396"/>
      <c r="VFF396"/>
      <c r="VFG396"/>
      <c r="VFH396"/>
      <c r="VFI396"/>
      <c r="VFJ396"/>
      <c r="VFK396"/>
      <c r="VFL396"/>
      <c r="VFM396"/>
      <c r="VFN396"/>
      <c r="VFO396"/>
      <c r="VFP396"/>
      <c r="VFQ396"/>
      <c r="VFR396"/>
      <c r="VFS396"/>
      <c r="VFT396"/>
      <c r="VFU396"/>
      <c r="VFV396"/>
      <c r="VFW396"/>
      <c r="VFX396"/>
      <c r="VFY396"/>
      <c r="VFZ396"/>
      <c r="VGA396"/>
      <c r="VGB396"/>
      <c r="VGC396"/>
      <c r="VGD396"/>
      <c r="VGE396"/>
      <c r="VGF396"/>
      <c r="VGG396"/>
      <c r="VGH396"/>
      <c r="VGI396"/>
      <c r="VGJ396"/>
      <c r="VGK396"/>
      <c r="VGL396"/>
      <c r="VGM396"/>
      <c r="VGN396"/>
      <c r="VGO396"/>
      <c r="VGP396"/>
      <c r="VGQ396"/>
      <c r="VGR396"/>
      <c r="VGS396"/>
      <c r="VGT396"/>
      <c r="VGU396"/>
      <c r="VGV396"/>
      <c r="VGW396"/>
      <c r="VGX396"/>
      <c r="VGY396"/>
      <c r="VGZ396"/>
      <c r="VHA396"/>
      <c r="VHB396"/>
      <c r="VHC396"/>
      <c r="VHD396"/>
      <c r="VHE396"/>
      <c r="VHF396"/>
      <c r="VHG396"/>
      <c r="VHH396"/>
      <c r="VHI396"/>
      <c r="VHJ396"/>
      <c r="VHK396"/>
      <c r="VHL396"/>
      <c r="VHM396"/>
      <c r="VHN396"/>
      <c r="VHO396"/>
      <c r="VHP396"/>
      <c r="VHQ396"/>
      <c r="VHR396"/>
      <c r="VHS396"/>
      <c r="VHT396"/>
      <c r="VHU396"/>
      <c r="VHV396"/>
      <c r="VHW396"/>
      <c r="VHX396"/>
      <c r="VHY396"/>
      <c r="VHZ396"/>
      <c r="VIA396"/>
      <c r="VIB396"/>
      <c r="VIC396"/>
      <c r="VID396"/>
      <c r="VIE396"/>
      <c r="VIF396"/>
      <c r="VIG396"/>
      <c r="VIH396"/>
      <c r="VII396"/>
      <c r="VIJ396"/>
      <c r="VIK396"/>
      <c r="VIL396"/>
      <c r="VIM396"/>
      <c r="VIN396"/>
      <c r="VIO396"/>
      <c r="VIP396"/>
      <c r="VIQ396"/>
      <c r="VIR396"/>
      <c r="VIS396"/>
      <c r="VIT396"/>
      <c r="VIU396"/>
      <c r="VIV396"/>
      <c r="VIW396"/>
      <c r="VIX396"/>
      <c r="VIY396"/>
      <c r="VIZ396"/>
      <c r="VJA396"/>
      <c r="VJB396"/>
      <c r="VJC396"/>
      <c r="VJD396"/>
      <c r="VJE396"/>
      <c r="VJF396"/>
      <c r="VJG396"/>
      <c r="VJH396"/>
      <c r="VJI396"/>
      <c r="VJJ396"/>
      <c r="VJK396"/>
      <c r="VJL396"/>
      <c r="VJM396"/>
      <c r="VJN396"/>
      <c r="VJO396"/>
      <c r="VJP396"/>
      <c r="VJQ396"/>
      <c r="VJR396"/>
      <c r="VJS396"/>
      <c r="VJT396"/>
      <c r="VJU396"/>
      <c r="VJV396"/>
      <c r="VJW396"/>
      <c r="VJX396"/>
      <c r="VJY396"/>
      <c r="VJZ396"/>
      <c r="VKA396"/>
      <c r="VKB396"/>
      <c r="VKC396"/>
      <c r="VKD396"/>
      <c r="VKE396"/>
      <c r="VKF396"/>
      <c r="VKG396"/>
      <c r="VKH396"/>
      <c r="VKI396"/>
      <c r="VKJ396"/>
      <c r="VKK396"/>
      <c r="VKL396"/>
      <c r="VKM396"/>
      <c r="VKN396"/>
      <c r="VKO396"/>
      <c r="VKP396"/>
      <c r="VKQ396"/>
      <c r="VKR396"/>
      <c r="VKS396"/>
      <c r="VKT396"/>
      <c r="VKU396"/>
      <c r="VKV396"/>
      <c r="VKW396"/>
      <c r="VKX396"/>
      <c r="VKY396"/>
      <c r="VKZ396"/>
      <c r="VLA396"/>
      <c r="VLB396"/>
      <c r="VLC396"/>
      <c r="VLD396"/>
      <c r="VLE396"/>
      <c r="VLF396"/>
      <c r="VLG396"/>
      <c r="VLH396"/>
      <c r="VLI396"/>
      <c r="VLJ396"/>
      <c r="VLK396"/>
      <c r="VLL396"/>
      <c r="VLM396"/>
      <c r="VLN396"/>
      <c r="VLO396"/>
      <c r="VLP396"/>
      <c r="VLQ396"/>
      <c r="VLR396"/>
      <c r="VLS396"/>
      <c r="VLT396"/>
      <c r="VLU396"/>
      <c r="VLV396"/>
      <c r="VLW396"/>
      <c r="VLX396"/>
      <c r="VLY396"/>
      <c r="VLZ396"/>
      <c r="VMA396"/>
      <c r="VMB396"/>
      <c r="VMC396"/>
      <c r="VMD396"/>
      <c r="VME396"/>
      <c r="VMF396"/>
      <c r="VMG396"/>
      <c r="VMH396"/>
      <c r="VMI396"/>
      <c r="VMJ396"/>
      <c r="VMK396"/>
      <c r="VML396"/>
      <c r="VMM396"/>
      <c r="VMN396"/>
      <c r="VMO396"/>
      <c r="VMP396"/>
      <c r="VMQ396"/>
      <c r="VMR396"/>
      <c r="VMS396"/>
      <c r="VMT396"/>
      <c r="VMU396"/>
      <c r="VMV396"/>
      <c r="VMW396"/>
      <c r="VMX396"/>
      <c r="VMY396"/>
      <c r="VMZ396"/>
      <c r="VNA396"/>
      <c r="VNB396"/>
      <c r="VNC396"/>
      <c r="VND396"/>
      <c r="VNE396"/>
      <c r="VNF396"/>
      <c r="VNG396"/>
      <c r="VNH396"/>
      <c r="VNI396"/>
      <c r="VNJ396"/>
      <c r="VNK396"/>
      <c r="VNL396"/>
      <c r="VNM396"/>
      <c r="VNN396"/>
      <c r="VNO396"/>
      <c r="VNP396"/>
      <c r="VNQ396"/>
      <c r="VNR396"/>
      <c r="VNS396"/>
      <c r="VNT396"/>
      <c r="VNU396"/>
      <c r="VNV396"/>
      <c r="VNW396"/>
      <c r="VNX396"/>
      <c r="VNY396"/>
      <c r="VNZ396"/>
      <c r="VOA396"/>
      <c r="VOB396"/>
      <c r="VOC396"/>
      <c r="VOD396"/>
      <c r="VOE396"/>
      <c r="VOF396"/>
      <c r="VOG396"/>
      <c r="VOH396"/>
      <c r="VOI396"/>
      <c r="VOJ396"/>
      <c r="VOK396"/>
      <c r="VOL396"/>
      <c r="VOM396"/>
      <c r="VON396"/>
      <c r="VOO396"/>
      <c r="VOP396"/>
      <c r="VOQ396"/>
      <c r="VOR396"/>
      <c r="VOS396"/>
      <c r="VOT396"/>
      <c r="VOU396"/>
      <c r="VOV396"/>
      <c r="VOW396"/>
      <c r="VOX396"/>
      <c r="VOY396"/>
      <c r="VOZ396"/>
      <c r="VPA396"/>
      <c r="VPB396"/>
      <c r="VPC396"/>
      <c r="VPD396"/>
      <c r="VPE396"/>
      <c r="VPF396"/>
      <c r="VPG396"/>
      <c r="VPH396"/>
      <c r="VPI396"/>
      <c r="VPJ396"/>
      <c r="VPK396"/>
      <c r="VPL396"/>
      <c r="VPM396"/>
      <c r="VPN396"/>
      <c r="VPO396"/>
      <c r="VPP396"/>
      <c r="VPQ396"/>
      <c r="VPR396"/>
      <c r="VPS396"/>
      <c r="VPT396"/>
      <c r="VPU396"/>
      <c r="VPV396"/>
      <c r="VPW396"/>
      <c r="VPX396"/>
      <c r="VPY396"/>
      <c r="VPZ396"/>
      <c r="VQA396"/>
      <c r="VQB396"/>
      <c r="VQC396"/>
      <c r="VQD396"/>
      <c r="VQE396"/>
      <c r="VQF396"/>
      <c r="VQG396"/>
      <c r="VQH396"/>
      <c r="VQI396"/>
      <c r="VQJ396"/>
      <c r="VQK396"/>
      <c r="VQL396"/>
      <c r="VQM396"/>
      <c r="VQN396"/>
      <c r="VQO396"/>
      <c r="VQP396"/>
      <c r="VQQ396"/>
      <c r="VQR396"/>
      <c r="VQS396"/>
      <c r="VQT396"/>
      <c r="VQU396"/>
      <c r="VQV396"/>
      <c r="VQW396"/>
      <c r="VQX396"/>
      <c r="VQY396"/>
      <c r="VQZ396"/>
      <c r="VRA396"/>
      <c r="VRB396"/>
      <c r="VRC396"/>
      <c r="VRD396"/>
      <c r="VRE396"/>
      <c r="VRF396"/>
      <c r="VRG396"/>
      <c r="VRH396"/>
      <c r="VRI396"/>
      <c r="VRJ396"/>
      <c r="VRK396"/>
      <c r="VRL396"/>
      <c r="VRM396"/>
      <c r="VRN396"/>
      <c r="VRO396"/>
      <c r="VRP396"/>
      <c r="VRQ396"/>
      <c r="VRR396"/>
      <c r="VRS396"/>
      <c r="VRT396"/>
      <c r="VRU396"/>
      <c r="VRV396"/>
      <c r="VRW396"/>
      <c r="VRX396"/>
      <c r="VRY396"/>
      <c r="VRZ396"/>
      <c r="VSA396"/>
      <c r="VSB396"/>
      <c r="VSC396"/>
      <c r="VSD396"/>
      <c r="VSE396"/>
      <c r="VSF396"/>
      <c r="VSG396"/>
      <c r="VSH396"/>
      <c r="VSI396"/>
      <c r="VSJ396"/>
      <c r="VSK396"/>
      <c r="VSL396"/>
      <c r="VSM396"/>
      <c r="VSN396"/>
      <c r="VSO396"/>
      <c r="VSP396"/>
      <c r="VSQ396"/>
      <c r="VSR396"/>
      <c r="VSS396"/>
      <c r="VST396"/>
      <c r="VSU396"/>
      <c r="VSV396"/>
      <c r="VSW396"/>
      <c r="VSX396"/>
      <c r="VSY396"/>
      <c r="VSZ396"/>
      <c r="VTA396"/>
      <c r="VTB396"/>
      <c r="VTC396"/>
      <c r="VTD396"/>
      <c r="VTE396"/>
      <c r="VTF396"/>
      <c r="VTG396"/>
      <c r="VTH396"/>
      <c r="VTI396"/>
      <c r="VTJ396"/>
      <c r="VTK396"/>
      <c r="VTL396"/>
      <c r="VTM396"/>
      <c r="VTN396"/>
      <c r="VTO396"/>
      <c r="VTP396"/>
      <c r="VTQ396"/>
      <c r="VTR396"/>
      <c r="VTS396"/>
      <c r="VTT396"/>
      <c r="VTU396"/>
      <c r="VTV396"/>
      <c r="VTW396"/>
      <c r="VTX396"/>
      <c r="VTY396"/>
      <c r="VTZ396"/>
      <c r="VUA396"/>
      <c r="VUB396"/>
      <c r="VUC396"/>
      <c r="VUD396"/>
      <c r="VUE396"/>
      <c r="VUF396"/>
      <c r="VUG396"/>
      <c r="VUH396"/>
      <c r="VUI396"/>
      <c r="VUJ396"/>
      <c r="VUK396"/>
      <c r="VUL396"/>
      <c r="VUM396"/>
      <c r="VUN396"/>
      <c r="VUO396"/>
      <c r="VUP396"/>
      <c r="VUQ396"/>
      <c r="VUR396"/>
      <c r="VUS396"/>
      <c r="VUT396"/>
      <c r="VUU396"/>
      <c r="VUV396"/>
      <c r="VUW396"/>
      <c r="VUX396"/>
      <c r="VUY396"/>
      <c r="VUZ396"/>
      <c r="VVA396"/>
      <c r="VVB396"/>
      <c r="VVC396"/>
      <c r="VVD396"/>
      <c r="VVE396"/>
      <c r="VVF396"/>
      <c r="VVG396"/>
      <c r="VVH396"/>
      <c r="VVI396"/>
      <c r="VVJ396"/>
      <c r="VVK396"/>
      <c r="VVL396"/>
      <c r="VVM396"/>
      <c r="VVN396"/>
      <c r="VVO396"/>
      <c r="VVP396"/>
      <c r="VVQ396"/>
      <c r="VVR396"/>
      <c r="VVS396"/>
      <c r="VVT396"/>
      <c r="VVU396"/>
      <c r="VVV396"/>
      <c r="VVW396"/>
      <c r="VVX396"/>
      <c r="VVY396"/>
      <c r="VVZ396"/>
      <c r="VWA396"/>
      <c r="VWB396"/>
      <c r="VWC396"/>
      <c r="VWD396"/>
      <c r="VWE396"/>
      <c r="VWF396"/>
      <c r="VWG396"/>
      <c r="VWH396"/>
      <c r="VWI396"/>
      <c r="VWJ396"/>
      <c r="VWK396"/>
      <c r="VWL396"/>
      <c r="VWM396"/>
      <c r="VWN396"/>
      <c r="VWO396"/>
      <c r="VWP396"/>
      <c r="VWQ396"/>
      <c r="VWR396"/>
      <c r="VWS396"/>
      <c r="VWT396"/>
      <c r="VWU396"/>
      <c r="VWV396"/>
      <c r="VWW396"/>
      <c r="VWX396"/>
      <c r="VWY396"/>
      <c r="VWZ396"/>
      <c r="VXA396"/>
      <c r="VXB396"/>
      <c r="VXC396"/>
      <c r="VXD396"/>
      <c r="VXE396"/>
      <c r="VXF396"/>
      <c r="VXG396"/>
      <c r="VXH396"/>
      <c r="VXI396"/>
      <c r="VXJ396"/>
      <c r="VXK396"/>
      <c r="VXL396"/>
      <c r="VXM396"/>
      <c r="VXN396"/>
      <c r="VXO396"/>
      <c r="VXP396"/>
      <c r="VXQ396"/>
      <c r="VXR396"/>
      <c r="VXS396"/>
      <c r="VXT396"/>
      <c r="VXU396"/>
      <c r="VXV396"/>
      <c r="VXW396"/>
      <c r="VXX396"/>
      <c r="VXY396"/>
      <c r="VXZ396"/>
      <c r="VYA396"/>
      <c r="VYB396"/>
      <c r="VYC396"/>
      <c r="VYD396"/>
      <c r="VYE396"/>
      <c r="VYF396"/>
      <c r="VYG396"/>
      <c r="VYH396"/>
      <c r="VYI396"/>
      <c r="VYJ396"/>
      <c r="VYK396"/>
      <c r="VYL396"/>
      <c r="VYM396"/>
      <c r="VYN396"/>
      <c r="VYO396"/>
      <c r="VYP396"/>
      <c r="VYQ396"/>
      <c r="VYR396"/>
      <c r="VYS396"/>
      <c r="VYT396"/>
      <c r="VYU396"/>
      <c r="VYV396"/>
      <c r="VYW396"/>
      <c r="VYX396"/>
      <c r="VYY396"/>
      <c r="VYZ396"/>
      <c r="VZA396"/>
      <c r="VZB396"/>
      <c r="VZC396"/>
      <c r="VZD396"/>
      <c r="VZE396"/>
      <c r="VZF396"/>
      <c r="VZG396"/>
      <c r="VZH396"/>
      <c r="VZI396"/>
      <c r="VZJ396"/>
      <c r="VZK396"/>
      <c r="VZL396"/>
      <c r="VZM396"/>
      <c r="VZN396"/>
      <c r="VZO396"/>
      <c r="VZP396"/>
      <c r="VZQ396"/>
      <c r="VZR396"/>
      <c r="VZS396"/>
      <c r="VZT396"/>
      <c r="VZU396"/>
      <c r="VZV396"/>
      <c r="VZW396"/>
      <c r="VZX396"/>
      <c r="VZY396"/>
      <c r="VZZ396"/>
      <c r="WAA396"/>
      <c r="WAB396"/>
      <c r="WAC396"/>
      <c r="WAD396"/>
      <c r="WAE396"/>
      <c r="WAF396"/>
      <c r="WAG396"/>
      <c r="WAH396"/>
      <c r="WAI396"/>
      <c r="WAJ396"/>
      <c r="WAK396"/>
      <c r="WAL396"/>
      <c r="WAM396"/>
      <c r="WAN396"/>
      <c r="WAO396"/>
      <c r="WAP396"/>
      <c r="WAQ396"/>
      <c r="WAR396"/>
      <c r="WAS396"/>
      <c r="WAT396"/>
      <c r="WAU396"/>
      <c r="WAV396"/>
      <c r="WAW396"/>
      <c r="WAX396"/>
      <c r="WAY396"/>
      <c r="WAZ396"/>
      <c r="WBA396"/>
      <c r="WBB396"/>
      <c r="WBC396"/>
      <c r="WBD396"/>
      <c r="WBE396"/>
      <c r="WBF396"/>
      <c r="WBG396"/>
      <c r="WBH396"/>
      <c r="WBI396"/>
      <c r="WBJ396"/>
      <c r="WBK396"/>
      <c r="WBL396"/>
      <c r="WBM396"/>
      <c r="WBN396"/>
      <c r="WBO396"/>
      <c r="WBP396"/>
      <c r="WBQ396"/>
      <c r="WBR396"/>
      <c r="WBS396"/>
      <c r="WBT396"/>
      <c r="WBU396"/>
      <c r="WBV396"/>
      <c r="WBW396"/>
      <c r="WBX396"/>
      <c r="WBY396"/>
      <c r="WBZ396"/>
      <c r="WCA396"/>
      <c r="WCB396"/>
      <c r="WCC396"/>
      <c r="WCD396"/>
      <c r="WCE396"/>
      <c r="WCF396"/>
      <c r="WCG396"/>
      <c r="WCH396"/>
      <c r="WCI396"/>
      <c r="WCJ396"/>
      <c r="WCK396"/>
      <c r="WCL396"/>
      <c r="WCM396"/>
      <c r="WCN396"/>
      <c r="WCO396"/>
      <c r="WCP396"/>
      <c r="WCQ396"/>
      <c r="WCR396"/>
      <c r="WCS396"/>
      <c r="WCT396"/>
      <c r="WCU396"/>
      <c r="WCV396"/>
      <c r="WCW396"/>
      <c r="WCX396"/>
      <c r="WCY396"/>
      <c r="WCZ396"/>
      <c r="WDA396"/>
      <c r="WDB396"/>
      <c r="WDC396"/>
      <c r="WDD396"/>
      <c r="WDE396"/>
      <c r="WDF396"/>
      <c r="WDG396"/>
      <c r="WDH396"/>
      <c r="WDI396"/>
      <c r="WDJ396"/>
      <c r="WDK396"/>
      <c r="WDL396"/>
      <c r="WDM396"/>
      <c r="WDN396"/>
      <c r="WDO396"/>
      <c r="WDP396"/>
      <c r="WDQ396"/>
      <c r="WDR396"/>
      <c r="WDS396"/>
      <c r="WDT396"/>
      <c r="WDU396"/>
      <c r="WDV396"/>
      <c r="WDW396"/>
      <c r="WDX396"/>
      <c r="WDY396"/>
      <c r="WDZ396"/>
      <c r="WEA396"/>
      <c r="WEB396"/>
      <c r="WEC396"/>
      <c r="WED396"/>
      <c r="WEE396"/>
      <c r="WEF396"/>
      <c r="WEG396"/>
      <c r="WEH396"/>
      <c r="WEI396"/>
      <c r="WEJ396"/>
      <c r="WEK396"/>
      <c r="WEL396"/>
      <c r="WEM396"/>
      <c r="WEN396"/>
      <c r="WEO396"/>
      <c r="WEP396"/>
      <c r="WEQ396"/>
      <c r="WER396"/>
      <c r="WES396"/>
      <c r="WET396"/>
      <c r="WEU396"/>
      <c r="WEV396"/>
      <c r="WEW396"/>
      <c r="WEX396"/>
      <c r="WEY396"/>
      <c r="WEZ396"/>
      <c r="WFA396"/>
      <c r="WFB396"/>
      <c r="WFC396"/>
      <c r="WFD396"/>
      <c r="WFE396"/>
      <c r="WFF396"/>
      <c r="WFG396"/>
      <c r="WFH396"/>
      <c r="WFI396"/>
      <c r="WFJ396"/>
      <c r="WFK396"/>
      <c r="WFL396"/>
      <c r="WFM396"/>
      <c r="WFN396"/>
      <c r="WFO396"/>
      <c r="WFP396"/>
      <c r="WFQ396"/>
      <c r="WFR396"/>
      <c r="WFS396"/>
      <c r="WFT396"/>
      <c r="WFU396"/>
      <c r="WFV396"/>
      <c r="WFW396"/>
      <c r="WFX396"/>
      <c r="WFY396"/>
      <c r="WFZ396"/>
      <c r="WGA396"/>
      <c r="WGB396"/>
      <c r="WGC396"/>
      <c r="WGD396"/>
      <c r="WGE396"/>
      <c r="WGF396"/>
      <c r="WGG396"/>
      <c r="WGH396"/>
      <c r="WGI396"/>
      <c r="WGJ396"/>
      <c r="WGK396"/>
      <c r="WGL396"/>
      <c r="WGM396"/>
      <c r="WGN396"/>
      <c r="WGO396"/>
      <c r="WGP396"/>
      <c r="WGQ396"/>
      <c r="WGR396"/>
      <c r="WGS396"/>
      <c r="WGT396"/>
      <c r="WGU396"/>
      <c r="WGV396"/>
      <c r="WGW396"/>
      <c r="WGX396"/>
      <c r="WGY396"/>
      <c r="WGZ396"/>
      <c r="WHA396"/>
      <c r="WHB396"/>
      <c r="WHC396"/>
      <c r="WHD396"/>
      <c r="WHE396"/>
      <c r="WHF396"/>
      <c r="WHG396"/>
      <c r="WHH396"/>
      <c r="WHI396"/>
      <c r="WHJ396"/>
      <c r="WHK396"/>
      <c r="WHL396"/>
      <c r="WHM396"/>
      <c r="WHN396"/>
      <c r="WHO396"/>
      <c r="WHP396"/>
      <c r="WHQ396"/>
      <c r="WHR396"/>
      <c r="WHS396"/>
      <c r="WHT396"/>
      <c r="WHU396"/>
      <c r="WHV396"/>
      <c r="WHW396"/>
      <c r="WHX396"/>
      <c r="WHY396"/>
      <c r="WHZ396"/>
      <c r="WIA396"/>
      <c r="WIB396"/>
      <c r="WIC396"/>
      <c r="WID396"/>
      <c r="WIE396"/>
      <c r="WIF396"/>
      <c r="WIG396"/>
      <c r="WIH396"/>
      <c r="WII396"/>
      <c r="WIJ396"/>
      <c r="WIK396"/>
      <c r="WIL396"/>
      <c r="WIM396"/>
      <c r="WIN396"/>
      <c r="WIO396"/>
      <c r="WIP396"/>
      <c r="WIQ396"/>
      <c r="WIR396"/>
      <c r="WIS396"/>
      <c r="WIT396"/>
      <c r="WIU396"/>
      <c r="WIV396"/>
      <c r="WIW396"/>
      <c r="WIX396"/>
      <c r="WIY396"/>
      <c r="WIZ396"/>
      <c r="WJA396"/>
      <c r="WJB396"/>
      <c r="WJC396"/>
      <c r="WJD396"/>
      <c r="WJE396"/>
      <c r="WJF396"/>
      <c r="WJG396"/>
      <c r="WJH396"/>
      <c r="WJI396"/>
      <c r="WJJ396"/>
      <c r="WJK396"/>
      <c r="WJL396"/>
      <c r="WJM396"/>
      <c r="WJN396"/>
      <c r="WJO396"/>
      <c r="WJP396"/>
      <c r="WJQ396"/>
      <c r="WJR396"/>
      <c r="WJS396"/>
      <c r="WJT396"/>
      <c r="WJU396"/>
      <c r="WJV396"/>
      <c r="WJW396"/>
      <c r="WJX396"/>
      <c r="WJY396"/>
      <c r="WJZ396"/>
      <c r="WKA396"/>
      <c r="WKB396"/>
      <c r="WKC396"/>
      <c r="WKD396"/>
      <c r="WKE396"/>
      <c r="WKF396"/>
      <c r="WKG396"/>
      <c r="WKH396"/>
      <c r="WKI396"/>
      <c r="WKJ396"/>
      <c r="WKK396"/>
      <c r="WKL396"/>
      <c r="WKM396"/>
      <c r="WKN396"/>
      <c r="WKO396"/>
      <c r="WKP396"/>
      <c r="WKQ396"/>
      <c r="WKR396"/>
      <c r="WKS396"/>
      <c r="WKT396"/>
      <c r="WKU396"/>
      <c r="WKV396"/>
      <c r="WKW396"/>
      <c r="WKX396"/>
      <c r="WKY396"/>
      <c r="WKZ396"/>
      <c r="WLA396"/>
      <c r="WLB396"/>
      <c r="WLC396"/>
      <c r="WLD396"/>
      <c r="WLE396"/>
      <c r="WLF396"/>
      <c r="WLG396"/>
      <c r="WLH396"/>
      <c r="WLI396"/>
      <c r="WLJ396"/>
      <c r="WLK396"/>
      <c r="WLL396"/>
      <c r="WLM396"/>
      <c r="WLN396"/>
      <c r="WLO396"/>
      <c r="WLP396"/>
      <c r="WLQ396"/>
      <c r="WLR396"/>
      <c r="WLS396"/>
      <c r="WLT396"/>
      <c r="WLU396"/>
      <c r="WLV396"/>
      <c r="WLW396"/>
      <c r="WLX396"/>
      <c r="WLY396"/>
      <c r="WLZ396"/>
      <c r="WMA396"/>
      <c r="WMB396"/>
      <c r="WMC396"/>
      <c r="WMD396"/>
      <c r="WME396"/>
      <c r="WMF396"/>
      <c r="WMG396"/>
      <c r="WMH396"/>
      <c r="WMI396"/>
      <c r="WMJ396"/>
      <c r="WMK396"/>
      <c r="WML396"/>
      <c r="WMM396"/>
      <c r="WMN396"/>
      <c r="WMO396"/>
      <c r="WMP396"/>
      <c r="WMQ396"/>
      <c r="WMR396"/>
      <c r="WMS396"/>
      <c r="WMT396"/>
      <c r="WMU396"/>
      <c r="WMV396"/>
      <c r="WMW396"/>
      <c r="WMX396"/>
      <c r="WMY396"/>
      <c r="WMZ396"/>
      <c r="WNA396"/>
      <c r="WNB396"/>
      <c r="WNC396"/>
      <c r="WND396"/>
      <c r="WNE396"/>
      <c r="WNF396"/>
      <c r="WNG396"/>
      <c r="WNH396"/>
      <c r="WNI396"/>
      <c r="WNJ396"/>
      <c r="WNK396"/>
      <c r="WNL396"/>
      <c r="WNM396"/>
      <c r="WNN396"/>
      <c r="WNO396"/>
      <c r="WNP396"/>
      <c r="WNQ396"/>
      <c r="WNR396"/>
      <c r="WNS396"/>
      <c r="WNT396"/>
      <c r="WNU396"/>
      <c r="WNV396"/>
      <c r="WNW396"/>
      <c r="WNX396"/>
      <c r="WNY396"/>
      <c r="WNZ396"/>
      <c r="WOA396"/>
      <c r="WOB396"/>
      <c r="WOC396"/>
      <c r="WOD396"/>
      <c r="WOE396"/>
      <c r="WOF396"/>
      <c r="WOG396"/>
      <c r="WOH396"/>
      <c r="WOI396"/>
      <c r="WOJ396"/>
      <c r="WOK396"/>
      <c r="WOL396"/>
      <c r="WOM396"/>
      <c r="WON396"/>
      <c r="WOO396"/>
      <c r="WOP396"/>
      <c r="WOQ396"/>
      <c r="WOR396"/>
      <c r="WOS396"/>
      <c r="WOT396"/>
      <c r="WOU396"/>
      <c r="WOV396"/>
      <c r="WOW396"/>
      <c r="WOX396"/>
      <c r="WOY396"/>
      <c r="WOZ396"/>
      <c r="WPA396"/>
      <c r="WPB396"/>
      <c r="WPC396"/>
      <c r="WPD396"/>
      <c r="WPE396"/>
      <c r="WPF396"/>
      <c r="WPG396"/>
      <c r="WPH396"/>
      <c r="WPI396"/>
      <c r="WPJ396"/>
      <c r="WPK396"/>
      <c r="WPL396"/>
      <c r="WPM396"/>
      <c r="WPN396"/>
      <c r="WPO396"/>
      <c r="WPP396"/>
      <c r="WPQ396"/>
      <c r="WPR396"/>
      <c r="WPS396"/>
      <c r="WPT396"/>
      <c r="WPU396"/>
      <c r="WPV396"/>
      <c r="WPW396"/>
      <c r="WPX396"/>
      <c r="WPY396"/>
      <c r="WPZ396"/>
      <c r="WQA396"/>
      <c r="WQB396"/>
      <c r="WQC396"/>
      <c r="WQD396"/>
      <c r="WQE396"/>
      <c r="WQF396"/>
      <c r="WQG396"/>
      <c r="WQH396"/>
      <c r="WQI396"/>
      <c r="WQJ396"/>
      <c r="WQK396"/>
      <c r="WQL396"/>
      <c r="WQM396"/>
      <c r="WQN396"/>
      <c r="WQO396"/>
      <c r="WQP396"/>
      <c r="WQQ396"/>
      <c r="WQR396"/>
      <c r="WQS396"/>
      <c r="WQT396"/>
      <c r="WQU396"/>
      <c r="WQV396"/>
      <c r="WQW396"/>
      <c r="WQX396"/>
      <c r="WQY396"/>
      <c r="WQZ396"/>
      <c r="WRA396"/>
      <c r="WRB396"/>
      <c r="WRC396"/>
      <c r="WRD396"/>
      <c r="WRE396"/>
      <c r="WRF396"/>
      <c r="WRG396"/>
      <c r="WRH396"/>
      <c r="WRI396"/>
      <c r="WRJ396"/>
      <c r="WRK396"/>
      <c r="WRL396"/>
      <c r="WRM396"/>
      <c r="WRN396"/>
      <c r="WRO396"/>
      <c r="WRP396"/>
      <c r="WRQ396"/>
      <c r="WRR396"/>
      <c r="WRS396"/>
      <c r="WRT396"/>
      <c r="WRU396"/>
      <c r="WRV396"/>
      <c r="WRW396"/>
      <c r="WRX396"/>
      <c r="WRY396"/>
      <c r="WRZ396"/>
      <c r="WSA396"/>
      <c r="WSB396"/>
      <c r="WSC396"/>
      <c r="WSD396"/>
      <c r="WSE396"/>
      <c r="WSF396"/>
      <c r="WSG396"/>
      <c r="WSH396"/>
      <c r="WSI396"/>
      <c r="WSJ396"/>
      <c r="WSK396"/>
      <c r="WSL396"/>
      <c r="WSM396"/>
      <c r="WSN396"/>
      <c r="WSO396"/>
      <c r="WSP396"/>
      <c r="WSQ396"/>
      <c r="WSR396"/>
      <c r="WSS396"/>
      <c r="WST396"/>
      <c r="WSU396"/>
      <c r="WSV396"/>
      <c r="WSW396"/>
      <c r="WSX396"/>
      <c r="WSY396"/>
      <c r="WSZ396"/>
      <c r="WTA396"/>
      <c r="WTB396"/>
      <c r="WTC396"/>
      <c r="WTD396"/>
      <c r="WTE396"/>
      <c r="WTF396"/>
      <c r="WTG396"/>
      <c r="WTH396"/>
      <c r="WTI396"/>
      <c r="WTJ396"/>
      <c r="WTK396"/>
      <c r="WTL396"/>
      <c r="WTM396"/>
      <c r="WTN396"/>
      <c r="WTO396"/>
      <c r="WTP396"/>
      <c r="WTQ396"/>
      <c r="WTR396"/>
      <c r="WTS396"/>
      <c r="WTT396"/>
      <c r="WTU396"/>
      <c r="WTV396"/>
      <c r="WTW396"/>
      <c r="WTX396"/>
      <c r="WTY396"/>
      <c r="WTZ396"/>
      <c r="WUA396"/>
      <c r="WUB396"/>
      <c r="WUC396"/>
      <c r="WUD396"/>
      <c r="WUE396"/>
      <c r="WUF396"/>
      <c r="WUG396"/>
      <c r="WUH396"/>
      <c r="WUI396"/>
      <c r="WUJ396"/>
      <c r="WUK396"/>
      <c r="WUL396"/>
      <c r="WUM396"/>
      <c r="WUN396"/>
      <c r="WUO396"/>
      <c r="WUP396"/>
      <c r="WUQ396"/>
      <c r="WUR396"/>
      <c r="WUS396"/>
      <c r="WUT396"/>
      <c r="WUU396"/>
      <c r="WUV396"/>
      <c r="WUW396"/>
      <c r="WUX396"/>
      <c r="WUY396"/>
      <c r="WUZ396"/>
      <c r="WVA396"/>
      <c r="WVB396"/>
      <c r="WVC396"/>
      <c r="WVD396"/>
      <c r="WVE396"/>
      <c r="WVF396"/>
      <c r="WVG396"/>
      <c r="WVH396"/>
      <c r="WVI396"/>
      <c r="WVJ396"/>
      <c r="WVK396"/>
      <c r="WVL396"/>
      <c r="WVM396"/>
      <c r="WVN396"/>
      <c r="WVO396"/>
      <c r="WVP396"/>
      <c r="WVQ396"/>
      <c r="WVR396"/>
      <c r="WVS396"/>
      <c r="WVT396"/>
      <c r="WVU396"/>
      <c r="WVV396"/>
      <c r="WVW396"/>
      <c r="WVX396"/>
      <c r="WVY396"/>
      <c r="WVZ396"/>
      <c r="WWA396"/>
      <c r="WWB396"/>
      <c r="WWC396"/>
      <c r="WWD396"/>
      <c r="WWE396"/>
      <c r="WWF396"/>
      <c r="WWG396"/>
      <c r="WWH396"/>
      <c r="WWI396"/>
      <c r="WWJ396"/>
      <c r="WWK396"/>
      <c r="WWL396"/>
      <c r="WWM396"/>
      <c r="WWN396"/>
      <c r="WWO396"/>
      <c r="WWP396"/>
      <c r="WWQ396"/>
      <c r="WWR396"/>
      <c r="WWS396"/>
      <c r="WWT396"/>
      <c r="WWU396"/>
      <c r="WWV396"/>
      <c r="WWW396"/>
      <c r="WWX396"/>
      <c r="WWY396"/>
      <c r="WWZ396"/>
      <c r="WXA396"/>
      <c r="WXB396"/>
      <c r="WXC396"/>
      <c r="WXD396"/>
      <c r="WXE396"/>
      <c r="WXF396"/>
      <c r="WXG396"/>
      <c r="WXH396"/>
      <c r="WXI396"/>
      <c r="WXJ396"/>
      <c r="WXK396"/>
      <c r="WXL396"/>
      <c r="WXM396"/>
      <c r="WXN396"/>
      <c r="WXO396"/>
      <c r="WXP396"/>
      <c r="WXQ396"/>
      <c r="WXR396"/>
      <c r="WXS396"/>
      <c r="WXT396"/>
      <c r="WXU396"/>
      <c r="WXV396"/>
      <c r="WXW396"/>
      <c r="WXX396"/>
      <c r="WXY396"/>
      <c r="WXZ396"/>
      <c r="WYA396"/>
      <c r="WYB396"/>
      <c r="WYC396"/>
      <c r="WYD396"/>
      <c r="WYE396"/>
      <c r="WYF396"/>
      <c r="WYG396"/>
      <c r="WYH396"/>
      <c r="WYI396"/>
      <c r="WYJ396"/>
      <c r="WYK396"/>
      <c r="WYL396"/>
      <c r="WYM396"/>
      <c r="WYN396"/>
      <c r="WYO396"/>
      <c r="WYP396"/>
      <c r="WYQ396"/>
      <c r="WYR396"/>
      <c r="WYS396"/>
      <c r="WYT396"/>
      <c r="WYU396"/>
      <c r="WYV396"/>
      <c r="WYW396"/>
      <c r="WYX396"/>
      <c r="WYY396"/>
      <c r="WYZ396"/>
      <c r="WZA396"/>
      <c r="WZB396"/>
      <c r="WZC396"/>
      <c r="WZD396"/>
      <c r="WZE396"/>
      <c r="WZF396"/>
      <c r="WZG396"/>
      <c r="WZH396"/>
      <c r="WZI396"/>
      <c r="WZJ396"/>
      <c r="WZK396"/>
      <c r="WZL396"/>
      <c r="WZM396"/>
      <c r="WZN396"/>
      <c r="WZO396"/>
      <c r="WZP396"/>
      <c r="WZQ396"/>
      <c r="WZR396"/>
      <c r="WZS396"/>
      <c r="WZT396"/>
      <c r="WZU396"/>
      <c r="WZV396"/>
      <c r="WZW396"/>
      <c r="WZX396"/>
      <c r="WZY396"/>
      <c r="WZZ396"/>
      <c r="XAA396"/>
      <c r="XAB396"/>
      <c r="XAC396"/>
      <c r="XAD396"/>
      <c r="XAE396"/>
      <c r="XAF396"/>
      <c r="XAG396"/>
      <c r="XAH396"/>
      <c r="XAI396"/>
      <c r="XAJ396"/>
      <c r="XAK396"/>
      <c r="XAL396"/>
      <c r="XAM396"/>
      <c r="XAN396"/>
      <c r="XAO396"/>
      <c r="XAP396"/>
      <c r="XAQ396"/>
      <c r="XAR396"/>
      <c r="XAS396"/>
      <c r="XAT396"/>
      <c r="XAU396"/>
      <c r="XAV396"/>
      <c r="XAW396"/>
      <c r="XAX396"/>
      <c r="XAY396"/>
      <c r="XAZ396"/>
      <c r="XBA396"/>
      <c r="XBB396"/>
      <c r="XBC396"/>
      <c r="XBD396"/>
      <c r="XBE396"/>
      <c r="XBF396"/>
      <c r="XBG396"/>
      <c r="XBH396"/>
      <c r="XBI396"/>
      <c r="XBJ396"/>
      <c r="XBK396"/>
      <c r="XBL396"/>
      <c r="XBM396"/>
      <c r="XBN396"/>
      <c r="XBO396"/>
      <c r="XBP396"/>
      <c r="XBQ396"/>
      <c r="XBR396"/>
      <c r="XBS396"/>
      <c r="XBT396"/>
      <c r="XBU396"/>
      <c r="XBV396"/>
      <c r="XBW396"/>
      <c r="XBX396"/>
      <c r="XBY396"/>
      <c r="XBZ396"/>
      <c r="XCA396"/>
      <c r="XCB396"/>
      <c r="XCC396"/>
      <c r="XCD396"/>
      <c r="XCE396"/>
      <c r="XCF396"/>
      <c r="XCG396"/>
      <c r="XCH396"/>
      <c r="XCI396"/>
      <c r="XCJ396"/>
      <c r="XCK396"/>
      <c r="XCL396"/>
      <c r="XCM396"/>
      <c r="XCN396"/>
      <c r="XCO396"/>
      <c r="XCP396"/>
      <c r="XCQ396"/>
      <c r="XCR396"/>
      <c r="XCS396"/>
      <c r="XCT396"/>
      <c r="XCU396"/>
      <c r="XCV396"/>
      <c r="XCW396"/>
      <c r="XCX396"/>
      <c r="XCY396"/>
      <c r="XCZ396"/>
      <c r="XDA396"/>
      <c r="XDB396"/>
      <c r="XDC396"/>
      <c r="XDD396"/>
      <c r="XDE396"/>
      <c r="XDF396"/>
      <c r="XDG396"/>
      <c r="XDH396"/>
      <c r="XDI396"/>
      <c r="XDJ396"/>
      <c r="XDK396"/>
      <c r="XDL396"/>
      <c r="XDM396"/>
      <c r="XDN396"/>
      <c r="XDO396"/>
      <c r="XDP396"/>
      <c r="XDQ396"/>
      <c r="XDR396"/>
      <c r="XDS396"/>
      <c r="XDT396"/>
      <c r="XDU396"/>
      <c r="XDV396"/>
      <c r="XDW396"/>
      <c r="XDX396"/>
      <c r="XDY396"/>
      <c r="XDZ396"/>
      <c r="XEA396"/>
      <c r="XEB396"/>
      <c r="XEC396"/>
      <c r="XED396"/>
      <c r="XEE396"/>
      <c r="XEF396"/>
      <c r="XEG396"/>
      <c r="XEH396"/>
      <c r="XEI396"/>
      <c r="XEJ396"/>
      <c r="XEK396"/>
      <c r="XEL396"/>
      <c r="XEM396"/>
      <c r="XEN396"/>
      <c r="XEO396"/>
      <c r="XEP396"/>
      <c r="XEQ396"/>
      <c r="XER396"/>
      <c r="XES396"/>
      <c r="XET396"/>
    </row>
    <row r="397" spans="1:16374">
      <c r="A397"/>
      <c r="B397" s="12"/>
      <c r="C397"/>
      <c r="D397"/>
      <c r="E397" s="2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  <c r="ATJ397"/>
      <c r="ATK397"/>
      <c r="ATL397"/>
      <c r="ATM397"/>
      <c r="ATN397"/>
      <c r="ATO397"/>
      <c r="ATP397"/>
      <c r="ATQ397"/>
      <c r="ATR397"/>
      <c r="ATS397"/>
      <c r="ATT397"/>
      <c r="ATU397"/>
      <c r="ATV397"/>
      <c r="ATW397"/>
      <c r="ATX397"/>
      <c r="ATY397"/>
      <c r="ATZ397"/>
      <c r="AUA397"/>
      <c r="AUB397"/>
      <c r="AUC397"/>
      <c r="AUD397"/>
      <c r="AUE397"/>
      <c r="AUF397"/>
      <c r="AUG397"/>
      <c r="AUH397"/>
      <c r="AUI397"/>
      <c r="AUJ397"/>
      <c r="AUK397"/>
      <c r="AUL397"/>
      <c r="AUM397"/>
      <c r="AUN397"/>
      <c r="AUO397"/>
      <c r="AUP397"/>
      <c r="AUQ397"/>
      <c r="AUR397"/>
      <c r="AUS397"/>
      <c r="AUT397"/>
      <c r="AUU397"/>
      <c r="AUV397"/>
      <c r="AUW397"/>
      <c r="AUX397"/>
      <c r="AUY397"/>
      <c r="AUZ397"/>
      <c r="AVA397"/>
      <c r="AVB397"/>
      <c r="AVC397"/>
      <c r="AVD397"/>
      <c r="AVE397"/>
      <c r="AVF397"/>
      <c r="AVG397"/>
      <c r="AVH397"/>
      <c r="AVI397"/>
      <c r="AVJ397"/>
      <c r="AVK397"/>
      <c r="AVL397"/>
      <c r="AVM397"/>
      <c r="AVN397"/>
      <c r="AVO397"/>
      <c r="AVP397"/>
      <c r="AVQ397"/>
      <c r="AVR397"/>
      <c r="AVS397"/>
      <c r="AVT397"/>
      <c r="AVU397"/>
      <c r="AVV397"/>
      <c r="AVW397"/>
      <c r="AVX397"/>
      <c r="AVY397"/>
      <c r="AVZ397"/>
      <c r="AWA397"/>
      <c r="AWB397"/>
      <c r="AWC397"/>
      <c r="AWD397"/>
      <c r="AWE397"/>
      <c r="AWF397"/>
      <c r="AWG397"/>
      <c r="AWH397"/>
      <c r="AWI397"/>
      <c r="AWJ397"/>
      <c r="AWK397"/>
      <c r="AWL397"/>
      <c r="AWM397"/>
      <c r="AWN397"/>
      <c r="AWO397"/>
      <c r="AWP397"/>
      <c r="AWQ397"/>
      <c r="AWR397"/>
      <c r="AWS397"/>
      <c r="AWT397"/>
      <c r="AWU397"/>
      <c r="AWV397"/>
      <c r="AWW397"/>
      <c r="AWX397"/>
      <c r="AWY397"/>
      <c r="AWZ397"/>
      <c r="AXA397"/>
      <c r="AXB397"/>
      <c r="AXC397"/>
      <c r="AXD397"/>
      <c r="AXE397"/>
      <c r="AXF397"/>
      <c r="AXG397"/>
      <c r="AXH397"/>
      <c r="AXI397"/>
      <c r="AXJ397"/>
      <c r="AXK397"/>
      <c r="AXL397"/>
      <c r="AXM397"/>
      <c r="AXN397"/>
      <c r="AXO397"/>
      <c r="AXP397"/>
      <c r="AXQ397"/>
      <c r="AXR397"/>
      <c r="AXS397"/>
      <c r="AXT397"/>
      <c r="AXU397"/>
      <c r="AXV397"/>
      <c r="AXW397"/>
      <c r="AXX397"/>
      <c r="AXY397"/>
      <c r="AXZ397"/>
      <c r="AYA397"/>
      <c r="AYB397"/>
      <c r="AYC397"/>
      <c r="AYD397"/>
      <c r="AYE397"/>
      <c r="AYF397"/>
      <c r="AYG397"/>
      <c r="AYH397"/>
      <c r="AYI397"/>
      <c r="AYJ397"/>
      <c r="AYK397"/>
      <c r="AYL397"/>
      <c r="AYM397"/>
      <c r="AYN397"/>
      <c r="AYO397"/>
      <c r="AYP397"/>
      <c r="AYQ397"/>
      <c r="AYR397"/>
      <c r="AYS397"/>
      <c r="AYT397"/>
      <c r="AYU397"/>
      <c r="AYV397"/>
      <c r="AYW397"/>
      <c r="AYX397"/>
      <c r="AYY397"/>
      <c r="AYZ397"/>
      <c r="AZA397"/>
      <c r="AZB397"/>
      <c r="AZC397"/>
      <c r="AZD397"/>
      <c r="AZE397"/>
      <c r="AZF397"/>
      <c r="AZG397"/>
      <c r="AZH397"/>
      <c r="AZI397"/>
      <c r="AZJ397"/>
      <c r="AZK397"/>
      <c r="AZL397"/>
      <c r="AZM397"/>
      <c r="AZN397"/>
      <c r="AZO397"/>
      <c r="AZP397"/>
      <c r="AZQ397"/>
      <c r="AZR397"/>
      <c r="AZS397"/>
      <c r="AZT397"/>
      <c r="AZU397"/>
      <c r="AZV397"/>
      <c r="AZW397"/>
      <c r="AZX397"/>
      <c r="AZY397"/>
      <c r="AZZ397"/>
      <c r="BAA397"/>
      <c r="BAB397"/>
      <c r="BAC397"/>
      <c r="BAD397"/>
      <c r="BAE397"/>
      <c r="BAF397"/>
      <c r="BAG397"/>
      <c r="BAH397"/>
      <c r="BAI397"/>
      <c r="BAJ397"/>
      <c r="BAK397"/>
      <c r="BAL397"/>
      <c r="BAM397"/>
      <c r="BAN397"/>
      <c r="BAO397"/>
      <c r="BAP397"/>
      <c r="BAQ397"/>
      <c r="BAR397"/>
      <c r="BAS397"/>
      <c r="BAT397"/>
      <c r="BAU397"/>
      <c r="BAV397"/>
      <c r="BAW397"/>
      <c r="BAX397"/>
      <c r="BAY397"/>
      <c r="BAZ397"/>
      <c r="BBA397"/>
      <c r="BBB397"/>
      <c r="BBC397"/>
      <c r="BBD397"/>
      <c r="BBE397"/>
      <c r="BBF397"/>
      <c r="BBG397"/>
      <c r="BBH397"/>
      <c r="BBI397"/>
      <c r="BBJ397"/>
      <c r="BBK397"/>
      <c r="BBL397"/>
      <c r="BBM397"/>
      <c r="BBN397"/>
      <c r="BBO397"/>
      <c r="BBP397"/>
      <c r="BBQ397"/>
      <c r="BBR397"/>
      <c r="BBS397"/>
      <c r="BBT397"/>
      <c r="BBU397"/>
      <c r="BBV397"/>
      <c r="BBW397"/>
      <c r="BBX397"/>
      <c r="BBY397"/>
      <c r="BBZ397"/>
      <c r="BCA397"/>
      <c r="BCB397"/>
      <c r="BCC397"/>
      <c r="BCD397"/>
      <c r="BCE397"/>
      <c r="BCF397"/>
      <c r="BCG397"/>
      <c r="BCH397"/>
      <c r="BCI397"/>
      <c r="BCJ397"/>
      <c r="BCK397"/>
      <c r="BCL397"/>
      <c r="BCM397"/>
      <c r="BCN397"/>
      <c r="BCO397"/>
      <c r="BCP397"/>
      <c r="BCQ397"/>
      <c r="BCR397"/>
      <c r="BCS397"/>
      <c r="BCT397"/>
      <c r="BCU397"/>
      <c r="BCV397"/>
      <c r="BCW397"/>
      <c r="BCX397"/>
      <c r="BCY397"/>
      <c r="BCZ397"/>
      <c r="BDA397"/>
      <c r="BDB397"/>
      <c r="BDC397"/>
      <c r="BDD397"/>
      <c r="BDE397"/>
      <c r="BDF397"/>
      <c r="BDG397"/>
      <c r="BDH397"/>
      <c r="BDI397"/>
      <c r="BDJ397"/>
      <c r="BDK397"/>
      <c r="BDL397"/>
      <c r="BDM397"/>
      <c r="BDN397"/>
      <c r="BDO397"/>
      <c r="BDP397"/>
      <c r="BDQ397"/>
      <c r="BDR397"/>
      <c r="BDS397"/>
      <c r="BDT397"/>
      <c r="BDU397"/>
      <c r="BDV397"/>
      <c r="BDW397"/>
      <c r="BDX397"/>
      <c r="BDY397"/>
      <c r="BDZ397"/>
      <c r="BEA397"/>
      <c r="BEB397"/>
      <c r="BEC397"/>
      <c r="BED397"/>
      <c r="BEE397"/>
      <c r="BEF397"/>
      <c r="BEG397"/>
      <c r="BEH397"/>
      <c r="BEI397"/>
      <c r="BEJ397"/>
      <c r="BEK397"/>
      <c r="BEL397"/>
      <c r="BEM397"/>
      <c r="BEN397"/>
      <c r="BEO397"/>
      <c r="BEP397"/>
      <c r="BEQ397"/>
      <c r="BER397"/>
      <c r="BES397"/>
      <c r="BET397"/>
      <c r="BEU397"/>
      <c r="BEV397"/>
      <c r="BEW397"/>
      <c r="BEX397"/>
      <c r="BEY397"/>
      <c r="BEZ397"/>
      <c r="BFA397"/>
      <c r="BFB397"/>
      <c r="BFC397"/>
      <c r="BFD397"/>
      <c r="BFE397"/>
      <c r="BFF397"/>
      <c r="BFG397"/>
      <c r="BFH397"/>
      <c r="BFI397"/>
      <c r="BFJ397"/>
      <c r="BFK397"/>
      <c r="BFL397"/>
      <c r="BFM397"/>
      <c r="BFN397"/>
      <c r="BFO397"/>
      <c r="BFP397"/>
      <c r="BFQ397"/>
      <c r="BFR397"/>
      <c r="BFS397"/>
      <c r="BFT397"/>
      <c r="BFU397"/>
      <c r="BFV397"/>
      <c r="BFW397"/>
      <c r="BFX397"/>
      <c r="BFY397"/>
      <c r="BFZ397"/>
      <c r="BGA397"/>
      <c r="BGB397"/>
      <c r="BGC397"/>
      <c r="BGD397"/>
      <c r="BGE397"/>
      <c r="BGF397"/>
      <c r="BGG397"/>
      <c r="BGH397"/>
      <c r="BGI397"/>
      <c r="BGJ397"/>
      <c r="BGK397"/>
      <c r="BGL397"/>
      <c r="BGM397"/>
      <c r="BGN397"/>
      <c r="BGO397"/>
      <c r="BGP397"/>
      <c r="BGQ397"/>
      <c r="BGR397"/>
      <c r="BGS397"/>
      <c r="BGT397"/>
      <c r="BGU397"/>
      <c r="BGV397"/>
      <c r="BGW397"/>
      <c r="BGX397"/>
      <c r="BGY397"/>
      <c r="BGZ397"/>
      <c r="BHA397"/>
      <c r="BHB397"/>
      <c r="BHC397"/>
      <c r="BHD397"/>
      <c r="BHE397"/>
      <c r="BHF397"/>
      <c r="BHG397"/>
      <c r="BHH397"/>
      <c r="BHI397"/>
      <c r="BHJ397"/>
      <c r="BHK397"/>
      <c r="BHL397"/>
      <c r="BHM397"/>
      <c r="BHN397"/>
      <c r="BHO397"/>
      <c r="BHP397"/>
      <c r="BHQ397"/>
      <c r="BHR397"/>
      <c r="BHS397"/>
      <c r="BHT397"/>
      <c r="BHU397"/>
      <c r="BHV397"/>
      <c r="BHW397"/>
      <c r="BHX397"/>
      <c r="BHY397"/>
      <c r="BHZ397"/>
      <c r="BIA397"/>
      <c r="BIB397"/>
      <c r="BIC397"/>
      <c r="BID397"/>
      <c r="BIE397"/>
      <c r="BIF397"/>
      <c r="BIG397"/>
      <c r="BIH397"/>
      <c r="BII397"/>
      <c r="BIJ397"/>
      <c r="BIK397"/>
      <c r="BIL397"/>
      <c r="BIM397"/>
      <c r="BIN397"/>
      <c r="BIO397"/>
      <c r="BIP397"/>
      <c r="BIQ397"/>
      <c r="BIR397"/>
      <c r="BIS397"/>
      <c r="BIT397"/>
      <c r="BIU397"/>
      <c r="BIV397"/>
      <c r="BIW397"/>
      <c r="BIX397"/>
      <c r="BIY397"/>
      <c r="BIZ397"/>
      <c r="BJA397"/>
      <c r="BJB397"/>
      <c r="BJC397"/>
      <c r="BJD397"/>
      <c r="BJE397"/>
      <c r="BJF397"/>
      <c r="BJG397"/>
      <c r="BJH397"/>
      <c r="BJI397"/>
      <c r="BJJ397"/>
      <c r="BJK397"/>
      <c r="BJL397"/>
      <c r="BJM397"/>
      <c r="BJN397"/>
      <c r="BJO397"/>
      <c r="BJP397"/>
      <c r="BJQ397"/>
      <c r="BJR397"/>
      <c r="BJS397"/>
      <c r="BJT397"/>
      <c r="BJU397"/>
      <c r="BJV397"/>
      <c r="BJW397"/>
      <c r="BJX397"/>
      <c r="BJY397"/>
      <c r="BJZ397"/>
      <c r="BKA397"/>
      <c r="BKB397"/>
      <c r="BKC397"/>
      <c r="BKD397"/>
      <c r="BKE397"/>
      <c r="BKF397"/>
      <c r="BKG397"/>
      <c r="BKH397"/>
      <c r="BKI397"/>
      <c r="BKJ397"/>
      <c r="BKK397"/>
      <c r="BKL397"/>
      <c r="BKM397"/>
      <c r="BKN397"/>
      <c r="BKO397"/>
      <c r="BKP397"/>
      <c r="BKQ397"/>
      <c r="BKR397"/>
      <c r="BKS397"/>
      <c r="BKT397"/>
      <c r="BKU397"/>
      <c r="BKV397"/>
      <c r="BKW397"/>
      <c r="BKX397"/>
      <c r="BKY397"/>
      <c r="BKZ397"/>
      <c r="BLA397"/>
      <c r="BLB397"/>
      <c r="BLC397"/>
      <c r="BLD397"/>
      <c r="BLE397"/>
      <c r="BLF397"/>
      <c r="BLG397"/>
      <c r="BLH397"/>
      <c r="BLI397"/>
      <c r="BLJ397"/>
      <c r="BLK397"/>
      <c r="BLL397"/>
      <c r="BLM397"/>
      <c r="BLN397"/>
      <c r="BLO397"/>
      <c r="BLP397"/>
      <c r="BLQ397"/>
      <c r="BLR397"/>
      <c r="BLS397"/>
      <c r="BLT397"/>
      <c r="BLU397"/>
      <c r="BLV397"/>
      <c r="BLW397"/>
      <c r="BLX397"/>
      <c r="BLY397"/>
      <c r="BLZ397"/>
      <c r="BMA397"/>
      <c r="BMB397"/>
      <c r="BMC397"/>
      <c r="BMD397"/>
      <c r="BME397"/>
      <c r="BMF397"/>
      <c r="BMG397"/>
      <c r="BMH397"/>
      <c r="BMI397"/>
      <c r="BMJ397"/>
      <c r="BMK397"/>
      <c r="BML397"/>
      <c r="BMM397"/>
      <c r="BMN397"/>
      <c r="BMO397"/>
      <c r="BMP397"/>
      <c r="BMQ397"/>
      <c r="BMR397"/>
      <c r="BMS397"/>
      <c r="BMT397"/>
      <c r="BMU397"/>
      <c r="BMV397"/>
      <c r="BMW397"/>
      <c r="BMX397"/>
      <c r="BMY397"/>
      <c r="BMZ397"/>
      <c r="BNA397"/>
      <c r="BNB397"/>
      <c r="BNC397"/>
      <c r="BND397"/>
      <c r="BNE397"/>
      <c r="BNF397"/>
      <c r="BNG397"/>
      <c r="BNH397"/>
      <c r="BNI397"/>
      <c r="BNJ397"/>
      <c r="BNK397"/>
      <c r="BNL397"/>
      <c r="BNM397"/>
      <c r="BNN397"/>
      <c r="BNO397"/>
      <c r="BNP397"/>
      <c r="BNQ397"/>
      <c r="BNR397"/>
      <c r="BNS397"/>
      <c r="BNT397"/>
      <c r="BNU397"/>
      <c r="BNV397"/>
      <c r="BNW397"/>
      <c r="BNX397"/>
      <c r="BNY397"/>
      <c r="BNZ397"/>
      <c r="BOA397"/>
      <c r="BOB397"/>
      <c r="BOC397"/>
      <c r="BOD397"/>
      <c r="BOE397"/>
      <c r="BOF397"/>
      <c r="BOG397"/>
      <c r="BOH397"/>
      <c r="BOI397"/>
      <c r="BOJ397"/>
      <c r="BOK397"/>
      <c r="BOL397"/>
      <c r="BOM397"/>
      <c r="BON397"/>
      <c r="BOO397"/>
      <c r="BOP397"/>
      <c r="BOQ397"/>
      <c r="BOR397"/>
      <c r="BOS397"/>
      <c r="BOT397"/>
      <c r="BOU397"/>
      <c r="BOV397"/>
      <c r="BOW397"/>
      <c r="BOX397"/>
      <c r="BOY397"/>
      <c r="BOZ397"/>
      <c r="BPA397"/>
      <c r="BPB397"/>
      <c r="BPC397"/>
      <c r="BPD397"/>
      <c r="BPE397"/>
      <c r="BPF397"/>
      <c r="BPG397"/>
      <c r="BPH397"/>
      <c r="BPI397"/>
      <c r="BPJ397"/>
      <c r="BPK397"/>
      <c r="BPL397"/>
      <c r="BPM397"/>
      <c r="BPN397"/>
      <c r="BPO397"/>
      <c r="BPP397"/>
      <c r="BPQ397"/>
      <c r="BPR397"/>
      <c r="BPS397"/>
      <c r="BPT397"/>
      <c r="BPU397"/>
      <c r="BPV397"/>
      <c r="BPW397"/>
      <c r="BPX397"/>
      <c r="BPY397"/>
      <c r="BPZ397"/>
      <c r="BQA397"/>
      <c r="BQB397"/>
      <c r="BQC397"/>
      <c r="BQD397"/>
      <c r="BQE397"/>
      <c r="BQF397"/>
      <c r="BQG397"/>
      <c r="BQH397"/>
      <c r="BQI397"/>
      <c r="BQJ397"/>
      <c r="BQK397"/>
      <c r="BQL397"/>
      <c r="BQM397"/>
      <c r="BQN397"/>
      <c r="BQO397"/>
      <c r="BQP397"/>
      <c r="BQQ397"/>
      <c r="BQR397"/>
      <c r="BQS397"/>
      <c r="BQT397"/>
      <c r="BQU397"/>
      <c r="BQV397"/>
      <c r="BQW397"/>
      <c r="BQX397"/>
      <c r="BQY397"/>
      <c r="BQZ397"/>
      <c r="BRA397"/>
      <c r="BRB397"/>
      <c r="BRC397"/>
      <c r="BRD397"/>
      <c r="BRE397"/>
      <c r="BRF397"/>
      <c r="BRG397"/>
      <c r="BRH397"/>
      <c r="BRI397"/>
      <c r="BRJ397"/>
      <c r="BRK397"/>
      <c r="BRL397"/>
      <c r="BRM397"/>
      <c r="BRN397"/>
      <c r="BRO397"/>
      <c r="BRP397"/>
      <c r="BRQ397"/>
      <c r="BRR397"/>
      <c r="BRS397"/>
      <c r="BRT397"/>
      <c r="BRU397"/>
      <c r="BRV397"/>
      <c r="BRW397"/>
      <c r="BRX397"/>
      <c r="BRY397"/>
      <c r="BRZ397"/>
      <c r="BSA397"/>
      <c r="BSB397"/>
      <c r="BSC397"/>
      <c r="BSD397"/>
      <c r="BSE397"/>
      <c r="BSF397"/>
      <c r="BSG397"/>
      <c r="BSH397"/>
      <c r="BSI397"/>
      <c r="BSJ397"/>
      <c r="BSK397"/>
      <c r="BSL397"/>
      <c r="BSM397"/>
      <c r="BSN397"/>
      <c r="BSO397"/>
      <c r="BSP397"/>
      <c r="BSQ397"/>
      <c r="BSR397"/>
      <c r="BSS397"/>
      <c r="BST397"/>
      <c r="BSU397"/>
      <c r="BSV397"/>
      <c r="BSW397"/>
      <c r="BSX397"/>
      <c r="BSY397"/>
      <c r="BSZ397"/>
      <c r="BTA397"/>
      <c r="BTB397"/>
      <c r="BTC397"/>
      <c r="BTD397"/>
      <c r="BTE397"/>
      <c r="BTF397"/>
      <c r="BTG397"/>
      <c r="BTH397"/>
      <c r="BTI397"/>
      <c r="BTJ397"/>
      <c r="BTK397"/>
      <c r="BTL397"/>
      <c r="BTM397"/>
      <c r="BTN397"/>
      <c r="BTO397"/>
      <c r="BTP397"/>
      <c r="BTQ397"/>
      <c r="BTR397"/>
      <c r="BTS397"/>
      <c r="BTT397"/>
      <c r="BTU397"/>
      <c r="BTV397"/>
      <c r="BTW397"/>
      <c r="BTX397"/>
      <c r="BTY397"/>
      <c r="BTZ397"/>
      <c r="BUA397"/>
      <c r="BUB397"/>
      <c r="BUC397"/>
      <c r="BUD397"/>
      <c r="BUE397"/>
      <c r="BUF397"/>
      <c r="BUG397"/>
      <c r="BUH397"/>
      <c r="BUI397"/>
      <c r="BUJ397"/>
      <c r="BUK397"/>
      <c r="BUL397"/>
      <c r="BUM397"/>
      <c r="BUN397"/>
      <c r="BUO397"/>
      <c r="BUP397"/>
      <c r="BUQ397"/>
      <c r="BUR397"/>
      <c r="BUS397"/>
      <c r="BUT397"/>
      <c r="BUU397"/>
      <c r="BUV397"/>
      <c r="BUW397"/>
      <c r="BUX397"/>
      <c r="BUY397"/>
      <c r="BUZ397"/>
      <c r="BVA397"/>
      <c r="BVB397"/>
      <c r="BVC397"/>
      <c r="BVD397"/>
      <c r="BVE397"/>
      <c r="BVF397"/>
      <c r="BVG397"/>
      <c r="BVH397"/>
      <c r="BVI397"/>
      <c r="BVJ397"/>
      <c r="BVK397"/>
      <c r="BVL397"/>
      <c r="BVM397"/>
      <c r="BVN397"/>
      <c r="BVO397"/>
      <c r="BVP397"/>
      <c r="BVQ397"/>
      <c r="BVR397"/>
      <c r="BVS397"/>
      <c r="BVT397"/>
      <c r="BVU397"/>
      <c r="BVV397"/>
      <c r="BVW397"/>
      <c r="BVX397"/>
      <c r="BVY397"/>
      <c r="BVZ397"/>
      <c r="BWA397"/>
      <c r="BWB397"/>
      <c r="BWC397"/>
      <c r="BWD397"/>
      <c r="BWE397"/>
      <c r="BWF397"/>
      <c r="BWG397"/>
      <c r="BWH397"/>
      <c r="BWI397"/>
      <c r="BWJ397"/>
      <c r="BWK397"/>
      <c r="BWL397"/>
      <c r="BWM397"/>
      <c r="BWN397"/>
      <c r="BWO397"/>
      <c r="BWP397"/>
      <c r="BWQ397"/>
      <c r="BWR397"/>
      <c r="BWS397"/>
      <c r="BWT397"/>
      <c r="BWU397"/>
      <c r="BWV397"/>
      <c r="BWW397"/>
      <c r="BWX397"/>
      <c r="BWY397"/>
      <c r="BWZ397"/>
      <c r="BXA397"/>
      <c r="BXB397"/>
      <c r="BXC397"/>
      <c r="BXD397"/>
      <c r="BXE397"/>
      <c r="BXF397"/>
      <c r="BXG397"/>
      <c r="BXH397"/>
      <c r="BXI397"/>
      <c r="BXJ397"/>
      <c r="BXK397"/>
      <c r="BXL397"/>
      <c r="BXM397"/>
      <c r="BXN397"/>
      <c r="BXO397"/>
      <c r="BXP397"/>
      <c r="BXQ397"/>
      <c r="BXR397"/>
      <c r="BXS397"/>
      <c r="BXT397"/>
      <c r="BXU397"/>
      <c r="BXV397"/>
      <c r="BXW397"/>
      <c r="BXX397"/>
      <c r="BXY397"/>
      <c r="BXZ397"/>
      <c r="BYA397"/>
      <c r="BYB397"/>
      <c r="BYC397"/>
      <c r="BYD397"/>
      <c r="BYE397"/>
      <c r="BYF397"/>
      <c r="BYG397"/>
      <c r="BYH397"/>
      <c r="BYI397"/>
      <c r="BYJ397"/>
      <c r="BYK397"/>
      <c r="BYL397"/>
      <c r="BYM397"/>
      <c r="BYN397"/>
      <c r="BYO397"/>
      <c r="BYP397"/>
      <c r="BYQ397"/>
      <c r="BYR397"/>
      <c r="BYS397"/>
      <c r="BYT397"/>
      <c r="BYU397"/>
      <c r="BYV397"/>
      <c r="BYW397"/>
      <c r="BYX397"/>
      <c r="BYY397"/>
      <c r="BYZ397"/>
      <c r="BZA397"/>
      <c r="BZB397"/>
      <c r="BZC397"/>
      <c r="BZD397"/>
      <c r="BZE397"/>
      <c r="BZF397"/>
      <c r="BZG397"/>
      <c r="BZH397"/>
      <c r="BZI397"/>
      <c r="BZJ397"/>
      <c r="BZK397"/>
      <c r="BZL397"/>
      <c r="BZM397"/>
      <c r="BZN397"/>
      <c r="BZO397"/>
      <c r="BZP397"/>
      <c r="BZQ397"/>
      <c r="BZR397"/>
      <c r="BZS397"/>
      <c r="BZT397"/>
      <c r="BZU397"/>
      <c r="BZV397"/>
      <c r="BZW397"/>
      <c r="BZX397"/>
      <c r="BZY397"/>
      <c r="BZZ397"/>
      <c r="CAA397"/>
      <c r="CAB397"/>
      <c r="CAC397"/>
      <c r="CAD397"/>
      <c r="CAE397"/>
      <c r="CAF397"/>
      <c r="CAG397"/>
      <c r="CAH397"/>
      <c r="CAI397"/>
      <c r="CAJ397"/>
      <c r="CAK397"/>
      <c r="CAL397"/>
      <c r="CAM397"/>
      <c r="CAN397"/>
      <c r="CAO397"/>
      <c r="CAP397"/>
      <c r="CAQ397"/>
      <c r="CAR397"/>
      <c r="CAS397"/>
      <c r="CAT397"/>
      <c r="CAU397"/>
      <c r="CAV397"/>
      <c r="CAW397"/>
      <c r="CAX397"/>
      <c r="CAY397"/>
      <c r="CAZ397"/>
      <c r="CBA397"/>
      <c r="CBB397"/>
      <c r="CBC397"/>
      <c r="CBD397"/>
      <c r="CBE397"/>
      <c r="CBF397"/>
      <c r="CBG397"/>
      <c r="CBH397"/>
      <c r="CBI397"/>
      <c r="CBJ397"/>
      <c r="CBK397"/>
      <c r="CBL397"/>
      <c r="CBM397"/>
      <c r="CBN397"/>
      <c r="CBO397"/>
      <c r="CBP397"/>
      <c r="CBQ397"/>
      <c r="CBR397"/>
      <c r="CBS397"/>
      <c r="CBT397"/>
      <c r="CBU397"/>
      <c r="CBV397"/>
      <c r="CBW397"/>
      <c r="CBX397"/>
      <c r="CBY397"/>
      <c r="CBZ397"/>
      <c r="CCA397"/>
      <c r="CCB397"/>
      <c r="CCC397"/>
      <c r="CCD397"/>
      <c r="CCE397"/>
      <c r="CCF397"/>
      <c r="CCG397"/>
      <c r="CCH397"/>
      <c r="CCI397"/>
      <c r="CCJ397"/>
      <c r="CCK397"/>
      <c r="CCL397"/>
      <c r="CCM397"/>
      <c r="CCN397"/>
      <c r="CCO397"/>
      <c r="CCP397"/>
      <c r="CCQ397"/>
      <c r="CCR397"/>
      <c r="CCS397"/>
      <c r="CCT397"/>
      <c r="CCU397"/>
      <c r="CCV397"/>
      <c r="CCW397"/>
      <c r="CCX397"/>
      <c r="CCY397"/>
      <c r="CCZ397"/>
      <c r="CDA397"/>
      <c r="CDB397"/>
      <c r="CDC397"/>
      <c r="CDD397"/>
      <c r="CDE397"/>
      <c r="CDF397"/>
      <c r="CDG397"/>
      <c r="CDH397"/>
      <c r="CDI397"/>
      <c r="CDJ397"/>
      <c r="CDK397"/>
      <c r="CDL397"/>
      <c r="CDM397"/>
      <c r="CDN397"/>
      <c r="CDO397"/>
      <c r="CDP397"/>
      <c r="CDQ397"/>
      <c r="CDR397"/>
      <c r="CDS397"/>
      <c r="CDT397"/>
      <c r="CDU397"/>
      <c r="CDV397"/>
      <c r="CDW397"/>
      <c r="CDX397"/>
      <c r="CDY397"/>
      <c r="CDZ397"/>
      <c r="CEA397"/>
      <c r="CEB397"/>
      <c r="CEC397"/>
      <c r="CED397"/>
      <c r="CEE397"/>
      <c r="CEF397"/>
      <c r="CEG397"/>
      <c r="CEH397"/>
      <c r="CEI397"/>
      <c r="CEJ397"/>
      <c r="CEK397"/>
      <c r="CEL397"/>
      <c r="CEM397"/>
      <c r="CEN397"/>
      <c r="CEO397"/>
      <c r="CEP397"/>
      <c r="CEQ397"/>
      <c r="CER397"/>
      <c r="CES397"/>
      <c r="CET397"/>
      <c r="CEU397"/>
      <c r="CEV397"/>
      <c r="CEW397"/>
      <c r="CEX397"/>
      <c r="CEY397"/>
      <c r="CEZ397"/>
      <c r="CFA397"/>
      <c r="CFB397"/>
      <c r="CFC397"/>
      <c r="CFD397"/>
      <c r="CFE397"/>
      <c r="CFF397"/>
      <c r="CFG397"/>
      <c r="CFH397"/>
      <c r="CFI397"/>
      <c r="CFJ397"/>
      <c r="CFK397"/>
      <c r="CFL397"/>
      <c r="CFM397"/>
      <c r="CFN397"/>
      <c r="CFO397"/>
      <c r="CFP397"/>
      <c r="CFQ397"/>
      <c r="CFR397"/>
      <c r="CFS397"/>
      <c r="CFT397"/>
      <c r="CFU397"/>
      <c r="CFV397"/>
      <c r="CFW397"/>
      <c r="CFX397"/>
      <c r="CFY397"/>
      <c r="CFZ397"/>
      <c r="CGA397"/>
      <c r="CGB397"/>
      <c r="CGC397"/>
      <c r="CGD397"/>
      <c r="CGE397"/>
      <c r="CGF397"/>
      <c r="CGG397"/>
      <c r="CGH397"/>
      <c r="CGI397"/>
      <c r="CGJ397"/>
      <c r="CGK397"/>
      <c r="CGL397"/>
      <c r="CGM397"/>
      <c r="CGN397"/>
      <c r="CGO397"/>
      <c r="CGP397"/>
      <c r="CGQ397"/>
      <c r="CGR397"/>
      <c r="CGS397"/>
      <c r="CGT397"/>
      <c r="CGU397"/>
      <c r="CGV397"/>
      <c r="CGW397"/>
      <c r="CGX397"/>
      <c r="CGY397"/>
      <c r="CGZ397"/>
      <c r="CHA397"/>
      <c r="CHB397"/>
      <c r="CHC397"/>
      <c r="CHD397"/>
      <c r="CHE397"/>
      <c r="CHF397"/>
      <c r="CHG397"/>
      <c r="CHH397"/>
      <c r="CHI397"/>
      <c r="CHJ397"/>
      <c r="CHK397"/>
      <c r="CHL397"/>
      <c r="CHM397"/>
      <c r="CHN397"/>
      <c r="CHO397"/>
      <c r="CHP397"/>
      <c r="CHQ397"/>
      <c r="CHR397"/>
      <c r="CHS397"/>
      <c r="CHT397"/>
      <c r="CHU397"/>
      <c r="CHV397"/>
      <c r="CHW397"/>
      <c r="CHX397"/>
      <c r="CHY397"/>
      <c r="CHZ397"/>
      <c r="CIA397"/>
      <c r="CIB397"/>
      <c r="CIC397"/>
      <c r="CID397"/>
      <c r="CIE397"/>
      <c r="CIF397"/>
      <c r="CIG397"/>
      <c r="CIH397"/>
      <c r="CII397"/>
      <c r="CIJ397"/>
      <c r="CIK397"/>
      <c r="CIL397"/>
      <c r="CIM397"/>
      <c r="CIN397"/>
      <c r="CIO397"/>
      <c r="CIP397"/>
      <c r="CIQ397"/>
      <c r="CIR397"/>
      <c r="CIS397"/>
      <c r="CIT397"/>
      <c r="CIU397"/>
      <c r="CIV397"/>
      <c r="CIW397"/>
      <c r="CIX397"/>
      <c r="CIY397"/>
      <c r="CIZ397"/>
      <c r="CJA397"/>
      <c r="CJB397"/>
      <c r="CJC397"/>
      <c r="CJD397"/>
      <c r="CJE397"/>
      <c r="CJF397"/>
      <c r="CJG397"/>
      <c r="CJH397"/>
      <c r="CJI397"/>
      <c r="CJJ397"/>
      <c r="CJK397"/>
      <c r="CJL397"/>
      <c r="CJM397"/>
      <c r="CJN397"/>
      <c r="CJO397"/>
      <c r="CJP397"/>
      <c r="CJQ397"/>
      <c r="CJR397"/>
      <c r="CJS397"/>
      <c r="CJT397"/>
      <c r="CJU397"/>
      <c r="CJV397"/>
      <c r="CJW397"/>
      <c r="CJX397"/>
      <c r="CJY397"/>
      <c r="CJZ397"/>
      <c r="CKA397"/>
      <c r="CKB397"/>
      <c r="CKC397"/>
      <c r="CKD397"/>
      <c r="CKE397"/>
      <c r="CKF397"/>
      <c r="CKG397"/>
      <c r="CKH397"/>
      <c r="CKI397"/>
      <c r="CKJ397"/>
      <c r="CKK397"/>
      <c r="CKL397"/>
      <c r="CKM397"/>
      <c r="CKN397"/>
      <c r="CKO397"/>
      <c r="CKP397"/>
      <c r="CKQ397"/>
      <c r="CKR397"/>
      <c r="CKS397"/>
      <c r="CKT397"/>
      <c r="CKU397"/>
      <c r="CKV397"/>
      <c r="CKW397"/>
      <c r="CKX397"/>
      <c r="CKY397"/>
      <c r="CKZ397"/>
      <c r="CLA397"/>
      <c r="CLB397"/>
      <c r="CLC397"/>
      <c r="CLD397"/>
      <c r="CLE397"/>
      <c r="CLF397"/>
      <c r="CLG397"/>
      <c r="CLH397"/>
      <c r="CLI397"/>
      <c r="CLJ397"/>
      <c r="CLK397"/>
      <c r="CLL397"/>
      <c r="CLM397"/>
      <c r="CLN397"/>
      <c r="CLO397"/>
      <c r="CLP397"/>
      <c r="CLQ397"/>
      <c r="CLR397"/>
      <c r="CLS397"/>
      <c r="CLT397"/>
      <c r="CLU397"/>
      <c r="CLV397"/>
      <c r="CLW397"/>
      <c r="CLX397"/>
      <c r="CLY397"/>
      <c r="CLZ397"/>
      <c r="CMA397"/>
      <c r="CMB397"/>
      <c r="CMC397"/>
      <c r="CMD397"/>
      <c r="CME397"/>
      <c r="CMF397"/>
      <c r="CMG397"/>
      <c r="CMH397"/>
      <c r="CMI397"/>
      <c r="CMJ397"/>
      <c r="CMK397"/>
      <c r="CML397"/>
      <c r="CMM397"/>
      <c r="CMN397"/>
      <c r="CMO397"/>
      <c r="CMP397"/>
      <c r="CMQ397"/>
      <c r="CMR397"/>
      <c r="CMS397"/>
      <c r="CMT397"/>
      <c r="CMU397"/>
      <c r="CMV397"/>
      <c r="CMW397"/>
      <c r="CMX397"/>
      <c r="CMY397"/>
      <c r="CMZ397"/>
      <c r="CNA397"/>
      <c r="CNB397"/>
      <c r="CNC397"/>
      <c r="CND397"/>
      <c r="CNE397"/>
      <c r="CNF397"/>
      <c r="CNG397"/>
      <c r="CNH397"/>
      <c r="CNI397"/>
      <c r="CNJ397"/>
      <c r="CNK397"/>
      <c r="CNL397"/>
      <c r="CNM397"/>
      <c r="CNN397"/>
      <c r="CNO397"/>
      <c r="CNP397"/>
      <c r="CNQ397"/>
      <c r="CNR397"/>
      <c r="CNS397"/>
      <c r="CNT397"/>
      <c r="CNU397"/>
      <c r="CNV397"/>
      <c r="CNW397"/>
      <c r="CNX397"/>
      <c r="CNY397"/>
      <c r="CNZ397"/>
      <c r="COA397"/>
      <c r="COB397"/>
      <c r="COC397"/>
      <c r="COD397"/>
      <c r="COE397"/>
      <c r="COF397"/>
      <c r="COG397"/>
      <c r="COH397"/>
      <c r="COI397"/>
      <c r="COJ397"/>
      <c r="COK397"/>
      <c r="COL397"/>
      <c r="COM397"/>
      <c r="CON397"/>
      <c r="COO397"/>
      <c r="COP397"/>
      <c r="COQ397"/>
      <c r="COR397"/>
      <c r="COS397"/>
      <c r="COT397"/>
      <c r="COU397"/>
      <c r="COV397"/>
      <c r="COW397"/>
      <c r="COX397"/>
      <c r="COY397"/>
      <c r="COZ397"/>
      <c r="CPA397"/>
      <c r="CPB397"/>
      <c r="CPC397"/>
      <c r="CPD397"/>
      <c r="CPE397"/>
      <c r="CPF397"/>
      <c r="CPG397"/>
      <c r="CPH397"/>
      <c r="CPI397"/>
      <c r="CPJ397"/>
      <c r="CPK397"/>
      <c r="CPL397"/>
      <c r="CPM397"/>
      <c r="CPN397"/>
      <c r="CPO397"/>
      <c r="CPP397"/>
      <c r="CPQ397"/>
      <c r="CPR397"/>
      <c r="CPS397"/>
      <c r="CPT397"/>
      <c r="CPU397"/>
      <c r="CPV397"/>
      <c r="CPW397"/>
      <c r="CPX397"/>
      <c r="CPY397"/>
      <c r="CPZ397"/>
      <c r="CQA397"/>
      <c r="CQB397"/>
      <c r="CQC397"/>
      <c r="CQD397"/>
      <c r="CQE397"/>
      <c r="CQF397"/>
      <c r="CQG397"/>
      <c r="CQH397"/>
      <c r="CQI397"/>
      <c r="CQJ397"/>
      <c r="CQK397"/>
      <c r="CQL397"/>
      <c r="CQM397"/>
      <c r="CQN397"/>
      <c r="CQO397"/>
      <c r="CQP397"/>
      <c r="CQQ397"/>
      <c r="CQR397"/>
      <c r="CQS397"/>
      <c r="CQT397"/>
      <c r="CQU397"/>
      <c r="CQV397"/>
      <c r="CQW397"/>
      <c r="CQX397"/>
      <c r="CQY397"/>
      <c r="CQZ397"/>
      <c r="CRA397"/>
      <c r="CRB397"/>
      <c r="CRC397"/>
      <c r="CRD397"/>
      <c r="CRE397"/>
      <c r="CRF397"/>
      <c r="CRG397"/>
      <c r="CRH397"/>
      <c r="CRI397"/>
      <c r="CRJ397"/>
      <c r="CRK397"/>
      <c r="CRL397"/>
      <c r="CRM397"/>
      <c r="CRN397"/>
      <c r="CRO397"/>
      <c r="CRP397"/>
      <c r="CRQ397"/>
      <c r="CRR397"/>
      <c r="CRS397"/>
      <c r="CRT397"/>
      <c r="CRU397"/>
      <c r="CRV397"/>
      <c r="CRW397"/>
      <c r="CRX397"/>
      <c r="CRY397"/>
      <c r="CRZ397"/>
      <c r="CSA397"/>
      <c r="CSB397"/>
      <c r="CSC397"/>
      <c r="CSD397"/>
      <c r="CSE397"/>
      <c r="CSF397"/>
      <c r="CSG397"/>
      <c r="CSH397"/>
      <c r="CSI397"/>
      <c r="CSJ397"/>
      <c r="CSK397"/>
      <c r="CSL397"/>
      <c r="CSM397"/>
      <c r="CSN397"/>
      <c r="CSO397"/>
      <c r="CSP397"/>
      <c r="CSQ397"/>
      <c r="CSR397"/>
      <c r="CSS397"/>
      <c r="CST397"/>
      <c r="CSU397"/>
      <c r="CSV397"/>
      <c r="CSW397"/>
      <c r="CSX397"/>
      <c r="CSY397"/>
      <c r="CSZ397"/>
      <c r="CTA397"/>
      <c r="CTB397"/>
      <c r="CTC397"/>
      <c r="CTD397"/>
      <c r="CTE397"/>
      <c r="CTF397"/>
      <c r="CTG397"/>
      <c r="CTH397"/>
      <c r="CTI397"/>
      <c r="CTJ397"/>
      <c r="CTK397"/>
      <c r="CTL397"/>
      <c r="CTM397"/>
      <c r="CTN397"/>
      <c r="CTO397"/>
      <c r="CTP397"/>
      <c r="CTQ397"/>
      <c r="CTR397"/>
      <c r="CTS397"/>
      <c r="CTT397"/>
      <c r="CTU397"/>
      <c r="CTV397"/>
      <c r="CTW397"/>
      <c r="CTX397"/>
      <c r="CTY397"/>
      <c r="CTZ397"/>
      <c r="CUA397"/>
      <c r="CUB397"/>
      <c r="CUC397"/>
      <c r="CUD397"/>
      <c r="CUE397"/>
      <c r="CUF397"/>
      <c r="CUG397"/>
      <c r="CUH397"/>
      <c r="CUI397"/>
      <c r="CUJ397"/>
      <c r="CUK397"/>
      <c r="CUL397"/>
      <c r="CUM397"/>
      <c r="CUN397"/>
      <c r="CUO397"/>
      <c r="CUP397"/>
      <c r="CUQ397"/>
      <c r="CUR397"/>
      <c r="CUS397"/>
      <c r="CUT397"/>
      <c r="CUU397"/>
      <c r="CUV397"/>
      <c r="CUW397"/>
      <c r="CUX397"/>
      <c r="CUY397"/>
      <c r="CUZ397"/>
      <c r="CVA397"/>
      <c r="CVB397"/>
      <c r="CVC397"/>
      <c r="CVD397"/>
      <c r="CVE397"/>
      <c r="CVF397"/>
      <c r="CVG397"/>
      <c r="CVH397"/>
      <c r="CVI397"/>
      <c r="CVJ397"/>
      <c r="CVK397"/>
      <c r="CVL397"/>
      <c r="CVM397"/>
      <c r="CVN397"/>
      <c r="CVO397"/>
      <c r="CVP397"/>
      <c r="CVQ397"/>
      <c r="CVR397"/>
      <c r="CVS397"/>
      <c r="CVT397"/>
      <c r="CVU397"/>
      <c r="CVV397"/>
      <c r="CVW397"/>
      <c r="CVX397"/>
      <c r="CVY397"/>
      <c r="CVZ397"/>
      <c r="CWA397"/>
      <c r="CWB397"/>
      <c r="CWC397"/>
      <c r="CWD397"/>
      <c r="CWE397"/>
      <c r="CWF397"/>
      <c r="CWG397"/>
      <c r="CWH397"/>
      <c r="CWI397"/>
      <c r="CWJ397"/>
      <c r="CWK397"/>
      <c r="CWL397"/>
      <c r="CWM397"/>
      <c r="CWN397"/>
      <c r="CWO397"/>
      <c r="CWP397"/>
      <c r="CWQ397"/>
      <c r="CWR397"/>
      <c r="CWS397"/>
      <c r="CWT397"/>
      <c r="CWU397"/>
      <c r="CWV397"/>
      <c r="CWW397"/>
      <c r="CWX397"/>
      <c r="CWY397"/>
      <c r="CWZ397"/>
      <c r="CXA397"/>
      <c r="CXB397"/>
      <c r="CXC397"/>
      <c r="CXD397"/>
      <c r="CXE397"/>
      <c r="CXF397"/>
      <c r="CXG397"/>
      <c r="CXH397"/>
      <c r="CXI397"/>
      <c r="CXJ397"/>
      <c r="CXK397"/>
      <c r="CXL397"/>
      <c r="CXM397"/>
      <c r="CXN397"/>
      <c r="CXO397"/>
      <c r="CXP397"/>
      <c r="CXQ397"/>
      <c r="CXR397"/>
      <c r="CXS397"/>
      <c r="CXT397"/>
      <c r="CXU397"/>
      <c r="CXV397"/>
      <c r="CXW397"/>
      <c r="CXX397"/>
      <c r="CXY397"/>
      <c r="CXZ397"/>
      <c r="CYA397"/>
      <c r="CYB397"/>
      <c r="CYC397"/>
      <c r="CYD397"/>
      <c r="CYE397"/>
      <c r="CYF397"/>
      <c r="CYG397"/>
      <c r="CYH397"/>
      <c r="CYI397"/>
      <c r="CYJ397"/>
      <c r="CYK397"/>
      <c r="CYL397"/>
      <c r="CYM397"/>
      <c r="CYN397"/>
      <c r="CYO397"/>
      <c r="CYP397"/>
      <c r="CYQ397"/>
      <c r="CYR397"/>
      <c r="CYS397"/>
      <c r="CYT397"/>
      <c r="CYU397"/>
      <c r="CYV397"/>
      <c r="CYW397"/>
      <c r="CYX397"/>
      <c r="CYY397"/>
      <c r="CYZ397"/>
      <c r="CZA397"/>
      <c r="CZB397"/>
      <c r="CZC397"/>
      <c r="CZD397"/>
      <c r="CZE397"/>
      <c r="CZF397"/>
      <c r="CZG397"/>
      <c r="CZH397"/>
      <c r="CZI397"/>
      <c r="CZJ397"/>
      <c r="CZK397"/>
      <c r="CZL397"/>
      <c r="CZM397"/>
      <c r="CZN397"/>
      <c r="CZO397"/>
      <c r="CZP397"/>
      <c r="CZQ397"/>
      <c r="CZR397"/>
      <c r="CZS397"/>
      <c r="CZT397"/>
      <c r="CZU397"/>
      <c r="CZV397"/>
      <c r="CZW397"/>
      <c r="CZX397"/>
      <c r="CZY397"/>
      <c r="CZZ397"/>
      <c r="DAA397"/>
      <c r="DAB397"/>
      <c r="DAC397"/>
      <c r="DAD397"/>
      <c r="DAE397"/>
      <c r="DAF397"/>
      <c r="DAG397"/>
      <c r="DAH397"/>
      <c r="DAI397"/>
      <c r="DAJ397"/>
      <c r="DAK397"/>
      <c r="DAL397"/>
      <c r="DAM397"/>
      <c r="DAN397"/>
      <c r="DAO397"/>
      <c r="DAP397"/>
      <c r="DAQ397"/>
      <c r="DAR397"/>
      <c r="DAS397"/>
      <c r="DAT397"/>
      <c r="DAU397"/>
      <c r="DAV397"/>
      <c r="DAW397"/>
      <c r="DAX397"/>
      <c r="DAY397"/>
      <c r="DAZ397"/>
      <c r="DBA397"/>
      <c r="DBB397"/>
      <c r="DBC397"/>
      <c r="DBD397"/>
      <c r="DBE397"/>
      <c r="DBF397"/>
      <c r="DBG397"/>
      <c r="DBH397"/>
      <c r="DBI397"/>
      <c r="DBJ397"/>
      <c r="DBK397"/>
      <c r="DBL397"/>
      <c r="DBM397"/>
      <c r="DBN397"/>
      <c r="DBO397"/>
      <c r="DBP397"/>
      <c r="DBQ397"/>
      <c r="DBR397"/>
      <c r="DBS397"/>
      <c r="DBT397"/>
      <c r="DBU397"/>
      <c r="DBV397"/>
      <c r="DBW397"/>
      <c r="DBX397"/>
      <c r="DBY397"/>
      <c r="DBZ397"/>
      <c r="DCA397"/>
      <c r="DCB397"/>
      <c r="DCC397"/>
      <c r="DCD397"/>
      <c r="DCE397"/>
      <c r="DCF397"/>
      <c r="DCG397"/>
      <c r="DCH397"/>
      <c r="DCI397"/>
      <c r="DCJ397"/>
      <c r="DCK397"/>
      <c r="DCL397"/>
      <c r="DCM397"/>
      <c r="DCN397"/>
      <c r="DCO397"/>
      <c r="DCP397"/>
      <c r="DCQ397"/>
      <c r="DCR397"/>
      <c r="DCS397"/>
      <c r="DCT397"/>
      <c r="DCU397"/>
      <c r="DCV397"/>
      <c r="DCW397"/>
      <c r="DCX397"/>
      <c r="DCY397"/>
      <c r="DCZ397"/>
      <c r="DDA397"/>
      <c r="DDB397"/>
      <c r="DDC397"/>
      <c r="DDD397"/>
      <c r="DDE397"/>
      <c r="DDF397"/>
      <c r="DDG397"/>
      <c r="DDH397"/>
      <c r="DDI397"/>
      <c r="DDJ397"/>
      <c r="DDK397"/>
      <c r="DDL397"/>
      <c r="DDM397"/>
      <c r="DDN397"/>
      <c r="DDO397"/>
      <c r="DDP397"/>
      <c r="DDQ397"/>
      <c r="DDR397"/>
      <c r="DDS397"/>
      <c r="DDT397"/>
      <c r="DDU397"/>
      <c r="DDV397"/>
      <c r="DDW397"/>
      <c r="DDX397"/>
      <c r="DDY397"/>
      <c r="DDZ397"/>
      <c r="DEA397"/>
      <c r="DEB397"/>
      <c r="DEC397"/>
      <c r="DED397"/>
      <c r="DEE397"/>
      <c r="DEF397"/>
      <c r="DEG397"/>
      <c r="DEH397"/>
      <c r="DEI397"/>
      <c r="DEJ397"/>
      <c r="DEK397"/>
      <c r="DEL397"/>
      <c r="DEM397"/>
      <c r="DEN397"/>
      <c r="DEO397"/>
      <c r="DEP397"/>
      <c r="DEQ397"/>
      <c r="DER397"/>
      <c r="DES397"/>
      <c r="DET397"/>
      <c r="DEU397"/>
      <c r="DEV397"/>
      <c r="DEW397"/>
      <c r="DEX397"/>
      <c r="DEY397"/>
      <c r="DEZ397"/>
      <c r="DFA397"/>
      <c r="DFB397"/>
      <c r="DFC397"/>
      <c r="DFD397"/>
      <c r="DFE397"/>
      <c r="DFF397"/>
      <c r="DFG397"/>
      <c r="DFH397"/>
      <c r="DFI397"/>
      <c r="DFJ397"/>
      <c r="DFK397"/>
      <c r="DFL397"/>
      <c r="DFM397"/>
      <c r="DFN397"/>
      <c r="DFO397"/>
      <c r="DFP397"/>
      <c r="DFQ397"/>
      <c r="DFR397"/>
      <c r="DFS397"/>
      <c r="DFT397"/>
      <c r="DFU397"/>
      <c r="DFV397"/>
      <c r="DFW397"/>
      <c r="DFX397"/>
      <c r="DFY397"/>
      <c r="DFZ397"/>
      <c r="DGA397"/>
      <c r="DGB397"/>
      <c r="DGC397"/>
      <c r="DGD397"/>
      <c r="DGE397"/>
      <c r="DGF397"/>
      <c r="DGG397"/>
      <c r="DGH397"/>
      <c r="DGI397"/>
      <c r="DGJ397"/>
      <c r="DGK397"/>
      <c r="DGL397"/>
      <c r="DGM397"/>
      <c r="DGN397"/>
      <c r="DGO397"/>
      <c r="DGP397"/>
      <c r="DGQ397"/>
      <c r="DGR397"/>
      <c r="DGS397"/>
      <c r="DGT397"/>
      <c r="DGU397"/>
      <c r="DGV397"/>
      <c r="DGW397"/>
      <c r="DGX397"/>
      <c r="DGY397"/>
      <c r="DGZ397"/>
      <c r="DHA397"/>
      <c r="DHB397"/>
      <c r="DHC397"/>
      <c r="DHD397"/>
      <c r="DHE397"/>
      <c r="DHF397"/>
      <c r="DHG397"/>
      <c r="DHH397"/>
      <c r="DHI397"/>
      <c r="DHJ397"/>
      <c r="DHK397"/>
      <c r="DHL397"/>
      <c r="DHM397"/>
      <c r="DHN397"/>
      <c r="DHO397"/>
      <c r="DHP397"/>
      <c r="DHQ397"/>
      <c r="DHR397"/>
      <c r="DHS397"/>
      <c r="DHT397"/>
      <c r="DHU397"/>
      <c r="DHV397"/>
      <c r="DHW397"/>
      <c r="DHX397"/>
      <c r="DHY397"/>
      <c r="DHZ397"/>
      <c r="DIA397"/>
      <c r="DIB397"/>
      <c r="DIC397"/>
      <c r="DID397"/>
      <c r="DIE397"/>
      <c r="DIF397"/>
      <c r="DIG397"/>
      <c r="DIH397"/>
      <c r="DII397"/>
      <c r="DIJ397"/>
      <c r="DIK397"/>
      <c r="DIL397"/>
      <c r="DIM397"/>
      <c r="DIN397"/>
      <c r="DIO397"/>
      <c r="DIP397"/>
      <c r="DIQ397"/>
      <c r="DIR397"/>
      <c r="DIS397"/>
      <c r="DIT397"/>
      <c r="DIU397"/>
      <c r="DIV397"/>
      <c r="DIW397"/>
      <c r="DIX397"/>
      <c r="DIY397"/>
      <c r="DIZ397"/>
      <c r="DJA397"/>
      <c r="DJB397"/>
      <c r="DJC397"/>
      <c r="DJD397"/>
      <c r="DJE397"/>
      <c r="DJF397"/>
      <c r="DJG397"/>
      <c r="DJH397"/>
      <c r="DJI397"/>
      <c r="DJJ397"/>
      <c r="DJK397"/>
      <c r="DJL397"/>
      <c r="DJM397"/>
      <c r="DJN397"/>
      <c r="DJO397"/>
      <c r="DJP397"/>
      <c r="DJQ397"/>
      <c r="DJR397"/>
      <c r="DJS397"/>
      <c r="DJT397"/>
      <c r="DJU397"/>
      <c r="DJV397"/>
      <c r="DJW397"/>
      <c r="DJX397"/>
      <c r="DJY397"/>
      <c r="DJZ397"/>
      <c r="DKA397"/>
      <c r="DKB397"/>
      <c r="DKC397"/>
      <c r="DKD397"/>
      <c r="DKE397"/>
      <c r="DKF397"/>
      <c r="DKG397"/>
      <c r="DKH397"/>
      <c r="DKI397"/>
      <c r="DKJ397"/>
      <c r="DKK397"/>
      <c r="DKL397"/>
      <c r="DKM397"/>
      <c r="DKN397"/>
      <c r="DKO397"/>
      <c r="DKP397"/>
      <c r="DKQ397"/>
      <c r="DKR397"/>
      <c r="DKS397"/>
      <c r="DKT397"/>
      <c r="DKU397"/>
      <c r="DKV397"/>
      <c r="DKW397"/>
      <c r="DKX397"/>
      <c r="DKY397"/>
      <c r="DKZ397"/>
      <c r="DLA397"/>
      <c r="DLB397"/>
      <c r="DLC397"/>
      <c r="DLD397"/>
      <c r="DLE397"/>
      <c r="DLF397"/>
      <c r="DLG397"/>
      <c r="DLH397"/>
      <c r="DLI397"/>
      <c r="DLJ397"/>
      <c r="DLK397"/>
      <c r="DLL397"/>
      <c r="DLM397"/>
      <c r="DLN397"/>
      <c r="DLO397"/>
      <c r="DLP397"/>
      <c r="DLQ397"/>
      <c r="DLR397"/>
      <c r="DLS397"/>
      <c r="DLT397"/>
      <c r="DLU397"/>
      <c r="DLV397"/>
      <c r="DLW397"/>
      <c r="DLX397"/>
      <c r="DLY397"/>
      <c r="DLZ397"/>
      <c r="DMA397"/>
      <c r="DMB397"/>
      <c r="DMC397"/>
      <c r="DMD397"/>
      <c r="DME397"/>
      <c r="DMF397"/>
      <c r="DMG397"/>
      <c r="DMH397"/>
      <c r="DMI397"/>
      <c r="DMJ397"/>
      <c r="DMK397"/>
      <c r="DML397"/>
      <c r="DMM397"/>
      <c r="DMN397"/>
      <c r="DMO397"/>
      <c r="DMP397"/>
      <c r="DMQ397"/>
      <c r="DMR397"/>
      <c r="DMS397"/>
      <c r="DMT397"/>
      <c r="DMU397"/>
      <c r="DMV397"/>
      <c r="DMW397"/>
      <c r="DMX397"/>
      <c r="DMY397"/>
      <c r="DMZ397"/>
      <c r="DNA397"/>
      <c r="DNB397"/>
      <c r="DNC397"/>
      <c r="DND397"/>
      <c r="DNE397"/>
      <c r="DNF397"/>
      <c r="DNG397"/>
      <c r="DNH397"/>
      <c r="DNI397"/>
      <c r="DNJ397"/>
      <c r="DNK397"/>
      <c r="DNL397"/>
      <c r="DNM397"/>
      <c r="DNN397"/>
      <c r="DNO397"/>
      <c r="DNP397"/>
      <c r="DNQ397"/>
      <c r="DNR397"/>
      <c r="DNS397"/>
      <c r="DNT397"/>
      <c r="DNU397"/>
      <c r="DNV397"/>
      <c r="DNW397"/>
      <c r="DNX397"/>
      <c r="DNY397"/>
      <c r="DNZ397"/>
      <c r="DOA397"/>
      <c r="DOB397"/>
      <c r="DOC397"/>
      <c r="DOD397"/>
      <c r="DOE397"/>
      <c r="DOF397"/>
      <c r="DOG397"/>
      <c r="DOH397"/>
      <c r="DOI397"/>
      <c r="DOJ397"/>
      <c r="DOK397"/>
      <c r="DOL397"/>
      <c r="DOM397"/>
      <c r="DON397"/>
      <c r="DOO397"/>
      <c r="DOP397"/>
      <c r="DOQ397"/>
      <c r="DOR397"/>
      <c r="DOS397"/>
      <c r="DOT397"/>
      <c r="DOU397"/>
      <c r="DOV397"/>
      <c r="DOW397"/>
      <c r="DOX397"/>
      <c r="DOY397"/>
      <c r="DOZ397"/>
      <c r="DPA397"/>
      <c r="DPB397"/>
      <c r="DPC397"/>
      <c r="DPD397"/>
      <c r="DPE397"/>
      <c r="DPF397"/>
      <c r="DPG397"/>
      <c r="DPH397"/>
      <c r="DPI397"/>
      <c r="DPJ397"/>
      <c r="DPK397"/>
      <c r="DPL397"/>
      <c r="DPM397"/>
      <c r="DPN397"/>
      <c r="DPO397"/>
      <c r="DPP397"/>
      <c r="DPQ397"/>
      <c r="DPR397"/>
      <c r="DPS397"/>
      <c r="DPT397"/>
      <c r="DPU397"/>
      <c r="DPV397"/>
      <c r="DPW397"/>
      <c r="DPX397"/>
      <c r="DPY397"/>
      <c r="DPZ397"/>
      <c r="DQA397"/>
      <c r="DQB397"/>
      <c r="DQC397"/>
      <c r="DQD397"/>
      <c r="DQE397"/>
      <c r="DQF397"/>
      <c r="DQG397"/>
      <c r="DQH397"/>
      <c r="DQI397"/>
      <c r="DQJ397"/>
      <c r="DQK397"/>
      <c r="DQL397"/>
      <c r="DQM397"/>
      <c r="DQN397"/>
      <c r="DQO397"/>
      <c r="DQP397"/>
      <c r="DQQ397"/>
      <c r="DQR397"/>
      <c r="DQS397"/>
      <c r="DQT397"/>
      <c r="DQU397"/>
      <c r="DQV397"/>
      <c r="DQW397"/>
      <c r="DQX397"/>
      <c r="DQY397"/>
      <c r="DQZ397"/>
      <c r="DRA397"/>
      <c r="DRB397"/>
      <c r="DRC397"/>
      <c r="DRD397"/>
      <c r="DRE397"/>
      <c r="DRF397"/>
      <c r="DRG397"/>
      <c r="DRH397"/>
      <c r="DRI397"/>
      <c r="DRJ397"/>
      <c r="DRK397"/>
      <c r="DRL397"/>
      <c r="DRM397"/>
      <c r="DRN397"/>
      <c r="DRO397"/>
      <c r="DRP397"/>
      <c r="DRQ397"/>
      <c r="DRR397"/>
      <c r="DRS397"/>
      <c r="DRT397"/>
      <c r="DRU397"/>
      <c r="DRV397"/>
      <c r="DRW397"/>
      <c r="DRX397"/>
      <c r="DRY397"/>
      <c r="DRZ397"/>
      <c r="DSA397"/>
      <c r="DSB397"/>
      <c r="DSC397"/>
      <c r="DSD397"/>
      <c r="DSE397"/>
      <c r="DSF397"/>
      <c r="DSG397"/>
      <c r="DSH397"/>
      <c r="DSI397"/>
      <c r="DSJ397"/>
      <c r="DSK397"/>
      <c r="DSL397"/>
      <c r="DSM397"/>
      <c r="DSN397"/>
      <c r="DSO397"/>
      <c r="DSP397"/>
      <c r="DSQ397"/>
      <c r="DSR397"/>
      <c r="DSS397"/>
      <c r="DST397"/>
      <c r="DSU397"/>
      <c r="DSV397"/>
      <c r="DSW397"/>
      <c r="DSX397"/>
      <c r="DSY397"/>
      <c r="DSZ397"/>
      <c r="DTA397"/>
      <c r="DTB397"/>
      <c r="DTC397"/>
      <c r="DTD397"/>
      <c r="DTE397"/>
      <c r="DTF397"/>
      <c r="DTG397"/>
      <c r="DTH397"/>
      <c r="DTI397"/>
      <c r="DTJ397"/>
      <c r="DTK397"/>
      <c r="DTL397"/>
      <c r="DTM397"/>
      <c r="DTN397"/>
      <c r="DTO397"/>
      <c r="DTP397"/>
      <c r="DTQ397"/>
      <c r="DTR397"/>
      <c r="DTS397"/>
      <c r="DTT397"/>
      <c r="DTU397"/>
      <c r="DTV397"/>
      <c r="DTW397"/>
      <c r="DTX397"/>
      <c r="DTY397"/>
      <c r="DTZ397"/>
      <c r="DUA397"/>
      <c r="DUB397"/>
      <c r="DUC397"/>
      <c r="DUD397"/>
      <c r="DUE397"/>
      <c r="DUF397"/>
      <c r="DUG397"/>
      <c r="DUH397"/>
      <c r="DUI397"/>
      <c r="DUJ397"/>
      <c r="DUK397"/>
      <c r="DUL397"/>
      <c r="DUM397"/>
      <c r="DUN397"/>
      <c r="DUO397"/>
      <c r="DUP397"/>
      <c r="DUQ397"/>
      <c r="DUR397"/>
      <c r="DUS397"/>
      <c r="DUT397"/>
      <c r="DUU397"/>
      <c r="DUV397"/>
      <c r="DUW397"/>
      <c r="DUX397"/>
      <c r="DUY397"/>
      <c r="DUZ397"/>
      <c r="DVA397"/>
      <c r="DVB397"/>
      <c r="DVC397"/>
      <c r="DVD397"/>
      <c r="DVE397"/>
      <c r="DVF397"/>
      <c r="DVG397"/>
      <c r="DVH397"/>
      <c r="DVI397"/>
      <c r="DVJ397"/>
      <c r="DVK397"/>
      <c r="DVL397"/>
      <c r="DVM397"/>
      <c r="DVN397"/>
      <c r="DVO397"/>
      <c r="DVP397"/>
      <c r="DVQ397"/>
      <c r="DVR397"/>
      <c r="DVS397"/>
      <c r="DVT397"/>
      <c r="DVU397"/>
      <c r="DVV397"/>
      <c r="DVW397"/>
      <c r="DVX397"/>
      <c r="DVY397"/>
      <c r="DVZ397"/>
      <c r="DWA397"/>
      <c r="DWB397"/>
      <c r="DWC397"/>
      <c r="DWD397"/>
      <c r="DWE397"/>
      <c r="DWF397"/>
      <c r="DWG397"/>
      <c r="DWH397"/>
      <c r="DWI397"/>
      <c r="DWJ397"/>
      <c r="DWK397"/>
      <c r="DWL397"/>
      <c r="DWM397"/>
      <c r="DWN397"/>
      <c r="DWO397"/>
      <c r="DWP397"/>
      <c r="DWQ397"/>
      <c r="DWR397"/>
      <c r="DWS397"/>
      <c r="DWT397"/>
      <c r="DWU397"/>
      <c r="DWV397"/>
      <c r="DWW397"/>
      <c r="DWX397"/>
      <c r="DWY397"/>
      <c r="DWZ397"/>
      <c r="DXA397"/>
      <c r="DXB397"/>
      <c r="DXC397"/>
      <c r="DXD397"/>
      <c r="DXE397"/>
      <c r="DXF397"/>
      <c r="DXG397"/>
      <c r="DXH397"/>
      <c r="DXI397"/>
      <c r="DXJ397"/>
      <c r="DXK397"/>
      <c r="DXL397"/>
      <c r="DXM397"/>
      <c r="DXN397"/>
      <c r="DXO397"/>
      <c r="DXP397"/>
      <c r="DXQ397"/>
      <c r="DXR397"/>
      <c r="DXS397"/>
      <c r="DXT397"/>
      <c r="DXU397"/>
      <c r="DXV397"/>
      <c r="DXW397"/>
      <c r="DXX397"/>
      <c r="DXY397"/>
      <c r="DXZ397"/>
      <c r="DYA397"/>
      <c r="DYB397"/>
      <c r="DYC397"/>
      <c r="DYD397"/>
      <c r="DYE397"/>
      <c r="DYF397"/>
      <c r="DYG397"/>
      <c r="DYH397"/>
      <c r="DYI397"/>
      <c r="DYJ397"/>
      <c r="DYK397"/>
      <c r="DYL397"/>
      <c r="DYM397"/>
      <c r="DYN397"/>
      <c r="DYO397"/>
      <c r="DYP397"/>
      <c r="DYQ397"/>
      <c r="DYR397"/>
      <c r="DYS397"/>
      <c r="DYT397"/>
      <c r="DYU397"/>
      <c r="DYV397"/>
      <c r="DYW397"/>
      <c r="DYX397"/>
      <c r="DYY397"/>
      <c r="DYZ397"/>
      <c r="DZA397"/>
      <c r="DZB397"/>
      <c r="DZC397"/>
      <c r="DZD397"/>
      <c r="DZE397"/>
      <c r="DZF397"/>
      <c r="DZG397"/>
      <c r="DZH397"/>
      <c r="DZI397"/>
      <c r="DZJ397"/>
      <c r="DZK397"/>
      <c r="DZL397"/>
      <c r="DZM397"/>
      <c r="DZN397"/>
      <c r="DZO397"/>
      <c r="DZP397"/>
      <c r="DZQ397"/>
      <c r="DZR397"/>
      <c r="DZS397"/>
      <c r="DZT397"/>
      <c r="DZU397"/>
      <c r="DZV397"/>
      <c r="DZW397"/>
      <c r="DZX397"/>
      <c r="DZY397"/>
      <c r="DZZ397"/>
      <c r="EAA397"/>
      <c r="EAB397"/>
      <c r="EAC397"/>
      <c r="EAD397"/>
      <c r="EAE397"/>
      <c r="EAF397"/>
      <c r="EAG397"/>
      <c r="EAH397"/>
      <c r="EAI397"/>
      <c r="EAJ397"/>
      <c r="EAK397"/>
      <c r="EAL397"/>
      <c r="EAM397"/>
      <c r="EAN397"/>
      <c r="EAO397"/>
      <c r="EAP397"/>
      <c r="EAQ397"/>
      <c r="EAR397"/>
      <c r="EAS397"/>
      <c r="EAT397"/>
      <c r="EAU397"/>
      <c r="EAV397"/>
      <c r="EAW397"/>
      <c r="EAX397"/>
      <c r="EAY397"/>
      <c r="EAZ397"/>
      <c r="EBA397"/>
      <c r="EBB397"/>
      <c r="EBC397"/>
      <c r="EBD397"/>
      <c r="EBE397"/>
      <c r="EBF397"/>
      <c r="EBG397"/>
      <c r="EBH397"/>
      <c r="EBI397"/>
      <c r="EBJ397"/>
      <c r="EBK397"/>
      <c r="EBL397"/>
      <c r="EBM397"/>
      <c r="EBN397"/>
      <c r="EBO397"/>
      <c r="EBP397"/>
      <c r="EBQ397"/>
      <c r="EBR397"/>
      <c r="EBS397"/>
      <c r="EBT397"/>
      <c r="EBU397"/>
      <c r="EBV397"/>
      <c r="EBW397"/>
      <c r="EBX397"/>
      <c r="EBY397"/>
      <c r="EBZ397"/>
      <c r="ECA397"/>
      <c r="ECB397"/>
      <c r="ECC397"/>
      <c r="ECD397"/>
      <c r="ECE397"/>
      <c r="ECF397"/>
      <c r="ECG397"/>
      <c r="ECH397"/>
      <c r="ECI397"/>
      <c r="ECJ397"/>
      <c r="ECK397"/>
      <c r="ECL397"/>
      <c r="ECM397"/>
      <c r="ECN397"/>
      <c r="ECO397"/>
      <c r="ECP397"/>
      <c r="ECQ397"/>
      <c r="ECR397"/>
      <c r="ECS397"/>
      <c r="ECT397"/>
      <c r="ECU397"/>
      <c r="ECV397"/>
      <c r="ECW397"/>
      <c r="ECX397"/>
      <c r="ECY397"/>
      <c r="ECZ397"/>
      <c r="EDA397"/>
      <c r="EDB397"/>
      <c r="EDC397"/>
      <c r="EDD397"/>
      <c r="EDE397"/>
      <c r="EDF397"/>
      <c r="EDG397"/>
      <c r="EDH397"/>
      <c r="EDI397"/>
      <c r="EDJ397"/>
      <c r="EDK397"/>
      <c r="EDL397"/>
      <c r="EDM397"/>
      <c r="EDN397"/>
      <c r="EDO397"/>
      <c r="EDP397"/>
      <c r="EDQ397"/>
      <c r="EDR397"/>
      <c r="EDS397"/>
      <c r="EDT397"/>
      <c r="EDU397"/>
      <c r="EDV397"/>
      <c r="EDW397"/>
      <c r="EDX397"/>
      <c r="EDY397"/>
      <c r="EDZ397"/>
      <c r="EEA397"/>
      <c r="EEB397"/>
      <c r="EEC397"/>
      <c r="EED397"/>
      <c r="EEE397"/>
      <c r="EEF397"/>
      <c r="EEG397"/>
      <c r="EEH397"/>
      <c r="EEI397"/>
      <c r="EEJ397"/>
      <c r="EEK397"/>
      <c r="EEL397"/>
      <c r="EEM397"/>
      <c r="EEN397"/>
      <c r="EEO397"/>
      <c r="EEP397"/>
      <c r="EEQ397"/>
      <c r="EER397"/>
      <c r="EES397"/>
      <c r="EET397"/>
      <c r="EEU397"/>
      <c r="EEV397"/>
      <c r="EEW397"/>
      <c r="EEX397"/>
      <c r="EEY397"/>
      <c r="EEZ397"/>
      <c r="EFA397"/>
      <c r="EFB397"/>
      <c r="EFC397"/>
      <c r="EFD397"/>
      <c r="EFE397"/>
      <c r="EFF397"/>
      <c r="EFG397"/>
      <c r="EFH397"/>
      <c r="EFI397"/>
      <c r="EFJ397"/>
      <c r="EFK397"/>
      <c r="EFL397"/>
      <c r="EFM397"/>
      <c r="EFN397"/>
      <c r="EFO397"/>
      <c r="EFP397"/>
      <c r="EFQ397"/>
      <c r="EFR397"/>
      <c r="EFS397"/>
      <c r="EFT397"/>
      <c r="EFU397"/>
      <c r="EFV397"/>
      <c r="EFW397"/>
      <c r="EFX397"/>
      <c r="EFY397"/>
      <c r="EFZ397"/>
      <c r="EGA397"/>
      <c r="EGB397"/>
      <c r="EGC397"/>
      <c r="EGD397"/>
      <c r="EGE397"/>
      <c r="EGF397"/>
      <c r="EGG397"/>
      <c r="EGH397"/>
      <c r="EGI397"/>
      <c r="EGJ397"/>
      <c r="EGK397"/>
      <c r="EGL397"/>
      <c r="EGM397"/>
      <c r="EGN397"/>
      <c r="EGO397"/>
      <c r="EGP397"/>
      <c r="EGQ397"/>
      <c r="EGR397"/>
      <c r="EGS397"/>
      <c r="EGT397"/>
      <c r="EGU397"/>
      <c r="EGV397"/>
      <c r="EGW397"/>
      <c r="EGX397"/>
      <c r="EGY397"/>
      <c r="EGZ397"/>
      <c r="EHA397"/>
      <c r="EHB397"/>
      <c r="EHC397"/>
      <c r="EHD397"/>
      <c r="EHE397"/>
      <c r="EHF397"/>
      <c r="EHG397"/>
      <c r="EHH397"/>
      <c r="EHI397"/>
      <c r="EHJ397"/>
      <c r="EHK397"/>
      <c r="EHL397"/>
      <c r="EHM397"/>
      <c r="EHN397"/>
      <c r="EHO397"/>
      <c r="EHP397"/>
      <c r="EHQ397"/>
      <c r="EHR397"/>
      <c r="EHS397"/>
      <c r="EHT397"/>
      <c r="EHU397"/>
      <c r="EHV397"/>
      <c r="EHW397"/>
      <c r="EHX397"/>
      <c r="EHY397"/>
      <c r="EHZ397"/>
      <c r="EIA397"/>
      <c r="EIB397"/>
      <c r="EIC397"/>
      <c r="EID397"/>
      <c r="EIE397"/>
      <c r="EIF397"/>
      <c r="EIG397"/>
      <c r="EIH397"/>
      <c r="EII397"/>
      <c r="EIJ397"/>
      <c r="EIK397"/>
      <c r="EIL397"/>
      <c r="EIM397"/>
      <c r="EIN397"/>
      <c r="EIO397"/>
      <c r="EIP397"/>
      <c r="EIQ397"/>
      <c r="EIR397"/>
      <c r="EIS397"/>
      <c r="EIT397"/>
      <c r="EIU397"/>
      <c r="EIV397"/>
      <c r="EIW397"/>
      <c r="EIX397"/>
      <c r="EIY397"/>
      <c r="EIZ397"/>
      <c r="EJA397"/>
      <c r="EJB397"/>
      <c r="EJC397"/>
      <c r="EJD397"/>
      <c r="EJE397"/>
      <c r="EJF397"/>
      <c r="EJG397"/>
      <c r="EJH397"/>
      <c r="EJI397"/>
      <c r="EJJ397"/>
      <c r="EJK397"/>
      <c r="EJL397"/>
      <c r="EJM397"/>
      <c r="EJN397"/>
      <c r="EJO397"/>
      <c r="EJP397"/>
      <c r="EJQ397"/>
      <c r="EJR397"/>
      <c r="EJS397"/>
      <c r="EJT397"/>
      <c r="EJU397"/>
      <c r="EJV397"/>
      <c r="EJW397"/>
      <c r="EJX397"/>
      <c r="EJY397"/>
      <c r="EJZ397"/>
      <c r="EKA397"/>
      <c r="EKB397"/>
      <c r="EKC397"/>
      <c r="EKD397"/>
      <c r="EKE397"/>
      <c r="EKF397"/>
      <c r="EKG397"/>
      <c r="EKH397"/>
      <c r="EKI397"/>
      <c r="EKJ397"/>
      <c r="EKK397"/>
      <c r="EKL397"/>
      <c r="EKM397"/>
      <c r="EKN397"/>
      <c r="EKO397"/>
      <c r="EKP397"/>
      <c r="EKQ397"/>
      <c r="EKR397"/>
      <c r="EKS397"/>
      <c r="EKT397"/>
      <c r="EKU397"/>
      <c r="EKV397"/>
      <c r="EKW397"/>
      <c r="EKX397"/>
      <c r="EKY397"/>
      <c r="EKZ397"/>
      <c r="ELA397"/>
      <c r="ELB397"/>
      <c r="ELC397"/>
      <c r="ELD397"/>
      <c r="ELE397"/>
      <c r="ELF397"/>
      <c r="ELG397"/>
      <c r="ELH397"/>
      <c r="ELI397"/>
      <c r="ELJ397"/>
      <c r="ELK397"/>
      <c r="ELL397"/>
      <c r="ELM397"/>
      <c r="ELN397"/>
      <c r="ELO397"/>
      <c r="ELP397"/>
      <c r="ELQ397"/>
      <c r="ELR397"/>
      <c r="ELS397"/>
      <c r="ELT397"/>
      <c r="ELU397"/>
      <c r="ELV397"/>
      <c r="ELW397"/>
      <c r="ELX397"/>
      <c r="ELY397"/>
      <c r="ELZ397"/>
      <c r="EMA397"/>
      <c r="EMB397"/>
      <c r="EMC397"/>
      <c r="EMD397"/>
      <c r="EME397"/>
      <c r="EMF397"/>
      <c r="EMG397"/>
      <c r="EMH397"/>
      <c r="EMI397"/>
      <c r="EMJ397"/>
      <c r="EMK397"/>
      <c r="EML397"/>
      <c r="EMM397"/>
      <c r="EMN397"/>
      <c r="EMO397"/>
      <c r="EMP397"/>
      <c r="EMQ397"/>
      <c r="EMR397"/>
      <c r="EMS397"/>
      <c r="EMT397"/>
      <c r="EMU397"/>
      <c r="EMV397"/>
      <c r="EMW397"/>
      <c r="EMX397"/>
      <c r="EMY397"/>
      <c r="EMZ397"/>
      <c r="ENA397"/>
      <c r="ENB397"/>
      <c r="ENC397"/>
      <c r="END397"/>
      <c r="ENE397"/>
      <c r="ENF397"/>
      <c r="ENG397"/>
      <c r="ENH397"/>
      <c r="ENI397"/>
      <c r="ENJ397"/>
      <c r="ENK397"/>
      <c r="ENL397"/>
      <c r="ENM397"/>
      <c r="ENN397"/>
      <c r="ENO397"/>
      <c r="ENP397"/>
      <c r="ENQ397"/>
      <c r="ENR397"/>
      <c r="ENS397"/>
      <c r="ENT397"/>
      <c r="ENU397"/>
      <c r="ENV397"/>
      <c r="ENW397"/>
      <c r="ENX397"/>
      <c r="ENY397"/>
      <c r="ENZ397"/>
      <c r="EOA397"/>
      <c r="EOB397"/>
      <c r="EOC397"/>
      <c r="EOD397"/>
      <c r="EOE397"/>
      <c r="EOF397"/>
      <c r="EOG397"/>
      <c r="EOH397"/>
      <c r="EOI397"/>
      <c r="EOJ397"/>
      <c r="EOK397"/>
      <c r="EOL397"/>
      <c r="EOM397"/>
      <c r="EON397"/>
      <c r="EOO397"/>
      <c r="EOP397"/>
      <c r="EOQ397"/>
      <c r="EOR397"/>
      <c r="EOS397"/>
      <c r="EOT397"/>
      <c r="EOU397"/>
      <c r="EOV397"/>
      <c r="EOW397"/>
      <c r="EOX397"/>
      <c r="EOY397"/>
      <c r="EOZ397"/>
      <c r="EPA397"/>
      <c r="EPB397"/>
      <c r="EPC397"/>
      <c r="EPD397"/>
      <c r="EPE397"/>
      <c r="EPF397"/>
      <c r="EPG397"/>
      <c r="EPH397"/>
      <c r="EPI397"/>
      <c r="EPJ397"/>
      <c r="EPK397"/>
      <c r="EPL397"/>
      <c r="EPM397"/>
      <c r="EPN397"/>
      <c r="EPO397"/>
      <c r="EPP397"/>
      <c r="EPQ397"/>
      <c r="EPR397"/>
      <c r="EPS397"/>
      <c r="EPT397"/>
      <c r="EPU397"/>
      <c r="EPV397"/>
      <c r="EPW397"/>
      <c r="EPX397"/>
      <c r="EPY397"/>
      <c r="EPZ397"/>
      <c r="EQA397"/>
      <c r="EQB397"/>
      <c r="EQC397"/>
      <c r="EQD397"/>
      <c r="EQE397"/>
      <c r="EQF397"/>
      <c r="EQG397"/>
      <c r="EQH397"/>
      <c r="EQI397"/>
      <c r="EQJ397"/>
      <c r="EQK397"/>
      <c r="EQL397"/>
      <c r="EQM397"/>
      <c r="EQN397"/>
      <c r="EQO397"/>
      <c r="EQP397"/>
      <c r="EQQ397"/>
      <c r="EQR397"/>
      <c r="EQS397"/>
      <c r="EQT397"/>
      <c r="EQU397"/>
      <c r="EQV397"/>
      <c r="EQW397"/>
      <c r="EQX397"/>
      <c r="EQY397"/>
      <c r="EQZ397"/>
      <c r="ERA397"/>
      <c r="ERB397"/>
      <c r="ERC397"/>
      <c r="ERD397"/>
      <c r="ERE397"/>
      <c r="ERF397"/>
      <c r="ERG397"/>
      <c r="ERH397"/>
      <c r="ERI397"/>
      <c r="ERJ397"/>
      <c r="ERK397"/>
      <c r="ERL397"/>
      <c r="ERM397"/>
      <c r="ERN397"/>
      <c r="ERO397"/>
      <c r="ERP397"/>
      <c r="ERQ397"/>
      <c r="ERR397"/>
      <c r="ERS397"/>
      <c r="ERT397"/>
      <c r="ERU397"/>
      <c r="ERV397"/>
      <c r="ERW397"/>
      <c r="ERX397"/>
      <c r="ERY397"/>
      <c r="ERZ397"/>
      <c r="ESA397"/>
      <c r="ESB397"/>
      <c r="ESC397"/>
      <c r="ESD397"/>
      <c r="ESE397"/>
      <c r="ESF397"/>
      <c r="ESG397"/>
      <c r="ESH397"/>
      <c r="ESI397"/>
      <c r="ESJ397"/>
      <c r="ESK397"/>
      <c r="ESL397"/>
      <c r="ESM397"/>
      <c r="ESN397"/>
      <c r="ESO397"/>
      <c r="ESP397"/>
      <c r="ESQ397"/>
      <c r="ESR397"/>
      <c r="ESS397"/>
      <c r="EST397"/>
      <c r="ESU397"/>
      <c r="ESV397"/>
      <c r="ESW397"/>
      <c r="ESX397"/>
      <c r="ESY397"/>
      <c r="ESZ397"/>
      <c r="ETA397"/>
      <c r="ETB397"/>
      <c r="ETC397"/>
      <c r="ETD397"/>
      <c r="ETE397"/>
      <c r="ETF397"/>
      <c r="ETG397"/>
      <c r="ETH397"/>
      <c r="ETI397"/>
      <c r="ETJ397"/>
      <c r="ETK397"/>
      <c r="ETL397"/>
      <c r="ETM397"/>
      <c r="ETN397"/>
      <c r="ETO397"/>
      <c r="ETP397"/>
      <c r="ETQ397"/>
      <c r="ETR397"/>
      <c r="ETS397"/>
      <c r="ETT397"/>
      <c r="ETU397"/>
      <c r="ETV397"/>
      <c r="ETW397"/>
      <c r="ETX397"/>
      <c r="ETY397"/>
      <c r="ETZ397"/>
      <c r="EUA397"/>
      <c r="EUB397"/>
      <c r="EUC397"/>
      <c r="EUD397"/>
      <c r="EUE397"/>
      <c r="EUF397"/>
      <c r="EUG397"/>
      <c r="EUH397"/>
      <c r="EUI397"/>
      <c r="EUJ397"/>
      <c r="EUK397"/>
      <c r="EUL397"/>
      <c r="EUM397"/>
      <c r="EUN397"/>
      <c r="EUO397"/>
      <c r="EUP397"/>
      <c r="EUQ397"/>
      <c r="EUR397"/>
      <c r="EUS397"/>
      <c r="EUT397"/>
      <c r="EUU397"/>
      <c r="EUV397"/>
      <c r="EUW397"/>
      <c r="EUX397"/>
      <c r="EUY397"/>
      <c r="EUZ397"/>
      <c r="EVA397"/>
      <c r="EVB397"/>
      <c r="EVC397"/>
      <c r="EVD397"/>
      <c r="EVE397"/>
      <c r="EVF397"/>
      <c r="EVG397"/>
      <c r="EVH397"/>
      <c r="EVI397"/>
      <c r="EVJ397"/>
      <c r="EVK397"/>
      <c r="EVL397"/>
      <c r="EVM397"/>
      <c r="EVN397"/>
      <c r="EVO397"/>
      <c r="EVP397"/>
      <c r="EVQ397"/>
      <c r="EVR397"/>
      <c r="EVS397"/>
      <c r="EVT397"/>
      <c r="EVU397"/>
      <c r="EVV397"/>
      <c r="EVW397"/>
      <c r="EVX397"/>
      <c r="EVY397"/>
      <c r="EVZ397"/>
      <c r="EWA397"/>
      <c r="EWB397"/>
      <c r="EWC397"/>
      <c r="EWD397"/>
      <c r="EWE397"/>
      <c r="EWF397"/>
      <c r="EWG397"/>
      <c r="EWH397"/>
      <c r="EWI397"/>
      <c r="EWJ397"/>
      <c r="EWK397"/>
      <c r="EWL397"/>
      <c r="EWM397"/>
      <c r="EWN397"/>
      <c r="EWO397"/>
      <c r="EWP397"/>
      <c r="EWQ397"/>
      <c r="EWR397"/>
      <c r="EWS397"/>
      <c r="EWT397"/>
      <c r="EWU397"/>
      <c r="EWV397"/>
      <c r="EWW397"/>
      <c r="EWX397"/>
      <c r="EWY397"/>
      <c r="EWZ397"/>
      <c r="EXA397"/>
      <c r="EXB397"/>
      <c r="EXC397"/>
      <c r="EXD397"/>
      <c r="EXE397"/>
      <c r="EXF397"/>
      <c r="EXG397"/>
      <c r="EXH397"/>
      <c r="EXI397"/>
      <c r="EXJ397"/>
      <c r="EXK397"/>
      <c r="EXL397"/>
      <c r="EXM397"/>
      <c r="EXN397"/>
      <c r="EXO397"/>
      <c r="EXP397"/>
      <c r="EXQ397"/>
      <c r="EXR397"/>
      <c r="EXS397"/>
      <c r="EXT397"/>
      <c r="EXU397"/>
      <c r="EXV397"/>
      <c r="EXW397"/>
      <c r="EXX397"/>
      <c r="EXY397"/>
      <c r="EXZ397"/>
      <c r="EYA397"/>
      <c r="EYB397"/>
      <c r="EYC397"/>
      <c r="EYD397"/>
      <c r="EYE397"/>
      <c r="EYF397"/>
      <c r="EYG397"/>
      <c r="EYH397"/>
      <c r="EYI397"/>
      <c r="EYJ397"/>
      <c r="EYK397"/>
      <c r="EYL397"/>
      <c r="EYM397"/>
      <c r="EYN397"/>
      <c r="EYO397"/>
      <c r="EYP397"/>
      <c r="EYQ397"/>
      <c r="EYR397"/>
      <c r="EYS397"/>
      <c r="EYT397"/>
      <c r="EYU397"/>
      <c r="EYV397"/>
      <c r="EYW397"/>
      <c r="EYX397"/>
      <c r="EYY397"/>
      <c r="EYZ397"/>
      <c r="EZA397"/>
      <c r="EZB397"/>
      <c r="EZC397"/>
      <c r="EZD397"/>
      <c r="EZE397"/>
      <c r="EZF397"/>
      <c r="EZG397"/>
      <c r="EZH397"/>
      <c r="EZI397"/>
      <c r="EZJ397"/>
      <c r="EZK397"/>
      <c r="EZL397"/>
      <c r="EZM397"/>
      <c r="EZN397"/>
      <c r="EZO397"/>
      <c r="EZP397"/>
      <c r="EZQ397"/>
      <c r="EZR397"/>
      <c r="EZS397"/>
      <c r="EZT397"/>
      <c r="EZU397"/>
      <c r="EZV397"/>
      <c r="EZW397"/>
      <c r="EZX397"/>
      <c r="EZY397"/>
      <c r="EZZ397"/>
      <c r="FAA397"/>
      <c r="FAB397"/>
      <c r="FAC397"/>
      <c r="FAD397"/>
      <c r="FAE397"/>
      <c r="FAF397"/>
      <c r="FAG397"/>
      <c r="FAH397"/>
      <c r="FAI397"/>
      <c r="FAJ397"/>
      <c r="FAK397"/>
      <c r="FAL397"/>
      <c r="FAM397"/>
      <c r="FAN397"/>
      <c r="FAO397"/>
      <c r="FAP397"/>
      <c r="FAQ397"/>
      <c r="FAR397"/>
      <c r="FAS397"/>
      <c r="FAT397"/>
      <c r="FAU397"/>
      <c r="FAV397"/>
      <c r="FAW397"/>
      <c r="FAX397"/>
      <c r="FAY397"/>
      <c r="FAZ397"/>
      <c r="FBA397"/>
      <c r="FBB397"/>
      <c r="FBC397"/>
      <c r="FBD397"/>
      <c r="FBE397"/>
      <c r="FBF397"/>
      <c r="FBG397"/>
      <c r="FBH397"/>
      <c r="FBI397"/>
      <c r="FBJ397"/>
      <c r="FBK397"/>
      <c r="FBL397"/>
      <c r="FBM397"/>
      <c r="FBN397"/>
      <c r="FBO397"/>
      <c r="FBP397"/>
      <c r="FBQ397"/>
      <c r="FBR397"/>
      <c r="FBS397"/>
      <c r="FBT397"/>
      <c r="FBU397"/>
      <c r="FBV397"/>
      <c r="FBW397"/>
      <c r="FBX397"/>
      <c r="FBY397"/>
      <c r="FBZ397"/>
      <c r="FCA397"/>
      <c r="FCB397"/>
      <c r="FCC397"/>
      <c r="FCD397"/>
      <c r="FCE397"/>
      <c r="FCF397"/>
      <c r="FCG397"/>
      <c r="FCH397"/>
      <c r="FCI397"/>
      <c r="FCJ397"/>
      <c r="FCK397"/>
      <c r="FCL397"/>
      <c r="FCM397"/>
      <c r="FCN397"/>
      <c r="FCO397"/>
      <c r="FCP397"/>
      <c r="FCQ397"/>
      <c r="FCR397"/>
      <c r="FCS397"/>
      <c r="FCT397"/>
      <c r="FCU397"/>
      <c r="FCV397"/>
      <c r="FCW397"/>
      <c r="FCX397"/>
      <c r="FCY397"/>
      <c r="FCZ397"/>
      <c r="FDA397"/>
      <c r="FDB397"/>
      <c r="FDC397"/>
      <c r="FDD397"/>
      <c r="FDE397"/>
      <c r="FDF397"/>
      <c r="FDG397"/>
      <c r="FDH397"/>
      <c r="FDI397"/>
      <c r="FDJ397"/>
      <c r="FDK397"/>
      <c r="FDL397"/>
      <c r="FDM397"/>
      <c r="FDN397"/>
      <c r="FDO397"/>
      <c r="FDP397"/>
      <c r="FDQ397"/>
      <c r="FDR397"/>
      <c r="FDS397"/>
      <c r="FDT397"/>
      <c r="FDU397"/>
      <c r="FDV397"/>
      <c r="FDW397"/>
      <c r="FDX397"/>
      <c r="FDY397"/>
      <c r="FDZ397"/>
      <c r="FEA397"/>
      <c r="FEB397"/>
      <c r="FEC397"/>
      <c r="FED397"/>
      <c r="FEE397"/>
      <c r="FEF397"/>
      <c r="FEG397"/>
      <c r="FEH397"/>
      <c r="FEI397"/>
      <c r="FEJ397"/>
      <c r="FEK397"/>
      <c r="FEL397"/>
      <c r="FEM397"/>
      <c r="FEN397"/>
      <c r="FEO397"/>
      <c r="FEP397"/>
      <c r="FEQ397"/>
      <c r="FER397"/>
      <c r="FES397"/>
      <c r="FET397"/>
      <c r="FEU397"/>
      <c r="FEV397"/>
      <c r="FEW397"/>
      <c r="FEX397"/>
      <c r="FEY397"/>
      <c r="FEZ397"/>
      <c r="FFA397"/>
      <c r="FFB397"/>
      <c r="FFC397"/>
      <c r="FFD397"/>
      <c r="FFE397"/>
      <c r="FFF397"/>
      <c r="FFG397"/>
      <c r="FFH397"/>
      <c r="FFI397"/>
      <c r="FFJ397"/>
      <c r="FFK397"/>
      <c r="FFL397"/>
      <c r="FFM397"/>
      <c r="FFN397"/>
      <c r="FFO397"/>
      <c r="FFP397"/>
      <c r="FFQ397"/>
      <c r="FFR397"/>
      <c r="FFS397"/>
      <c r="FFT397"/>
      <c r="FFU397"/>
      <c r="FFV397"/>
      <c r="FFW397"/>
      <c r="FFX397"/>
      <c r="FFY397"/>
      <c r="FFZ397"/>
      <c r="FGA397"/>
      <c r="FGB397"/>
      <c r="FGC397"/>
      <c r="FGD397"/>
      <c r="FGE397"/>
      <c r="FGF397"/>
      <c r="FGG397"/>
      <c r="FGH397"/>
      <c r="FGI397"/>
      <c r="FGJ397"/>
      <c r="FGK397"/>
      <c r="FGL397"/>
      <c r="FGM397"/>
      <c r="FGN397"/>
      <c r="FGO397"/>
      <c r="FGP397"/>
      <c r="FGQ397"/>
      <c r="FGR397"/>
      <c r="FGS397"/>
      <c r="FGT397"/>
      <c r="FGU397"/>
      <c r="FGV397"/>
      <c r="FGW397"/>
      <c r="FGX397"/>
      <c r="FGY397"/>
      <c r="FGZ397"/>
      <c r="FHA397"/>
      <c r="FHB397"/>
      <c r="FHC397"/>
      <c r="FHD397"/>
      <c r="FHE397"/>
      <c r="FHF397"/>
      <c r="FHG397"/>
      <c r="FHH397"/>
      <c r="FHI397"/>
      <c r="FHJ397"/>
      <c r="FHK397"/>
      <c r="FHL397"/>
      <c r="FHM397"/>
      <c r="FHN397"/>
      <c r="FHO397"/>
      <c r="FHP397"/>
      <c r="FHQ397"/>
      <c r="FHR397"/>
      <c r="FHS397"/>
      <c r="FHT397"/>
      <c r="FHU397"/>
      <c r="FHV397"/>
      <c r="FHW397"/>
      <c r="FHX397"/>
      <c r="FHY397"/>
      <c r="FHZ397"/>
      <c r="FIA397"/>
      <c r="FIB397"/>
      <c r="FIC397"/>
      <c r="FID397"/>
      <c r="FIE397"/>
      <c r="FIF397"/>
      <c r="FIG397"/>
      <c r="FIH397"/>
      <c r="FII397"/>
      <c r="FIJ397"/>
      <c r="FIK397"/>
      <c r="FIL397"/>
      <c r="FIM397"/>
      <c r="FIN397"/>
      <c r="FIO397"/>
      <c r="FIP397"/>
      <c r="FIQ397"/>
      <c r="FIR397"/>
      <c r="FIS397"/>
      <c r="FIT397"/>
      <c r="FIU397"/>
      <c r="FIV397"/>
      <c r="FIW397"/>
      <c r="FIX397"/>
      <c r="FIY397"/>
      <c r="FIZ397"/>
      <c r="FJA397"/>
      <c r="FJB397"/>
      <c r="FJC397"/>
      <c r="FJD397"/>
      <c r="FJE397"/>
      <c r="FJF397"/>
      <c r="FJG397"/>
      <c r="FJH397"/>
      <c r="FJI397"/>
      <c r="FJJ397"/>
      <c r="FJK397"/>
      <c r="FJL397"/>
      <c r="FJM397"/>
      <c r="FJN397"/>
      <c r="FJO397"/>
      <c r="FJP397"/>
      <c r="FJQ397"/>
      <c r="FJR397"/>
      <c r="FJS397"/>
      <c r="FJT397"/>
      <c r="FJU397"/>
      <c r="FJV397"/>
      <c r="FJW397"/>
      <c r="FJX397"/>
      <c r="FJY397"/>
      <c r="FJZ397"/>
      <c r="FKA397"/>
      <c r="FKB397"/>
      <c r="FKC397"/>
      <c r="FKD397"/>
      <c r="FKE397"/>
      <c r="FKF397"/>
      <c r="FKG397"/>
      <c r="FKH397"/>
      <c r="FKI397"/>
      <c r="FKJ397"/>
      <c r="FKK397"/>
      <c r="FKL397"/>
      <c r="FKM397"/>
      <c r="FKN397"/>
      <c r="FKO397"/>
      <c r="FKP397"/>
      <c r="FKQ397"/>
      <c r="FKR397"/>
      <c r="FKS397"/>
      <c r="FKT397"/>
      <c r="FKU397"/>
      <c r="FKV397"/>
      <c r="FKW397"/>
      <c r="FKX397"/>
      <c r="FKY397"/>
      <c r="FKZ397"/>
      <c r="FLA397"/>
      <c r="FLB397"/>
      <c r="FLC397"/>
      <c r="FLD397"/>
      <c r="FLE397"/>
      <c r="FLF397"/>
      <c r="FLG397"/>
      <c r="FLH397"/>
      <c r="FLI397"/>
      <c r="FLJ397"/>
      <c r="FLK397"/>
      <c r="FLL397"/>
      <c r="FLM397"/>
      <c r="FLN397"/>
      <c r="FLO397"/>
      <c r="FLP397"/>
      <c r="FLQ397"/>
      <c r="FLR397"/>
      <c r="FLS397"/>
      <c r="FLT397"/>
      <c r="FLU397"/>
      <c r="FLV397"/>
      <c r="FLW397"/>
      <c r="FLX397"/>
      <c r="FLY397"/>
      <c r="FLZ397"/>
      <c r="FMA397"/>
      <c r="FMB397"/>
      <c r="FMC397"/>
      <c r="FMD397"/>
      <c r="FME397"/>
      <c r="FMF397"/>
      <c r="FMG397"/>
      <c r="FMH397"/>
      <c r="FMI397"/>
      <c r="FMJ397"/>
      <c r="FMK397"/>
      <c r="FML397"/>
      <c r="FMM397"/>
      <c r="FMN397"/>
      <c r="FMO397"/>
      <c r="FMP397"/>
      <c r="FMQ397"/>
      <c r="FMR397"/>
      <c r="FMS397"/>
      <c r="FMT397"/>
      <c r="FMU397"/>
      <c r="FMV397"/>
      <c r="FMW397"/>
      <c r="FMX397"/>
      <c r="FMY397"/>
      <c r="FMZ397"/>
      <c r="FNA397"/>
      <c r="FNB397"/>
      <c r="FNC397"/>
      <c r="FND397"/>
      <c r="FNE397"/>
      <c r="FNF397"/>
      <c r="FNG397"/>
      <c r="FNH397"/>
      <c r="FNI397"/>
      <c r="FNJ397"/>
      <c r="FNK397"/>
      <c r="FNL397"/>
      <c r="FNM397"/>
      <c r="FNN397"/>
      <c r="FNO397"/>
      <c r="FNP397"/>
      <c r="FNQ397"/>
      <c r="FNR397"/>
      <c r="FNS397"/>
      <c r="FNT397"/>
      <c r="FNU397"/>
      <c r="FNV397"/>
      <c r="FNW397"/>
      <c r="FNX397"/>
      <c r="FNY397"/>
      <c r="FNZ397"/>
      <c r="FOA397"/>
      <c r="FOB397"/>
      <c r="FOC397"/>
      <c r="FOD397"/>
      <c r="FOE397"/>
      <c r="FOF397"/>
      <c r="FOG397"/>
      <c r="FOH397"/>
      <c r="FOI397"/>
      <c r="FOJ397"/>
      <c r="FOK397"/>
      <c r="FOL397"/>
      <c r="FOM397"/>
      <c r="FON397"/>
      <c r="FOO397"/>
      <c r="FOP397"/>
      <c r="FOQ397"/>
      <c r="FOR397"/>
      <c r="FOS397"/>
      <c r="FOT397"/>
      <c r="FOU397"/>
      <c r="FOV397"/>
      <c r="FOW397"/>
      <c r="FOX397"/>
      <c r="FOY397"/>
      <c r="FOZ397"/>
      <c r="FPA397"/>
      <c r="FPB397"/>
      <c r="FPC397"/>
      <c r="FPD397"/>
      <c r="FPE397"/>
      <c r="FPF397"/>
      <c r="FPG397"/>
      <c r="FPH397"/>
      <c r="FPI397"/>
      <c r="FPJ397"/>
      <c r="FPK397"/>
      <c r="FPL397"/>
      <c r="FPM397"/>
      <c r="FPN397"/>
      <c r="FPO397"/>
      <c r="FPP397"/>
      <c r="FPQ397"/>
      <c r="FPR397"/>
      <c r="FPS397"/>
      <c r="FPT397"/>
      <c r="FPU397"/>
      <c r="FPV397"/>
      <c r="FPW397"/>
      <c r="FPX397"/>
      <c r="FPY397"/>
      <c r="FPZ397"/>
      <c r="FQA397"/>
      <c r="FQB397"/>
      <c r="FQC397"/>
      <c r="FQD397"/>
      <c r="FQE397"/>
      <c r="FQF397"/>
      <c r="FQG397"/>
      <c r="FQH397"/>
      <c r="FQI397"/>
      <c r="FQJ397"/>
      <c r="FQK397"/>
      <c r="FQL397"/>
      <c r="FQM397"/>
      <c r="FQN397"/>
      <c r="FQO397"/>
      <c r="FQP397"/>
      <c r="FQQ397"/>
      <c r="FQR397"/>
      <c r="FQS397"/>
      <c r="FQT397"/>
      <c r="FQU397"/>
      <c r="FQV397"/>
      <c r="FQW397"/>
      <c r="FQX397"/>
      <c r="FQY397"/>
      <c r="FQZ397"/>
      <c r="FRA397"/>
      <c r="FRB397"/>
      <c r="FRC397"/>
      <c r="FRD397"/>
      <c r="FRE397"/>
      <c r="FRF397"/>
      <c r="FRG397"/>
      <c r="FRH397"/>
      <c r="FRI397"/>
      <c r="FRJ397"/>
      <c r="FRK397"/>
      <c r="FRL397"/>
      <c r="FRM397"/>
      <c r="FRN397"/>
      <c r="FRO397"/>
      <c r="FRP397"/>
      <c r="FRQ397"/>
      <c r="FRR397"/>
      <c r="FRS397"/>
      <c r="FRT397"/>
      <c r="FRU397"/>
      <c r="FRV397"/>
      <c r="FRW397"/>
      <c r="FRX397"/>
      <c r="FRY397"/>
      <c r="FRZ397"/>
      <c r="FSA397"/>
      <c r="FSB397"/>
      <c r="FSC397"/>
      <c r="FSD397"/>
      <c r="FSE397"/>
      <c r="FSF397"/>
      <c r="FSG397"/>
      <c r="FSH397"/>
      <c r="FSI397"/>
      <c r="FSJ397"/>
      <c r="FSK397"/>
      <c r="FSL397"/>
      <c r="FSM397"/>
      <c r="FSN397"/>
      <c r="FSO397"/>
      <c r="FSP397"/>
      <c r="FSQ397"/>
      <c r="FSR397"/>
      <c r="FSS397"/>
      <c r="FST397"/>
      <c r="FSU397"/>
      <c r="FSV397"/>
      <c r="FSW397"/>
      <c r="FSX397"/>
      <c r="FSY397"/>
      <c r="FSZ397"/>
      <c r="FTA397"/>
      <c r="FTB397"/>
      <c r="FTC397"/>
      <c r="FTD397"/>
      <c r="FTE397"/>
      <c r="FTF397"/>
      <c r="FTG397"/>
      <c r="FTH397"/>
      <c r="FTI397"/>
      <c r="FTJ397"/>
      <c r="FTK397"/>
      <c r="FTL397"/>
      <c r="FTM397"/>
      <c r="FTN397"/>
      <c r="FTO397"/>
      <c r="FTP397"/>
      <c r="FTQ397"/>
      <c r="FTR397"/>
      <c r="FTS397"/>
      <c r="FTT397"/>
      <c r="FTU397"/>
      <c r="FTV397"/>
      <c r="FTW397"/>
      <c r="FTX397"/>
      <c r="FTY397"/>
      <c r="FTZ397"/>
      <c r="FUA397"/>
      <c r="FUB397"/>
      <c r="FUC397"/>
      <c r="FUD397"/>
      <c r="FUE397"/>
      <c r="FUF397"/>
      <c r="FUG397"/>
      <c r="FUH397"/>
      <c r="FUI397"/>
      <c r="FUJ397"/>
      <c r="FUK397"/>
      <c r="FUL397"/>
      <c r="FUM397"/>
      <c r="FUN397"/>
      <c r="FUO397"/>
      <c r="FUP397"/>
      <c r="FUQ397"/>
      <c r="FUR397"/>
      <c r="FUS397"/>
      <c r="FUT397"/>
      <c r="FUU397"/>
      <c r="FUV397"/>
      <c r="FUW397"/>
      <c r="FUX397"/>
      <c r="FUY397"/>
      <c r="FUZ397"/>
      <c r="FVA397"/>
      <c r="FVB397"/>
      <c r="FVC397"/>
      <c r="FVD397"/>
      <c r="FVE397"/>
      <c r="FVF397"/>
      <c r="FVG397"/>
      <c r="FVH397"/>
      <c r="FVI397"/>
      <c r="FVJ397"/>
      <c r="FVK397"/>
      <c r="FVL397"/>
      <c r="FVM397"/>
      <c r="FVN397"/>
      <c r="FVO397"/>
      <c r="FVP397"/>
      <c r="FVQ397"/>
      <c r="FVR397"/>
      <c r="FVS397"/>
      <c r="FVT397"/>
      <c r="FVU397"/>
      <c r="FVV397"/>
      <c r="FVW397"/>
      <c r="FVX397"/>
      <c r="FVY397"/>
      <c r="FVZ397"/>
      <c r="FWA397"/>
      <c r="FWB397"/>
      <c r="FWC397"/>
      <c r="FWD397"/>
      <c r="FWE397"/>
      <c r="FWF397"/>
      <c r="FWG397"/>
      <c r="FWH397"/>
      <c r="FWI397"/>
      <c r="FWJ397"/>
      <c r="FWK397"/>
      <c r="FWL397"/>
      <c r="FWM397"/>
      <c r="FWN397"/>
      <c r="FWO397"/>
      <c r="FWP397"/>
      <c r="FWQ397"/>
      <c r="FWR397"/>
      <c r="FWS397"/>
      <c r="FWT397"/>
      <c r="FWU397"/>
      <c r="FWV397"/>
      <c r="FWW397"/>
      <c r="FWX397"/>
      <c r="FWY397"/>
      <c r="FWZ397"/>
      <c r="FXA397"/>
      <c r="FXB397"/>
      <c r="FXC397"/>
      <c r="FXD397"/>
      <c r="FXE397"/>
      <c r="FXF397"/>
      <c r="FXG397"/>
      <c r="FXH397"/>
      <c r="FXI397"/>
      <c r="FXJ397"/>
      <c r="FXK397"/>
      <c r="FXL397"/>
      <c r="FXM397"/>
      <c r="FXN397"/>
      <c r="FXO397"/>
      <c r="FXP397"/>
      <c r="FXQ397"/>
      <c r="FXR397"/>
      <c r="FXS397"/>
      <c r="FXT397"/>
      <c r="FXU397"/>
      <c r="FXV397"/>
      <c r="FXW397"/>
      <c r="FXX397"/>
      <c r="FXY397"/>
      <c r="FXZ397"/>
      <c r="FYA397"/>
      <c r="FYB397"/>
      <c r="FYC397"/>
      <c r="FYD397"/>
      <c r="FYE397"/>
      <c r="FYF397"/>
      <c r="FYG397"/>
      <c r="FYH397"/>
      <c r="FYI397"/>
      <c r="FYJ397"/>
      <c r="FYK397"/>
      <c r="FYL397"/>
      <c r="FYM397"/>
      <c r="FYN397"/>
      <c r="FYO397"/>
      <c r="FYP397"/>
      <c r="FYQ397"/>
      <c r="FYR397"/>
      <c r="FYS397"/>
      <c r="FYT397"/>
      <c r="FYU397"/>
      <c r="FYV397"/>
      <c r="FYW397"/>
      <c r="FYX397"/>
      <c r="FYY397"/>
      <c r="FYZ397"/>
      <c r="FZA397"/>
      <c r="FZB397"/>
      <c r="FZC397"/>
      <c r="FZD397"/>
      <c r="FZE397"/>
      <c r="FZF397"/>
      <c r="FZG397"/>
      <c r="FZH397"/>
      <c r="FZI397"/>
      <c r="FZJ397"/>
      <c r="FZK397"/>
      <c r="FZL397"/>
      <c r="FZM397"/>
      <c r="FZN397"/>
      <c r="FZO397"/>
      <c r="FZP397"/>
      <c r="FZQ397"/>
      <c r="FZR397"/>
      <c r="FZS397"/>
      <c r="FZT397"/>
      <c r="FZU397"/>
      <c r="FZV397"/>
      <c r="FZW397"/>
      <c r="FZX397"/>
      <c r="FZY397"/>
      <c r="FZZ397"/>
      <c r="GAA397"/>
      <c r="GAB397"/>
      <c r="GAC397"/>
      <c r="GAD397"/>
      <c r="GAE397"/>
      <c r="GAF397"/>
      <c r="GAG397"/>
      <c r="GAH397"/>
      <c r="GAI397"/>
      <c r="GAJ397"/>
      <c r="GAK397"/>
      <c r="GAL397"/>
      <c r="GAM397"/>
      <c r="GAN397"/>
      <c r="GAO397"/>
      <c r="GAP397"/>
      <c r="GAQ397"/>
      <c r="GAR397"/>
      <c r="GAS397"/>
      <c r="GAT397"/>
      <c r="GAU397"/>
      <c r="GAV397"/>
      <c r="GAW397"/>
      <c r="GAX397"/>
      <c r="GAY397"/>
      <c r="GAZ397"/>
      <c r="GBA397"/>
      <c r="GBB397"/>
      <c r="GBC397"/>
      <c r="GBD397"/>
      <c r="GBE397"/>
      <c r="GBF397"/>
      <c r="GBG397"/>
      <c r="GBH397"/>
      <c r="GBI397"/>
      <c r="GBJ397"/>
      <c r="GBK397"/>
      <c r="GBL397"/>
      <c r="GBM397"/>
      <c r="GBN397"/>
      <c r="GBO397"/>
      <c r="GBP397"/>
      <c r="GBQ397"/>
      <c r="GBR397"/>
      <c r="GBS397"/>
      <c r="GBT397"/>
      <c r="GBU397"/>
      <c r="GBV397"/>
      <c r="GBW397"/>
      <c r="GBX397"/>
      <c r="GBY397"/>
      <c r="GBZ397"/>
      <c r="GCA397"/>
      <c r="GCB397"/>
      <c r="GCC397"/>
      <c r="GCD397"/>
      <c r="GCE397"/>
      <c r="GCF397"/>
      <c r="GCG397"/>
      <c r="GCH397"/>
      <c r="GCI397"/>
      <c r="GCJ397"/>
      <c r="GCK397"/>
      <c r="GCL397"/>
      <c r="GCM397"/>
      <c r="GCN397"/>
      <c r="GCO397"/>
      <c r="GCP397"/>
      <c r="GCQ397"/>
      <c r="GCR397"/>
      <c r="GCS397"/>
      <c r="GCT397"/>
      <c r="GCU397"/>
      <c r="GCV397"/>
      <c r="GCW397"/>
      <c r="GCX397"/>
      <c r="GCY397"/>
      <c r="GCZ397"/>
      <c r="GDA397"/>
      <c r="GDB397"/>
      <c r="GDC397"/>
      <c r="GDD397"/>
      <c r="GDE397"/>
      <c r="GDF397"/>
      <c r="GDG397"/>
      <c r="GDH397"/>
      <c r="GDI397"/>
      <c r="GDJ397"/>
      <c r="GDK397"/>
      <c r="GDL397"/>
      <c r="GDM397"/>
      <c r="GDN397"/>
      <c r="GDO397"/>
      <c r="GDP397"/>
      <c r="GDQ397"/>
      <c r="GDR397"/>
      <c r="GDS397"/>
      <c r="GDT397"/>
      <c r="GDU397"/>
      <c r="GDV397"/>
      <c r="GDW397"/>
      <c r="GDX397"/>
      <c r="GDY397"/>
      <c r="GDZ397"/>
      <c r="GEA397"/>
      <c r="GEB397"/>
      <c r="GEC397"/>
      <c r="GED397"/>
      <c r="GEE397"/>
      <c r="GEF397"/>
      <c r="GEG397"/>
      <c r="GEH397"/>
      <c r="GEI397"/>
      <c r="GEJ397"/>
      <c r="GEK397"/>
      <c r="GEL397"/>
      <c r="GEM397"/>
      <c r="GEN397"/>
      <c r="GEO397"/>
      <c r="GEP397"/>
      <c r="GEQ397"/>
      <c r="GER397"/>
      <c r="GES397"/>
      <c r="GET397"/>
      <c r="GEU397"/>
      <c r="GEV397"/>
      <c r="GEW397"/>
      <c r="GEX397"/>
      <c r="GEY397"/>
      <c r="GEZ397"/>
      <c r="GFA397"/>
      <c r="GFB397"/>
      <c r="GFC397"/>
      <c r="GFD397"/>
      <c r="GFE397"/>
      <c r="GFF397"/>
      <c r="GFG397"/>
      <c r="GFH397"/>
      <c r="GFI397"/>
      <c r="GFJ397"/>
      <c r="GFK397"/>
      <c r="GFL397"/>
      <c r="GFM397"/>
      <c r="GFN397"/>
      <c r="GFO397"/>
      <c r="GFP397"/>
      <c r="GFQ397"/>
      <c r="GFR397"/>
      <c r="GFS397"/>
      <c r="GFT397"/>
      <c r="GFU397"/>
      <c r="GFV397"/>
      <c r="GFW397"/>
      <c r="GFX397"/>
      <c r="GFY397"/>
      <c r="GFZ397"/>
      <c r="GGA397"/>
      <c r="GGB397"/>
      <c r="GGC397"/>
      <c r="GGD397"/>
      <c r="GGE397"/>
      <c r="GGF397"/>
      <c r="GGG397"/>
      <c r="GGH397"/>
      <c r="GGI397"/>
      <c r="GGJ397"/>
      <c r="GGK397"/>
      <c r="GGL397"/>
      <c r="GGM397"/>
      <c r="GGN397"/>
      <c r="GGO397"/>
      <c r="GGP397"/>
      <c r="GGQ397"/>
      <c r="GGR397"/>
      <c r="GGS397"/>
      <c r="GGT397"/>
      <c r="GGU397"/>
      <c r="GGV397"/>
      <c r="GGW397"/>
      <c r="GGX397"/>
      <c r="GGY397"/>
      <c r="GGZ397"/>
      <c r="GHA397"/>
      <c r="GHB397"/>
      <c r="GHC397"/>
      <c r="GHD397"/>
      <c r="GHE397"/>
      <c r="GHF397"/>
      <c r="GHG397"/>
      <c r="GHH397"/>
      <c r="GHI397"/>
      <c r="GHJ397"/>
      <c r="GHK397"/>
      <c r="GHL397"/>
      <c r="GHM397"/>
      <c r="GHN397"/>
      <c r="GHO397"/>
      <c r="GHP397"/>
      <c r="GHQ397"/>
      <c r="GHR397"/>
      <c r="GHS397"/>
      <c r="GHT397"/>
      <c r="GHU397"/>
      <c r="GHV397"/>
      <c r="GHW397"/>
      <c r="GHX397"/>
      <c r="GHY397"/>
      <c r="GHZ397"/>
      <c r="GIA397"/>
      <c r="GIB397"/>
      <c r="GIC397"/>
      <c r="GID397"/>
      <c r="GIE397"/>
      <c r="GIF397"/>
      <c r="GIG397"/>
      <c r="GIH397"/>
      <c r="GII397"/>
      <c r="GIJ397"/>
      <c r="GIK397"/>
      <c r="GIL397"/>
      <c r="GIM397"/>
      <c r="GIN397"/>
      <c r="GIO397"/>
      <c r="GIP397"/>
      <c r="GIQ397"/>
      <c r="GIR397"/>
      <c r="GIS397"/>
      <c r="GIT397"/>
      <c r="GIU397"/>
      <c r="GIV397"/>
      <c r="GIW397"/>
      <c r="GIX397"/>
      <c r="GIY397"/>
      <c r="GIZ397"/>
      <c r="GJA397"/>
      <c r="GJB397"/>
      <c r="GJC397"/>
      <c r="GJD397"/>
      <c r="GJE397"/>
      <c r="GJF397"/>
      <c r="GJG397"/>
      <c r="GJH397"/>
      <c r="GJI397"/>
      <c r="GJJ397"/>
      <c r="GJK397"/>
      <c r="GJL397"/>
      <c r="GJM397"/>
      <c r="GJN397"/>
      <c r="GJO397"/>
      <c r="GJP397"/>
      <c r="GJQ397"/>
      <c r="GJR397"/>
      <c r="GJS397"/>
      <c r="GJT397"/>
      <c r="GJU397"/>
      <c r="GJV397"/>
      <c r="GJW397"/>
      <c r="GJX397"/>
      <c r="GJY397"/>
      <c r="GJZ397"/>
      <c r="GKA397"/>
      <c r="GKB397"/>
      <c r="GKC397"/>
      <c r="GKD397"/>
      <c r="GKE397"/>
      <c r="GKF397"/>
      <c r="GKG397"/>
      <c r="GKH397"/>
      <c r="GKI397"/>
      <c r="GKJ397"/>
      <c r="GKK397"/>
      <c r="GKL397"/>
      <c r="GKM397"/>
      <c r="GKN397"/>
      <c r="GKO397"/>
      <c r="GKP397"/>
      <c r="GKQ397"/>
      <c r="GKR397"/>
      <c r="GKS397"/>
      <c r="GKT397"/>
      <c r="GKU397"/>
      <c r="GKV397"/>
      <c r="GKW397"/>
      <c r="GKX397"/>
      <c r="GKY397"/>
      <c r="GKZ397"/>
      <c r="GLA397"/>
      <c r="GLB397"/>
      <c r="GLC397"/>
      <c r="GLD397"/>
      <c r="GLE397"/>
      <c r="GLF397"/>
      <c r="GLG397"/>
      <c r="GLH397"/>
      <c r="GLI397"/>
      <c r="GLJ397"/>
      <c r="GLK397"/>
      <c r="GLL397"/>
      <c r="GLM397"/>
      <c r="GLN397"/>
      <c r="GLO397"/>
      <c r="GLP397"/>
      <c r="GLQ397"/>
      <c r="GLR397"/>
      <c r="GLS397"/>
      <c r="GLT397"/>
      <c r="GLU397"/>
      <c r="GLV397"/>
      <c r="GLW397"/>
      <c r="GLX397"/>
      <c r="GLY397"/>
      <c r="GLZ397"/>
      <c r="GMA397"/>
      <c r="GMB397"/>
      <c r="GMC397"/>
      <c r="GMD397"/>
      <c r="GME397"/>
      <c r="GMF397"/>
      <c r="GMG397"/>
      <c r="GMH397"/>
      <c r="GMI397"/>
      <c r="GMJ397"/>
      <c r="GMK397"/>
      <c r="GML397"/>
      <c r="GMM397"/>
      <c r="GMN397"/>
      <c r="GMO397"/>
      <c r="GMP397"/>
      <c r="GMQ397"/>
      <c r="GMR397"/>
      <c r="GMS397"/>
      <c r="GMT397"/>
      <c r="GMU397"/>
      <c r="GMV397"/>
      <c r="GMW397"/>
      <c r="GMX397"/>
      <c r="GMY397"/>
      <c r="GMZ397"/>
      <c r="GNA397"/>
      <c r="GNB397"/>
      <c r="GNC397"/>
      <c r="GND397"/>
      <c r="GNE397"/>
      <c r="GNF397"/>
      <c r="GNG397"/>
      <c r="GNH397"/>
      <c r="GNI397"/>
      <c r="GNJ397"/>
      <c r="GNK397"/>
      <c r="GNL397"/>
      <c r="GNM397"/>
      <c r="GNN397"/>
      <c r="GNO397"/>
      <c r="GNP397"/>
      <c r="GNQ397"/>
      <c r="GNR397"/>
      <c r="GNS397"/>
      <c r="GNT397"/>
      <c r="GNU397"/>
      <c r="GNV397"/>
      <c r="GNW397"/>
      <c r="GNX397"/>
      <c r="GNY397"/>
      <c r="GNZ397"/>
      <c r="GOA397"/>
      <c r="GOB397"/>
      <c r="GOC397"/>
      <c r="GOD397"/>
      <c r="GOE397"/>
      <c r="GOF397"/>
      <c r="GOG397"/>
      <c r="GOH397"/>
      <c r="GOI397"/>
      <c r="GOJ397"/>
      <c r="GOK397"/>
      <c r="GOL397"/>
      <c r="GOM397"/>
      <c r="GON397"/>
      <c r="GOO397"/>
      <c r="GOP397"/>
      <c r="GOQ397"/>
      <c r="GOR397"/>
      <c r="GOS397"/>
      <c r="GOT397"/>
      <c r="GOU397"/>
      <c r="GOV397"/>
      <c r="GOW397"/>
      <c r="GOX397"/>
      <c r="GOY397"/>
      <c r="GOZ397"/>
      <c r="GPA397"/>
      <c r="GPB397"/>
      <c r="GPC397"/>
      <c r="GPD397"/>
      <c r="GPE397"/>
      <c r="GPF397"/>
      <c r="GPG397"/>
      <c r="GPH397"/>
      <c r="GPI397"/>
      <c r="GPJ397"/>
      <c r="GPK397"/>
      <c r="GPL397"/>
      <c r="GPM397"/>
      <c r="GPN397"/>
      <c r="GPO397"/>
      <c r="GPP397"/>
      <c r="GPQ397"/>
      <c r="GPR397"/>
      <c r="GPS397"/>
      <c r="GPT397"/>
      <c r="GPU397"/>
      <c r="GPV397"/>
      <c r="GPW397"/>
      <c r="GPX397"/>
      <c r="GPY397"/>
      <c r="GPZ397"/>
      <c r="GQA397"/>
      <c r="GQB397"/>
      <c r="GQC397"/>
      <c r="GQD397"/>
      <c r="GQE397"/>
      <c r="GQF397"/>
      <c r="GQG397"/>
      <c r="GQH397"/>
      <c r="GQI397"/>
      <c r="GQJ397"/>
      <c r="GQK397"/>
      <c r="GQL397"/>
      <c r="GQM397"/>
      <c r="GQN397"/>
      <c r="GQO397"/>
      <c r="GQP397"/>
      <c r="GQQ397"/>
      <c r="GQR397"/>
      <c r="GQS397"/>
      <c r="GQT397"/>
      <c r="GQU397"/>
      <c r="GQV397"/>
      <c r="GQW397"/>
      <c r="GQX397"/>
      <c r="GQY397"/>
      <c r="GQZ397"/>
      <c r="GRA397"/>
      <c r="GRB397"/>
      <c r="GRC397"/>
      <c r="GRD397"/>
      <c r="GRE397"/>
      <c r="GRF397"/>
      <c r="GRG397"/>
      <c r="GRH397"/>
      <c r="GRI397"/>
      <c r="GRJ397"/>
      <c r="GRK397"/>
      <c r="GRL397"/>
      <c r="GRM397"/>
      <c r="GRN397"/>
      <c r="GRO397"/>
      <c r="GRP397"/>
      <c r="GRQ397"/>
      <c r="GRR397"/>
      <c r="GRS397"/>
      <c r="GRT397"/>
      <c r="GRU397"/>
      <c r="GRV397"/>
      <c r="GRW397"/>
      <c r="GRX397"/>
      <c r="GRY397"/>
      <c r="GRZ397"/>
      <c r="GSA397"/>
      <c r="GSB397"/>
      <c r="GSC397"/>
      <c r="GSD397"/>
      <c r="GSE397"/>
      <c r="GSF397"/>
      <c r="GSG397"/>
      <c r="GSH397"/>
      <c r="GSI397"/>
      <c r="GSJ397"/>
      <c r="GSK397"/>
      <c r="GSL397"/>
      <c r="GSM397"/>
      <c r="GSN397"/>
      <c r="GSO397"/>
      <c r="GSP397"/>
      <c r="GSQ397"/>
      <c r="GSR397"/>
      <c r="GSS397"/>
      <c r="GST397"/>
      <c r="GSU397"/>
      <c r="GSV397"/>
      <c r="GSW397"/>
      <c r="GSX397"/>
      <c r="GSY397"/>
      <c r="GSZ397"/>
      <c r="GTA397"/>
      <c r="GTB397"/>
      <c r="GTC397"/>
      <c r="GTD397"/>
      <c r="GTE397"/>
      <c r="GTF397"/>
      <c r="GTG397"/>
      <c r="GTH397"/>
      <c r="GTI397"/>
      <c r="GTJ397"/>
      <c r="GTK397"/>
      <c r="GTL397"/>
      <c r="GTM397"/>
      <c r="GTN397"/>
      <c r="GTO397"/>
      <c r="GTP397"/>
      <c r="GTQ397"/>
      <c r="GTR397"/>
      <c r="GTS397"/>
      <c r="GTT397"/>
      <c r="GTU397"/>
      <c r="GTV397"/>
      <c r="GTW397"/>
      <c r="GTX397"/>
      <c r="GTY397"/>
      <c r="GTZ397"/>
      <c r="GUA397"/>
      <c r="GUB397"/>
      <c r="GUC397"/>
      <c r="GUD397"/>
      <c r="GUE397"/>
      <c r="GUF397"/>
      <c r="GUG397"/>
      <c r="GUH397"/>
      <c r="GUI397"/>
      <c r="GUJ397"/>
      <c r="GUK397"/>
      <c r="GUL397"/>
      <c r="GUM397"/>
      <c r="GUN397"/>
      <c r="GUO397"/>
      <c r="GUP397"/>
      <c r="GUQ397"/>
      <c r="GUR397"/>
      <c r="GUS397"/>
      <c r="GUT397"/>
      <c r="GUU397"/>
      <c r="GUV397"/>
      <c r="GUW397"/>
      <c r="GUX397"/>
      <c r="GUY397"/>
      <c r="GUZ397"/>
      <c r="GVA397"/>
      <c r="GVB397"/>
      <c r="GVC397"/>
      <c r="GVD397"/>
      <c r="GVE397"/>
      <c r="GVF397"/>
      <c r="GVG397"/>
      <c r="GVH397"/>
      <c r="GVI397"/>
      <c r="GVJ397"/>
      <c r="GVK397"/>
      <c r="GVL397"/>
      <c r="GVM397"/>
      <c r="GVN397"/>
      <c r="GVO397"/>
      <c r="GVP397"/>
      <c r="GVQ397"/>
      <c r="GVR397"/>
      <c r="GVS397"/>
      <c r="GVT397"/>
      <c r="GVU397"/>
      <c r="GVV397"/>
      <c r="GVW397"/>
      <c r="GVX397"/>
      <c r="GVY397"/>
      <c r="GVZ397"/>
      <c r="GWA397"/>
      <c r="GWB397"/>
      <c r="GWC397"/>
      <c r="GWD397"/>
      <c r="GWE397"/>
      <c r="GWF397"/>
      <c r="GWG397"/>
      <c r="GWH397"/>
      <c r="GWI397"/>
      <c r="GWJ397"/>
      <c r="GWK397"/>
      <c r="GWL397"/>
      <c r="GWM397"/>
      <c r="GWN397"/>
      <c r="GWO397"/>
      <c r="GWP397"/>
      <c r="GWQ397"/>
      <c r="GWR397"/>
      <c r="GWS397"/>
      <c r="GWT397"/>
      <c r="GWU397"/>
      <c r="GWV397"/>
      <c r="GWW397"/>
      <c r="GWX397"/>
      <c r="GWY397"/>
      <c r="GWZ397"/>
      <c r="GXA397"/>
      <c r="GXB397"/>
      <c r="GXC397"/>
      <c r="GXD397"/>
      <c r="GXE397"/>
      <c r="GXF397"/>
      <c r="GXG397"/>
      <c r="GXH397"/>
      <c r="GXI397"/>
      <c r="GXJ397"/>
      <c r="GXK397"/>
      <c r="GXL397"/>
      <c r="GXM397"/>
      <c r="GXN397"/>
      <c r="GXO397"/>
      <c r="GXP397"/>
      <c r="GXQ397"/>
      <c r="GXR397"/>
      <c r="GXS397"/>
      <c r="GXT397"/>
      <c r="GXU397"/>
      <c r="GXV397"/>
      <c r="GXW397"/>
      <c r="GXX397"/>
      <c r="GXY397"/>
      <c r="GXZ397"/>
      <c r="GYA397"/>
      <c r="GYB397"/>
      <c r="GYC397"/>
      <c r="GYD397"/>
      <c r="GYE397"/>
      <c r="GYF397"/>
      <c r="GYG397"/>
      <c r="GYH397"/>
      <c r="GYI397"/>
      <c r="GYJ397"/>
      <c r="GYK397"/>
      <c r="GYL397"/>
      <c r="GYM397"/>
      <c r="GYN397"/>
      <c r="GYO397"/>
      <c r="GYP397"/>
      <c r="GYQ397"/>
      <c r="GYR397"/>
      <c r="GYS397"/>
      <c r="GYT397"/>
      <c r="GYU397"/>
      <c r="GYV397"/>
      <c r="GYW397"/>
      <c r="GYX397"/>
      <c r="GYY397"/>
      <c r="GYZ397"/>
      <c r="GZA397"/>
      <c r="GZB397"/>
      <c r="GZC397"/>
      <c r="GZD397"/>
      <c r="GZE397"/>
      <c r="GZF397"/>
      <c r="GZG397"/>
      <c r="GZH397"/>
      <c r="GZI397"/>
      <c r="GZJ397"/>
      <c r="GZK397"/>
      <c r="GZL397"/>
      <c r="GZM397"/>
      <c r="GZN397"/>
      <c r="GZO397"/>
      <c r="GZP397"/>
      <c r="GZQ397"/>
      <c r="GZR397"/>
      <c r="GZS397"/>
      <c r="GZT397"/>
      <c r="GZU397"/>
      <c r="GZV397"/>
      <c r="GZW397"/>
      <c r="GZX397"/>
      <c r="GZY397"/>
      <c r="GZZ397"/>
      <c r="HAA397"/>
      <c r="HAB397"/>
      <c r="HAC397"/>
      <c r="HAD397"/>
      <c r="HAE397"/>
      <c r="HAF397"/>
      <c r="HAG397"/>
      <c r="HAH397"/>
      <c r="HAI397"/>
      <c r="HAJ397"/>
      <c r="HAK397"/>
      <c r="HAL397"/>
      <c r="HAM397"/>
      <c r="HAN397"/>
      <c r="HAO397"/>
      <c r="HAP397"/>
      <c r="HAQ397"/>
      <c r="HAR397"/>
      <c r="HAS397"/>
      <c r="HAT397"/>
      <c r="HAU397"/>
      <c r="HAV397"/>
      <c r="HAW397"/>
      <c r="HAX397"/>
      <c r="HAY397"/>
      <c r="HAZ397"/>
      <c r="HBA397"/>
      <c r="HBB397"/>
      <c r="HBC397"/>
      <c r="HBD397"/>
      <c r="HBE397"/>
      <c r="HBF397"/>
      <c r="HBG397"/>
      <c r="HBH397"/>
      <c r="HBI397"/>
      <c r="HBJ397"/>
      <c r="HBK397"/>
      <c r="HBL397"/>
      <c r="HBM397"/>
      <c r="HBN397"/>
      <c r="HBO397"/>
      <c r="HBP397"/>
      <c r="HBQ397"/>
      <c r="HBR397"/>
      <c r="HBS397"/>
      <c r="HBT397"/>
      <c r="HBU397"/>
      <c r="HBV397"/>
      <c r="HBW397"/>
      <c r="HBX397"/>
      <c r="HBY397"/>
      <c r="HBZ397"/>
      <c r="HCA397"/>
      <c r="HCB397"/>
      <c r="HCC397"/>
      <c r="HCD397"/>
      <c r="HCE397"/>
      <c r="HCF397"/>
      <c r="HCG397"/>
      <c r="HCH397"/>
      <c r="HCI397"/>
      <c r="HCJ397"/>
      <c r="HCK397"/>
      <c r="HCL397"/>
      <c r="HCM397"/>
      <c r="HCN397"/>
      <c r="HCO397"/>
      <c r="HCP397"/>
      <c r="HCQ397"/>
      <c r="HCR397"/>
      <c r="HCS397"/>
      <c r="HCT397"/>
      <c r="HCU397"/>
      <c r="HCV397"/>
      <c r="HCW397"/>
      <c r="HCX397"/>
      <c r="HCY397"/>
      <c r="HCZ397"/>
      <c r="HDA397"/>
      <c r="HDB397"/>
      <c r="HDC397"/>
      <c r="HDD397"/>
      <c r="HDE397"/>
      <c r="HDF397"/>
      <c r="HDG397"/>
      <c r="HDH397"/>
      <c r="HDI397"/>
      <c r="HDJ397"/>
      <c r="HDK397"/>
      <c r="HDL397"/>
      <c r="HDM397"/>
      <c r="HDN397"/>
      <c r="HDO397"/>
      <c r="HDP397"/>
      <c r="HDQ397"/>
      <c r="HDR397"/>
      <c r="HDS397"/>
      <c r="HDT397"/>
      <c r="HDU397"/>
      <c r="HDV397"/>
      <c r="HDW397"/>
      <c r="HDX397"/>
      <c r="HDY397"/>
      <c r="HDZ397"/>
      <c r="HEA397"/>
      <c r="HEB397"/>
      <c r="HEC397"/>
      <c r="HED397"/>
      <c r="HEE397"/>
      <c r="HEF397"/>
      <c r="HEG397"/>
      <c r="HEH397"/>
      <c r="HEI397"/>
      <c r="HEJ397"/>
      <c r="HEK397"/>
      <c r="HEL397"/>
      <c r="HEM397"/>
      <c r="HEN397"/>
      <c r="HEO397"/>
      <c r="HEP397"/>
      <c r="HEQ397"/>
      <c r="HER397"/>
      <c r="HES397"/>
      <c r="HET397"/>
      <c r="HEU397"/>
      <c r="HEV397"/>
      <c r="HEW397"/>
      <c r="HEX397"/>
      <c r="HEY397"/>
      <c r="HEZ397"/>
      <c r="HFA397"/>
      <c r="HFB397"/>
      <c r="HFC397"/>
      <c r="HFD397"/>
      <c r="HFE397"/>
      <c r="HFF397"/>
      <c r="HFG397"/>
      <c r="HFH397"/>
      <c r="HFI397"/>
      <c r="HFJ397"/>
      <c r="HFK397"/>
      <c r="HFL397"/>
      <c r="HFM397"/>
      <c r="HFN397"/>
      <c r="HFO397"/>
      <c r="HFP397"/>
      <c r="HFQ397"/>
      <c r="HFR397"/>
      <c r="HFS397"/>
      <c r="HFT397"/>
      <c r="HFU397"/>
      <c r="HFV397"/>
      <c r="HFW397"/>
      <c r="HFX397"/>
      <c r="HFY397"/>
      <c r="HFZ397"/>
      <c r="HGA397"/>
      <c r="HGB397"/>
      <c r="HGC397"/>
      <c r="HGD397"/>
      <c r="HGE397"/>
      <c r="HGF397"/>
      <c r="HGG397"/>
      <c r="HGH397"/>
      <c r="HGI397"/>
      <c r="HGJ397"/>
      <c r="HGK397"/>
      <c r="HGL397"/>
      <c r="HGM397"/>
      <c r="HGN397"/>
      <c r="HGO397"/>
      <c r="HGP397"/>
      <c r="HGQ397"/>
      <c r="HGR397"/>
      <c r="HGS397"/>
      <c r="HGT397"/>
      <c r="HGU397"/>
      <c r="HGV397"/>
      <c r="HGW397"/>
      <c r="HGX397"/>
      <c r="HGY397"/>
      <c r="HGZ397"/>
      <c r="HHA397"/>
      <c r="HHB397"/>
      <c r="HHC397"/>
      <c r="HHD397"/>
      <c r="HHE397"/>
      <c r="HHF397"/>
      <c r="HHG397"/>
      <c r="HHH397"/>
      <c r="HHI397"/>
      <c r="HHJ397"/>
      <c r="HHK397"/>
      <c r="HHL397"/>
      <c r="HHM397"/>
      <c r="HHN397"/>
      <c r="HHO397"/>
      <c r="HHP397"/>
      <c r="HHQ397"/>
      <c r="HHR397"/>
      <c r="HHS397"/>
      <c r="HHT397"/>
      <c r="HHU397"/>
      <c r="HHV397"/>
      <c r="HHW397"/>
      <c r="HHX397"/>
      <c r="HHY397"/>
      <c r="HHZ397"/>
      <c r="HIA397"/>
      <c r="HIB397"/>
      <c r="HIC397"/>
      <c r="HID397"/>
      <c r="HIE397"/>
      <c r="HIF397"/>
      <c r="HIG397"/>
      <c r="HIH397"/>
      <c r="HII397"/>
      <c r="HIJ397"/>
      <c r="HIK397"/>
      <c r="HIL397"/>
      <c r="HIM397"/>
      <c r="HIN397"/>
      <c r="HIO397"/>
      <c r="HIP397"/>
      <c r="HIQ397"/>
      <c r="HIR397"/>
      <c r="HIS397"/>
      <c r="HIT397"/>
      <c r="HIU397"/>
      <c r="HIV397"/>
      <c r="HIW397"/>
      <c r="HIX397"/>
      <c r="HIY397"/>
      <c r="HIZ397"/>
      <c r="HJA397"/>
      <c r="HJB397"/>
      <c r="HJC397"/>
      <c r="HJD397"/>
      <c r="HJE397"/>
      <c r="HJF397"/>
      <c r="HJG397"/>
      <c r="HJH397"/>
      <c r="HJI397"/>
      <c r="HJJ397"/>
      <c r="HJK397"/>
      <c r="HJL397"/>
      <c r="HJM397"/>
      <c r="HJN397"/>
      <c r="HJO397"/>
      <c r="HJP397"/>
      <c r="HJQ397"/>
      <c r="HJR397"/>
      <c r="HJS397"/>
      <c r="HJT397"/>
      <c r="HJU397"/>
      <c r="HJV397"/>
      <c r="HJW397"/>
      <c r="HJX397"/>
      <c r="HJY397"/>
      <c r="HJZ397"/>
      <c r="HKA397"/>
      <c r="HKB397"/>
      <c r="HKC397"/>
      <c r="HKD397"/>
      <c r="HKE397"/>
      <c r="HKF397"/>
      <c r="HKG397"/>
      <c r="HKH397"/>
      <c r="HKI397"/>
      <c r="HKJ397"/>
      <c r="HKK397"/>
      <c r="HKL397"/>
      <c r="HKM397"/>
      <c r="HKN397"/>
      <c r="HKO397"/>
      <c r="HKP397"/>
      <c r="HKQ397"/>
      <c r="HKR397"/>
      <c r="HKS397"/>
      <c r="HKT397"/>
      <c r="HKU397"/>
      <c r="HKV397"/>
      <c r="HKW397"/>
      <c r="HKX397"/>
      <c r="HKY397"/>
      <c r="HKZ397"/>
      <c r="HLA397"/>
      <c r="HLB397"/>
      <c r="HLC397"/>
      <c r="HLD397"/>
      <c r="HLE397"/>
      <c r="HLF397"/>
      <c r="HLG397"/>
      <c r="HLH397"/>
      <c r="HLI397"/>
      <c r="HLJ397"/>
      <c r="HLK397"/>
      <c r="HLL397"/>
      <c r="HLM397"/>
      <c r="HLN397"/>
      <c r="HLO397"/>
      <c r="HLP397"/>
      <c r="HLQ397"/>
      <c r="HLR397"/>
      <c r="HLS397"/>
      <c r="HLT397"/>
      <c r="HLU397"/>
      <c r="HLV397"/>
      <c r="HLW397"/>
      <c r="HLX397"/>
      <c r="HLY397"/>
      <c r="HLZ397"/>
      <c r="HMA397"/>
      <c r="HMB397"/>
      <c r="HMC397"/>
      <c r="HMD397"/>
      <c r="HME397"/>
      <c r="HMF397"/>
      <c r="HMG397"/>
      <c r="HMH397"/>
      <c r="HMI397"/>
      <c r="HMJ397"/>
      <c r="HMK397"/>
      <c r="HML397"/>
      <c r="HMM397"/>
      <c r="HMN397"/>
      <c r="HMO397"/>
      <c r="HMP397"/>
      <c r="HMQ397"/>
      <c r="HMR397"/>
      <c r="HMS397"/>
      <c r="HMT397"/>
      <c r="HMU397"/>
      <c r="HMV397"/>
      <c r="HMW397"/>
      <c r="HMX397"/>
      <c r="HMY397"/>
      <c r="HMZ397"/>
      <c r="HNA397"/>
      <c r="HNB397"/>
      <c r="HNC397"/>
      <c r="HND397"/>
      <c r="HNE397"/>
      <c r="HNF397"/>
      <c r="HNG397"/>
      <c r="HNH397"/>
      <c r="HNI397"/>
      <c r="HNJ397"/>
      <c r="HNK397"/>
      <c r="HNL397"/>
      <c r="HNM397"/>
      <c r="HNN397"/>
      <c r="HNO397"/>
      <c r="HNP397"/>
      <c r="HNQ397"/>
      <c r="HNR397"/>
      <c r="HNS397"/>
      <c r="HNT397"/>
      <c r="HNU397"/>
      <c r="HNV397"/>
      <c r="HNW397"/>
      <c r="HNX397"/>
      <c r="HNY397"/>
      <c r="HNZ397"/>
      <c r="HOA397"/>
      <c r="HOB397"/>
      <c r="HOC397"/>
      <c r="HOD397"/>
      <c r="HOE397"/>
      <c r="HOF397"/>
      <c r="HOG397"/>
      <c r="HOH397"/>
      <c r="HOI397"/>
      <c r="HOJ397"/>
      <c r="HOK397"/>
      <c r="HOL397"/>
      <c r="HOM397"/>
      <c r="HON397"/>
      <c r="HOO397"/>
      <c r="HOP397"/>
      <c r="HOQ397"/>
      <c r="HOR397"/>
      <c r="HOS397"/>
      <c r="HOT397"/>
      <c r="HOU397"/>
      <c r="HOV397"/>
      <c r="HOW397"/>
      <c r="HOX397"/>
      <c r="HOY397"/>
      <c r="HOZ397"/>
      <c r="HPA397"/>
      <c r="HPB397"/>
      <c r="HPC397"/>
      <c r="HPD397"/>
      <c r="HPE397"/>
      <c r="HPF397"/>
      <c r="HPG397"/>
      <c r="HPH397"/>
      <c r="HPI397"/>
      <c r="HPJ397"/>
      <c r="HPK397"/>
      <c r="HPL397"/>
      <c r="HPM397"/>
      <c r="HPN397"/>
      <c r="HPO397"/>
      <c r="HPP397"/>
      <c r="HPQ397"/>
      <c r="HPR397"/>
      <c r="HPS397"/>
      <c r="HPT397"/>
      <c r="HPU397"/>
      <c r="HPV397"/>
      <c r="HPW397"/>
      <c r="HPX397"/>
      <c r="HPY397"/>
      <c r="HPZ397"/>
      <c r="HQA397"/>
      <c r="HQB397"/>
      <c r="HQC397"/>
      <c r="HQD397"/>
      <c r="HQE397"/>
      <c r="HQF397"/>
      <c r="HQG397"/>
      <c r="HQH397"/>
      <c r="HQI397"/>
      <c r="HQJ397"/>
      <c r="HQK397"/>
      <c r="HQL397"/>
      <c r="HQM397"/>
      <c r="HQN397"/>
      <c r="HQO397"/>
      <c r="HQP397"/>
      <c r="HQQ397"/>
      <c r="HQR397"/>
      <c r="HQS397"/>
      <c r="HQT397"/>
      <c r="HQU397"/>
      <c r="HQV397"/>
      <c r="HQW397"/>
      <c r="HQX397"/>
      <c r="HQY397"/>
      <c r="HQZ397"/>
      <c r="HRA397"/>
      <c r="HRB397"/>
      <c r="HRC397"/>
      <c r="HRD397"/>
      <c r="HRE397"/>
      <c r="HRF397"/>
      <c r="HRG397"/>
      <c r="HRH397"/>
      <c r="HRI397"/>
      <c r="HRJ397"/>
      <c r="HRK397"/>
      <c r="HRL397"/>
      <c r="HRM397"/>
      <c r="HRN397"/>
      <c r="HRO397"/>
      <c r="HRP397"/>
      <c r="HRQ397"/>
      <c r="HRR397"/>
      <c r="HRS397"/>
      <c r="HRT397"/>
      <c r="HRU397"/>
      <c r="HRV397"/>
      <c r="HRW397"/>
      <c r="HRX397"/>
      <c r="HRY397"/>
      <c r="HRZ397"/>
      <c r="HSA397"/>
      <c r="HSB397"/>
      <c r="HSC397"/>
      <c r="HSD397"/>
      <c r="HSE397"/>
      <c r="HSF397"/>
      <c r="HSG397"/>
      <c r="HSH397"/>
      <c r="HSI397"/>
      <c r="HSJ397"/>
      <c r="HSK397"/>
      <c r="HSL397"/>
      <c r="HSM397"/>
      <c r="HSN397"/>
      <c r="HSO397"/>
      <c r="HSP397"/>
      <c r="HSQ397"/>
      <c r="HSR397"/>
      <c r="HSS397"/>
      <c r="HST397"/>
      <c r="HSU397"/>
      <c r="HSV397"/>
      <c r="HSW397"/>
      <c r="HSX397"/>
      <c r="HSY397"/>
      <c r="HSZ397"/>
      <c r="HTA397"/>
      <c r="HTB397"/>
      <c r="HTC397"/>
      <c r="HTD397"/>
      <c r="HTE397"/>
      <c r="HTF397"/>
      <c r="HTG397"/>
      <c r="HTH397"/>
      <c r="HTI397"/>
      <c r="HTJ397"/>
      <c r="HTK397"/>
      <c r="HTL397"/>
      <c r="HTM397"/>
      <c r="HTN397"/>
      <c r="HTO397"/>
      <c r="HTP397"/>
      <c r="HTQ397"/>
      <c r="HTR397"/>
      <c r="HTS397"/>
      <c r="HTT397"/>
      <c r="HTU397"/>
      <c r="HTV397"/>
      <c r="HTW397"/>
      <c r="HTX397"/>
      <c r="HTY397"/>
      <c r="HTZ397"/>
      <c r="HUA397"/>
      <c r="HUB397"/>
      <c r="HUC397"/>
      <c r="HUD397"/>
      <c r="HUE397"/>
      <c r="HUF397"/>
      <c r="HUG397"/>
      <c r="HUH397"/>
      <c r="HUI397"/>
      <c r="HUJ397"/>
      <c r="HUK397"/>
      <c r="HUL397"/>
      <c r="HUM397"/>
      <c r="HUN397"/>
      <c r="HUO397"/>
      <c r="HUP397"/>
      <c r="HUQ397"/>
      <c r="HUR397"/>
      <c r="HUS397"/>
      <c r="HUT397"/>
      <c r="HUU397"/>
      <c r="HUV397"/>
      <c r="HUW397"/>
      <c r="HUX397"/>
      <c r="HUY397"/>
      <c r="HUZ397"/>
      <c r="HVA397"/>
      <c r="HVB397"/>
      <c r="HVC397"/>
      <c r="HVD397"/>
      <c r="HVE397"/>
      <c r="HVF397"/>
      <c r="HVG397"/>
      <c r="HVH397"/>
      <c r="HVI397"/>
      <c r="HVJ397"/>
      <c r="HVK397"/>
      <c r="HVL397"/>
      <c r="HVM397"/>
      <c r="HVN397"/>
      <c r="HVO397"/>
      <c r="HVP397"/>
      <c r="HVQ397"/>
      <c r="HVR397"/>
      <c r="HVS397"/>
      <c r="HVT397"/>
      <c r="HVU397"/>
      <c r="HVV397"/>
      <c r="HVW397"/>
      <c r="HVX397"/>
      <c r="HVY397"/>
      <c r="HVZ397"/>
      <c r="HWA397"/>
      <c r="HWB397"/>
      <c r="HWC397"/>
      <c r="HWD397"/>
      <c r="HWE397"/>
      <c r="HWF397"/>
      <c r="HWG397"/>
      <c r="HWH397"/>
      <c r="HWI397"/>
      <c r="HWJ397"/>
      <c r="HWK397"/>
      <c r="HWL397"/>
      <c r="HWM397"/>
      <c r="HWN397"/>
      <c r="HWO397"/>
      <c r="HWP397"/>
      <c r="HWQ397"/>
      <c r="HWR397"/>
      <c r="HWS397"/>
      <c r="HWT397"/>
      <c r="HWU397"/>
      <c r="HWV397"/>
      <c r="HWW397"/>
      <c r="HWX397"/>
      <c r="HWY397"/>
      <c r="HWZ397"/>
      <c r="HXA397"/>
      <c r="HXB397"/>
      <c r="HXC397"/>
      <c r="HXD397"/>
      <c r="HXE397"/>
      <c r="HXF397"/>
      <c r="HXG397"/>
      <c r="HXH397"/>
      <c r="HXI397"/>
      <c r="HXJ397"/>
      <c r="HXK397"/>
      <c r="HXL397"/>
      <c r="HXM397"/>
      <c r="HXN397"/>
      <c r="HXO397"/>
      <c r="HXP397"/>
      <c r="HXQ397"/>
      <c r="HXR397"/>
      <c r="HXS397"/>
      <c r="HXT397"/>
      <c r="HXU397"/>
      <c r="HXV397"/>
      <c r="HXW397"/>
      <c r="HXX397"/>
      <c r="HXY397"/>
      <c r="HXZ397"/>
      <c r="HYA397"/>
      <c r="HYB397"/>
      <c r="HYC397"/>
      <c r="HYD397"/>
      <c r="HYE397"/>
      <c r="HYF397"/>
      <c r="HYG397"/>
      <c r="HYH397"/>
      <c r="HYI397"/>
      <c r="HYJ397"/>
      <c r="HYK397"/>
      <c r="HYL397"/>
      <c r="HYM397"/>
      <c r="HYN397"/>
      <c r="HYO397"/>
      <c r="HYP397"/>
      <c r="HYQ397"/>
      <c r="HYR397"/>
      <c r="HYS397"/>
      <c r="HYT397"/>
      <c r="HYU397"/>
      <c r="HYV397"/>
      <c r="HYW397"/>
      <c r="HYX397"/>
      <c r="HYY397"/>
      <c r="HYZ397"/>
      <c r="HZA397"/>
      <c r="HZB397"/>
      <c r="HZC397"/>
      <c r="HZD397"/>
      <c r="HZE397"/>
      <c r="HZF397"/>
      <c r="HZG397"/>
      <c r="HZH397"/>
      <c r="HZI397"/>
      <c r="HZJ397"/>
      <c r="HZK397"/>
      <c r="HZL397"/>
      <c r="HZM397"/>
      <c r="HZN397"/>
      <c r="HZO397"/>
      <c r="HZP397"/>
      <c r="HZQ397"/>
      <c r="HZR397"/>
      <c r="HZS397"/>
      <c r="HZT397"/>
      <c r="HZU397"/>
      <c r="HZV397"/>
      <c r="HZW397"/>
      <c r="HZX397"/>
      <c r="HZY397"/>
      <c r="HZZ397"/>
      <c r="IAA397"/>
      <c r="IAB397"/>
      <c r="IAC397"/>
      <c r="IAD397"/>
      <c r="IAE397"/>
      <c r="IAF397"/>
      <c r="IAG397"/>
      <c r="IAH397"/>
      <c r="IAI397"/>
      <c r="IAJ397"/>
      <c r="IAK397"/>
      <c r="IAL397"/>
      <c r="IAM397"/>
      <c r="IAN397"/>
      <c r="IAO397"/>
      <c r="IAP397"/>
      <c r="IAQ397"/>
      <c r="IAR397"/>
      <c r="IAS397"/>
      <c r="IAT397"/>
      <c r="IAU397"/>
      <c r="IAV397"/>
      <c r="IAW397"/>
      <c r="IAX397"/>
      <c r="IAY397"/>
      <c r="IAZ397"/>
      <c r="IBA397"/>
      <c r="IBB397"/>
      <c r="IBC397"/>
      <c r="IBD397"/>
      <c r="IBE397"/>
      <c r="IBF397"/>
      <c r="IBG397"/>
      <c r="IBH397"/>
      <c r="IBI397"/>
      <c r="IBJ397"/>
      <c r="IBK397"/>
      <c r="IBL397"/>
      <c r="IBM397"/>
      <c r="IBN397"/>
      <c r="IBO397"/>
      <c r="IBP397"/>
      <c r="IBQ397"/>
      <c r="IBR397"/>
      <c r="IBS397"/>
      <c r="IBT397"/>
      <c r="IBU397"/>
      <c r="IBV397"/>
      <c r="IBW397"/>
      <c r="IBX397"/>
      <c r="IBY397"/>
      <c r="IBZ397"/>
      <c r="ICA397"/>
      <c r="ICB397"/>
      <c r="ICC397"/>
      <c r="ICD397"/>
      <c r="ICE397"/>
      <c r="ICF397"/>
      <c r="ICG397"/>
      <c r="ICH397"/>
      <c r="ICI397"/>
      <c r="ICJ397"/>
      <c r="ICK397"/>
      <c r="ICL397"/>
      <c r="ICM397"/>
      <c r="ICN397"/>
      <c r="ICO397"/>
      <c r="ICP397"/>
      <c r="ICQ397"/>
      <c r="ICR397"/>
      <c r="ICS397"/>
      <c r="ICT397"/>
      <c r="ICU397"/>
      <c r="ICV397"/>
      <c r="ICW397"/>
      <c r="ICX397"/>
      <c r="ICY397"/>
      <c r="ICZ397"/>
      <c r="IDA397"/>
      <c r="IDB397"/>
      <c r="IDC397"/>
      <c r="IDD397"/>
      <c r="IDE397"/>
      <c r="IDF397"/>
      <c r="IDG397"/>
      <c r="IDH397"/>
      <c r="IDI397"/>
      <c r="IDJ397"/>
      <c r="IDK397"/>
      <c r="IDL397"/>
      <c r="IDM397"/>
      <c r="IDN397"/>
      <c r="IDO397"/>
      <c r="IDP397"/>
      <c r="IDQ397"/>
      <c r="IDR397"/>
      <c r="IDS397"/>
      <c r="IDT397"/>
      <c r="IDU397"/>
      <c r="IDV397"/>
      <c r="IDW397"/>
      <c r="IDX397"/>
      <c r="IDY397"/>
      <c r="IDZ397"/>
      <c r="IEA397"/>
      <c r="IEB397"/>
      <c r="IEC397"/>
      <c r="IED397"/>
      <c r="IEE397"/>
      <c r="IEF397"/>
      <c r="IEG397"/>
      <c r="IEH397"/>
      <c r="IEI397"/>
      <c r="IEJ397"/>
      <c r="IEK397"/>
      <c r="IEL397"/>
      <c r="IEM397"/>
      <c r="IEN397"/>
      <c r="IEO397"/>
      <c r="IEP397"/>
      <c r="IEQ397"/>
      <c r="IER397"/>
      <c r="IES397"/>
      <c r="IET397"/>
      <c r="IEU397"/>
      <c r="IEV397"/>
      <c r="IEW397"/>
      <c r="IEX397"/>
      <c r="IEY397"/>
      <c r="IEZ397"/>
      <c r="IFA397"/>
      <c r="IFB397"/>
      <c r="IFC397"/>
      <c r="IFD397"/>
      <c r="IFE397"/>
      <c r="IFF397"/>
      <c r="IFG397"/>
      <c r="IFH397"/>
      <c r="IFI397"/>
      <c r="IFJ397"/>
      <c r="IFK397"/>
      <c r="IFL397"/>
      <c r="IFM397"/>
      <c r="IFN397"/>
      <c r="IFO397"/>
      <c r="IFP397"/>
      <c r="IFQ397"/>
      <c r="IFR397"/>
      <c r="IFS397"/>
      <c r="IFT397"/>
      <c r="IFU397"/>
      <c r="IFV397"/>
      <c r="IFW397"/>
      <c r="IFX397"/>
      <c r="IFY397"/>
      <c r="IFZ397"/>
      <c r="IGA397"/>
      <c r="IGB397"/>
      <c r="IGC397"/>
      <c r="IGD397"/>
      <c r="IGE397"/>
      <c r="IGF397"/>
      <c r="IGG397"/>
      <c r="IGH397"/>
      <c r="IGI397"/>
      <c r="IGJ397"/>
      <c r="IGK397"/>
      <c r="IGL397"/>
      <c r="IGM397"/>
      <c r="IGN397"/>
      <c r="IGO397"/>
      <c r="IGP397"/>
      <c r="IGQ397"/>
      <c r="IGR397"/>
      <c r="IGS397"/>
      <c r="IGT397"/>
      <c r="IGU397"/>
      <c r="IGV397"/>
      <c r="IGW397"/>
      <c r="IGX397"/>
      <c r="IGY397"/>
      <c r="IGZ397"/>
      <c r="IHA397"/>
      <c r="IHB397"/>
      <c r="IHC397"/>
      <c r="IHD397"/>
      <c r="IHE397"/>
      <c r="IHF397"/>
      <c r="IHG397"/>
      <c r="IHH397"/>
      <c r="IHI397"/>
      <c r="IHJ397"/>
      <c r="IHK397"/>
      <c r="IHL397"/>
      <c r="IHM397"/>
      <c r="IHN397"/>
      <c r="IHO397"/>
      <c r="IHP397"/>
      <c r="IHQ397"/>
      <c r="IHR397"/>
      <c r="IHS397"/>
      <c r="IHT397"/>
      <c r="IHU397"/>
      <c r="IHV397"/>
      <c r="IHW397"/>
      <c r="IHX397"/>
      <c r="IHY397"/>
      <c r="IHZ397"/>
      <c r="IIA397"/>
      <c r="IIB397"/>
      <c r="IIC397"/>
      <c r="IID397"/>
      <c r="IIE397"/>
      <c r="IIF397"/>
      <c r="IIG397"/>
      <c r="IIH397"/>
      <c r="III397"/>
      <c r="IIJ397"/>
      <c r="IIK397"/>
      <c r="IIL397"/>
      <c r="IIM397"/>
      <c r="IIN397"/>
      <c r="IIO397"/>
      <c r="IIP397"/>
      <c r="IIQ397"/>
      <c r="IIR397"/>
      <c r="IIS397"/>
      <c r="IIT397"/>
      <c r="IIU397"/>
      <c r="IIV397"/>
      <c r="IIW397"/>
      <c r="IIX397"/>
      <c r="IIY397"/>
      <c r="IIZ397"/>
      <c r="IJA397"/>
      <c r="IJB397"/>
      <c r="IJC397"/>
      <c r="IJD397"/>
      <c r="IJE397"/>
      <c r="IJF397"/>
      <c r="IJG397"/>
      <c r="IJH397"/>
      <c r="IJI397"/>
      <c r="IJJ397"/>
      <c r="IJK397"/>
      <c r="IJL397"/>
      <c r="IJM397"/>
      <c r="IJN397"/>
      <c r="IJO397"/>
      <c r="IJP397"/>
      <c r="IJQ397"/>
      <c r="IJR397"/>
      <c r="IJS397"/>
      <c r="IJT397"/>
      <c r="IJU397"/>
      <c r="IJV397"/>
      <c r="IJW397"/>
      <c r="IJX397"/>
      <c r="IJY397"/>
      <c r="IJZ397"/>
      <c r="IKA397"/>
      <c r="IKB397"/>
      <c r="IKC397"/>
      <c r="IKD397"/>
      <c r="IKE397"/>
      <c r="IKF397"/>
      <c r="IKG397"/>
      <c r="IKH397"/>
      <c r="IKI397"/>
      <c r="IKJ397"/>
      <c r="IKK397"/>
      <c r="IKL397"/>
      <c r="IKM397"/>
      <c r="IKN397"/>
      <c r="IKO397"/>
      <c r="IKP397"/>
      <c r="IKQ397"/>
      <c r="IKR397"/>
      <c r="IKS397"/>
      <c r="IKT397"/>
      <c r="IKU397"/>
      <c r="IKV397"/>
      <c r="IKW397"/>
      <c r="IKX397"/>
      <c r="IKY397"/>
      <c r="IKZ397"/>
      <c r="ILA397"/>
      <c r="ILB397"/>
      <c r="ILC397"/>
      <c r="ILD397"/>
      <c r="ILE397"/>
      <c r="ILF397"/>
      <c r="ILG397"/>
      <c r="ILH397"/>
      <c r="ILI397"/>
      <c r="ILJ397"/>
      <c r="ILK397"/>
      <c r="ILL397"/>
      <c r="ILM397"/>
      <c r="ILN397"/>
      <c r="ILO397"/>
      <c r="ILP397"/>
      <c r="ILQ397"/>
      <c r="ILR397"/>
      <c r="ILS397"/>
      <c r="ILT397"/>
      <c r="ILU397"/>
      <c r="ILV397"/>
      <c r="ILW397"/>
      <c r="ILX397"/>
      <c r="ILY397"/>
      <c r="ILZ397"/>
      <c r="IMA397"/>
      <c r="IMB397"/>
      <c r="IMC397"/>
      <c r="IMD397"/>
      <c r="IME397"/>
      <c r="IMF397"/>
      <c r="IMG397"/>
      <c r="IMH397"/>
      <c r="IMI397"/>
      <c r="IMJ397"/>
      <c r="IMK397"/>
      <c r="IML397"/>
      <c r="IMM397"/>
      <c r="IMN397"/>
      <c r="IMO397"/>
      <c r="IMP397"/>
      <c r="IMQ397"/>
      <c r="IMR397"/>
      <c r="IMS397"/>
      <c r="IMT397"/>
      <c r="IMU397"/>
      <c r="IMV397"/>
      <c r="IMW397"/>
      <c r="IMX397"/>
      <c r="IMY397"/>
      <c r="IMZ397"/>
      <c r="INA397"/>
      <c r="INB397"/>
      <c r="INC397"/>
      <c r="IND397"/>
      <c r="INE397"/>
      <c r="INF397"/>
      <c r="ING397"/>
      <c r="INH397"/>
      <c r="INI397"/>
      <c r="INJ397"/>
      <c r="INK397"/>
      <c r="INL397"/>
      <c r="INM397"/>
      <c r="INN397"/>
      <c r="INO397"/>
      <c r="INP397"/>
      <c r="INQ397"/>
      <c r="INR397"/>
      <c r="INS397"/>
      <c r="INT397"/>
      <c r="INU397"/>
      <c r="INV397"/>
      <c r="INW397"/>
      <c r="INX397"/>
      <c r="INY397"/>
      <c r="INZ397"/>
      <c r="IOA397"/>
      <c r="IOB397"/>
      <c r="IOC397"/>
      <c r="IOD397"/>
      <c r="IOE397"/>
      <c r="IOF397"/>
      <c r="IOG397"/>
      <c r="IOH397"/>
      <c r="IOI397"/>
      <c r="IOJ397"/>
      <c r="IOK397"/>
      <c r="IOL397"/>
      <c r="IOM397"/>
      <c r="ION397"/>
      <c r="IOO397"/>
      <c r="IOP397"/>
      <c r="IOQ397"/>
      <c r="IOR397"/>
      <c r="IOS397"/>
      <c r="IOT397"/>
      <c r="IOU397"/>
      <c r="IOV397"/>
      <c r="IOW397"/>
      <c r="IOX397"/>
      <c r="IOY397"/>
      <c r="IOZ397"/>
      <c r="IPA397"/>
      <c r="IPB397"/>
      <c r="IPC397"/>
      <c r="IPD397"/>
      <c r="IPE397"/>
      <c r="IPF397"/>
      <c r="IPG397"/>
      <c r="IPH397"/>
      <c r="IPI397"/>
      <c r="IPJ397"/>
      <c r="IPK397"/>
      <c r="IPL397"/>
      <c r="IPM397"/>
      <c r="IPN397"/>
      <c r="IPO397"/>
      <c r="IPP397"/>
      <c r="IPQ397"/>
      <c r="IPR397"/>
      <c r="IPS397"/>
      <c r="IPT397"/>
      <c r="IPU397"/>
      <c r="IPV397"/>
      <c r="IPW397"/>
      <c r="IPX397"/>
      <c r="IPY397"/>
      <c r="IPZ397"/>
      <c r="IQA397"/>
      <c r="IQB397"/>
      <c r="IQC397"/>
      <c r="IQD397"/>
      <c r="IQE397"/>
      <c r="IQF397"/>
      <c r="IQG397"/>
      <c r="IQH397"/>
      <c r="IQI397"/>
      <c r="IQJ397"/>
      <c r="IQK397"/>
      <c r="IQL397"/>
      <c r="IQM397"/>
      <c r="IQN397"/>
      <c r="IQO397"/>
      <c r="IQP397"/>
      <c r="IQQ397"/>
      <c r="IQR397"/>
      <c r="IQS397"/>
      <c r="IQT397"/>
      <c r="IQU397"/>
      <c r="IQV397"/>
      <c r="IQW397"/>
      <c r="IQX397"/>
      <c r="IQY397"/>
      <c r="IQZ397"/>
      <c r="IRA397"/>
      <c r="IRB397"/>
      <c r="IRC397"/>
      <c r="IRD397"/>
      <c r="IRE397"/>
      <c r="IRF397"/>
      <c r="IRG397"/>
      <c r="IRH397"/>
      <c r="IRI397"/>
      <c r="IRJ397"/>
      <c r="IRK397"/>
      <c r="IRL397"/>
      <c r="IRM397"/>
      <c r="IRN397"/>
      <c r="IRO397"/>
      <c r="IRP397"/>
      <c r="IRQ397"/>
      <c r="IRR397"/>
      <c r="IRS397"/>
      <c r="IRT397"/>
      <c r="IRU397"/>
      <c r="IRV397"/>
      <c r="IRW397"/>
      <c r="IRX397"/>
      <c r="IRY397"/>
      <c r="IRZ397"/>
      <c r="ISA397"/>
      <c r="ISB397"/>
      <c r="ISC397"/>
      <c r="ISD397"/>
      <c r="ISE397"/>
      <c r="ISF397"/>
      <c r="ISG397"/>
      <c r="ISH397"/>
      <c r="ISI397"/>
      <c r="ISJ397"/>
      <c r="ISK397"/>
      <c r="ISL397"/>
      <c r="ISM397"/>
      <c r="ISN397"/>
      <c r="ISO397"/>
      <c r="ISP397"/>
      <c r="ISQ397"/>
      <c r="ISR397"/>
      <c r="ISS397"/>
      <c r="IST397"/>
      <c r="ISU397"/>
      <c r="ISV397"/>
      <c r="ISW397"/>
      <c r="ISX397"/>
      <c r="ISY397"/>
      <c r="ISZ397"/>
      <c r="ITA397"/>
      <c r="ITB397"/>
      <c r="ITC397"/>
      <c r="ITD397"/>
      <c r="ITE397"/>
      <c r="ITF397"/>
      <c r="ITG397"/>
      <c r="ITH397"/>
      <c r="ITI397"/>
      <c r="ITJ397"/>
      <c r="ITK397"/>
      <c r="ITL397"/>
      <c r="ITM397"/>
      <c r="ITN397"/>
      <c r="ITO397"/>
      <c r="ITP397"/>
      <c r="ITQ397"/>
      <c r="ITR397"/>
      <c r="ITS397"/>
      <c r="ITT397"/>
      <c r="ITU397"/>
      <c r="ITV397"/>
      <c r="ITW397"/>
      <c r="ITX397"/>
      <c r="ITY397"/>
      <c r="ITZ397"/>
      <c r="IUA397"/>
      <c r="IUB397"/>
      <c r="IUC397"/>
      <c r="IUD397"/>
      <c r="IUE397"/>
      <c r="IUF397"/>
      <c r="IUG397"/>
      <c r="IUH397"/>
      <c r="IUI397"/>
      <c r="IUJ397"/>
      <c r="IUK397"/>
      <c r="IUL397"/>
      <c r="IUM397"/>
      <c r="IUN397"/>
      <c r="IUO397"/>
      <c r="IUP397"/>
      <c r="IUQ397"/>
      <c r="IUR397"/>
      <c r="IUS397"/>
      <c r="IUT397"/>
      <c r="IUU397"/>
      <c r="IUV397"/>
      <c r="IUW397"/>
      <c r="IUX397"/>
      <c r="IUY397"/>
      <c r="IUZ397"/>
      <c r="IVA397"/>
      <c r="IVB397"/>
      <c r="IVC397"/>
      <c r="IVD397"/>
      <c r="IVE397"/>
      <c r="IVF397"/>
      <c r="IVG397"/>
      <c r="IVH397"/>
      <c r="IVI397"/>
      <c r="IVJ397"/>
      <c r="IVK397"/>
      <c r="IVL397"/>
      <c r="IVM397"/>
      <c r="IVN397"/>
      <c r="IVO397"/>
      <c r="IVP397"/>
      <c r="IVQ397"/>
      <c r="IVR397"/>
      <c r="IVS397"/>
      <c r="IVT397"/>
      <c r="IVU397"/>
      <c r="IVV397"/>
      <c r="IVW397"/>
      <c r="IVX397"/>
      <c r="IVY397"/>
      <c r="IVZ397"/>
      <c r="IWA397"/>
      <c r="IWB397"/>
      <c r="IWC397"/>
      <c r="IWD397"/>
      <c r="IWE397"/>
      <c r="IWF397"/>
      <c r="IWG397"/>
      <c r="IWH397"/>
      <c r="IWI397"/>
      <c r="IWJ397"/>
      <c r="IWK397"/>
      <c r="IWL397"/>
      <c r="IWM397"/>
      <c r="IWN397"/>
      <c r="IWO397"/>
      <c r="IWP397"/>
      <c r="IWQ397"/>
      <c r="IWR397"/>
      <c r="IWS397"/>
      <c r="IWT397"/>
      <c r="IWU397"/>
      <c r="IWV397"/>
      <c r="IWW397"/>
      <c r="IWX397"/>
      <c r="IWY397"/>
      <c r="IWZ397"/>
      <c r="IXA397"/>
      <c r="IXB397"/>
      <c r="IXC397"/>
      <c r="IXD397"/>
      <c r="IXE397"/>
      <c r="IXF397"/>
      <c r="IXG397"/>
      <c r="IXH397"/>
      <c r="IXI397"/>
      <c r="IXJ397"/>
      <c r="IXK397"/>
      <c r="IXL397"/>
      <c r="IXM397"/>
      <c r="IXN397"/>
      <c r="IXO397"/>
      <c r="IXP397"/>
      <c r="IXQ397"/>
      <c r="IXR397"/>
      <c r="IXS397"/>
      <c r="IXT397"/>
      <c r="IXU397"/>
      <c r="IXV397"/>
      <c r="IXW397"/>
      <c r="IXX397"/>
      <c r="IXY397"/>
      <c r="IXZ397"/>
      <c r="IYA397"/>
      <c r="IYB397"/>
      <c r="IYC397"/>
      <c r="IYD397"/>
      <c r="IYE397"/>
      <c r="IYF397"/>
      <c r="IYG397"/>
      <c r="IYH397"/>
      <c r="IYI397"/>
      <c r="IYJ397"/>
      <c r="IYK397"/>
      <c r="IYL397"/>
      <c r="IYM397"/>
      <c r="IYN397"/>
      <c r="IYO397"/>
      <c r="IYP397"/>
      <c r="IYQ397"/>
      <c r="IYR397"/>
      <c r="IYS397"/>
      <c r="IYT397"/>
      <c r="IYU397"/>
      <c r="IYV397"/>
      <c r="IYW397"/>
      <c r="IYX397"/>
      <c r="IYY397"/>
      <c r="IYZ397"/>
      <c r="IZA397"/>
      <c r="IZB397"/>
      <c r="IZC397"/>
      <c r="IZD397"/>
      <c r="IZE397"/>
      <c r="IZF397"/>
      <c r="IZG397"/>
      <c r="IZH397"/>
      <c r="IZI397"/>
      <c r="IZJ397"/>
      <c r="IZK397"/>
      <c r="IZL397"/>
      <c r="IZM397"/>
      <c r="IZN397"/>
      <c r="IZO397"/>
      <c r="IZP397"/>
      <c r="IZQ397"/>
      <c r="IZR397"/>
      <c r="IZS397"/>
      <c r="IZT397"/>
      <c r="IZU397"/>
      <c r="IZV397"/>
      <c r="IZW397"/>
      <c r="IZX397"/>
      <c r="IZY397"/>
      <c r="IZZ397"/>
      <c r="JAA397"/>
      <c r="JAB397"/>
      <c r="JAC397"/>
      <c r="JAD397"/>
      <c r="JAE397"/>
      <c r="JAF397"/>
      <c r="JAG397"/>
      <c r="JAH397"/>
      <c r="JAI397"/>
      <c r="JAJ397"/>
      <c r="JAK397"/>
      <c r="JAL397"/>
      <c r="JAM397"/>
      <c r="JAN397"/>
      <c r="JAO397"/>
      <c r="JAP397"/>
      <c r="JAQ397"/>
      <c r="JAR397"/>
      <c r="JAS397"/>
      <c r="JAT397"/>
      <c r="JAU397"/>
      <c r="JAV397"/>
      <c r="JAW397"/>
      <c r="JAX397"/>
      <c r="JAY397"/>
      <c r="JAZ397"/>
      <c r="JBA397"/>
      <c r="JBB397"/>
      <c r="JBC397"/>
      <c r="JBD397"/>
      <c r="JBE397"/>
      <c r="JBF397"/>
      <c r="JBG397"/>
      <c r="JBH397"/>
      <c r="JBI397"/>
      <c r="JBJ397"/>
      <c r="JBK397"/>
      <c r="JBL397"/>
      <c r="JBM397"/>
      <c r="JBN397"/>
      <c r="JBO397"/>
      <c r="JBP397"/>
      <c r="JBQ397"/>
      <c r="JBR397"/>
      <c r="JBS397"/>
      <c r="JBT397"/>
      <c r="JBU397"/>
      <c r="JBV397"/>
      <c r="JBW397"/>
      <c r="JBX397"/>
      <c r="JBY397"/>
      <c r="JBZ397"/>
      <c r="JCA397"/>
      <c r="JCB397"/>
      <c r="JCC397"/>
      <c r="JCD397"/>
      <c r="JCE397"/>
      <c r="JCF397"/>
      <c r="JCG397"/>
      <c r="JCH397"/>
      <c r="JCI397"/>
      <c r="JCJ397"/>
      <c r="JCK397"/>
      <c r="JCL397"/>
      <c r="JCM397"/>
      <c r="JCN397"/>
      <c r="JCO397"/>
      <c r="JCP397"/>
      <c r="JCQ397"/>
      <c r="JCR397"/>
      <c r="JCS397"/>
      <c r="JCT397"/>
      <c r="JCU397"/>
      <c r="JCV397"/>
      <c r="JCW397"/>
      <c r="JCX397"/>
      <c r="JCY397"/>
      <c r="JCZ397"/>
      <c r="JDA397"/>
      <c r="JDB397"/>
      <c r="JDC397"/>
      <c r="JDD397"/>
      <c r="JDE397"/>
      <c r="JDF397"/>
      <c r="JDG397"/>
      <c r="JDH397"/>
      <c r="JDI397"/>
      <c r="JDJ397"/>
      <c r="JDK397"/>
      <c r="JDL397"/>
      <c r="JDM397"/>
      <c r="JDN397"/>
      <c r="JDO397"/>
      <c r="JDP397"/>
      <c r="JDQ397"/>
      <c r="JDR397"/>
      <c r="JDS397"/>
      <c r="JDT397"/>
      <c r="JDU397"/>
      <c r="JDV397"/>
      <c r="JDW397"/>
      <c r="JDX397"/>
      <c r="JDY397"/>
      <c r="JDZ397"/>
      <c r="JEA397"/>
      <c r="JEB397"/>
      <c r="JEC397"/>
      <c r="JED397"/>
      <c r="JEE397"/>
      <c r="JEF397"/>
      <c r="JEG397"/>
      <c r="JEH397"/>
      <c r="JEI397"/>
      <c r="JEJ397"/>
      <c r="JEK397"/>
      <c r="JEL397"/>
      <c r="JEM397"/>
      <c r="JEN397"/>
      <c r="JEO397"/>
      <c r="JEP397"/>
      <c r="JEQ397"/>
      <c r="JER397"/>
      <c r="JES397"/>
      <c r="JET397"/>
      <c r="JEU397"/>
      <c r="JEV397"/>
      <c r="JEW397"/>
      <c r="JEX397"/>
      <c r="JEY397"/>
      <c r="JEZ397"/>
      <c r="JFA397"/>
      <c r="JFB397"/>
      <c r="JFC397"/>
      <c r="JFD397"/>
      <c r="JFE397"/>
      <c r="JFF397"/>
      <c r="JFG397"/>
      <c r="JFH397"/>
      <c r="JFI397"/>
      <c r="JFJ397"/>
      <c r="JFK397"/>
      <c r="JFL397"/>
      <c r="JFM397"/>
      <c r="JFN397"/>
      <c r="JFO397"/>
      <c r="JFP397"/>
      <c r="JFQ397"/>
      <c r="JFR397"/>
      <c r="JFS397"/>
      <c r="JFT397"/>
      <c r="JFU397"/>
      <c r="JFV397"/>
      <c r="JFW397"/>
      <c r="JFX397"/>
      <c r="JFY397"/>
      <c r="JFZ397"/>
      <c r="JGA397"/>
      <c r="JGB397"/>
      <c r="JGC397"/>
      <c r="JGD397"/>
      <c r="JGE397"/>
      <c r="JGF397"/>
      <c r="JGG397"/>
      <c r="JGH397"/>
      <c r="JGI397"/>
      <c r="JGJ397"/>
      <c r="JGK397"/>
      <c r="JGL397"/>
      <c r="JGM397"/>
      <c r="JGN397"/>
      <c r="JGO397"/>
      <c r="JGP397"/>
      <c r="JGQ397"/>
      <c r="JGR397"/>
      <c r="JGS397"/>
      <c r="JGT397"/>
      <c r="JGU397"/>
      <c r="JGV397"/>
      <c r="JGW397"/>
      <c r="JGX397"/>
      <c r="JGY397"/>
      <c r="JGZ397"/>
      <c r="JHA397"/>
      <c r="JHB397"/>
      <c r="JHC397"/>
      <c r="JHD397"/>
      <c r="JHE397"/>
      <c r="JHF397"/>
      <c r="JHG397"/>
      <c r="JHH397"/>
      <c r="JHI397"/>
      <c r="JHJ397"/>
      <c r="JHK397"/>
      <c r="JHL397"/>
      <c r="JHM397"/>
      <c r="JHN397"/>
      <c r="JHO397"/>
      <c r="JHP397"/>
      <c r="JHQ397"/>
      <c r="JHR397"/>
      <c r="JHS397"/>
      <c r="JHT397"/>
      <c r="JHU397"/>
      <c r="JHV397"/>
      <c r="JHW397"/>
      <c r="JHX397"/>
      <c r="JHY397"/>
      <c r="JHZ397"/>
      <c r="JIA397"/>
      <c r="JIB397"/>
      <c r="JIC397"/>
      <c r="JID397"/>
      <c r="JIE397"/>
      <c r="JIF397"/>
      <c r="JIG397"/>
      <c r="JIH397"/>
      <c r="JII397"/>
      <c r="JIJ397"/>
      <c r="JIK397"/>
      <c r="JIL397"/>
      <c r="JIM397"/>
      <c r="JIN397"/>
      <c r="JIO397"/>
      <c r="JIP397"/>
      <c r="JIQ397"/>
      <c r="JIR397"/>
      <c r="JIS397"/>
      <c r="JIT397"/>
      <c r="JIU397"/>
      <c r="JIV397"/>
      <c r="JIW397"/>
      <c r="JIX397"/>
      <c r="JIY397"/>
      <c r="JIZ397"/>
      <c r="JJA397"/>
      <c r="JJB397"/>
      <c r="JJC397"/>
      <c r="JJD397"/>
      <c r="JJE397"/>
      <c r="JJF397"/>
      <c r="JJG397"/>
      <c r="JJH397"/>
      <c r="JJI397"/>
      <c r="JJJ397"/>
      <c r="JJK397"/>
      <c r="JJL397"/>
      <c r="JJM397"/>
      <c r="JJN397"/>
      <c r="JJO397"/>
      <c r="JJP397"/>
      <c r="JJQ397"/>
      <c r="JJR397"/>
      <c r="JJS397"/>
      <c r="JJT397"/>
      <c r="JJU397"/>
      <c r="JJV397"/>
      <c r="JJW397"/>
      <c r="JJX397"/>
      <c r="JJY397"/>
      <c r="JJZ397"/>
      <c r="JKA397"/>
      <c r="JKB397"/>
      <c r="JKC397"/>
      <c r="JKD397"/>
      <c r="JKE397"/>
      <c r="JKF397"/>
      <c r="JKG397"/>
      <c r="JKH397"/>
      <c r="JKI397"/>
      <c r="JKJ397"/>
      <c r="JKK397"/>
      <c r="JKL397"/>
      <c r="JKM397"/>
      <c r="JKN397"/>
      <c r="JKO397"/>
      <c r="JKP397"/>
      <c r="JKQ397"/>
      <c r="JKR397"/>
      <c r="JKS397"/>
      <c r="JKT397"/>
      <c r="JKU397"/>
      <c r="JKV397"/>
      <c r="JKW397"/>
      <c r="JKX397"/>
      <c r="JKY397"/>
      <c r="JKZ397"/>
      <c r="JLA397"/>
      <c r="JLB397"/>
      <c r="JLC397"/>
      <c r="JLD397"/>
      <c r="JLE397"/>
      <c r="JLF397"/>
      <c r="JLG397"/>
      <c r="JLH397"/>
      <c r="JLI397"/>
      <c r="JLJ397"/>
      <c r="JLK397"/>
      <c r="JLL397"/>
      <c r="JLM397"/>
      <c r="JLN397"/>
      <c r="JLO397"/>
      <c r="JLP397"/>
      <c r="JLQ397"/>
      <c r="JLR397"/>
      <c r="JLS397"/>
      <c r="JLT397"/>
      <c r="JLU397"/>
      <c r="JLV397"/>
      <c r="JLW397"/>
      <c r="JLX397"/>
      <c r="JLY397"/>
      <c r="JLZ397"/>
      <c r="JMA397"/>
      <c r="JMB397"/>
      <c r="JMC397"/>
      <c r="JMD397"/>
      <c r="JME397"/>
      <c r="JMF397"/>
      <c r="JMG397"/>
      <c r="JMH397"/>
      <c r="JMI397"/>
      <c r="JMJ397"/>
      <c r="JMK397"/>
      <c r="JML397"/>
      <c r="JMM397"/>
      <c r="JMN397"/>
      <c r="JMO397"/>
      <c r="JMP397"/>
      <c r="JMQ397"/>
      <c r="JMR397"/>
      <c r="JMS397"/>
      <c r="JMT397"/>
      <c r="JMU397"/>
      <c r="JMV397"/>
      <c r="JMW397"/>
      <c r="JMX397"/>
      <c r="JMY397"/>
      <c r="JMZ397"/>
      <c r="JNA397"/>
      <c r="JNB397"/>
      <c r="JNC397"/>
      <c r="JND397"/>
      <c r="JNE397"/>
      <c r="JNF397"/>
      <c r="JNG397"/>
      <c r="JNH397"/>
      <c r="JNI397"/>
      <c r="JNJ397"/>
      <c r="JNK397"/>
      <c r="JNL397"/>
      <c r="JNM397"/>
      <c r="JNN397"/>
      <c r="JNO397"/>
      <c r="JNP397"/>
      <c r="JNQ397"/>
      <c r="JNR397"/>
      <c r="JNS397"/>
      <c r="JNT397"/>
      <c r="JNU397"/>
      <c r="JNV397"/>
      <c r="JNW397"/>
      <c r="JNX397"/>
      <c r="JNY397"/>
      <c r="JNZ397"/>
      <c r="JOA397"/>
      <c r="JOB397"/>
      <c r="JOC397"/>
      <c r="JOD397"/>
      <c r="JOE397"/>
      <c r="JOF397"/>
      <c r="JOG397"/>
      <c r="JOH397"/>
      <c r="JOI397"/>
      <c r="JOJ397"/>
      <c r="JOK397"/>
      <c r="JOL397"/>
      <c r="JOM397"/>
      <c r="JON397"/>
      <c r="JOO397"/>
      <c r="JOP397"/>
      <c r="JOQ397"/>
      <c r="JOR397"/>
      <c r="JOS397"/>
      <c r="JOT397"/>
      <c r="JOU397"/>
      <c r="JOV397"/>
      <c r="JOW397"/>
      <c r="JOX397"/>
      <c r="JOY397"/>
      <c r="JOZ397"/>
      <c r="JPA397"/>
      <c r="JPB397"/>
      <c r="JPC397"/>
      <c r="JPD397"/>
      <c r="JPE397"/>
      <c r="JPF397"/>
      <c r="JPG397"/>
      <c r="JPH397"/>
      <c r="JPI397"/>
      <c r="JPJ397"/>
      <c r="JPK397"/>
      <c r="JPL397"/>
      <c r="JPM397"/>
      <c r="JPN397"/>
      <c r="JPO397"/>
      <c r="JPP397"/>
      <c r="JPQ397"/>
      <c r="JPR397"/>
      <c r="JPS397"/>
      <c r="JPT397"/>
      <c r="JPU397"/>
      <c r="JPV397"/>
      <c r="JPW397"/>
      <c r="JPX397"/>
      <c r="JPY397"/>
      <c r="JPZ397"/>
      <c r="JQA397"/>
      <c r="JQB397"/>
      <c r="JQC397"/>
      <c r="JQD397"/>
      <c r="JQE397"/>
      <c r="JQF397"/>
      <c r="JQG397"/>
      <c r="JQH397"/>
      <c r="JQI397"/>
      <c r="JQJ397"/>
      <c r="JQK397"/>
      <c r="JQL397"/>
      <c r="JQM397"/>
      <c r="JQN397"/>
      <c r="JQO397"/>
      <c r="JQP397"/>
      <c r="JQQ397"/>
      <c r="JQR397"/>
      <c r="JQS397"/>
      <c r="JQT397"/>
      <c r="JQU397"/>
      <c r="JQV397"/>
      <c r="JQW397"/>
      <c r="JQX397"/>
      <c r="JQY397"/>
      <c r="JQZ397"/>
      <c r="JRA397"/>
      <c r="JRB397"/>
      <c r="JRC397"/>
      <c r="JRD397"/>
      <c r="JRE397"/>
      <c r="JRF397"/>
      <c r="JRG397"/>
      <c r="JRH397"/>
      <c r="JRI397"/>
      <c r="JRJ397"/>
      <c r="JRK397"/>
      <c r="JRL397"/>
      <c r="JRM397"/>
      <c r="JRN397"/>
      <c r="JRO397"/>
      <c r="JRP397"/>
      <c r="JRQ397"/>
      <c r="JRR397"/>
      <c r="JRS397"/>
      <c r="JRT397"/>
      <c r="JRU397"/>
      <c r="JRV397"/>
      <c r="JRW397"/>
      <c r="JRX397"/>
      <c r="JRY397"/>
      <c r="JRZ397"/>
      <c r="JSA397"/>
      <c r="JSB397"/>
      <c r="JSC397"/>
      <c r="JSD397"/>
      <c r="JSE397"/>
      <c r="JSF397"/>
      <c r="JSG397"/>
      <c r="JSH397"/>
      <c r="JSI397"/>
      <c r="JSJ397"/>
      <c r="JSK397"/>
      <c r="JSL397"/>
      <c r="JSM397"/>
      <c r="JSN397"/>
      <c r="JSO397"/>
      <c r="JSP397"/>
      <c r="JSQ397"/>
      <c r="JSR397"/>
      <c r="JSS397"/>
      <c r="JST397"/>
      <c r="JSU397"/>
      <c r="JSV397"/>
      <c r="JSW397"/>
      <c r="JSX397"/>
      <c r="JSY397"/>
      <c r="JSZ397"/>
      <c r="JTA397"/>
      <c r="JTB397"/>
      <c r="JTC397"/>
      <c r="JTD397"/>
      <c r="JTE397"/>
      <c r="JTF397"/>
      <c r="JTG397"/>
      <c r="JTH397"/>
      <c r="JTI397"/>
      <c r="JTJ397"/>
      <c r="JTK397"/>
      <c r="JTL397"/>
      <c r="JTM397"/>
      <c r="JTN397"/>
      <c r="JTO397"/>
      <c r="JTP397"/>
      <c r="JTQ397"/>
      <c r="JTR397"/>
      <c r="JTS397"/>
      <c r="JTT397"/>
      <c r="JTU397"/>
      <c r="JTV397"/>
      <c r="JTW397"/>
      <c r="JTX397"/>
      <c r="JTY397"/>
      <c r="JTZ397"/>
      <c r="JUA397"/>
      <c r="JUB397"/>
      <c r="JUC397"/>
      <c r="JUD397"/>
      <c r="JUE397"/>
      <c r="JUF397"/>
      <c r="JUG397"/>
      <c r="JUH397"/>
      <c r="JUI397"/>
      <c r="JUJ397"/>
      <c r="JUK397"/>
      <c r="JUL397"/>
      <c r="JUM397"/>
      <c r="JUN397"/>
      <c r="JUO397"/>
      <c r="JUP397"/>
      <c r="JUQ397"/>
      <c r="JUR397"/>
      <c r="JUS397"/>
      <c r="JUT397"/>
      <c r="JUU397"/>
      <c r="JUV397"/>
      <c r="JUW397"/>
      <c r="JUX397"/>
      <c r="JUY397"/>
      <c r="JUZ397"/>
      <c r="JVA397"/>
      <c r="JVB397"/>
      <c r="JVC397"/>
      <c r="JVD397"/>
      <c r="JVE397"/>
      <c r="JVF397"/>
      <c r="JVG397"/>
      <c r="JVH397"/>
      <c r="JVI397"/>
      <c r="JVJ397"/>
      <c r="JVK397"/>
      <c r="JVL397"/>
      <c r="JVM397"/>
      <c r="JVN397"/>
      <c r="JVO397"/>
      <c r="JVP397"/>
      <c r="JVQ397"/>
      <c r="JVR397"/>
      <c r="JVS397"/>
      <c r="JVT397"/>
      <c r="JVU397"/>
      <c r="JVV397"/>
      <c r="JVW397"/>
      <c r="JVX397"/>
      <c r="JVY397"/>
      <c r="JVZ397"/>
      <c r="JWA397"/>
      <c r="JWB397"/>
      <c r="JWC397"/>
      <c r="JWD397"/>
      <c r="JWE397"/>
      <c r="JWF397"/>
      <c r="JWG397"/>
      <c r="JWH397"/>
      <c r="JWI397"/>
      <c r="JWJ397"/>
      <c r="JWK397"/>
      <c r="JWL397"/>
      <c r="JWM397"/>
      <c r="JWN397"/>
      <c r="JWO397"/>
      <c r="JWP397"/>
      <c r="JWQ397"/>
      <c r="JWR397"/>
      <c r="JWS397"/>
      <c r="JWT397"/>
      <c r="JWU397"/>
      <c r="JWV397"/>
      <c r="JWW397"/>
      <c r="JWX397"/>
      <c r="JWY397"/>
      <c r="JWZ397"/>
      <c r="JXA397"/>
      <c r="JXB397"/>
      <c r="JXC397"/>
      <c r="JXD397"/>
      <c r="JXE397"/>
      <c r="JXF397"/>
      <c r="JXG397"/>
      <c r="JXH397"/>
      <c r="JXI397"/>
      <c r="JXJ397"/>
      <c r="JXK397"/>
      <c r="JXL397"/>
      <c r="JXM397"/>
      <c r="JXN397"/>
      <c r="JXO397"/>
      <c r="JXP397"/>
      <c r="JXQ397"/>
      <c r="JXR397"/>
      <c r="JXS397"/>
      <c r="JXT397"/>
      <c r="JXU397"/>
      <c r="JXV397"/>
      <c r="JXW397"/>
      <c r="JXX397"/>
      <c r="JXY397"/>
      <c r="JXZ397"/>
      <c r="JYA397"/>
      <c r="JYB397"/>
      <c r="JYC397"/>
      <c r="JYD397"/>
      <c r="JYE397"/>
      <c r="JYF397"/>
      <c r="JYG397"/>
      <c r="JYH397"/>
      <c r="JYI397"/>
      <c r="JYJ397"/>
      <c r="JYK397"/>
      <c r="JYL397"/>
      <c r="JYM397"/>
      <c r="JYN397"/>
      <c r="JYO397"/>
      <c r="JYP397"/>
      <c r="JYQ397"/>
      <c r="JYR397"/>
      <c r="JYS397"/>
      <c r="JYT397"/>
      <c r="JYU397"/>
      <c r="JYV397"/>
      <c r="JYW397"/>
      <c r="JYX397"/>
      <c r="JYY397"/>
      <c r="JYZ397"/>
      <c r="JZA397"/>
      <c r="JZB397"/>
      <c r="JZC397"/>
      <c r="JZD397"/>
      <c r="JZE397"/>
      <c r="JZF397"/>
      <c r="JZG397"/>
      <c r="JZH397"/>
      <c r="JZI397"/>
      <c r="JZJ397"/>
      <c r="JZK397"/>
      <c r="JZL397"/>
      <c r="JZM397"/>
      <c r="JZN397"/>
      <c r="JZO397"/>
      <c r="JZP397"/>
      <c r="JZQ397"/>
      <c r="JZR397"/>
      <c r="JZS397"/>
      <c r="JZT397"/>
      <c r="JZU397"/>
      <c r="JZV397"/>
      <c r="JZW397"/>
      <c r="JZX397"/>
      <c r="JZY397"/>
      <c r="JZZ397"/>
      <c r="KAA397"/>
      <c r="KAB397"/>
      <c r="KAC397"/>
      <c r="KAD397"/>
      <c r="KAE397"/>
      <c r="KAF397"/>
      <c r="KAG397"/>
      <c r="KAH397"/>
      <c r="KAI397"/>
      <c r="KAJ397"/>
      <c r="KAK397"/>
      <c r="KAL397"/>
      <c r="KAM397"/>
      <c r="KAN397"/>
      <c r="KAO397"/>
      <c r="KAP397"/>
      <c r="KAQ397"/>
      <c r="KAR397"/>
      <c r="KAS397"/>
      <c r="KAT397"/>
      <c r="KAU397"/>
      <c r="KAV397"/>
      <c r="KAW397"/>
      <c r="KAX397"/>
      <c r="KAY397"/>
      <c r="KAZ397"/>
      <c r="KBA397"/>
      <c r="KBB397"/>
      <c r="KBC397"/>
      <c r="KBD397"/>
      <c r="KBE397"/>
      <c r="KBF397"/>
      <c r="KBG397"/>
      <c r="KBH397"/>
      <c r="KBI397"/>
      <c r="KBJ397"/>
      <c r="KBK397"/>
      <c r="KBL397"/>
      <c r="KBM397"/>
      <c r="KBN397"/>
      <c r="KBO397"/>
      <c r="KBP397"/>
      <c r="KBQ397"/>
      <c r="KBR397"/>
      <c r="KBS397"/>
      <c r="KBT397"/>
      <c r="KBU397"/>
      <c r="KBV397"/>
      <c r="KBW397"/>
      <c r="KBX397"/>
      <c r="KBY397"/>
      <c r="KBZ397"/>
      <c r="KCA397"/>
      <c r="KCB397"/>
      <c r="KCC397"/>
      <c r="KCD397"/>
      <c r="KCE397"/>
      <c r="KCF397"/>
      <c r="KCG397"/>
      <c r="KCH397"/>
      <c r="KCI397"/>
      <c r="KCJ397"/>
      <c r="KCK397"/>
      <c r="KCL397"/>
      <c r="KCM397"/>
      <c r="KCN397"/>
      <c r="KCO397"/>
      <c r="KCP397"/>
      <c r="KCQ397"/>
      <c r="KCR397"/>
      <c r="KCS397"/>
      <c r="KCT397"/>
      <c r="KCU397"/>
      <c r="KCV397"/>
      <c r="KCW397"/>
      <c r="KCX397"/>
      <c r="KCY397"/>
      <c r="KCZ397"/>
      <c r="KDA397"/>
      <c r="KDB397"/>
      <c r="KDC397"/>
      <c r="KDD397"/>
      <c r="KDE397"/>
      <c r="KDF397"/>
      <c r="KDG397"/>
      <c r="KDH397"/>
      <c r="KDI397"/>
      <c r="KDJ397"/>
      <c r="KDK397"/>
      <c r="KDL397"/>
      <c r="KDM397"/>
      <c r="KDN397"/>
      <c r="KDO397"/>
      <c r="KDP397"/>
      <c r="KDQ397"/>
      <c r="KDR397"/>
      <c r="KDS397"/>
      <c r="KDT397"/>
      <c r="KDU397"/>
      <c r="KDV397"/>
      <c r="KDW397"/>
      <c r="KDX397"/>
      <c r="KDY397"/>
      <c r="KDZ397"/>
      <c r="KEA397"/>
      <c r="KEB397"/>
      <c r="KEC397"/>
      <c r="KED397"/>
      <c r="KEE397"/>
      <c r="KEF397"/>
      <c r="KEG397"/>
      <c r="KEH397"/>
      <c r="KEI397"/>
      <c r="KEJ397"/>
      <c r="KEK397"/>
      <c r="KEL397"/>
      <c r="KEM397"/>
      <c r="KEN397"/>
      <c r="KEO397"/>
      <c r="KEP397"/>
      <c r="KEQ397"/>
      <c r="KER397"/>
      <c r="KES397"/>
      <c r="KET397"/>
      <c r="KEU397"/>
      <c r="KEV397"/>
      <c r="KEW397"/>
      <c r="KEX397"/>
      <c r="KEY397"/>
      <c r="KEZ397"/>
      <c r="KFA397"/>
      <c r="KFB397"/>
      <c r="KFC397"/>
      <c r="KFD397"/>
      <c r="KFE397"/>
      <c r="KFF397"/>
      <c r="KFG397"/>
      <c r="KFH397"/>
      <c r="KFI397"/>
      <c r="KFJ397"/>
      <c r="KFK397"/>
      <c r="KFL397"/>
      <c r="KFM397"/>
      <c r="KFN397"/>
      <c r="KFO397"/>
      <c r="KFP397"/>
      <c r="KFQ397"/>
      <c r="KFR397"/>
      <c r="KFS397"/>
      <c r="KFT397"/>
      <c r="KFU397"/>
      <c r="KFV397"/>
      <c r="KFW397"/>
      <c r="KFX397"/>
      <c r="KFY397"/>
      <c r="KFZ397"/>
      <c r="KGA397"/>
      <c r="KGB397"/>
      <c r="KGC397"/>
      <c r="KGD397"/>
      <c r="KGE397"/>
      <c r="KGF397"/>
      <c r="KGG397"/>
      <c r="KGH397"/>
      <c r="KGI397"/>
      <c r="KGJ397"/>
      <c r="KGK397"/>
      <c r="KGL397"/>
      <c r="KGM397"/>
      <c r="KGN397"/>
      <c r="KGO397"/>
      <c r="KGP397"/>
      <c r="KGQ397"/>
      <c r="KGR397"/>
      <c r="KGS397"/>
      <c r="KGT397"/>
      <c r="KGU397"/>
      <c r="KGV397"/>
      <c r="KGW397"/>
      <c r="KGX397"/>
      <c r="KGY397"/>
      <c r="KGZ397"/>
      <c r="KHA397"/>
      <c r="KHB397"/>
      <c r="KHC397"/>
      <c r="KHD397"/>
      <c r="KHE397"/>
      <c r="KHF397"/>
      <c r="KHG397"/>
      <c r="KHH397"/>
      <c r="KHI397"/>
      <c r="KHJ397"/>
      <c r="KHK397"/>
      <c r="KHL397"/>
      <c r="KHM397"/>
      <c r="KHN397"/>
      <c r="KHO397"/>
      <c r="KHP397"/>
      <c r="KHQ397"/>
      <c r="KHR397"/>
      <c r="KHS397"/>
      <c r="KHT397"/>
      <c r="KHU397"/>
      <c r="KHV397"/>
      <c r="KHW397"/>
      <c r="KHX397"/>
      <c r="KHY397"/>
      <c r="KHZ397"/>
      <c r="KIA397"/>
      <c r="KIB397"/>
      <c r="KIC397"/>
      <c r="KID397"/>
      <c r="KIE397"/>
      <c r="KIF397"/>
      <c r="KIG397"/>
      <c r="KIH397"/>
      <c r="KII397"/>
      <c r="KIJ397"/>
      <c r="KIK397"/>
      <c r="KIL397"/>
      <c r="KIM397"/>
      <c r="KIN397"/>
      <c r="KIO397"/>
      <c r="KIP397"/>
      <c r="KIQ397"/>
      <c r="KIR397"/>
      <c r="KIS397"/>
      <c r="KIT397"/>
      <c r="KIU397"/>
      <c r="KIV397"/>
      <c r="KIW397"/>
      <c r="KIX397"/>
      <c r="KIY397"/>
      <c r="KIZ397"/>
      <c r="KJA397"/>
      <c r="KJB397"/>
      <c r="KJC397"/>
      <c r="KJD397"/>
      <c r="KJE397"/>
      <c r="KJF397"/>
      <c r="KJG397"/>
      <c r="KJH397"/>
      <c r="KJI397"/>
      <c r="KJJ397"/>
      <c r="KJK397"/>
      <c r="KJL397"/>
      <c r="KJM397"/>
      <c r="KJN397"/>
      <c r="KJO397"/>
      <c r="KJP397"/>
      <c r="KJQ397"/>
      <c r="KJR397"/>
      <c r="KJS397"/>
      <c r="KJT397"/>
      <c r="KJU397"/>
      <c r="KJV397"/>
      <c r="KJW397"/>
      <c r="KJX397"/>
      <c r="KJY397"/>
      <c r="KJZ397"/>
      <c r="KKA397"/>
      <c r="KKB397"/>
      <c r="KKC397"/>
      <c r="KKD397"/>
      <c r="KKE397"/>
      <c r="KKF397"/>
      <c r="KKG397"/>
      <c r="KKH397"/>
      <c r="KKI397"/>
      <c r="KKJ397"/>
      <c r="KKK397"/>
      <c r="KKL397"/>
      <c r="KKM397"/>
      <c r="KKN397"/>
      <c r="KKO397"/>
      <c r="KKP397"/>
      <c r="KKQ397"/>
      <c r="KKR397"/>
      <c r="KKS397"/>
      <c r="KKT397"/>
      <c r="KKU397"/>
      <c r="KKV397"/>
      <c r="KKW397"/>
      <c r="KKX397"/>
      <c r="KKY397"/>
      <c r="KKZ397"/>
      <c r="KLA397"/>
      <c r="KLB397"/>
      <c r="KLC397"/>
      <c r="KLD397"/>
      <c r="KLE397"/>
      <c r="KLF397"/>
      <c r="KLG397"/>
      <c r="KLH397"/>
      <c r="KLI397"/>
      <c r="KLJ397"/>
      <c r="KLK397"/>
      <c r="KLL397"/>
      <c r="KLM397"/>
      <c r="KLN397"/>
      <c r="KLO397"/>
      <c r="KLP397"/>
      <c r="KLQ397"/>
      <c r="KLR397"/>
      <c r="KLS397"/>
      <c r="KLT397"/>
      <c r="KLU397"/>
      <c r="KLV397"/>
      <c r="KLW397"/>
      <c r="KLX397"/>
      <c r="KLY397"/>
      <c r="KLZ397"/>
      <c r="KMA397"/>
      <c r="KMB397"/>
      <c r="KMC397"/>
      <c r="KMD397"/>
      <c r="KME397"/>
      <c r="KMF397"/>
      <c r="KMG397"/>
      <c r="KMH397"/>
      <c r="KMI397"/>
      <c r="KMJ397"/>
      <c r="KMK397"/>
      <c r="KML397"/>
      <c r="KMM397"/>
      <c r="KMN397"/>
      <c r="KMO397"/>
      <c r="KMP397"/>
      <c r="KMQ397"/>
      <c r="KMR397"/>
      <c r="KMS397"/>
      <c r="KMT397"/>
      <c r="KMU397"/>
      <c r="KMV397"/>
      <c r="KMW397"/>
      <c r="KMX397"/>
      <c r="KMY397"/>
      <c r="KMZ397"/>
      <c r="KNA397"/>
      <c r="KNB397"/>
      <c r="KNC397"/>
      <c r="KND397"/>
      <c r="KNE397"/>
      <c r="KNF397"/>
      <c r="KNG397"/>
      <c r="KNH397"/>
      <c r="KNI397"/>
      <c r="KNJ397"/>
      <c r="KNK397"/>
      <c r="KNL397"/>
      <c r="KNM397"/>
      <c r="KNN397"/>
      <c r="KNO397"/>
      <c r="KNP397"/>
      <c r="KNQ397"/>
      <c r="KNR397"/>
      <c r="KNS397"/>
      <c r="KNT397"/>
      <c r="KNU397"/>
      <c r="KNV397"/>
      <c r="KNW397"/>
      <c r="KNX397"/>
      <c r="KNY397"/>
      <c r="KNZ397"/>
      <c r="KOA397"/>
      <c r="KOB397"/>
      <c r="KOC397"/>
      <c r="KOD397"/>
      <c r="KOE397"/>
      <c r="KOF397"/>
      <c r="KOG397"/>
      <c r="KOH397"/>
      <c r="KOI397"/>
      <c r="KOJ397"/>
      <c r="KOK397"/>
      <c r="KOL397"/>
      <c r="KOM397"/>
      <c r="KON397"/>
      <c r="KOO397"/>
      <c r="KOP397"/>
      <c r="KOQ397"/>
      <c r="KOR397"/>
      <c r="KOS397"/>
      <c r="KOT397"/>
      <c r="KOU397"/>
      <c r="KOV397"/>
      <c r="KOW397"/>
      <c r="KOX397"/>
      <c r="KOY397"/>
      <c r="KOZ397"/>
      <c r="KPA397"/>
      <c r="KPB397"/>
      <c r="KPC397"/>
      <c r="KPD397"/>
      <c r="KPE397"/>
      <c r="KPF397"/>
      <c r="KPG397"/>
      <c r="KPH397"/>
      <c r="KPI397"/>
      <c r="KPJ397"/>
      <c r="KPK397"/>
      <c r="KPL397"/>
      <c r="KPM397"/>
      <c r="KPN397"/>
      <c r="KPO397"/>
      <c r="KPP397"/>
      <c r="KPQ397"/>
      <c r="KPR397"/>
      <c r="KPS397"/>
      <c r="KPT397"/>
      <c r="KPU397"/>
      <c r="KPV397"/>
      <c r="KPW397"/>
      <c r="KPX397"/>
      <c r="KPY397"/>
      <c r="KPZ397"/>
      <c r="KQA397"/>
      <c r="KQB397"/>
      <c r="KQC397"/>
      <c r="KQD397"/>
      <c r="KQE397"/>
      <c r="KQF397"/>
      <c r="KQG397"/>
      <c r="KQH397"/>
      <c r="KQI397"/>
      <c r="KQJ397"/>
      <c r="KQK397"/>
      <c r="KQL397"/>
      <c r="KQM397"/>
      <c r="KQN397"/>
      <c r="KQO397"/>
      <c r="KQP397"/>
      <c r="KQQ397"/>
      <c r="KQR397"/>
      <c r="KQS397"/>
      <c r="KQT397"/>
      <c r="KQU397"/>
      <c r="KQV397"/>
      <c r="KQW397"/>
      <c r="KQX397"/>
      <c r="KQY397"/>
      <c r="KQZ397"/>
      <c r="KRA397"/>
      <c r="KRB397"/>
      <c r="KRC397"/>
      <c r="KRD397"/>
      <c r="KRE397"/>
      <c r="KRF397"/>
      <c r="KRG397"/>
      <c r="KRH397"/>
      <c r="KRI397"/>
      <c r="KRJ397"/>
      <c r="KRK397"/>
      <c r="KRL397"/>
      <c r="KRM397"/>
      <c r="KRN397"/>
      <c r="KRO397"/>
      <c r="KRP397"/>
      <c r="KRQ397"/>
      <c r="KRR397"/>
      <c r="KRS397"/>
      <c r="KRT397"/>
      <c r="KRU397"/>
      <c r="KRV397"/>
      <c r="KRW397"/>
      <c r="KRX397"/>
      <c r="KRY397"/>
      <c r="KRZ397"/>
      <c r="KSA397"/>
      <c r="KSB397"/>
      <c r="KSC397"/>
      <c r="KSD397"/>
      <c r="KSE397"/>
      <c r="KSF397"/>
      <c r="KSG397"/>
      <c r="KSH397"/>
      <c r="KSI397"/>
      <c r="KSJ397"/>
      <c r="KSK397"/>
      <c r="KSL397"/>
      <c r="KSM397"/>
      <c r="KSN397"/>
      <c r="KSO397"/>
      <c r="KSP397"/>
      <c r="KSQ397"/>
      <c r="KSR397"/>
      <c r="KSS397"/>
      <c r="KST397"/>
      <c r="KSU397"/>
      <c r="KSV397"/>
      <c r="KSW397"/>
      <c r="KSX397"/>
      <c r="KSY397"/>
      <c r="KSZ397"/>
      <c r="KTA397"/>
      <c r="KTB397"/>
      <c r="KTC397"/>
      <c r="KTD397"/>
      <c r="KTE397"/>
      <c r="KTF397"/>
      <c r="KTG397"/>
      <c r="KTH397"/>
      <c r="KTI397"/>
      <c r="KTJ397"/>
      <c r="KTK397"/>
      <c r="KTL397"/>
      <c r="KTM397"/>
      <c r="KTN397"/>
      <c r="KTO397"/>
      <c r="KTP397"/>
      <c r="KTQ397"/>
      <c r="KTR397"/>
      <c r="KTS397"/>
      <c r="KTT397"/>
      <c r="KTU397"/>
      <c r="KTV397"/>
      <c r="KTW397"/>
      <c r="KTX397"/>
      <c r="KTY397"/>
      <c r="KTZ397"/>
      <c r="KUA397"/>
      <c r="KUB397"/>
      <c r="KUC397"/>
      <c r="KUD397"/>
      <c r="KUE397"/>
      <c r="KUF397"/>
      <c r="KUG397"/>
      <c r="KUH397"/>
      <c r="KUI397"/>
      <c r="KUJ397"/>
      <c r="KUK397"/>
      <c r="KUL397"/>
      <c r="KUM397"/>
      <c r="KUN397"/>
      <c r="KUO397"/>
      <c r="KUP397"/>
      <c r="KUQ397"/>
      <c r="KUR397"/>
      <c r="KUS397"/>
      <c r="KUT397"/>
      <c r="KUU397"/>
      <c r="KUV397"/>
      <c r="KUW397"/>
      <c r="KUX397"/>
      <c r="KUY397"/>
      <c r="KUZ397"/>
      <c r="KVA397"/>
      <c r="KVB397"/>
      <c r="KVC397"/>
      <c r="KVD397"/>
      <c r="KVE397"/>
      <c r="KVF397"/>
      <c r="KVG397"/>
      <c r="KVH397"/>
      <c r="KVI397"/>
      <c r="KVJ397"/>
      <c r="KVK397"/>
      <c r="KVL397"/>
      <c r="KVM397"/>
      <c r="KVN397"/>
      <c r="KVO397"/>
      <c r="KVP397"/>
      <c r="KVQ397"/>
      <c r="KVR397"/>
      <c r="KVS397"/>
      <c r="KVT397"/>
      <c r="KVU397"/>
      <c r="KVV397"/>
      <c r="KVW397"/>
      <c r="KVX397"/>
      <c r="KVY397"/>
      <c r="KVZ397"/>
      <c r="KWA397"/>
      <c r="KWB397"/>
      <c r="KWC397"/>
      <c r="KWD397"/>
      <c r="KWE397"/>
      <c r="KWF397"/>
      <c r="KWG397"/>
      <c r="KWH397"/>
      <c r="KWI397"/>
      <c r="KWJ397"/>
      <c r="KWK397"/>
      <c r="KWL397"/>
      <c r="KWM397"/>
      <c r="KWN397"/>
      <c r="KWO397"/>
      <c r="KWP397"/>
      <c r="KWQ397"/>
      <c r="KWR397"/>
      <c r="KWS397"/>
      <c r="KWT397"/>
      <c r="KWU397"/>
      <c r="KWV397"/>
      <c r="KWW397"/>
      <c r="KWX397"/>
      <c r="KWY397"/>
      <c r="KWZ397"/>
      <c r="KXA397"/>
      <c r="KXB397"/>
      <c r="KXC397"/>
      <c r="KXD397"/>
      <c r="KXE397"/>
      <c r="KXF397"/>
      <c r="KXG397"/>
      <c r="KXH397"/>
      <c r="KXI397"/>
      <c r="KXJ397"/>
      <c r="KXK397"/>
      <c r="KXL397"/>
      <c r="KXM397"/>
      <c r="KXN397"/>
      <c r="KXO397"/>
      <c r="KXP397"/>
      <c r="KXQ397"/>
      <c r="KXR397"/>
      <c r="KXS397"/>
      <c r="KXT397"/>
      <c r="KXU397"/>
      <c r="KXV397"/>
      <c r="KXW397"/>
      <c r="KXX397"/>
      <c r="KXY397"/>
      <c r="KXZ397"/>
      <c r="KYA397"/>
      <c r="KYB397"/>
      <c r="KYC397"/>
      <c r="KYD397"/>
      <c r="KYE397"/>
      <c r="KYF397"/>
      <c r="KYG397"/>
      <c r="KYH397"/>
      <c r="KYI397"/>
      <c r="KYJ397"/>
      <c r="KYK397"/>
      <c r="KYL397"/>
      <c r="KYM397"/>
      <c r="KYN397"/>
      <c r="KYO397"/>
      <c r="KYP397"/>
      <c r="KYQ397"/>
      <c r="KYR397"/>
      <c r="KYS397"/>
      <c r="KYT397"/>
      <c r="KYU397"/>
      <c r="KYV397"/>
      <c r="KYW397"/>
      <c r="KYX397"/>
      <c r="KYY397"/>
      <c r="KYZ397"/>
      <c r="KZA397"/>
      <c r="KZB397"/>
      <c r="KZC397"/>
      <c r="KZD397"/>
      <c r="KZE397"/>
      <c r="KZF397"/>
      <c r="KZG397"/>
      <c r="KZH397"/>
      <c r="KZI397"/>
      <c r="KZJ397"/>
      <c r="KZK397"/>
      <c r="KZL397"/>
      <c r="KZM397"/>
      <c r="KZN397"/>
      <c r="KZO397"/>
      <c r="KZP397"/>
      <c r="KZQ397"/>
      <c r="KZR397"/>
      <c r="KZS397"/>
      <c r="KZT397"/>
      <c r="KZU397"/>
      <c r="KZV397"/>
      <c r="KZW397"/>
      <c r="KZX397"/>
      <c r="KZY397"/>
      <c r="KZZ397"/>
      <c r="LAA397"/>
      <c r="LAB397"/>
      <c r="LAC397"/>
      <c r="LAD397"/>
      <c r="LAE397"/>
      <c r="LAF397"/>
      <c r="LAG397"/>
      <c r="LAH397"/>
      <c r="LAI397"/>
      <c r="LAJ397"/>
      <c r="LAK397"/>
      <c r="LAL397"/>
      <c r="LAM397"/>
      <c r="LAN397"/>
      <c r="LAO397"/>
      <c r="LAP397"/>
      <c r="LAQ397"/>
      <c r="LAR397"/>
      <c r="LAS397"/>
      <c r="LAT397"/>
      <c r="LAU397"/>
      <c r="LAV397"/>
      <c r="LAW397"/>
      <c r="LAX397"/>
      <c r="LAY397"/>
      <c r="LAZ397"/>
      <c r="LBA397"/>
      <c r="LBB397"/>
      <c r="LBC397"/>
      <c r="LBD397"/>
      <c r="LBE397"/>
      <c r="LBF397"/>
      <c r="LBG397"/>
      <c r="LBH397"/>
      <c r="LBI397"/>
      <c r="LBJ397"/>
      <c r="LBK397"/>
      <c r="LBL397"/>
      <c r="LBM397"/>
      <c r="LBN397"/>
      <c r="LBO397"/>
      <c r="LBP397"/>
      <c r="LBQ397"/>
      <c r="LBR397"/>
      <c r="LBS397"/>
      <c r="LBT397"/>
      <c r="LBU397"/>
      <c r="LBV397"/>
      <c r="LBW397"/>
      <c r="LBX397"/>
      <c r="LBY397"/>
      <c r="LBZ397"/>
      <c r="LCA397"/>
      <c r="LCB397"/>
      <c r="LCC397"/>
      <c r="LCD397"/>
      <c r="LCE397"/>
      <c r="LCF397"/>
      <c r="LCG397"/>
      <c r="LCH397"/>
      <c r="LCI397"/>
      <c r="LCJ397"/>
      <c r="LCK397"/>
      <c r="LCL397"/>
      <c r="LCM397"/>
      <c r="LCN397"/>
      <c r="LCO397"/>
      <c r="LCP397"/>
      <c r="LCQ397"/>
      <c r="LCR397"/>
      <c r="LCS397"/>
      <c r="LCT397"/>
      <c r="LCU397"/>
      <c r="LCV397"/>
      <c r="LCW397"/>
      <c r="LCX397"/>
      <c r="LCY397"/>
      <c r="LCZ397"/>
      <c r="LDA397"/>
      <c r="LDB397"/>
      <c r="LDC397"/>
      <c r="LDD397"/>
      <c r="LDE397"/>
      <c r="LDF397"/>
      <c r="LDG397"/>
      <c r="LDH397"/>
      <c r="LDI397"/>
      <c r="LDJ397"/>
      <c r="LDK397"/>
      <c r="LDL397"/>
      <c r="LDM397"/>
      <c r="LDN397"/>
      <c r="LDO397"/>
      <c r="LDP397"/>
      <c r="LDQ397"/>
      <c r="LDR397"/>
      <c r="LDS397"/>
      <c r="LDT397"/>
      <c r="LDU397"/>
      <c r="LDV397"/>
      <c r="LDW397"/>
      <c r="LDX397"/>
      <c r="LDY397"/>
      <c r="LDZ397"/>
      <c r="LEA397"/>
      <c r="LEB397"/>
      <c r="LEC397"/>
      <c r="LED397"/>
      <c r="LEE397"/>
      <c r="LEF397"/>
      <c r="LEG397"/>
      <c r="LEH397"/>
      <c r="LEI397"/>
      <c r="LEJ397"/>
      <c r="LEK397"/>
      <c r="LEL397"/>
      <c r="LEM397"/>
      <c r="LEN397"/>
      <c r="LEO397"/>
      <c r="LEP397"/>
      <c r="LEQ397"/>
      <c r="LER397"/>
      <c r="LES397"/>
      <c r="LET397"/>
      <c r="LEU397"/>
      <c r="LEV397"/>
      <c r="LEW397"/>
      <c r="LEX397"/>
      <c r="LEY397"/>
      <c r="LEZ397"/>
      <c r="LFA397"/>
      <c r="LFB397"/>
      <c r="LFC397"/>
      <c r="LFD397"/>
      <c r="LFE397"/>
      <c r="LFF397"/>
      <c r="LFG397"/>
      <c r="LFH397"/>
      <c r="LFI397"/>
      <c r="LFJ397"/>
      <c r="LFK397"/>
      <c r="LFL397"/>
      <c r="LFM397"/>
      <c r="LFN397"/>
      <c r="LFO397"/>
      <c r="LFP397"/>
      <c r="LFQ397"/>
      <c r="LFR397"/>
      <c r="LFS397"/>
      <c r="LFT397"/>
      <c r="LFU397"/>
      <c r="LFV397"/>
      <c r="LFW397"/>
      <c r="LFX397"/>
      <c r="LFY397"/>
      <c r="LFZ397"/>
      <c r="LGA397"/>
      <c r="LGB397"/>
      <c r="LGC397"/>
      <c r="LGD397"/>
      <c r="LGE397"/>
      <c r="LGF397"/>
      <c r="LGG397"/>
      <c r="LGH397"/>
      <c r="LGI397"/>
      <c r="LGJ397"/>
      <c r="LGK397"/>
      <c r="LGL397"/>
      <c r="LGM397"/>
      <c r="LGN397"/>
      <c r="LGO397"/>
      <c r="LGP397"/>
      <c r="LGQ397"/>
      <c r="LGR397"/>
      <c r="LGS397"/>
      <c r="LGT397"/>
      <c r="LGU397"/>
      <c r="LGV397"/>
      <c r="LGW397"/>
      <c r="LGX397"/>
      <c r="LGY397"/>
      <c r="LGZ397"/>
      <c r="LHA397"/>
      <c r="LHB397"/>
      <c r="LHC397"/>
      <c r="LHD397"/>
      <c r="LHE397"/>
      <c r="LHF397"/>
      <c r="LHG397"/>
      <c r="LHH397"/>
      <c r="LHI397"/>
      <c r="LHJ397"/>
      <c r="LHK397"/>
      <c r="LHL397"/>
      <c r="LHM397"/>
      <c r="LHN397"/>
      <c r="LHO397"/>
      <c r="LHP397"/>
      <c r="LHQ397"/>
      <c r="LHR397"/>
      <c r="LHS397"/>
      <c r="LHT397"/>
      <c r="LHU397"/>
      <c r="LHV397"/>
      <c r="LHW397"/>
      <c r="LHX397"/>
      <c r="LHY397"/>
      <c r="LHZ397"/>
      <c r="LIA397"/>
      <c r="LIB397"/>
      <c r="LIC397"/>
      <c r="LID397"/>
      <c r="LIE397"/>
      <c r="LIF397"/>
      <c r="LIG397"/>
      <c r="LIH397"/>
      <c r="LII397"/>
      <c r="LIJ397"/>
      <c r="LIK397"/>
      <c r="LIL397"/>
      <c r="LIM397"/>
      <c r="LIN397"/>
      <c r="LIO397"/>
      <c r="LIP397"/>
      <c r="LIQ397"/>
      <c r="LIR397"/>
      <c r="LIS397"/>
      <c r="LIT397"/>
      <c r="LIU397"/>
      <c r="LIV397"/>
      <c r="LIW397"/>
      <c r="LIX397"/>
      <c r="LIY397"/>
      <c r="LIZ397"/>
      <c r="LJA397"/>
      <c r="LJB397"/>
      <c r="LJC397"/>
      <c r="LJD397"/>
      <c r="LJE397"/>
      <c r="LJF397"/>
      <c r="LJG397"/>
      <c r="LJH397"/>
      <c r="LJI397"/>
      <c r="LJJ397"/>
      <c r="LJK397"/>
      <c r="LJL397"/>
      <c r="LJM397"/>
      <c r="LJN397"/>
      <c r="LJO397"/>
      <c r="LJP397"/>
      <c r="LJQ397"/>
      <c r="LJR397"/>
      <c r="LJS397"/>
      <c r="LJT397"/>
      <c r="LJU397"/>
      <c r="LJV397"/>
      <c r="LJW397"/>
      <c r="LJX397"/>
      <c r="LJY397"/>
      <c r="LJZ397"/>
      <c r="LKA397"/>
      <c r="LKB397"/>
      <c r="LKC397"/>
      <c r="LKD397"/>
      <c r="LKE397"/>
      <c r="LKF397"/>
      <c r="LKG397"/>
      <c r="LKH397"/>
      <c r="LKI397"/>
      <c r="LKJ397"/>
      <c r="LKK397"/>
      <c r="LKL397"/>
      <c r="LKM397"/>
      <c r="LKN397"/>
      <c r="LKO397"/>
      <c r="LKP397"/>
      <c r="LKQ397"/>
      <c r="LKR397"/>
      <c r="LKS397"/>
      <c r="LKT397"/>
      <c r="LKU397"/>
      <c r="LKV397"/>
      <c r="LKW397"/>
      <c r="LKX397"/>
      <c r="LKY397"/>
      <c r="LKZ397"/>
      <c r="LLA397"/>
      <c r="LLB397"/>
      <c r="LLC397"/>
      <c r="LLD397"/>
      <c r="LLE397"/>
      <c r="LLF397"/>
      <c r="LLG397"/>
      <c r="LLH397"/>
      <c r="LLI397"/>
      <c r="LLJ397"/>
      <c r="LLK397"/>
      <c r="LLL397"/>
      <c r="LLM397"/>
      <c r="LLN397"/>
      <c r="LLO397"/>
      <c r="LLP397"/>
      <c r="LLQ397"/>
      <c r="LLR397"/>
      <c r="LLS397"/>
      <c r="LLT397"/>
      <c r="LLU397"/>
      <c r="LLV397"/>
      <c r="LLW397"/>
      <c r="LLX397"/>
      <c r="LLY397"/>
      <c r="LLZ397"/>
      <c r="LMA397"/>
      <c r="LMB397"/>
      <c r="LMC397"/>
      <c r="LMD397"/>
      <c r="LME397"/>
      <c r="LMF397"/>
      <c r="LMG397"/>
      <c r="LMH397"/>
      <c r="LMI397"/>
      <c r="LMJ397"/>
      <c r="LMK397"/>
      <c r="LML397"/>
      <c r="LMM397"/>
      <c r="LMN397"/>
      <c r="LMO397"/>
      <c r="LMP397"/>
      <c r="LMQ397"/>
      <c r="LMR397"/>
      <c r="LMS397"/>
      <c r="LMT397"/>
      <c r="LMU397"/>
      <c r="LMV397"/>
      <c r="LMW397"/>
      <c r="LMX397"/>
      <c r="LMY397"/>
      <c r="LMZ397"/>
      <c r="LNA397"/>
      <c r="LNB397"/>
      <c r="LNC397"/>
      <c r="LND397"/>
      <c r="LNE397"/>
      <c r="LNF397"/>
      <c r="LNG397"/>
      <c r="LNH397"/>
      <c r="LNI397"/>
      <c r="LNJ397"/>
      <c r="LNK397"/>
      <c r="LNL397"/>
      <c r="LNM397"/>
      <c r="LNN397"/>
      <c r="LNO397"/>
      <c r="LNP397"/>
      <c r="LNQ397"/>
      <c r="LNR397"/>
      <c r="LNS397"/>
      <c r="LNT397"/>
      <c r="LNU397"/>
      <c r="LNV397"/>
      <c r="LNW397"/>
      <c r="LNX397"/>
      <c r="LNY397"/>
      <c r="LNZ397"/>
      <c r="LOA397"/>
      <c r="LOB397"/>
      <c r="LOC397"/>
      <c r="LOD397"/>
      <c r="LOE397"/>
      <c r="LOF397"/>
      <c r="LOG397"/>
      <c r="LOH397"/>
      <c r="LOI397"/>
      <c r="LOJ397"/>
      <c r="LOK397"/>
      <c r="LOL397"/>
      <c r="LOM397"/>
      <c r="LON397"/>
      <c r="LOO397"/>
      <c r="LOP397"/>
      <c r="LOQ397"/>
      <c r="LOR397"/>
      <c r="LOS397"/>
      <c r="LOT397"/>
      <c r="LOU397"/>
      <c r="LOV397"/>
      <c r="LOW397"/>
      <c r="LOX397"/>
      <c r="LOY397"/>
      <c r="LOZ397"/>
      <c r="LPA397"/>
      <c r="LPB397"/>
      <c r="LPC397"/>
      <c r="LPD397"/>
      <c r="LPE397"/>
      <c r="LPF397"/>
      <c r="LPG397"/>
      <c r="LPH397"/>
      <c r="LPI397"/>
      <c r="LPJ397"/>
      <c r="LPK397"/>
      <c r="LPL397"/>
      <c r="LPM397"/>
      <c r="LPN397"/>
      <c r="LPO397"/>
      <c r="LPP397"/>
      <c r="LPQ397"/>
      <c r="LPR397"/>
      <c r="LPS397"/>
      <c r="LPT397"/>
      <c r="LPU397"/>
      <c r="LPV397"/>
      <c r="LPW397"/>
      <c r="LPX397"/>
      <c r="LPY397"/>
      <c r="LPZ397"/>
      <c r="LQA397"/>
      <c r="LQB397"/>
      <c r="LQC397"/>
      <c r="LQD397"/>
      <c r="LQE397"/>
      <c r="LQF397"/>
      <c r="LQG397"/>
      <c r="LQH397"/>
      <c r="LQI397"/>
      <c r="LQJ397"/>
      <c r="LQK397"/>
      <c r="LQL397"/>
      <c r="LQM397"/>
      <c r="LQN397"/>
      <c r="LQO397"/>
      <c r="LQP397"/>
      <c r="LQQ397"/>
      <c r="LQR397"/>
      <c r="LQS397"/>
      <c r="LQT397"/>
      <c r="LQU397"/>
      <c r="LQV397"/>
      <c r="LQW397"/>
      <c r="LQX397"/>
      <c r="LQY397"/>
      <c r="LQZ397"/>
      <c r="LRA397"/>
      <c r="LRB397"/>
      <c r="LRC397"/>
      <c r="LRD397"/>
      <c r="LRE397"/>
      <c r="LRF397"/>
      <c r="LRG397"/>
      <c r="LRH397"/>
      <c r="LRI397"/>
      <c r="LRJ397"/>
      <c r="LRK397"/>
      <c r="LRL397"/>
      <c r="LRM397"/>
      <c r="LRN397"/>
      <c r="LRO397"/>
      <c r="LRP397"/>
      <c r="LRQ397"/>
      <c r="LRR397"/>
      <c r="LRS397"/>
      <c r="LRT397"/>
      <c r="LRU397"/>
      <c r="LRV397"/>
      <c r="LRW397"/>
      <c r="LRX397"/>
      <c r="LRY397"/>
      <c r="LRZ397"/>
      <c r="LSA397"/>
      <c r="LSB397"/>
      <c r="LSC397"/>
      <c r="LSD397"/>
      <c r="LSE397"/>
      <c r="LSF397"/>
      <c r="LSG397"/>
      <c r="LSH397"/>
      <c r="LSI397"/>
      <c r="LSJ397"/>
      <c r="LSK397"/>
      <c r="LSL397"/>
      <c r="LSM397"/>
      <c r="LSN397"/>
      <c r="LSO397"/>
      <c r="LSP397"/>
      <c r="LSQ397"/>
      <c r="LSR397"/>
      <c r="LSS397"/>
      <c r="LST397"/>
      <c r="LSU397"/>
      <c r="LSV397"/>
      <c r="LSW397"/>
      <c r="LSX397"/>
      <c r="LSY397"/>
      <c r="LSZ397"/>
      <c r="LTA397"/>
      <c r="LTB397"/>
      <c r="LTC397"/>
      <c r="LTD397"/>
      <c r="LTE397"/>
      <c r="LTF397"/>
      <c r="LTG397"/>
      <c r="LTH397"/>
      <c r="LTI397"/>
      <c r="LTJ397"/>
      <c r="LTK397"/>
      <c r="LTL397"/>
      <c r="LTM397"/>
      <c r="LTN397"/>
      <c r="LTO397"/>
      <c r="LTP397"/>
      <c r="LTQ397"/>
      <c r="LTR397"/>
      <c r="LTS397"/>
      <c r="LTT397"/>
      <c r="LTU397"/>
      <c r="LTV397"/>
      <c r="LTW397"/>
      <c r="LTX397"/>
      <c r="LTY397"/>
      <c r="LTZ397"/>
      <c r="LUA397"/>
      <c r="LUB397"/>
      <c r="LUC397"/>
      <c r="LUD397"/>
      <c r="LUE397"/>
      <c r="LUF397"/>
      <c r="LUG397"/>
      <c r="LUH397"/>
      <c r="LUI397"/>
      <c r="LUJ397"/>
      <c r="LUK397"/>
      <c r="LUL397"/>
      <c r="LUM397"/>
      <c r="LUN397"/>
      <c r="LUO397"/>
      <c r="LUP397"/>
      <c r="LUQ397"/>
      <c r="LUR397"/>
      <c r="LUS397"/>
      <c r="LUT397"/>
      <c r="LUU397"/>
      <c r="LUV397"/>
      <c r="LUW397"/>
      <c r="LUX397"/>
      <c r="LUY397"/>
      <c r="LUZ397"/>
      <c r="LVA397"/>
      <c r="LVB397"/>
      <c r="LVC397"/>
      <c r="LVD397"/>
      <c r="LVE397"/>
      <c r="LVF397"/>
      <c r="LVG397"/>
      <c r="LVH397"/>
      <c r="LVI397"/>
      <c r="LVJ397"/>
      <c r="LVK397"/>
      <c r="LVL397"/>
      <c r="LVM397"/>
      <c r="LVN397"/>
      <c r="LVO397"/>
      <c r="LVP397"/>
      <c r="LVQ397"/>
      <c r="LVR397"/>
      <c r="LVS397"/>
      <c r="LVT397"/>
      <c r="LVU397"/>
      <c r="LVV397"/>
      <c r="LVW397"/>
      <c r="LVX397"/>
      <c r="LVY397"/>
      <c r="LVZ397"/>
      <c r="LWA397"/>
      <c r="LWB397"/>
      <c r="LWC397"/>
      <c r="LWD397"/>
      <c r="LWE397"/>
      <c r="LWF397"/>
      <c r="LWG397"/>
      <c r="LWH397"/>
      <c r="LWI397"/>
      <c r="LWJ397"/>
      <c r="LWK397"/>
      <c r="LWL397"/>
      <c r="LWM397"/>
      <c r="LWN397"/>
      <c r="LWO397"/>
      <c r="LWP397"/>
      <c r="LWQ397"/>
      <c r="LWR397"/>
      <c r="LWS397"/>
      <c r="LWT397"/>
      <c r="LWU397"/>
      <c r="LWV397"/>
      <c r="LWW397"/>
      <c r="LWX397"/>
      <c r="LWY397"/>
      <c r="LWZ397"/>
      <c r="LXA397"/>
      <c r="LXB397"/>
      <c r="LXC397"/>
      <c r="LXD397"/>
      <c r="LXE397"/>
      <c r="LXF397"/>
      <c r="LXG397"/>
      <c r="LXH397"/>
      <c r="LXI397"/>
      <c r="LXJ397"/>
      <c r="LXK397"/>
      <c r="LXL397"/>
      <c r="LXM397"/>
      <c r="LXN397"/>
      <c r="LXO397"/>
      <c r="LXP397"/>
      <c r="LXQ397"/>
      <c r="LXR397"/>
      <c r="LXS397"/>
      <c r="LXT397"/>
      <c r="LXU397"/>
      <c r="LXV397"/>
      <c r="LXW397"/>
      <c r="LXX397"/>
      <c r="LXY397"/>
      <c r="LXZ397"/>
      <c r="LYA397"/>
      <c r="LYB397"/>
      <c r="LYC397"/>
      <c r="LYD397"/>
      <c r="LYE397"/>
      <c r="LYF397"/>
      <c r="LYG397"/>
      <c r="LYH397"/>
      <c r="LYI397"/>
      <c r="LYJ397"/>
      <c r="LYK397"/>
      <c r="LYL397"/>
      <c r="LYM397"/>
      <c r="LYN397"/>
      <c r="LYO397"/>
      <c r="LYP397"/>
      <c r="LYQ397"/>
      <c r="LYR397"/>
      <c r="LYS397"/>
      <c r="LYT397"/>
      <c r="LYU397"/>
      <c r="LYV397"/>
      <c r="LYW397"/>
      <c r="LYX397"/>
      <c r="LYY397"/>
      <c r="LYZ397"/>
      <c r="LZA397"/>
      <c r="LZB397"/>
      <c r="LZC397"/>
      <c r="LZD397"/>
      <c r="LZE397"/>
      <c r="LZF397"/>
      <c r="LZG397"/>
      <c r="LZH397"/>
      <c r="LZI397"/>
      <c r="LZJ397"/>
      <c r="LZK397"/>
      <c r="LZL397"/>
      <c r="LZM397"/>
      <c r="LZN397"/>
      <c r="LZO397"/>
      <c r="LZP397"/>
      <c r="LZQ397"/>
      <c r="LZR397"/>
      <c r="LZS397"/>
      <c r="LZT397"/>
      <c r="LZU397"/>
      <c r="LZV397"/>
      <c r="LZW397"/>
      <c r="LZX397"/>
      <c r="LZY397"/>
      <c r="LZZ397"/>
      <c r="MAA397"/>
      <c r="MAB397"/>
      <c r="MAC397"/>
      <c r="MAD397"/>
      <c r="MAE397"/>
      <c r="MAF397"/>
      <c r="MAG397"/>
      <c r="MAH397"/>
      <c r="MAI397"/>
      <c r="MAJ397"/>
      <c r="MAK397"/>
      <c r="MAL397"/>
      <c r="MAM397"/>
      <c r="MAN397"/>
      <c r="MAO397"/>
      <c r="MAP397"/>
      <c r="MAQ397"/>
      <c r="MAR397"/>
      <c r="MAS397"/>
      <c r="MAT397"/>
      <c r="MAU397"/>
      <c r="MAV397"/>
      <c r="MAW397"/>
      <c r="MAX397"/>
      <c r="MAY397"/>
      <c r="MAZ397"/>
      <c r="MBA397"/>
      <c r="MBB397"/>
      <c r="MBC397"/>
      <c r="MBD397"/>
      <c r="MBE397"/>
      <c r="MBF397"/>
      <c r="MBG397"/>
      <c r="MBH397"/>
      <c r="MBI397"/>
      <c r="MBJ397"/>
      <c r="MBK397"/>
      <c r="MBL397"/>
      <c r="MBM397"/>
      <c r="MBN397"/>
      <c r="MBO397"/>
      <c r="MBP397"/>
      <c r="MBQ397"/>
      <c r="MBR397"/>
      <c r="MBS397"/>
      <c r="MBT397"/>
      <c r="MBU397"/>
      <c r="MBV397"/>
      <c r="MBW397"/>
      <c r="MBX397"/>
      <c r="MBY397"/>
      <c r="MBZ397"/>
      <c r="MCA397"/>
      <c r="MCB397"/>
      <c r="MCC397"/>
      <c r="MCD397"/>
      <c r="MCE397"/>
      <c r="MCF397"/>
      <c r="MCG397"/>
      <c r="MCH397"/>
      <c r="MCI397"/>
      <c r="MCJ397"/>
      <c r="MCK397"/>
      <c r="MCL397"/>
      <c r="MCM397"/>
      <c r="MCN397"/>
      <c r="MCO397"/>
      <c r="MCP397"/>
      <c r="MCQ397"/>
      <c r="MCR397"/>
      <c r="MCS397"/>
      <c r="MCT397"/>
      <c r="MCU397"/>
      <c r="MCV397"/>
      <c r="MCW397"/>
      <c r="MCX397"/>
      <c r="MCY397"/>
      <c r="MCZ397"/>
      <c r="MDA397"/>
      <c r="MDB397"/>
      <c r="MDC397"/>
      <c r="MDD397"/>
      <c r="MDE397"/>
      <c r="MDF397"/>
      <c r="MDG397"/>
      <c r="MDH397"/>
      <c r="MDI397"/>
      <c r="MDJ397"/>
      <c r="MDK397"/>
      <c r="MDL397"/>
      <c r="MDM397"/>
      <c r="MDN397"/>
      <c r="MDO397"/>
      <c r="MDP397"/>
      <c r="MDQ397"/>
      <c r="MDR397"/>
      <c r="MDS397"/>
      <c r="MDT397"/>
      <c r="MDU397"/>
      <c r="MDV397"/>
      <c r="MDW397"/>
      <c r="MDX397"/>
      <c r="MDY397"/>
      <c r="MDZ397"/>
      <c r="MEA397"/>
      <c r="MEB397"/>
      <c r="MEC397"/>
      <c r="MED397"/>
      <c r="MEE397"/>
      <c r="MEF397"/>
      <c r="MEG397"/>
      <c r="MEH397"/>
      <c r="MEI397"/>
      <c r="MEJ397"/>
      <c r="MEK397"/>
      <c r="MEL397"/>
      <c r="MEM397"/>
      <c r="MEN397"/>
      <c r="MEO397"/>
      <c r="MEP397"/>
      <c r="MEQ397"/>
      <c r="MER397"/>
      <c r="MES397"/>
      <c r="MET397"/>
      <c r="MEU397"/>
      <c r="MEV397"/>
      <c r="MEW397"/>
      <c r="MEX397"/>
      <c r="MEY397"/>
      <c r="MEZ397"/>
      <c r="MFA397"/>
      <c r="MFB397"/>
      <c r="MFC397"/>
      <c r="MFD397"/>
      <c r="MFE397"/>
      <c r="MFF397"/>
      <c r="MFG397"/>
      <c r="MFH397"/>
      <c r="MFI397"/>
      <c r="MFJ397"/>
      <c r="MFK397"/>
      <c r="MFL397"/>
      <c r="MFM397"/>
      <c r="MFN397"/>
      <c r="MFO397"/>
      <c r="MFP397"/>
      <c r="MFQ397"/>
      <c r="MFR397"/>
      <c r="MFS397"/>
      <c r="MFT397"/>
      <c r="MFU397"/>
      <c r="MFV397"/>
      <c r="MFW397"/>
      <c r="MFX397"/>
      <c r="MFY397"/>
      <c r="MFZ397"/>
      <c r="MGA397"/>
      <c r="MGB397"/>
      <c r="MGC397"/>
      <c r="MGD397"/>
      <c r="MGE397"/>
      <c r="MGF397"/>
      <c r="MGG397"/>
      <c r="MGH397"/>
      <c r="MGI397"/>
      <c r="MGJ397"/>
      <c r="MGK397"/>
      <c r="MGL397"/>
      <c r="MGM397"/>
      <c r="MGN397"/>
      <c r="MGO397"/>
      <c r="MGP397"/>
      <c r="MGQ397"/>
      <c r="MGR397"/>
      <c r="MGS397"/>
      <c r="MGT397"/>
      <c r="MGU397"/>
      <c r="MGV397"/>
      <c r="MGW397"/>
      <c r="MGX397"/>
      <c r="MGY397"/>
      <c r="MGZ397"/>
      <c r="MHA397"/>
      <c r="MHB397"/>
      <c r="MHC397"/>
      <c r="MHD397"/>
      <c r="MHE397"/>
      <c r="MHF397"/>
      <c r="MHG397"/>
      <c r="MHH397"/>
      <c r="MHI397"/>
      <c r="MHJ397"/>
      <c r="MHK397"/>
      <c r="MHL397"/>
      <c r="MHM397"/>
      <c r="MHN397"/>
      <c r="MHO397"/>
      <c r="MHP397"/>
      <c r="MHQ397"/>
      <c r="MHR397"/>
      <c r="MHS397"/>
      <c r="MHT397"/>
      <c r="MHU397"/>
      <c r="MHV397"/>
      <c r="MHW397"/>
      <c r="MHX397"/>
      <c r="MHY397"/>
      <c r="MHZ397"/>
      <c r="MIA397"/>
      <c r="MIB397"/>
      <c r="MIC397"/>
      <c r="MID397"/>
      <c r="MIE397"/>
      <c r="MIF397"/>
      <c r="MIG397"/>
      <c r="MIH397"/>
      <c r="MII397"/>
      <c r="MIJ397"/>
      <c r="MIK397"/>
      <c r="MIL397"/>
      <c r="MIM397"/>
      <c r="MIN397"/>
      <c r="MIO397"/>
      <c r="MIP397"/>
      <c r="MIQ397"/>
      <c r="MIR397"/>
      <c r="MIS397"/>
      <c r="MIT397"/>
      <c r="MIU397"/>
      <c r="MIV397"/>
      <c r="MIW397"/>
      <c r="MIX397"/>
      <c r="MIY397"/>
      <c r="MIZ397"/>
      <c r="MJA397"/>
      <c r="MJB397"/>
      <c r="MJC397"/>
      <c r="MJD397"/>
      <c r="MJE397"/>
      <c r="MJF397"/>
      <c r="MJG397"/>
      <c r="MJH397"/>
      <c r="MJI397"/>
      <c r="MJJ397"/>
      <c r="MJK397"/>
      <c r="MJL397"/>
      <c r="MJM397"/>
      <c r="MJN397"/>
      <c r="MJO397"/>
      <c r="MJP397"/>
      <c r="MJQ397"/>
      <c r="MJR397"/>
      <c r="MJS397"/>
      <c r="MJT397"/>
      <c r="MJU397"/>
      <c r="MJV397"/>
      <c r="MJW397"/>
      <c r="MJX397"/>
      <c r="MJY397"/>
      <c r="MJZ397"/>
      <c r="MKA397"/>
      <c r="MKB397"/>
      <c r="MKC397"/>
      <c r="MKD397"/>
      <c r="MKE397"/>
      <c r="MKF397"/>
      <c r="MKG397"/>
      <c r="MKH397"/>
      <c r="MKI397"/>
      <c r="MKJ397"/>
      <c r="MKK397"/>
      <c r="MKL397"/>
      <c r="MKM397"/>
      <c r="MKN397"/>
      <c r="MKO397"/>
      <c r="MKP397"/>
      <c r="MKQ397"/>
      <c r="MKR397"/>
      <c r="MKS397"/>
      <c r="MKT397"/>
      <c r="MKU397"/>
      <c r="MKV397"/>
      <c r="MKW397"/>
      <c r="MKX397"/>
      <c r="MKY397"/>
      <c r="MKZ397"/>
      <c r="MLA397"/>
      <c r="MLB397"/>
      <c r="MLC397"/>
      <c r="MLD397"/>
      <c r="MLE397"/>
      <c r="MLF397"/>
      <c r="MLG397"/>
      <c r="MLH397"/>
      <c r="MLI397"/>
      <c r="MLJ397"/>
      <c r="MLK397"/>
      <c r="MLL397"/>
      <c r="MLM397"/>
      <c r="MLN397"/>
      <c r="MLO397"/>
      <c r="MLP397"/>
      <c r="MLQ397"/>
      <c r="MLR397"/>
      <c r="MLS397"/>
      <c r="MLT397"/>
      <c r="MLU397"/>
      <c r="MLV397"/>
      <c r="MLW397"/>
      <c r="MLX397"/>
      <c r="MLY397"/>
      <c r="MLZ397"/>
      <c r="MMA397"/>
      <c r="MMB397"/>
      <c r="MMC397"/>
      <c r="MMD397"/>
      <c r="MME397"/>
      <c r="MMF397"/>
      <c r="MMG397"/>
      <c r="MMH397"/>
      <c r="MMI397"/>
      <c r="MMJ397"/>
      <c r="MMK397"/>
      <c r="MML397"/>
      <c r="MMM397"/>
      <c r="MMN397"/>
      <c r="MMO397"/>
      <c r="MMP397"/>
      <c r="MMQ397"/>
      <c r="MMR397"/>
      <c r="MMS397"/>
      <c r="MMT397"/>
      <c r="MMU397"/>
      <c r="MMV397"/>
      <c r="MMW397"/>
      <c r="MMX397"/>
      <c r="MMY397"/>
      <c r="MMZ397"/>
      <c r="MNA397"/>
      <c r="MNB397"/>
      <c r="MNC397"/>
      <c r="MND397"/>
      <c r="MNE397"/>
      <c r="MNF397"/>
      <c r="MNG397"/>
      <c r="MNH397"/>
      <c r="MNI397"/>
      <c r="MNJ397"/>
      <c r="MNK397"/>
      <c r="MNL397"/>
      <c r="MNM397"/>
      <c r="MNN397"/>
      <c r="MNO397"/>
      <c r="MNP397"/>
      <c r="MNQ397"/>
      <c r="MNR397"/>
      <c r="MNS397"/>
      <c r="MNT397"/>
      <c r="MNU397"/>
      <c r="MNV397"/>
      <c r="MNW397"/>
      <c r="MNX397"/>
      <c r="MNY397"/>
      <c r="MNZ397"/>
      <c r="MOA397"/>
      <c r="MOB397"/>
      <c r="MOC397"/>
      <c r="MOD397"/>
      <c r="MOE397"/>
      <c r="MOF397"/>
      <c r="MOG397"/>
      <c r="MOH397"/>
      <c r="MOI397"/>
      <c r="MOJ397"/>
      <c r="MOK397"/>
      <c r="MOL397"/>
      <c r="MOM397"/>
      <c r="MON397"/>
      <c r="MOO397"/>
      <c r="MOP397"/>
      <c r="MOQ397"/>
      <c r="MOR397"/>
      <c r="MOS397"/>
      <c r="MOT397"/>
      <c r="MOU397"/>
      <c r="MOV397"/>
      <c r="MOW397"/>
      <c r="MOX397"/>
      <c r="MOY397"/>
      <c r="MOZ397"/>
      <c r="MPA397"/>
      <c r="MPB397"/>
      <c r="MPC397"/>
      <c r="MPD397"/>
      <c r="MPE397"/>
      <c r="MPF397"/>
      <c r="MPG397"/>
      <c r="MPH397"/>
      <c r="MPI397"/>
      <c r="MPJ397"/>
      <c r="MPK397"/>
      <c r="MPL397"/>
      <c r="MPM397"/>
      <c r="MPN397"/>
      <c r="MPO397"/>
      <c r="MPP397"/>
      <c r="MPQ397"/>
      <c r="MPR397"/>
      <c r="MPS397"/>
      <c r="MPT397"/>
      <c r="MPU397"/>
      <c r="MPV397"/>
      <c r="MPW397"/>
      <c r="MPX397"/>
      <c r="MPY397"/>
      <c r="MPZ397"/>
      <c r="MQA397"/>
      <c r="MQB397"/>
      <c r="MQC397"/>
      <c r="MQD397"/>
      <c r="MQE397"/>
      <c r="MQF397"/>
      <c r="MQG397"/>
      <c r="MQH397"/>
      <c r="MQI397"/>
      <c r="MQJ397"/>
      <c r="MQK397"/>
      <c r="MQL397"/>
      <c r="MQM397"/>
      <c r="MQN397"/>
      <c r="MQO397"/>
      <c r="MQP397"/>
      <c r="MQQ397"/>
      <c r="MQR397"/>
      <c r="MQS397"/>
      <c r="MQT397"/>
      <c r="MQU397"/>
      <c r="MQV397"/>
      <c r="MQW397"/>
      <c r="MQX397"/>
      <c r="MQY397"/>
      <c r="MQZ397"/>
      <c r="MRA397"/>
      <c r="MRB397"/>
      <c r="MRC397"/>
      <c r="MRD397"/>
      <c r="MRE397"/>
      <c r="MRF397"/>
      <c r="MRG397"/>
      <c r="MRH397"/>
      <c r="MRI397"/>
      <c r="MRJ397"/>
      <c r="MRK397"/>
      <c r="MRL397"/>
      <c r="MRM397"/>
      <c r="MRN397"/>
      <c r="MRO397"/>
      <c r="MRP397"/>
      <c r="MRQ397"/>
      <c r="MRR397"/>
      <c r="MRS397"/>
      <c r="MRT397"/>
      <c r="MRU397"/>
      <c r="MRV397"/>
      <c r="MRW397"/>
      <c r="MRX397"/>
      <c r="MRY397"/>
      <c r="MRZ397"/>
      <c r="MSA397"/>
      <c r="MSB397"/>
      <c r="MSC397"/>
      <c r="MSD397"/>
      <c r="MSE397"/>
      <c r="MSF397"/>
      <c r="MSG397"/>
      <c r="MSH397"/>
      <c r="MSI397"/>
      <c r="MSJ397"/>
      <c r="MSK397"/>
      <c r="MSL397"/>
      <c r="MSM397"/>
      <c r="MSN397"/>
      <c r="MSO397"/>
      <c r="MSP397"/>
      <c r="MSQ397"/>
      <c r="MSR397"/>
      <c r="MSS397"/>
      <c r="MST397"/>
      <c r="MSU397"/>
      <c r="MSV397"/>
      <c r="MSW397"/>
      <c r="MSX397"/>
      <c r="MSY397"/>
      <c r="MSZ397"/>
      <c r="MTA397"/>
      <c r="MTB397"/>
      <c r="MTC397"/>
      <c r="MTD397"/>
      <c r="MTE397"/>
      <c r="MTF397"/>
      <c r="MTG397"/>
      <c r="MTH397"/>
      <c r="MTI397"/>
      <c r="MTJ397"/>
      <c r="MTK397"/>
      <c r="MTL397"/>
      <c r="MTM397"/>
      <c r="MTN397"/>
      <c r="MTO397"/>
      <c r="MTP397"/>
      <c r="MTQ397"/>
      <c r="MTR397"/>
      <c r="MTS397"/>
      <c r="MTT397"/>
      <c r="MTU397"/>
      <c r="MTV397"/>
      <c r="MTW397"/>
      <c r="MTX397"/>
      <c r="MTY397"/>
      <c r="MTZ397"/>
      <c r="MUA397"/>
      <c r="MUB397"/>
      <c r="MUC397"/>
      <c r="MUD397"/>
      <c r="MUE397"/>
      <c r="MUF397"/>
      <c r="MUG397"/>
      <c r="MUH397"/>
      <c r="MUI397"/>
      <c r="MUJ397"/>
      <c r="MUK397"/>
      <c r="MUL397"/>
      <c r="MUM397"/>
      <c r="MUN397"/>
      <c r="MUO397"/>
      <c r="MUP397"/>
      <c r="MUQ397"/>
      <c r="MUR397"/>
      <c r="MUS397"/>
      <c r="MUT397"/>
      <c r="MUU397"/>
      <c r="MUV397"/>
      <c r="MUW397"/>
      <c r="MUX397"/>
      <c r="MUY397"/>
      <c r="MUZ397"/>
      <c r="MVA397"/>
      <c r="MVB397"/>
      <c r="MVC397"/>
      <c r="MVD397"/>
      <c r="MVE397"/>
      <c r="MVF397"/>
      <c r="MVG397"/>
      <c r="MVH397"/>
      <c r="MVI397"/>
      <c r="MVJ397"/>
      <c r="MVK397"/>
      <c r="MVL397"/>
      <c r="MVM397"/>
      <c r="MVN397"/>
      <c r="MVO397"/>
      <c r="MVP397"/>
      <c r="MVQ397"/>
      <c r="MVR397"/>
      <c r="MVS397"/>
      <c r="MVT397"/>
      <c r="MVU397"/>
      <c r="MVV397"/>
      <c r="MVW397"/>
      <c r="MVX397"/>
      <c r="MVY397"/>
      <c r="MVZ397"/>
      <c r="MWA397"/>
      <c r="MWB397"/>
      <c r="MWC397"/>
      <c r="MWD397"/>
      <c r="MWE397"/>
      <c r="MWF397"/>
      <c r="MWG397"/>
      <c r="MWH397"/>
      <c r="MWI397"/>
      <c r="MWJ397"/>
      <c r="MWK397"/>
      <c r="MWL397"/>
      <c r="MWM397"/>
      <c r="MWN397"/>
      <c r="MWO397"/>
      <c r="MWP397"/>
      <c r="MWQ397"/>
      <c r="MWR397"/>
      <c r="MWS397"/>
      <c r="MWT397"/>
      <c r="MWU397"/>
      <c r="MWV397"/>
      <c r="MWW397"/>
      <c r="MWX397"/>
      <c r="MWY397"/>
      <c r="MWZ397"/>
      <c r="MXA397"/>
      <c r="MXB397"/>
      <c r="MXC397"/>
      <c r="MXD397"/>
      <c r="MXE397"/>
      <c r="MXF397"/>
      <c r="MXG397"/>
      <c r="MXH397"/>
      <c r="MXI397"/>
      <c r="MXJ397"/>
      <c r="MXK397"/>
      <c r="MXL397"/>
      <c r="MXM397"/>
      <c r="MXN397"/>
      <c r="MXO397"/>
      <c r="MXP397"/>
      <c r="MXQ397"/>
      <c r="MXR397"/>
      <c r="MXS397"/>
      <c r="MXT397"/>
      <c r="MXU397"/>
      <c r="MXV397"/>
      <c r="MXW397"/>
      <c r="MXX397"/>
      <c r="MXY397"/>
      <c r="MXZ397"/>
      <c r="MYA397"/>
      <c r="MYB397"/>
      <c r="MYC397"/>
      <c r="MYD397"/>
      <c r="MYE397"/>
      <c r="MYF397"/>
      <c r="MYG397"/>
      <c r="MYH397"/>
      <c r="MYI397"/>
      <c r="MYJ397"/>
      <c r="MYK397"/>
      <c r="MYL397"/>
      <c r="MYM397"/>
      <c r="MYN397"/>
      <c r="MYO397"/>
      <c r="MYP397"/>
      <c r="MYQ397"/>
      <c r="MYR397"/>
      <c r="MYS397"/>
      <c r="MYT397"/>
      <c r="MYU397"/>
      <c r="MYV397"/>
      <c r="MYW397"/>
      <c r="MYX397"/>
      <c r="MYY397"/>
      <c r="MYZ397"/>
      <c r="MZA397"/>
      <c r="MZB397"/>
      <c r="MZC397"/>
      <c r="MZD397"/>
      <c r="MZE397"/>
      <c r="MZF397"/>
      <c r="MZG397"/>
      <c r="MZH397"/>
      <c r="MZI397"/>
      <c r="MZJ397"/>
      <c r="MZK397"/>
      <c r="MZL397"/>
      <c r="MZM397"/>
      <c r="MZN397"/>
      <c r="MZO397"/>
      <c r="MZP397"/>
      <c r="MZQ397"/>
      <c r="MZR397"/>
      <c r="MZS397"/>
      <c r="MZT397"/>
      <c r="MZU397"/>
      <c r="MZV397"/>
      <c r="MZW397"/>
      <c r="MZX397"/>
      <c r="MZY397"/>
      <c r="MZZ397"/>
      <c r="NAA397"/>
      <c r="NAB397"/>
      <c r="NAC397"/>
      <c r="NAD397"/>
      <c r="NAE397"/>
      <c r="NAF397"/>
      <c r="NAG397"/>
      <c r="NAH397"/>
      <c r="NAI397"/>
      <c r="NAJ397"/>
      <c r="NAK397"/>
      <c r="NAL397"/>
      <c r="NAM397"/>
      <c r="NAN397"/>
      <c r="NAO397"/>
      <c r="NAP397"/>
      <c r="NAQ397"/>
      <c r="NAR397"/>
      <c r="NAS397"/>
      <c r="NAT397"/>
      <c r="NAU397"/>
      <c r="NAV397"/>
      <c r="NAW397"/>
      <c r="NAX397"/>
      <c r="NAY397"/>
      <c r="NAZ397"/>
      <c r="NBA397"/>
      <c r="NBB397"/>
      <c r="NBC397"/>
      <c r="NBD397"/>
      <c r="NBE397"/>
      <c r="NBF397"/>
      <c r="NBG397"/>
      <c r="NBH397"/>
      <c r="NBI397"/>
      <c r="NBJ397"/>
      <c r="NBK397"/>
      <c r="NBL397"/>
      <c r="NBM397"/>
      <c r="NBN397"/>
      <c r="NBO397"/>
      <c r="NBP397"/>
      <c r="NBQ397"/>
      <c r="NBR397"/>
      <c r="NBS397"/>
      <c r="NBT397"/>
      <c r="NBU397"/>
      <c r="NBV397"/>
      <c r="NBW397"/>
      <c r="NBX397"/>
      <c r="NBY397"/>
      <c r="NBZ397"/>
      <c r="NCA397"/>
      <c r="NCB397"/>
      <c r="NCC397"/>
      <c r="NCD397"/>
      <c r="NCE397"/>
      <c r="NCF397"/>
      <c r="NCG397"/>
      <c r="NCH397"/>
      <c r="NCI397"/>
      <c r="NCJ397"/>
      <c r="NCK397"/>
      <c r="NCL397"/>
      <c r="NCM397"/>
      <c r="NCN397"/>
      <c r="NCO397"/>
      <c r="NCP397"/>
      <c r="NCQ397"/>
      <c r="NCR397"/>
      <c r="NCS397"/>
      <c r="NCT397"/>
      <c r="NCU397"/>
      <c r="NCV397"/>
      <c r="NCW397"/>
      <c r="NCX397"/>
      <c r="NCY397"/>
      <c r="NCZ397"/>
      <c r="NDA397"/>
      <c r="NDB397"/>
      <c r="NDC397"/>
      <c r="NDD397"/>
      <c r="NDE397"/>
      <c r="NDF397"/>
      <c r="NDG397"/>
      <c r="NDH397"/>
      <c r="NDI397"/>
      <c r="NDJ397"/>
      <c r="NDK397"/>
      <c r="NDL397"/>
      <c r="NDM397"/>
      <c r="NDN397"/>
      <c r="NDO397"/>
      <c r="NDP397"/>
      <c r="NDQ397"/>
      <c r="NDR397"/>
      <c r="NDS397"/>
      <c r="NDT397"/>
      <c r="NDU397"/>
      <c r="NDV397"/>
      <c r="NDW397"/>
      <c r="NDX397"/>
      <c r="NDY397"/>
      <c r="NDZ397"/>
      <c r="NEA397"/>
      <c r="NEB397"/>
      <c r="NEC397"/>
      <c r="NED397"/>
      <c r="NEE397"/>
      <c r="NEF397"/>
      <c r="NEG397"/>
      <c r="NEH397"/>
      <c r="NEI397"/>
      <c r="NEJ397"/>
      <c r="NEK397"/>
      <c r="NEL397"/>
      <c r="NEM397"/>
      <c r="NEN397"/>
      <c r="NEO397"/>
      <c r="NEP397"/>
      <c r="NEQ397"/>
      <c r="NER397"/>
      <c r="NES397"/>
      <c r="NET397"/>
      <c r="NEU397"/>
      <c r="NEV397"/>
      <c r="NEW397"/>
      <c r="NEX397"/>
      <c r="NEY397"/>
      <c r="NEZ397"/>
      <c r="NFA397"/>
      <c r="NFB397"/>
      <c r="NFC397"/>
      <c r="NFD397"/>
      <c r="NFE397"/>
      <c r="NFF397"/>
      <c r="NFG397"/>
      <c r="NFH397"/>
      <c r="NFI397"/>
      <c r="NFJ397"/>
      <c r="NFK397"/>
      <c r="NFL397"/>
      <c r="NFM397"/>
      <c r="NFN397"/>
      <c r="NFO397"/>
      <c r="NFP397"/>
      <c r="NFQ397"/>
      <c r="NFR397"/>
      <c r="NFS397"/>
      <c r="NFT397"/>
      <c r="NFU397"/>
      <c r="NFV397"/>
      <c r="NFW397"/>
      <c r="NFX397"/>
      <c r="NFY397"/>
      <c r="NFZ397"/>
      <c r="NGA397"/>
      <c r="NGB397"/>
      <c r="NGC397"/>
      <c r="NGD397"/>
      <c r="NGE397"/>
      <c r="NGF397"/>
      <c r="NGG397"/>
      <c r="NGH397"/>
      <c r="NGI397"/>
      <c r="NGJ397"/>
      <c r="NGK397"/>
      <c r="NGL397"/>
      <c r="NGM397"/>
      <c r="NGN397"/>
      <c r="NGO397"/>
      <c r="NGP397"/>
      <c r="NGQ397"/>
      <c r="NGR397"/>
      <c r="NGS397"/>
      <c r="NGT397"/>
      <c r="NGU397"/>
      <c r="NGV397"/>
      <c r="NGW397"/>
      <c r="NGX397"/>
      <c r="NGY397"/>
      <c r="NGZ397"/>
      <c r="NHA397"/>
      <c r="NHB397"/>
      <c r="NHC397"/>
      <c r="NHD397"/>
      <c r="NHE397"/>
      <c r="NHF397"/>
      <c r="NHG397"/>
      <c r="NHH397"/>
      <c r="NHI397"/>
      <c r="NHJ397"/>
      <c r="NHK397"/>
      <c r="NHL397"/>
      <c r="NHM397"/>
      <c r="NHN397"/>
      <c r="NHO397"/>
      <c r="NHP397"/>
      <c r="NHQ397"/>
      <c r="NHR397"/>
      <c r="NHS397"/>
      <c r="NHT397"/>
      <c r="NHU397"/>
      <c r="NHV397"/>
      <c r="NHW397"/>
      <c r="NHX397"/>
      <c r="NHY397"/>
      <c r="NHZ397"/>
      <c r="NIA397"/>
      <c r="NIB397"/>
      <c r="NIC397"/>
      <c r="NID397"/>
      <c r="NIE397"/>
      <c r="NIF397"/>
      <c r="NIG397"/>
      <c r="NIH397"/>
      <c r="NII397"/>
      <c r="NIJ397"/>
      <c r="NIK397"/>
      <c r="NIL397"/>
      <c r="NIM397"/>
      <c r="NIN397"/>
      <c r="NIO397"/>
      <c r="NIP397"/>
      <c r="NIQ397"/>
      <c r="NIR397"/>
      <c r="NIS397"/>
      <c r="NIT397"/>
      <c r="NIU397"/>
      <c r="NIV397"/>
      <c r="NIW397"/>
      <c r="NIX397"/>
      <c r="NIY397"/>
      <c r="NIZ397"/>
      <c r="NJA397"/>
      <c r="NJB397"/>
      <c r="NJC397"/>
      <c r="NJD397"/>
      <c r="NJE397"/>
      <c r="NJF397"/>
      <c r="NJG397"/>
      <c r="NJH397"/>
      <c r="NJI397"/>
      <c r="NJJ397"/>
      <c r="NJK397"/>
      <c r="NJL397"/>
      <c r="NJM397"/>
      <c r="NJN397"/>
      <c r="NJO397"/>
      <c r="NJP397"/>
      <c r="NJQ397"/>
      <c r="NJR397"/>
      <c r="NJS397"/>
      <c r="NJT397"/>
      <c r="NJU397"/>
      <c r="NJV397"/>
      <c r="NJW397"/>
      <c r="NJX397"/>
      <c r="NJY397"/>
      <c r="NJZ397"/>
      <c r="NKA397"/>
      <c r="NKB397"/>
      <c r="NKC397"/>
      <c r="NKD397"/>
      <c r="NKE397"/>
      <c r="NKF397"/>
      <c r="NKG397"/>
      <c r="NKH397"/>
      <c r="NKI397"/>
      <c r="NKJ397"/>
      <c r="NKK397"/>
      <c r="NKL397"/>
      <c r="NKM397"/>
      <c r="NKN397"/>
      <c r="NKO397"/>
      <c r="NKP397"/>
      <c r="NKQ397"/>
      <c r="NKR397"/>
      <c r="NKS397"/>
      <c r="NKT397"/>
      <c r="NKU397"/>
      <c r="NKV397"/>
      <c r="NKW397"/>
      <c r="NKX397"/>
      <c r="NKY397"/>
      <c r="NKZ397"/>
      <c r="NLA397"/>
      <c r="NLB397"/>
      <c r="NLC397"/>
      <c r="NLD397"/>
      <c r="NLE397"/>
      <c r="NLF397"/>
      <c r="NLG397"/>
      <c r="NLH397"/>
      <c r="NLI397"/>
      <c r="NLJ397"/>
      <c r="NLK397"/>
      <c r="NLL397"/>
      <c r="NLM397"/>
      <c r="NLN397"/>
      <c r="NLO397"/>
      <c r="NLP397"/>
      <c r="NLQ397"/>
      <c r="NLR397"/>
      <c r="NLS397"/>
      <c r="NLT397"/>
      <c r="NLU397"/>
      <c r="NLV397"/>
      <c r="NLW397"/>
      <c r="NLX397"/>
      <c r="NLY397"/>
      <c r="NLZ397"/>
      <c r="NMA397"/>
      <c r="NMB397"/>
      <c r="NMC397"/>
      <c r="NMD397"/>
      <c r="NME397"/>
      <c r="NMF397"/>
      <c r="NMG397"/>
      <c r="NMH397"/>
      <c r="NMI397"/>
      <c r="NMJ397"/>
      <c r="NMK397"/>
      <c r="NML397"/>
      <c r="NMM397"/>
      <c r="NMN397"/>
      <c r="NMO397"/>
      <c r="NMP397"/>
      <c r="NMQ397"/>
      <c r="NMR397"/>
      <c r="NMS397"/>
      <c r="NMT397"/>
      <c r="NMU397"/>
      <c r="NMV397"/>
      <c r="NMW397"/>
      <c r="NMX397"/>
      <c r="NMY397"/>
      <c r="NMZ397"/>
      <c r="NNA397"/>
      <c r="NNB397"/>
      <c r="NNC397"/>
      <c r="NND397"/>
      <c r="NNE397"/>
      <c r="NNF397"/>
      <c r="NNG397"/>
      <c r="NNH397"/>
      <c r="NNI397"/>
      <c r="NNJ397"/>
      <c r="NNK397"/>
      <c r="NNL397"/>
      <c r="NNM397"/>
      <c r="NNN397"/>
      <c r="NNO397"/>
      <c r="NNP397"/>
      <c r="NNQ397"/>
      <c r="NNR397"/>
      <c r="NNS397"/>
      <c r="NNT397"/>
      <c r="NNU397"/>
      <c r="NNV397"/>
      <c r="NNW397"/>
      <c r="NNX397"/>
      <c r="NNY397"/>
      <c r="NNZ397"/>
      <c r="NOA397"/>
      <c r="NOB397"/>
      <c r="NOC397"/>
      <c r="NOD397"/>
      <c r="NOE397"/>
      <c r="NOF397"/>
      <c r="NOG397"/>
      <c r="NOH397"/>
      <c r="NOI397"/>
      <c r="NOJ397"/>
      <c r="NOK397"/>
      <c r="NOL397"/>
      <c r="NOM397"/>
      <c r="NON397"/>
      <c r="NOO397"/>
      <c r="NOP397"/>
      <c r="NOQ397"/>
      <c r="NOR397"/>
      <c r="NOS397"/>
      <c r="NOT397"/>
      <c r="NOU397"/>
      <c r="NOV397"/>
      <c r="NOW397"/>
      <c r="NOX397"/>
      <c r="NOY397"/>
      <c r="NOZ397"/>
      <c r="NPA397"/>
      <c r="NPB397"/>
      <c r="NPC397"/>
      <c r="NPD397"/>
      <c r="NPE397"/>
      <c r="NPF397"/>
      <c r="NPG397"/>
      <c r="NPH397"/>
      <c r="NPI397"/>
      <c r="NPJ397"/>
      <c r="NPK397"/>
      <c r="NPL397"/>
      <c r="NPM397"/>
      <c r="NPN397"/>
      <c r="NPO397"/>
      <c r="NPP397"/>
      <c r="NPQ397"/>
      <c r="NPR397"/>
      <c r="NPS397"/>
      <c r="NPT397"/>
      <c r="NPU397"/>
      <c r="NPV397"/>
      <c r="NPW397"/>
      <c r="NPX397"/>
      <c r="NPY397"/>
      <c r="NPZ397"/>
      <c r="NQA397"/>
      <c r="NQB397"/>
      <c r="NQC397"/>
      <c r="NQD397"/>
      <c r="NQE397"/>
      <c r="NQF397"/>
      <c r="NQG397"/>
      <c r="NQH397"/>
      <c r="NQI397"/>
      <c r="NQJ397"/>
      <c r="NQK397"/>
      <c r="NQL397"/>
      <c r="NQM397"/>
      <c r="NQN397"/>
      <c r="NQO397"/>
      <c r="NQP397"/>
      <c r="NQQ397"/>
      <c r="NQR397"/>
      <c r="NQS397"/>
      <c r="NQT397"/>
      <c r="NQU397"/>
      <c r="NQV397"/>
      <c r="NQW397"/>
      <c r="NQX397"/>
      <c r="NQY397"/>
      <c r="NQZ397"/>
      <c r="NRA397"/>
      <c r="NRB397"/>
      <c r="NRC397"/>
      <c r="NRD397"/>
      <c r="NRE397"/>
      <c r="NRF397"/>
      <c r="NRG397"/>
      <c r="NRH397"/>
      <c r="NRI397"/>
      <c r="NRJ397"/>
      <c r="NRK397"/>
      <c r="NRL397"/>
      <c r="NRM397"/>
      <c r="NRN397"/>
      <c r="NRO397"/>
      <c r="NRP397"/>
      <c r="NRQ397"/>
      <c r="NRR397"/>
      <c r="NRS397"/>
      <c r="NRT397"/>
      <c r="NRU397"/>
      <c r="NRV397"/>
      <c r="NRW397"/>
      <c r="NRX397"/>
      <c r="NRY397"/>
      <c r="NRZ397"/>
      <c r="NSA397"/>
      <c r="NSB397"/>
      <c r="NSC397"/>
      <c r="NSD397"/>
      <c r="NSE397"/>
      <c r="NSF397"/>
      <c r="NSG397"/>
      <c r="NSH397"/>
      <c r="NSI397"/>
      <c r="NSJ397"/>
      <c r="NSK397"/>
      <c r="NSL397"/>
      <c r="NSM397"/>
      <c r="NSN397"/>
      <c r="NSO397"/>
      <c r="NSP397"/>
      <c r="NSQ397"/>
      <c r="NSR397"/>
      <c r="NSS397"/>
      <c r="NST397"/>
      <c r="NSU397"/>
      <c r="NSV397"/>
      <c r="NSW397"/>
      <c r="NSX397"/>
      <c r="NSY397"/>
      <c r="NSZ397"/>
      <c r="NTA397"/>
      <c r="NTB397"/>
      <c r="NTC397"/>
      <c r="NTD397"/>
      <c r="NTE397"/>
      <c r="NTF397"/>
      <c r="NTG397"/>
      <c r="NTH397"/>
      <c r="NTI397"/>
      <c r="NTJ397"/>
      <c r="NTK397"/>
      <c r="NTL397"/>
      <c r="NTM397"/>
      <c r="NTN397"/>
      <c r="NTO397"/>
      <c r="NTP397"/>
      <c r="NTQ397"/>
      <c r="NTR397"/>
      <c r="NTS397"/>
      <c r="NTT397"/>
      <c r="NTU397"/>
      <c r="NTV397"/>
      <c r="NTW397"/>
      <c r="NTX397"/>
      <c r="NTY397"/>
      <c r="NTZ397"/>
      <c r="NUA397"/>
      <c r="NUB397"/>
      <c r="NUC397"/>
      <c r="NUD397"/>
      <c r="NUE397"/>
      <c r="NUF397"/>
      <c r="NUG397"/>
      <c r="NUH397"/>
      <c r="NUI397"/>
      <c r="NUJ397"/>
      <c r="NUK397"/>
      <c r="NUL397"/>
      <c r="NUM397"/>
      <c r="NUN397"/>
      <c r="NUO397"/>
      <c r="NUP397"/>
      <c r="NUQ397"/>
      <c r="NUR397"/>
      <c r="NUS397"/>
      <c r="NUT397"/>
      <c r="NUU397"/>
      <c r="NUV397"/>
      <c r="NUW397"/>
      <c r="NUX397"/>
      <c r="NUY397"/>
      <c r="NUZ397"/>
      <c r="NVA397"/>
      <c r="NVB397"/>
      <c r="NVC397"/>
      <c r="NVD397"/>
      <c r="NVE397"/>
      <c r="NVF397"/>
      <c r="NVG397"/>
      <c r="NVH397"/>
      <c r="NVI397"/>
      <c r="NVJ397"/>
      <c r="NVK397"/>
      <c r="NVL397"/>
      <c r="NVM397"/>
      <c r="NVN397"/>
      <c r="NVO397"/>
      <c r="NVP397"/>
      <c r="NVQ397"/>
      <c r="NVR397"/>
      <c r="NVS397"/>
      <c r="NVT397"/>
      <c r="NVU397"/>
      <c r="NVV397"/>
      <c r="NVW397"/>
      <c r="NVX397"/>
      <c r="NVY397"/>
      <c r="NVZ397"/>
      <c r="NWA397"/>
      <c r="NWB397"/>
      <c r="NWC397"/>
      <c r="NWD397"/>
      <c r="NWE397"/>
      <c r="NWF397"/>
      <c r="NWG397"/>
      <c r="NWH397"/>
      <c r="NWI397"/>
      <c r="NWJ397"/>
      <c r="NWK397"/>
      <c r="NWL397"/>
      <c r="NWM397"/>
      <c r="NWN397"/>
      <c r="NWO397"/>
      <c r="NWP397"/>
      <c r="NWQ397"/>
      <c r="NWR397"/>
      <c r="NWS397"/>
      <c r="NWT397"/>
      <c r="NWU397"/>
      <c r="NWV397"/>
      <c r="NWW397"/>
      <c r="NWX397"/>
      <c r="NWY397"/>
      <c r="NWZ397"/>
      <c r="NXA397"/>
      <c r="NXB397"/>
      <c r="NXC397"/>
      <c r="NXD397"/>
      <c r="NXE397"/>
      <c r="NXF397"/>
      <c r="NXG397"/>
      <c r="NXH397"/>
      <c r="NXI397"/>
      <c r="NXJ397"/>
      <c r="NXK397"/>
      <c r="NXL397"/>
      <c r="NXM397"/>
      <c r="NXN397"/>
      <c r="NXO397"/>
      <c r="NXP397"/>
      <c r="NXQ397"/>
      <c r="NXR397"/>
      <c r="NXS397"/>
      <c r="NXT397"/>
      <c r="NXU397"/>
      <c r="NXV397"/>
      <c r="NXW397"/>
      <c r="NXX397"/>
      <c r="NXY397"/>
      <c r="NXZ397"/>
      <c r="NYA397"/>
      <c r="NYB397"/>
      <c r="NYC397"/>
      <c r="NYD397"/>
      <c r="NYE397"/>
      <c r="NYF397"/>
      <c r="NYG397"/>
      <c r="NYH397"/>
      <c r="NYI397"/>
      <c r="NYJ397"/>
      <c r="NYK397"/>
      <c r="NYL397"/>
      <c r="NYM397"/>
      <c r="NYN397"/>
      <c r="NYO397"/>
      <c r="NYP397"/>
      <c r="NYQ397"/>
      <c r="NYR397"/>
      <c r="NYS397"/>
      <c r="NYT397"/>
      <c r="NYU397"/>
      <c r="NYV397"/>
      <c r="NYW397"/>
      <c r="NYX397"/>
      <c r="NYY397"/>
      <c r="NYZ397"/>
      <c r="NZA397"/>
      <c r="NZB397"/>
      <c r="NZC397"/>
      <c r="NZD397"/>
      <c r="NZE397"/>
      <c r="NZF397"/>
      <c r="NZG397"/>
      <c r="NZH397"/>
      <c r="NZI397"/>
      <c r="NZJ397"/>
      <c r="NZK397"/>
      <c r="NZL397"/>
      <c r="NZM397"/>
      <c r="NZN397"/>
      <c r="NZO397"/>
      <c r="NZP397"/>
      <c r="NZQ397"/>
      <c r="NZR397"/>
      <c r="NZS397"/>
      <c r="NZT397"/>
      <c r="NZU397"/>
      <c r="NZV397"/>
      <c r="NZW397"/>
      <c r="NZX397"/>
      <c r="NZY397"/>
      <c r="NZZ397"/>
      <c r="OAA397"/>
      <c r="OAB397"/>
      <c r="OAC397"/>
      <c r="OAD397"/>
      <c r="OAE397"/>
      <c r="OAF397"/>
      <c r="OAG397"/>
      <c r="OAH397"/>
      <c r="OAI397"/>
      <c r="OAJ397"/>
      <c r="OAK397"/>
      <c r="OAL397"/>
      <c r="OAM397"/>
      <c r="OAN397"/>
      <c r="OAO397"/>
      <c r="OAP397"/>
      <c r="OAQ397"/>
      <c r="OAR397"/>
      <c r="OAS397"/>
      <c r="OAT397"/>
      <c r="OAU397"/>
      <c r="OAV397"/>
      <c r="OAW397"/>
      <c r="OAX397"/>
      <c r="OAY397"/>
      <c r="OAZ397"/>
      <c r="OBA397"/>
      <c r="OBB397"/>
      <c r="OBC397"/>
      <c r="OBD397"/>
      <c r="OBE397"/>
      <c r="OBF397"/>
      <c r="OBG397"/>
      <c r="OBH397"/>
      <c r="OBI397"/>
      <c r="OBJ397"/>
      <c r="OBK397"/>
      <c r="OBL397"/>
      <c r="OBM397"/>
      <c r="OBN397"/>
      <c r="OBO397"/>
      <c r="OBP397"/>
      <c r="OBQ397"/>
      <c r="OBR397"/>
      <c r="OBS397"/>
      <c r="OBT397"/>
      <c r="OBU397"/>
      <c r="OBV397"/>
      <c r="OBW397"/>
      <c r="OBX397"/>
      <c r="OBY397"/>
      <c r="OBZ397"/>
      <c r="OCA397"/>
      <c r="OCB397"/>
      <c r="OCC397"/>
      <c r="OCD397"/>
      <c r="OCE397"/>
      <c r="OCF397"/>
      <c r="OCG397"/>
      <c r="OCH397"/>
      <c r="OCI397"/>
      <c r="OCJ397"/>
      <c r="OCK397"/>
      <c r="OCL397"/>
      <c r="OCM397"/>
      <c r="OCN397"/>
      <c r="OCO397"/>
      <c r="OCP397"/>
      <c r="OCQ397"/>
      <c r="OCR397"/>
      <c r="OCS397"/>
      <c r="OCT397"/>
      <c r="OCU397"/>
      <c r="OCV397"/>
      <c r="OCW397"/>
      <c r="OCX397"/>
      <c r="OCY397"/>
      <c r="OCZ397"/>
      <c r="ODA397"/>
      <c r="ODB397"/>
      <c r="ODC397"/>
      <c r="ODD397"/>
      <c r="ODE397"/>
      <c r="ODF397"/>
      <c r="ODG397"/>
      <c r="ODH397"/>
      <c r="ODI397"/>
      <c r="ODJ397"/>
      <c r="ODK397"/>
      <c r="ODL397"/>
      <c r="ODM397"/>
      <c r="ODN397"/>
      <c r="ODO397"/>
      <c r="ODP397"/>
      <c r="ODQ397"/>
      <c r="ODR397"/>
      <c r="ODS397"/>
      <c r="ODT397"/>
      <c r="ODU397"/>
      <c r="ODV397"/>
      <c r="ODW397"/>
      <c r="ODX397"/>
      <c r="ODY397"/>
      <c r="ODZ397"/>
      <c r="OEA397"/>
      <c r="OEB397"/>
      <c r="OEC397"/>
      <c r="OED397"/>
      <c r="OEE397"/>
      <c r="OEF397"/>
      <c r="OEG397"/>
      <c r="OEH397"/>
      <c r="OEI397"/>
      <c r="OEJ397"/>
      <c r="OEK397"/>
      <c r="OEL397"/>
      <c r="OEM397"/>
      <c r="OEN397"/>
      <c r="OEO397"/>
      <c r="OEP397"/>
      <c r="OEQ397"/>
      <c r="OER397"/>
      <c r="OES397"/>
      <c r="OET397"/>
      <c r="OEU397"/>
      <c r="OEV397"/>
      <c r="OEW397"/>
      <c r="OEX397"/>
      <c r="OEY397"/>
      <c r="OEZ397"/>
      <c r="OFA397"/>
      <c r="OFB397"/>
      <c r="OFC397"/>
      <c r="OFD397"/>
      <c r="OFE397"/>
      <c r="OFF397"/>
      <c r="OFG397"/>
      <c r="OFH397"/>
      <c r="OFI397"/>
      <c r="OFJ397"/>
      <c r="OFK397"/>
      <c r="OFL397"/>
      <c r="OFM397"/>
      <c r="OFN397"/>
      <c r="OFO397"/>
      <c r="OFP397"/>
      <c r="OFQ397"/>
      <c r="OFR397"/>
      <c r="OFS397"/>
      <c r="OFT397"/>
      <c r="OFU397"/>
      <c r="OFV397"/>
      <c r="OFW397"/>
      <c r="OFX397"/>
      <c r="OFY397"/>
      <c r="OFZ397"/>
      <c r="OGA397"/>
      <c r="OGB397"/>
      <c r="OGC397"/>
      <c r="OGD397"/>
      <c r="OGE397"/>
      <c r="OGF397"/>
      <c r="OGG397"/>
      <c r="OGH397"/>
      <c r="OGI397"/>
      <c r="OGJ397"/>
      <c r="OGK397"/>
      <c r="OGL397"/>
      <c r="OGM397"/>
      <c r="OGN397"/>
      <c r="OGO397"/>
      <c r="OGP397"/>
      <c r="OGQ397"/>
      <c r="OGR397"/>
      <c r="OGS397"/>
      <c r="OGT397"/>
      <c r="OGU397"/>
      <c r="OGV397"/>
      <c r="OGW397"/>
      <c r="OGX397"/>
      <c r="OGY397"/>
      <c r="OGZ397"/>
      <c r="OHA397"/>
      <c r="OHB397"/>
      <c r="OHC397"/>
      <c r="OHD397"/>
      <c r="OHE397"/>
      <c r="OHF397"/>
      <c r="OHG397"/>
      <c r="OHH397"/>
      <c r="OHI397"/>
      <c r="OHJ397"/>
      <c r="OHK397"/>
      <c r="OHL397"/>
      <c r="OHM397"/>
      <c r="OHN397"/>
      <c r="OHO397"/>
      <c r="OHP397"/>
      <c r="OHQ397"/>
      <c r="OHR397"/>
      <c r="OHS397"/>
      <c r="OHT397"/>
      <c r="OHU397"/>
      <c r="OHV397"/>
      <c r="OHW397"/>
      <c r="OHX397"/>
      <c r="OHY397"/>
      <c r="OHZ397"/>
      <c r="OIA397"/>
      <c r="OIB397"/>
      <c r="OIC397"/>
      <c r="OID397"/>
      <c r="OIE397"/>
      <c r="OIF397"/>
      <c r="OIG397"/>
      <c r="OIH397"/>
      <c r="OII397"/>
      <c r="OIJ397"/>
      <c r="OIK397"/>
      <c r="OIL397"/>
      <c r="OIM397"/>
      <c r="OIN397"/>
      <c r="OIO397"/>
      <c r="OIP397"/>
      <c r="OIQ397"/>
      <c r="OIR397"/>
      <c r="OIS397"/>
      <c r="OIT397"/>
      <c r="OIU397"/>
      <c r="OIV397"/>
      <c r="OIW397"/>
      <c r="OIX397"/>
      <c r="OIY397"/>
      <c r="OIZ397"/>
      <c r="OJA397"/>
      <c r="OJB397"/>
      <c r="OJC397"/>
      <c r="OJD397"/>
      <c r="OJE397"/>
      <c r="OJF397"/>
      <c r="OJG397"/>
      <c r="OJH397"/>
      <c r="OJI397"/>
      <c r="OJJ397"/>
      <c r="OJK397"/>
      <c r="OJL397"/>
      <c r="OJM397"/>
      <c r="OJN397"/>
      <c r="OJO397"/>
      <c r="OJP397"/>
      <c r="OJQ397"/>
      <c r="OJR397"/>
      <c r="OJS397"/>
      <c r="OJT397"/>
      <c r="OJU397"/>
      <c r="OJV397"/>
      <c r="OJW397"/>
      <c r="OJX397"/>
      <c r="OJY397"/>
      <c r="OJZ397"/>
      <c r="OKA397"/>
      <c r="OKB397"/>
      <c r="OKC397"/>
      <c r="OKD397"/>
      <c r="OKE397"/>
      <c r="OKF397"/>
      <c r="OKG397"/>
      <c r="OKH397"/>
      <c r="OKI397"/>
      <c r="OKJ397"/>
      <c r="OKK397"/>
      <c r="OKL397"/>
      <c r="OKM397"/>
      <c r="OKN397"/>
      <c r="OKO397"/>
      <c r="OKP397"/>
      <c r="OKQ397"/>
      <c r="OKR397"/>
      <c r="OKS397"/>
      <c r="OKT397"/>
      <c r="OKU397"/>
      <c r="OKV397"/>
      <c r="OKW397"/>
      <c r="OKX397"/>
      <c r="OKY397"/>
      <c r="OKZ397"/>
      <c r="OLA397"/>
      <c r="OLB397"/>
      <c r="OLC397"/>
      <c r="OLD397"/>
      <c r="OLE397"/>
      <c r="OLF397"/>
      <c r="OLG397"/>
      <c r="OLH397"/>
      <c r="OLI397"/>
      <c r="OLJ397"/>
      <c r="OLK397"/>
      <c r="OLL397"/>
      <c r="OLM397"/>
      <c r="OLN397"/>
      <c r="OLO397"/>
      <c r="OLP397"/>
      <c r="OLQ397"/>
      <c r="OLR397"/>
      <c r="OLS397"/>
      <c r="OLT397"/>
      <c r="OLU397"/>
      <c r="OLV397"/>
      <c r="OLW397"/>
      <c r="OLX397"/>
      <c r="OLY397"/>
      <c r="OLZ397"/>
      <c r="OMA397"/>
      <c r="OMB397"/>
      <c r="OMC397"/>
      <c r="OMD397"/>
      <c r="OME397"/>
      <c r="OMF397"/>
      <c r="OMG397"/>
      <c r="OMH397"/>
      <c r="OMI397"/>
      <c r="OMJ397"/>
      <c r="OMK397"/>
      <c r="OML397"/>
      <c r="OMM397"/>
      <c r="OMN397"/>
      <c r="OMO397"/>
      <c r="OMP397"/>
      <c r="OMQ397"/>
      <c r="OMR397"/>
      <c r="OMS397"/>
      <c r="OMT397"/>
      <c r="OMU397"/>
      <c r="OMV397"/>
      <c r="OMW397"/>
      <c r="OMX397"/>
      <c r="OMY397"/>
      <c r="OMZ397"/>
      <c r="ONA397"/>
      <c r="ONB397"/>
      <c r="ONC397"/>
      <c r="OND397"/>
      <c r="ONE397"/>
      <c r="ONF397"/>
      <c r="ONG397"/>
      <c r="ONH397"/>
      <c r="ONI397"/>
      <c r="ONJ397"/>
      <c r="ONK397"/>
      <c r="ONL397"/>
      <c r="ONM397"/>
      <c r="ONN397"/>
      <c r="ONO397"/>
      <c r="ONP397"/>
      <c r="ONQ397"/>
      <c r="ONR397"/>
      <c r="ONS397"/>
      <c r="ONT397"/>
      <c r="ONU397"/>
      <c r="ONV397"/>
      <c r="ONW397"/>
      <c r="ONX397"/>
      <c r="ONY397"/>
      <c r="ONZ397"/>
      <c r="OOA397"/>
      <c r="OOB397"/>
      <c r="OOC397"/>
      <c r="OOD397"/>
      <c r="OOE397"/>
      <c r="OOF397"/>
      <c r="OOG397"/>
      <c r="OOH397"/>
      <c r="OOI397"/>
      <c r="OOJ397"/>
      <c r="OOK397"/>
      <c r="OOL397"/>
      <c r="OOM397"/>
      <c r="OON397"/>
      <c r="OOO397"/>
      <c r="OOP397"/>
      <c r="OOQ397"/>
      <c r="OOR397"/>
      <c r="OOS397"/>
      <c r="OOT397"/>
      <c r="OOU397"/>
      <c r="OOV397"/>
      <c r="OOW397"/>
      <c r="OOX397"/>
      <c r="OOY397"/>
      <c r="OOZ397"/>
      <c r="OPA397"/>
      <c r="OPB397"/>
      <c r="OPC397"/>
      <c r="OPD397"/>
      <c r="OPE397"/>
      <c r="OPF397"/>
      <c r="OPG397"/>
      <c r="OPH397"/>
      <c r="OPI397"/>
      <c r="OPJ397"/>
      <c r="OPK397"/>
      <c r="OPL397"/>
      <c r="OPM397"/>
      <c r="OPN397"/>
      <c r="OPO397"/>
      <c r="OPP397"/>
      <c r="OPQ397"/>
      <c r="OPR397"/>
      <c r="OPS397"/>
      <c r="OPT397"/>
      <c r="OPU397"/>
      <c r="OPV397"/>
      <c r="OPW397"/>
      <c r="OPX397"/>
      <c r="OPY397"/>
      <c r="OPZ397"/>
      <c r="OQA397"/>
      <c r="OQB397"/>
      <c r="OQC397"/>
      <c r="OQD397"/>
      <c r="OQE397"/>
      <c r="OQF397"/>
      <c r="OQG397"/>
      <c r="OQH397"/>
      <c r="OQI397"/>
      <c r="OQJ397"/>
      <c r="OQK397"/>
      <c r="OQL397"/>
      <c r="OQM397"/>
      <c r="OQN397"/>
      <c r="OQO397"/>
      <c r="OQP397"/>
      <c r="OQQ397"/>
      <c r="OQR397"/>
      <c r="OQS397"/>
      <c r="OQT397"/>
      <c r="OQU397"/>
      <c r="OQV397"/>
      <c r="OQW397"/>
      <c r="OQX397"/>
      <c r="OQY397"/>
      <c r="OQZ397"/>
      <c r="ORA397"/>
      <c r="ORB397"/>
      <c r="ORC397"/>
      <c r="ORD397"/>
      <c r="ORE397"/>
      <c r="ORF397"/>
      <c r="ORG397"/>
      <c r="ORH397"/>
      <c r="ORI397"/>
      <c r="ORJ397"/>
      <c r="ORK397"/>
      <c r="ORL397"/>
      <c r="ORM397"/>
      <c r="ORN397"/>
      <c r="ORO397"/>
      <c r="ORP397"/>
      <c r="ORQ397"/>
      <c r="ORR397"/>
      <c r="ORS397"/>
      <c r="ORT397"/>
      <c r="ORU397"/>
      <c r="ORV397"/>
      <c r="ORW397"/>
      <c r="ORX397"/>
      <c r="ORY397"/>
      <c r="ORZ397"/>
      <c r="OSA397"/>
      <c r="OSB397"/>
      <c r="OSC397"/>
      <c r="OSD397"/>
      <c r="OSE397"/>
      <c r="OSF397"/>
      <c r="OSG397"/>
      <c r="OSH397"/>
      <c r="OSI397"/>
      <c r="OSJ397"/>
      <c r="OSK397"/>
      <c r="OSL397"/>
      <c r="OSM397"/>
      <c r="OSN397"/>
      <c r="OSO397"/>
      <c r="OSP397"/>
      <c r="OSQ397"/>
      <c r="OSR397"/>
      <c r="OSS397"/>
      <c r="OST397"/>
      <c r="OSU397"/>
      <c r="OSV397"/>
      <c r="OSW397"/>
      <c r="OSX397"/>
      <c r="OSY397"/>
      <c r="OSZ397"/>
      <c r="OTA397"/>
      <c r="OTB397"/>
      <c r="OTC397"/>
      <c r="OTD397"/>
      <c r="OTE397"/>
      <c r="OTF397"/>
      <c r="OTG397"/>
      <c r="OTH397"/>
      <c r="OTI397"/>
      <c r="OTJ397"/>
      <c r="OTK397"/>
      <c r="OTL397"/>
      <c r="OTM397"/>
      <c r="OTN397"/>
      <c r="OTO397"/>
      <c r="OTP397"/>
      <c r="OTQ397"/>
      <c r="OTR397"/>
      <c r="OTS397"/>
      <c r="OTT397"/>
      <c r="OTU397"/>
      <c r="OTV397"/>
      <c r="OTW397"/>
      <c r="OTX397"/>
      <c r="OTY397"/>
      <c r="OTZ397"/>
      <c r="OUA397"/>
      <c r="OUB397"/>
      <c r="OUC397"/>
      <c r="OUD397"/>
      <c r="OUE397"/>
      <c r="OUF397"/>
      <c r="OUG397"/>
      <c r="OUH397"/>
      <c r="OUI397"/>
      <c r="OUJ397"/>
      <c r="OUK397"/>
      <c r="OUL397"/>
      <c r="OUM397"/>
      <c r="OUN397"/>
      <c r="OUO397"/>
      <c r="OUP397"/>
      <c r="OUQ397"/>
      <c r="OUR397"/>
      <c r="OUS397"/>
      <c r="OUT397"/>
      <c r="OUU397"/>
      <c r="OUV397"/>
      <c r="OUW397"/>
      <c r="OUX397"/>
      <c r="OUY397"/>
      <c r="OUZ397"/>
      <c r="OVA397"/>
      <c r="OVB397"/>
      <c r="OVC397"/>
      <c r="OVD397"/>
      <c r="OVE397"/>
      <c r="OVF397"/>
      <c r="OVG397"/>
      <c r="OVH397"/>
      <c r="OVI397"/>
      <c r="OVJ397"/>
      <c r="OVK397"/>
      <c r="OVL397"/>
      <c r="OVM397"/>
      <c r="OVN397"/>
      <c r="OVO397"/>
      <c r="OVP397"/>
      <c r="OVQ397"/>
      <c r="OVR397"/>
      <c r="OVS397"/>
      <c r="OVT397"/>
      <c r="OVU397"/>
      <c r="OVV397"/>
      <c r="OVW397"/>
      <c r="OVX397"/>
      <c r="OVY397"/>
      <c r="OVZ397"/>
      <c r="OWA397"/>
      <c r="OWB397"/>
      <c r="OWC397"/>
      <c r="OWD397"/>
      <c r="OWE397"/>
      <c r="OWF397"/>
      <c r="OWG397"/>
      <c r="OWH397"/>
      <c r="OWI397"/>
      <c r="OWJ397"/>
      <c r="OWK397"/>
      <c r="OWL397"/>
      <c r="OWM397"/>
      <c r="OWN397"/>
      <c r="OWO397"/>
      <c r="OWP397"/>
      <c r="OWQ397"/>
      <c r="OWR397"/>
      <c r="OWS397"/>
      <c r="OWT397"/>
      <c r="OWU397"/>
      <c r="OWV397"/>
      <c r="OWW397"/>
      <c r="OWX397"/>
      <c r="OWY397"/>
      <c r="OWZ397"/>
      <c r="OXA397"/>
      <c r="OXB397"/>
      <c r="OXC397"/>
      <c r="OXD397"/>
      <c r="OXE397"/>
      <c r="OXF397"/>
      <c r="OXG397"/>
      <c r="OXH397"/>
      <c r="OXI397"/>
      <c r="OXJ397"/>
      <c r="OXK397"/>
      <c r="OXL397"/>
      <c r="OXM397"/>
      <c r="OXN397"/>
      <c r="OXO397"/>
      <c r="OXP397"/>
      <c r="OXQ397"/>
      <c r="OXR397"/>
      <c r="OXS397"/>
      <c r="OXT397"/>
      <c r="OXU397"/>
      <c r="OXV397"/>
      <c r="OXW397"/>
      <c r="OXX397"/>
      <c r="OXY397"/>
      <c r="OXZ397"/>
      <c r="OYA397"/>
      <c r="OYB397"/>
      <c r="OYC397"/>
      <c r="OYD397"/>
      <c r="OYE397"/>
      <c r="OYF397"/>
      <c r="OYG397"/>
      <c r="OYH397"/>
      <c r="OYI397"/>
      <c r="OYJ397"/>
      <c r="OYK397"/>
      <c r="OYL397"/>
      <c r="OYM397"/>
      <c r="OYN397"/>
      <c r="OYO397"/>
      <c r="OYP397"/>
      <c r="OYQ397"/>
      <c r="OYR397"/>
      <c r="OYS397"/>
      <c r="OYT397"/>
      <c r="OYU397"/>
      <c r="OYV397"/>
      <c r="OYW397"/>
      <c r="OYX397"/>
      <c r="OYY397"/>
      <c r="OYZ397"/>
      <c r="OZA397"/>
      <c r="OZB397"/>
      <c r="OZC397"/>
      <c r="OZD397"/>
      <c r="OZE397"/>
      <c r="OZF397"/>
      <c r="OZG397"/>
      <c r="OZH397"/>
      <c r="OZI397"/>
      <c r="OZJ397"/>
      <c r="OZK397"/>
      <c r="OZL397"/>
      <c r="OZM397"/>
      <c r="OZN397"/>
      <c r="OZO397"/>
      <c r="OZP397"/>
      <c r="OZQ397"/>
      <c r="OZR397"/>
      <c r="OZS397"/>
      <c r="OZT397"/>
      <c r="OZU397"/>
      <c r="OZV397"/>
      <c r="OZW397"/>
      <c r="OZX397"/>
      <c r="OZY397"/>
      <c r="OZZ397"/>
      <c r="PAA397"/>
      <c r="PAB397"/>
      <c r="PAC397"/>
      <c r="PAD397"/>
      <c r="PAE397"/>
      <c r="PAF397"/>
      <c r="PAG397"/>
      <c r="PAH397"/>
      <c r="PAI397"/>
      <c r="PAJ397"/>
      <c r="PAK397"/>
      <c r="PAL397"/>
      <c r="PAM397"/>
      <c r="PAN397"/>
      <c r="PAO397"/>
      <c r="PAP397"/>
      <c r="PAQ397"/>
      <c r="PAR397"/>
      <c r="PAS397"/>
      <c r="PAT397"/>
      <c r="PAU397"/>
      <c r="PAV397"/>
      <c r="PAW397"/>
      <c r="PAX397"/>
      <c r="PAY397"/>
      <c r="PAZ397"/>
      <c r="PBA397"/>
      <c r="PBB397"/>
      <c r="PBC397"/>
      <c r="PBD397"/>
      <c r="PBE397"/>
      <c r="PBF397"/>
      <c r="PBG397"/>
      <c r="PBH397"/>
      <c r="PBI397"/>
      <c r="PBJ397"/>
      <c r="PBK397"/>
      <c r="PBL397"/>
      <c r="PBM397"/>
      <c r="PBN397"/>
      <c r="PBO397"/>
      <c r="PBP397"/>
      <c r="PBQ397"/>
      <c r="PBR397"/>
      <c r="PBS397"/>
      <c r="PBT397"/>
      <c r="PBU397"/>
      <c r="PBV397"/>
      <c r="PBW397"/>
      <c r="PBX397"/>
      <c r="PBY397"/>
      <c r="PBZ397"/>
      <c r="PCA397"/>
      <c r="PCB397"/>
      <c r="PCC397"/>
      <c r="PCD397"/>
      <c r="PCE397"/>
      <c r="PCF397"/>
      <c r="PCG397"/>
      <c r="PCH397"/>
      <c r="PCI397"/>
      <c r="PCJ397"/>
      <c r="PCK397"/>
      <c r="PCL397"/>
      <c r="PCM397"/>
      <c r="PCN397"/>
      <c r="PCO397"/>
      <c r="PCP397"/>
      <c r="PCQ397"/>
      <c r="PCR397"/>
      <c r="PCS397"/>
      <c r="PCT397"/>
      <c r="PCU397"/>
      <c r="PCV397"/>
      <c r="PCW397"/>
      <c r="PCX397"/>
      <c r="PCY397"/>
      <c r="PCZ397"/>
      <c r="PDA397"/>
      <c r="PDB397"/>
      <c r="PDC397"/>
      <c r="PDD397"/>
      <c r="PDE397"/>
      <c r="PDF397"/>
      <c r="PDG397"/>
      <c r="PDH397"/>
      <c r="PDI397"/>
      <c r="PDJ397"/>
      <c r="PDK397"/>
      <c r="PDL397"/>
      <c r="PDM397"/>
      <c r="PDN397"/>
      <c r="PDO397"/>
      <c r="PDP397"/>
      <c r="PDQ397"/>
      <c r="PDR397"/>
      <c r="PDS397"/>
      <c r="PDT397"/>
      <c r="PDU397"/>
      <c r="PDV397"/>
      <c r="PDW397"/>
      <c r="PDX397"/>
      <c r="PDY397"/>
      <c r="PDZ397"/>
      <c r="PEA397"/>
      <c r="PEB397"/>
      <c r="PEC397"/>
      <c r="PED397"/>
      <c r="PEE397"/>
      <c r="PEF397"/>
      <c r="PEG397"/>
      <c r="PEH397"/>
      <c r="PEI397"/>
      <c r="PEJ397"/>
      <c r="PEK397"/>
      <c r="PEL397"/>
      <c r="PEM397"/>
      <c r="PEN397"/>
      <c r="PEO397"/>
      <c r="PEP397"/>
      <c r="PEQ397"/>
      <c r="PER397"/>
      <c r="PES397"/>
      <c r="PET397"/>
      <c r="PEU397"/>
      <c r="PEV397"/>
      <c r="PEW397"/>
      <c r="PEX397"/>
      <c r="PEY397"/>
      <c r="PEZ397"/>
      <c r="PFA397"/>
      <c r="PFB397"/>
      <c r="PFC397"/>
      <c r="PFD397"/>
      <c r="PFE397"/>
      <c r="PFF397"/>
      <c r="PFG397"/>
      <c r="PFH397"/>
      <c r="PFI397"/>
      <c r="PFJ397"/>
      <c r="PFK397"/>
      <c r="PFL397"/>
      <c r="PFM397"/>
      <c r="PFN397"/>
      <c r="PFO397"/>
      <c r="PFP397"/>
      <c r="PFQ397"/>
      <c r="PFR397"/>
      <c r="PFS397"/>
      <c r="PFT397"/>
      <c r="PFU397"/>
      <c r="PFV397"/>
      <c r="PFW397"/>
      <c r="PFX397"/>
      <c r="PFY397"/>
      <c r="PFZ397"/>
      <c r="PGA397"/>
      <c r="PGB397"/>
      <c r="PGC397"/>
      <c r="PGD397"/>
      <c r="PGE397"/>
      <c r="PGF397"/>
      <c r="PGG397"/>
      <c r="PGH397"/>
      <c r="PGI397"/>
      <c r="PGJ397"/>
      <c r="PGK397"/>
      <c r="PGL397"/>
      <c r="PGM397"/>
      <c r="PGN397"/>
      <c r="PGO397"/>
      <c r="PGP397"/>
      <c r="PGQ397"/>
      <c r="PGR397"/>
      <c r="PGS397"/>
      <c r="PGT397"/>
      <c r="PGU397"/>
      <c r="PGV397"/>
      <c r="PGW397"/>
      <c r="PGX397"/>
      <c r="PGY397"/>
      <c r="PGZ397"/>
      <c r="PHA397"/>
      <c r="PHB397"/>
      <c r="PHC397"/>
      <c r="PHD397"/>
      <c r="PHE397"/>
      <c r="PHF397"/>
      <c r="PHG397"/>
      <c r="PHH397"/>
      <c r="PHI397"/>
      <c r="PHJ397"/>
      <c r="PHK397"/>
      <c r="PHL397"/>
      <c r="PHM397"/>
      <c r="PHN397"/>
      <c r="PHO397"/>
      <c r="PHP397"/>
      <c r="PHQ397"/>
      <c r="PHR397"/>
      <c r="PHS397"/>
      <c r="PHT397"/>
      <c r="PHU397"/>
      <c r="PHV397"/>
      <c r="PHW397"/>
      <c r="PHX397"/>
      <c r="PHY397"/>
      <c r="PHZ397"/>
      <c r="PIA397"/>
      <c r="PIB397"/>
      <c r="PIC397"/>
      <c r="PID397"/>
      <c r="PIE397"/>
      <c r="PIF397"/>
      <c r="PIG397"/>
      <c r="PIH397"/>
      <c r="PII397"/>
      <c r="PIJ397"/>
      <c r="PIK397"/>
      <c r="PIL397"/>
      <c r="PIM397"/>
      <c r="PIN397"/>
      <c r="PIO397"/>
      <c r="PIP397"/>
      <c r="PIQ397"/>
      <c r="PIR397"/>
      <c r="PIS397"/>
      <c r="PIT397"/>
      <c r="PIU397"/>
      <c r="PIV397"/>
      <c r="PIW397"/>
      <c r="PIX397"/>
      <c r="PIY397"/>
      <c r="PIZ397"/>
      <c r="PJA397"/>
      <c r="PJB397"/>
      <c r="PJC397"/>
      <c r="PJD397"/>
      <c r="PJE397"/>
      <c r="PJF397"/>
      <c r="PJG397"/>
      <c r="PJH397"/>
      <c r="PJI397"/>
      <c r="PJJ397"/>
      <c r="PJK397"/>
      <c r="PJL397"/>
      <c r="PJM397"/>
      <c r="PJN397"/>
      <c r="PJO397"/>
      <c r="PJP397"/>
      <c r="PJQ397"/>
      <c r="PJR397"/>
      <c r="PJS397"/>
      <c r="PJT397"/>
      <c r="PJU397"/>
      <c r="PJV397"/>
      <c r="PJW397"/>
      <c r="PJX397"/>
      <c r="PJY397"/>
      <c r="PJZ397"/>
      <c r="PKA397"/>
      <c r="PKB397"/>
      <c r="PKC397"/>
      <c r="PKD397"/>
      <c r="PKE397"/>
      <c r="PKF397"/>
      <c r="PKG397"/>
      <c r="PKH397"/>
      <c r="PKI397"/>
      <c r="PKJ397"/>
      <c r="PKK397"/>
      <c r="PKL397"/>
      <c r="PKM397"/>
      <c r="PKN397"/>
      <c r="PKO397"/>
      <c r="PKP397"/>
      <c r="PKQ397"/>
      <c r="PKR397"/>
      <c r="PKS397"/>
      <c r="PKT397"/>
      <c r="PKU397"/>
      <c r="PKV397"/>
      <c r="PKW397"/>
      <c r="PKX397"/>
      <c r="PKY397"/>
      <c r="PKZ397"/>
      <c r="PLA397"/>
      <c r="PLB397"/>
      <c r="PLC397"/>
      <c r="PLD397"/>
      <c r="PLE397"/>
      <c r="PLF397"/>
      <c r="PLG397"/>
      <c r="PLH397"/>
      <c r="PLI397"/>
      <c r="PLJ397"/>
      <c r="PLK397"/>
      <c r="PLL397"/>
      <c r="PLM397"/>
      <c r="PLN397"/>
      <c r="PLO397"/>
      <c r="PLP397"/>
      <c r="PLQ397"/>
      <c r="PLR397"/>
      <c r="PLS397"/>
      <c r="PLT397"/>
      <c r="PLU397"/>
      <c r="PLV397"/>
      <c r="PLW397"/>
      <c r="PLX397"/>
      <c r="PLY397"/>
      <c r="PLZ397"/>
      <c r="PMA397"/>
      <c r="PMB397"/>
      <c r="PMC397"/>
      <c r="PMD397"/>
      <c r="PME397"/>
      <c r="PMF397"/>
      <c r="PMG397"/>
      <c r="PMH397"/>
      <c r="PMI397"/>
      <c r="PMJ397"/>
      <c r="PMK397"/>
      <c r="PML397"/>
      <c r="PMM397"/>
      <c r="PMN397"/>
      <c r="PMO397"/>
      <c r="PMP397"/>
      <c r="PMQ397"/>
      <c r="PMR397"/>
      <c r="PMS397"/>
      <c r="PMT397"/>
      <c r="PMU397"/>
      <c r="PMV397"/>
      <c r="PMW397"/>
      <c r="PMX397"/>
      <c r="PMY397"/>
      <c r="PMZ397"/>
      <c r="PNA397"/>
      <c r="PNB397"/>
      <c r="PNC397"/>
      <c r="PND397"/>
      <c r="PNE397"/>
      <c r="PNF397"/>
      <c r="PNG397"/>
      <c r="PNH397"/>
      <c r="PNI397"/>
      <c r="PNJ397"/>
      <c r="PNK397"/>
      <c r="PNL397"/>
      <c r="PNM397"/>
      <c r="PNN397"/>
      <c r="PNO397"/>
      <c r="PNP397"/>
      <c r="PNQ397"/>
      <c r="PNR397"/>
      <c r="PNS397"/>
      <c r="PNT397"/>
      <c r="PNU397"/>
      <c r="PNV397"/>
      <c r="PNW397"/>
      <c r="PNX397"/>
      <c r="PNY397"/>
      <c r="PNZ397"/>
      <c r="POA397"/>
      <c r="POB397"/>
      <c r="POC397"/>
      <c r="POD397"/>
      <c r="POE397"/>
      <c r="POF397"/>
      <c r="POG397"/>
      <c r="POH397"/>
      <c r="POI397"/>
      <c r="POJ397"/>
      <c r="POK397"/>
      <c r="POL397"/>
      <c r="POM397"/>
      <c r="PON397"/>
      <c r="POO397"/>
      <c r="POP397"/>
      <c r="POQ397"/>
      <c r="POR397"/>
      <c r="POS397"/>
      <c r="POT397"/>
      <c r="POU397"/>
      <c r="POV397"/>
      <c r="POW397"/>
      <c r="POX397"/>
      <c r="POY397"/>
      <c r="POZ397"/>
      <c r="PPA397"/>
      <c r="PPB397"/>
      <c r="PPC397"/>
      <c r="PPD397"/>
      <c r="PPE397"/>
      <c r="PPF397"/>
      <c r="PPG397"/>
      <c r="PPH397"/>
      <c r="PPI397"/>
      <c r="PPJ397"/>
      <c r="PPK397"/>
      <c r="PPL397"/>
      <c r="PPM397"/>
      <c r="PPN397"/>
      <c r="PPO397"/>
      <c r="PPP397"/>
      <c r="PPQ397"/>
      <c r="PPR397"/>
      <c r="PPS397"/>
      <c r="PPT397"/>
      <c r="PPU397"/>
      <c r="PPV397"/>
      <c r="PPW397"/>
      <c r="PPX397"/>
      <c r="PPY397"/>
      <c r="PPZ397"/>
      <c r="PQA397"/>
      <c r="PQB397"/>
      <c r="PQC397"/>
      <c r="PQD397"/>
      <c r="PQE397"/>
      <c r="PQF397"/>
      <c r="PQG397"/>
      <c r="PQH397"/>
      <c r="PQI397"/>
      <c r="PQJ397"/>
      <c r="PQK397"/>
      <c r="PQL397"/>
      <c r="PQM397"/>
      <c r="PQN397"/>
      <c r="PQO397"/>
      <c r="PQP397"/>
      <c r="PQQ397"/>
      <c r="PQR397"/>
      <c r="PQS397"/>
      <c r="PQT397"/>
      <c r="PQU397"/>
      <c r="PQV397"/>
      <c r="PQW397"/>
      <c r="PQX397"/>
      <c r="PQY397"/>
      <c r="PQZ397"/>
      <c r="PRA397"/>
      <c r="PRB397"/>
      <c r="PRC397"/>
      <c r="PRD397"/>
      <c r="PRE397"/>
      <c r="PRF397"/>
      <c r="PRG397"/>
      <c r="PRH397"/>
      <c r="PRI397"/>
      <c r="PRJ397"/>
      <c r="PRK397"/>
      <c r="PRL397"/>
      <c r="PRM397"/>
      <c r="PRN397"/>
      <c r="PRO397"/>
      <c r="PRP397"/>
      <c r="PRQ397"/>
      <c r="PRR397"/>
      <c r="PRS397"/>
      <c r="PRT397"/>
      <c r="PRU397"/>
      <c r="PRV397"/>
      <c r="PRW397"/>
      <c r="PRX397"/>
      <c r="PRY397"/>
      <c r="PRZ397"/>
      <c r="PSA397"/>
      <c r="PSB397"/>
      <c r="PSC397"/>
      <c r="PSD397"/>
      <c r="PSE397"/>
      <c r="PSF397"/>
      <c r="PSG397"/>
      <c r="PSH397"/>
      <c r="PSI397"/>
      <c r="PSJ397"/>
      <c r="PSK397"/>
      <c r="PSL397"/>
      <c r="PSM397"/>
      <c r="PSN397"/>
      <c r="PSO397"/>
      <c r="PSP397"/>
      <c r="PSQ397"/>
      <c r="PSR397"/>
      <c r="PSS397"/>
      <c r="PST397"/>
      <c r="PSU397"/>
      <c r="PSV397"/>
      <c r="PSW397"/>
      <c r="PSX397"/>
      <c r="PSY397"/>
      <c r="PSZ397"/>
      <c r="PTA397"/>
      <c r="PTB397"/>
      <c r="PTC397"/>
      <c r="PTD397"/>
      <c r="PTE397"/>
      <c r="PTF397"/>
      <c r="PTG397"/>
      <c r="PTH397"/>
      <c r="PTI397"/>
      <c r="PTJ397"/>
      <c r="PTK397"/>
      <c r="PTL397"/>
      <c r="PTM397"/>
      <c r="PTN397"/>
      <c r="PTO397"/>
      <c r="PTP397"/>
      <c r="PTQ397"/>
      <c r="PTR397"/>
      <c r="PTS397"/>
      <c r="PTT397"/>
      <c r="PTU397"/>
      <c r="PTV397"/>
      <c r="PTW397"/>
      <c r="PTX397"/>
      <c r="PTY397"/>
      <c r="PTZ397"/>
      <c r="PUA397"/>
      <c r="PUB397"/>
      <c r="PUC397"/>
      <c r="PUD397"/>
      <c r="PUE397"/>
      <c r="PUF397"/>
      <c r="PUG397"/>
      <c r="PUH397"/>
      <c r="PUI397"/>
      <c r="PUJ397"/>
      <c r="PUK397"/>
      <c r="PUL397"/>
      <c r="PUM397"/>
      <c r="PUN397"/>
      <c r="PUO397"/>
      <c r="PUP397"/>
      <c r="PUQ397"/>
      <c r="PUR397"/>
      <c r="PUS397"/>
      <c r="PUT397"/>
      <c r="PUU397"/>
      <c r="PUV397"/>
      <c r="PUW397"/>
      <c r="PUX397"/>
      <c r="PUY397"/>
      <c r="PUZ397"/>
      <c r="PVA397"/>
      <c r="PVB397"/>
      <c r="PVC397"/>
      <c r="PVD397"/>
      <c r="PVE397"/>
      <c r="PVF397"/>
      <c r="PVG397"/>
      <c r="PVH397"/>
      <c r="PVI397"/>
      <c r="PVJ397"/>
      <c r="PVK397"/>
      <c r="PVL397"/>
      <c r="PVM397"/>
      <c r="PVN397"/>
      <c r="PVO397"/>
      <c r="PVP397"/>
      <c r="PVQ397"/>
      <c r="PVR397"/>
      <c r="PVS397"/>
      <c r="PVT397"/>
      <c r="PVU397"/>
      <c r="PVV397"/>
      <c r="PVW397"/>
      <c r="PVX397"/>
      <c r="PVY397"/>
      <c r="PVZ397"/>
      <c r="PWA397"/>
      <c r="PWB397"/>
      <c r="PWC397"/>
      <c r="PWD397"/>
      <c r="PWE397"/>
      <c r="PWF397"/>
      <c r="PWG397"/>
      <c r="PWH397"/>
      <c r="PWI397"/>
      <c r="PWJ397"/>
      <c r="PWK397"/>
      <c r="PWL397"/>
      <c r="PWM397"/>
      <c r="PWN397"/>
      <c r="PWO397"/>
      <c r="PWP397"/>
      <c r="PWQ397"/>
      <c r="PWR397"/>
      <c r="PWS397"/>
      <c r="PWT397"/>
      <c r="PWU397"/>
      <c r="PWV397"/>
      <c r="PWW397"/>
      <c r="PWX397"/>
      <c r="PWY397"/>
      <c r="PWZ397"/>
      <c r="PXA397"/>
      <c r="PXB397"/>
      <c r="PXC397"/>
      <c r="PXD397"/>
      <c r="PXE397"/>
      <c r="PXF397"/>
      <c r="PXG397"/>
      <c r="PXH397"/>
      <c r="PXI397"/>
      <c r="PXJ397"/>
      <c r="PXK397"/>
      <c r="PXL397"/>
      <c r="PXM397"/>
      <c r="PXN397"/>
      <c r="PXO397"/>
      <c r="PXP397"/>
      <c r="PXQ397"/>
      <c r="PXR397"/>
      <c r="PXS397"/>
      <c r="PXT397"/>
      <c r="PXU397"/>
      <c r="PXV397"/>
      <c r="PXW397"/>
      <c r="PXX397"/>
      <c r="PXY397"/>
      <c r="PXZ397"/>
      <c r="PYA397"/>
      <c r="PYB397"/>
      <c r="PYC397"/>
      <c r="PYD397"/>
      <c r="PYE397"/>
      <c r="PYF397"/>
      <c r="PYG397"/>
      <c r="PYH397"/>
      <c r="PYI397"/>
      <c r="PYJ397"/>
      <c r="PYK397"/>
      <c r="PYL397"/>
      <c r="PYM397"/>
      <c r="PYN397"/>
      <c r="PYO397"/>
      <c r="PYP397"/>
      <c r="PYQ397"/>
      <c r="PYR397"/>
      <c r="PYS397"/>
      <c r="PYT397"/>
      <c r="PYU397"/>
      <c r="PYV397"/>
      <c r="PYW397"/>
      <c r="PYX397"/>
      <c r="PYY397"/>
      <c r="PYZ397"/>
      <c r="PZA397"/>
      <c r="PZB397"/>
      <c r="PZC397"/>
      <c r="PZD397"/>
      <c r="PZE397"/>
      <c r="PZF397"/>
      <c r="PZG397"/>
      <c r="PZH397"/>
      <c r="PZI397"/>
      <c r="PZJ397"/>
      <c r="PZK397"/>
      <c r="PZL397"/>
      <c r="PZM397"/>
      <c r="PZN397"/>
      <c r="PZO397"/>
      <c r="PZP397"/>
      <c r="PZQ397"/>
      <c r="PZR397"/>
      <c r="PZS397"/>
      <c r="PZT397"/>
      <c r="PZU397"/>
      <c r="PZV397"/>
      <c r="PZW397"/>
      <c r="PZX397"/>
      <c r="PZY397"/>
      <c r="PZZ397"/>
      <c r="QAA397"/>
      <c r="QAB397"/>
      <c r="QAC397"/>
      <c r="QAD397"/>
      <c r="QAE397"/>
      <c r="QAF397"/>
      <c r="QAG397"/>
      <c r="QAH397"/>
      <c r="QAI397"/>
      <c r="QAJ397"/>
      <c r="QAK397"/>
      <c r="QAL397"/>
      <c r="QAM397"/>
      <c r="QAN397"/>
      <c r="QAO397"/>
      <c r="QAP397"/>
      <c r="QAQ397"/>
      <c r="QAR397"/>
      <c r="QAS397"/>
      <c r="QAT397"/>
      <c r="QAU397"/>
      <c r="QAV397"/>
      <c r="QAW397"/>
      <c r="QAX397"/>
      <c r="QAY397"/>
      <c r="QAZ397"/>
      <c r="QBA397"/>
      <c r="QBB397"/>
      <c r="QBC397"/>
      <c r="QBD397"/>
      <c r="QBE397"/>
      <c r="QBF397"/>
      <c r="QBG397"/>
      <c r="QBH397"/>
      <c r="QBI397"/>
      <c r="QBJ397"/>
      <c r="QBK397"/>
      <c r="QBL397"/>
      <c r="QBM397"/>
      <c r="QBN397"/>
      <c r="QBO397"/>
      <c r="QBP397"/>
      <c r="QBQ397"/>
      <c r="QBR397"/>
      <c r="QBS397"/>
      <c r="QBT397"/>
      <c r="QBU397"/>
      <c r="QBV397"/>
      <c r="QBW397"/>
      <c r="QBX397"/>
      <c r="QBY397"/>
      <c r="QBZ397"/>
      <c r="QCA397"/>
      <c r="QCB397"/>
      <c r="QCC397"/>
      <c r="QCD397"/>
      <c r="QCE397"/>
      <c r="QCF397"/>
      <c r="QCG397"/>
      <c r="QCH397"/>
      <c r="QCI397"/>
      <c r="QCJ397"/>
      <c r="QCK397"/>
      <c r="QCL397"/>
      <c r="QCM397"/>
      <c r="QCN397"/>
      <c r="QCO397"/>
      <c r="QCP397"/>
      <c r="QCQ397"/>
      <c r="QCR397"/>
      <c r="QCS397"/>
      <c r="QCT397"/>
      <c r="QCU397"/>
      <c r="QCV397"/>
      <c r="QCW397"/>
      <c r="QCX397"/>
      <c r="QCY397"/>
      <c r="QCZ397"/>
      <c r="QDA397"/>
      <c r="QDB397"/>
      <c r="QDC397"/>
      <c r="QDD397"/>
      <c r="QDE397"/>
      <c r="QDF397"/>
      <c r="QDG397"/>
      <c r="QDH397"/>
      <c r="QDI397"/>
      <c r="QDJ397"/>
      <c r="QDK397"/>
      <c r="QDL397"/>
      <c r="QDM397"/>
      <c r="QDN397"/>
      <c r="QDO397"/>
      <c r="QDP397"/>
      <c r="QDQ397"/>
      <c r="QDR397"/>
      <c r="QDS397"/>
      <c r="QDT397"/>
      <c r="QDU397"/>
      <c r="QDV397"/>
      <c r="QDW397"/>
      <c r="QDX397"/>
      <c r="QDY397"/>
      <c r="QDZ397"/>
      <c r="QEA397"/>
      <c r="QEB397"/>
      <c r="QEC397"/>
      <c r="QED397"/>
      <c r="QEE397"/>
      <c r="QEF397"/>
      <c r="QEG397"/>
      <c r="QEH397"/>
      <c r="QEI397"/>
      <c r="QEJ397"/>
      <c r="QEK397"/>
      <c r="QEL397"/>
      <c r="QEM397"/>
      <c r="QEN397"/>
      <c r="QEO397"/>
      <c r="QEP397"/>
      <c r="QEQ397"/>
      <c r="QER397"/>
      <c r="QES397"/>
      <c r="QET397"/>
      <c r="QEU397"/>
      <c r="QEV397"/>
      <c r="QEW397"/>
      <c r="QEX397"/>
      <c r="QEY397"/>
      <c r="QEZ397"/>
      <c r="QFA397"/>
      <c r="QFB397"/>
      <c r="QFC397"/>
      <c r="QFD397"/>
      <c r="QFE397"/>
      <c r="QFF397"/>
      <c r="QFG397"/>
      <c r="QFH397"/>
      <c r="QFI397"/>
      <c r="QFJ397"/>
      <c r="QFK397"/>
      <c r="QFL397"/>
      <c r="QFM397"/>
      <c r="QFN397"/>
      <c r="QFO397"/>
      <c r="QFP397"/>
      <c r="QFQ397"/>
      <c r="QFR397"/>
      <c r="QFS397"/>
      <c r="QFT397"/>
      <c r="QFU397"/>
      <c r="QFV397"/>
      <c r="QFW397"/>
      <c r="QFX397"/>
      <c r="QFY397"/>
      <c r="QFZ397"/>
      <c r="QGA397"/>
      <c r="QGB397"/>
      <c r="QGC397"/>
      <c r="QGD397"/>
      <c r="QGE397"/>
      <c r="QGF397"/>
      <c r="QGG397"/>
      <c r="QGH397"/>
      <c r="QGI397"/>
      <c r="QGJ397"/>
      <c r="QGK397"/>
      <c r="QGL397"/>
      <c r="QGM397"/>
      <c r="QGN397"/>
      <c r="QGO397"/>
      <c r="QGP397"/>
      <c r="QGQ397"/>
      <c r="QGR397"/>
      <c r="QGS397"/>
      <c r="QGT397"/>
      <c r="QGU397"/>
      <c r="QGV397"/>
      <c r="QGW397"/>
      <c r="QGX397"/>
      <c r="QGY397"/>
      <c r="QGZ397"/>
      <c r="QHA397"/>
      <c r="QHB397"/>
      <c r="QHC397"/>
      <c r="QHD397"/>
      <c r="QHE397"/>
      <c r="QHF397"/>
      <c r="QHG397"/>
      <c r="QHH397"/>
      <c r="QHI397"/>
      <c r="QHJ397"/>
      <c r="QHK397"/>
      <c r="QHL397"/>
      <c r="QHM397"/>
      <c r="QHN397"/>
      <c r="QHO397"/>
      <c r="QHP397"/>
      <c r="QHQ397"/>
      <c r="QHR397"/>
      <c r="QHS397"/>
      <c r="QHT397"/>
      <c r="QHU397"/>
      <c r="QHV397"/>
      <c r="QHW397"/>
      <c r="QHX397"/>
      <c r="QHY397"/>
      <c r="QHZ397"/>
      <c r="QIA397"/>
      <c r="QIB397"/>
      <c r="QIC397"/>
      <c r="QID397"/>
      <c r="QIE397"/>
      <c r="QIF397"/>
      <c r="QIG397"/>
      <c r="QIH397"/>
      <c r="QII397"/>
      <c r="QIJ397"/>
      <c r="QIK397"/>
      <c r="QIL397"/>
      <c r="QIM397"/>
      <c r="QIN397"/>
      <c r="QIO397"/>
      <c r="QIP397"/>
      <c r="QIQ397"/>
      <c r="QIR397"/>
      <c r="QIS397"/>
      <c r="QIT397"/>
      <c r="QIU397"/>
      <c r="QIV397"/>
      <c r="QIW397"/>
      <c r="QIX397"/>
      <c r="QIY397"/>
      <c r="QIZ397"/>
      <c r="QJA397"/>
      <c r="QJB397"/>
      <c r="QJC397"/>
      <c r="QJD397"/>
      <c r="QJE397"/>
      <c r="QJF397"/>
      <c r="QJG397"/>
      <c r="QJH397"/>
      <c r="QJI397"/>
      <c r="QJJ397"/>
      <c r="QJK397"/>
      <c r="QJL397"/>
      <c r="QJM397"/>
      <c r="QJN397"/>
      <c r="QJO397"/>
      <c r="QJP397"/>
      <c r="QJQ397"/>
      <c r="QJR397"/>
      <c r="QJS397"/>
      <c r="QJT397"/>
      <c r="QJU397"/>
      <c r="QJV397"/>
      <c r="QJW397"/>
      <c r="QJX397"/>
      <c r="QJY397"/>
      <c r="QJZ397"/>
      <c r="QKA397"/>
      <c r="QKB397"/>
      <c r="QKC397"/>
      <c r="QKD397"/>
      <c r="QKE397"/>
      <c r="QKF397"/>
      <c r="QKG397"/>
      <c r="QKH397"/>
      <c r="QKI397"/>
      <c r="QKJ397"/>
      <c r="QKK397"/>
      <c r="QKL397"/>
      <c r="QKM397"/>
      <c r="QKN397"/>
      <c r="QKO397"/>
      <c r="QKP397"/>
      <c r="QKQ397"/>
      <c r="QKR397"/>
      <c r="QKS397"/>
      <c r="QKT397"/>
      <c r="QKU397"/>
      <c r="QKV397"/>
      <c r="QKW397"/>
      <c r="QKX397"/>
      <c r="QKY397"/>
      <c r="QKZ397"/>
      <c r="QLA397"/>
      <c r="QLB397"/>
      <c r="QLC397"/>
      <c r="QLD397"/>
      <c r="QLE397"/>
      <c r="QLF397"/>
      <c r="QLG397"/>
      <c r="QLH397"/>
      <c r="QLI397"/>
      <c r="QLJ397"/>
      <c r="QLK397"/>
      <c r="QLL397"/>
      <c r="QLM397"/>
      <c r="QLN397"/>
      <c r="QLO397"/>
      <c r="QLP397"/>
      <c r="QLQ397"/>
      <c r="QLR397"/>
      <c r="QLS397"/>
      <c r="QLT397"/>
      <c r="QLU397"/>
      <c r="QLV397"/>
      <c r="QLW397"/>
      <c r="QLX397"/>
      <c r="QLY397"/>
      <c r="QLZ397"/>
      <c r="QMA397"/>
      <c r="QMB397"/>
      <c r="QMC397"/>
      <c r="QMD397"/>
      <c r="QME397"/>
      <c r="QMF397"/>
      <c r="QMG397"/>
      <c r="QMH397"/>
      <c r="QMI397"/>
      <c r="QMJ397"/>
      <c r="QMK397"/>
      <c r="QML397"/>
      <c r="QMM397"/>
      <c r="QMN397"/>
      <c r="QMO397"/>
      <c r="QMP397"/>
      <c r="QMQ397"/>
      <c r="QMR397"/>
      <c r="QMS397"/>
      <c r="QMT397"/>
      <c r="QMU397"/>
      <c r="QMV397"/>
      <c r="QMW397"/>
      <c r="QMX397"/>
      <c r="QMY397"/>
      <c r="QMZ397"/>
      <c r="QNA397"/>
      <c r="QNB397"/>
      <c r="QNC397"/>
      <c r="QND397"/>
      <c r="QNE397"/>
      <c r="QNF397"/>
      <c r="QNG397"/>
      <c r="QNH397"/>
      <c r="QNI397"/>
      <c r="QNJ397"/>
      <c r="QNK397"/>
      <c r="QNL397"/>
      <c r="QNM397"/>
      <c r="QNN397"/>
      <c r="QNO397"/>
      <c r="QNP397"/>
      <c r="QNQ397"/>
      <c r="QNR397"/>
      <c r="QNS397"/>
      <c r="QNT397"/>
      <c r="QNU397"/>
      <c r="QNV397"/>
      <c r="QNW397"/>
      <c r="QNX397"/>
      <c r="QNY397"/>
      <c r="QNZ397"/>
      <c r="QOA397"/>
      <c r="QOB397"/>
      <c r="QOC397"/>
      <c r="QOD397"/>
      <c r="QOE397"/>
      <c r="QOF397"/>
      <c r="QOG397"/>
      <c r="QOH397"/>
      <c r="QOI397"/>
      <c r="QOJ397"/>
      <c r="QOK397"/>
      <c r="QOL397"/>
      <c r="QOM397"/>
      <c r="QON397"/>
      <c r="QOO397"/>
      <c r="QOP397"/>
      <c r="QOQ397"/>
      <c r="QOR397"/>
      <c r="QOS397"/>
      <c r="QOT397"/>
      <c r="QOU397"/>
      <c r="QOV397"/>
      <c r="QOW397"/>
      <c r="QOX397"/>
      <c r="QOY397"/>
      <c r="QOZ397"/>
      <c r="QPA397"/>
      <c r="QPB397"/>
      <c r="QPC397"/>
      <c r="QPD397"/>
      <c r="QPE397"/>
      <c r="QPF397"/>
      <c r="QPG397"/>
      <c r="QPH397"/>
      <c r="QPI397"/>
      <c r="QPJ397"/>
      <c r="QPK397"/>
      <c r="QPL397"/>
      <c r="QPM397"/>
      <c r="QPN397"/>
      <c r="QPO397"/>
      <c r="QPP397"/>
      <c r="QPQ397"/>
      <c r="QPR397"/>
      <c r="QPS397"/>
      <c r="QPT397"/>
      <c r="QPU397"/>
      <c r="QPV397"/>
      <c r="QPW397"/>
      <c r="QPX397"/>
      <c r="QPY397"/>
      <c r="QPZ397"/>
      <c r="QQA397"/>
      <c r="QQB397"/>
      <c r="QQC397"/>
      <c r="QQD397"/>
      <c r="QQE397"/>
      <c r="QQF397"/>
      <c r="QQG397"/>
      <c r="QQH397"/>
      <c r="QQI397"/>
      <c r="QQJ397"/>
      <c r="QQK397"/>
      <c r="QQL397"/>
      <c r="QQM397"/>
      <c r="QQN397"/>
      <c r="QQO397"/>
      <c r="QQP397"/>
      <c r="QQQ397"/>
      <c r="QQR397"/>
      <c r="QQS397"/>
      <c r="QQT397"/>
      <c r="QQU397"/>
      <c r="QQV397"/>
      <c r="QQW397"/>
      <c r="QQX397"/>
      <c r="QQY397"/>
      <c r="QQZ397"/>
      <c r="QRA397"/>
      <c r="QRB397"/>
      <c r="QRC397"/>
      <c r="QRD397"/>
      <c r="QRE397"/>
      <c r="QRF397"/>
      <c r="QRG397"/>
      <c r="QRH397"/>
      <c r="QRI397"/>
      <c r="QRJ397"/>
      <c r="QRK397"/>
      <c r="QRL397"/>
      <c r="QRM397"/>
      <c r="QRN397"/>
      <c r="QRO397"/>
      <c r="QRP397"/>
      <c r="QRQ397"/>
      <c r="QRR397"/>
      <c r="QRS397"/>
      <c r="QRT397"/>
      <c r="QRU397"/>
      <c r="QRV397"/>
      <c r="QRW397"/>
      <c r="QRX397"/>
      <c r="QRY397"/>
      <c r="QRZ397"/>
      <c r="QSA397"/>
      <c r="QSB397"/>
      <c r="QSC397"/>
      <c r="QSD397"/>
      <c r="QSE397"/>
      <c r="QSF397"/>
      <c r="QSG397"/>
      <c r="QSH397"/>
      <c r="QSI397"/>
      <c r="QSJ397"/>
      <c r="QSK397"/>
      <c r="QSL397"/>
      <c r="QSM397"/>
      <c r="QSN397"/>
      <c r="QSO397"/>
      <c r="QSP397"/>
      <c r="QSQ397"/>
      <c r="QSR397"/>
      <c r="QSS397"/>
      <c r="QST397"/>
      <c r="QSU397"/>
      <c r="QSV397"/>
      <c r="QSW397"/>
      <c r="QSX397"/>
      <c r="QSY397"/>
      <c r="QSZ397"/>
      <c r="QTA397"/>
      <c r="QTB397"/>
      <c r="QTC397"/>
      <c r="QTD397"/>
      <c r="QTE397"/>
      <c r="QTF397"/>
      <c r="QTG397"/>
      <c r="QTH397"/>
      <c r="QTI397"/>
      <c r="QTJ397"/>
      <c r="QTK397"/>
      <c r="QTL397"/>
      <c r="QTM397"/>
      <c r="QTN397"/>
      <c r="QTO397"/>
      <c r="QTP397"/>
      <c r="QTQ397"/>
      <c r="QTR397"/>
      <c r="QTS397"/>
      <c r="QTT397"/>
      <c r="QTU397"/>
      <c r="QTV397"/>
      <c r="QTW397"/>
      <c r="QTX397"/>
      <c r="QTY397"/>
      <c r="QTZ397"/>
      <c r="QUA397"/>
      <c r="QUB397"/>
      <c r="QUC397"/>
      <c r="QUD397"/>
      <c r="QUE397"/>
      <c r="QUF397"/>
      <c r="QUG397"/>
      <c r="QUH397"/>
      <c r="QUI397"/>
      <c r="QUJ397"/>
      <c r="QUK397"/>
      <c r="QUL397"/>
      <c r="QUM397"/>
      <c r="QUN397"/>
      <c r="QUO397"/>
      <c r="QUP397"/>
      <c r="QUQ397"/>
      <c r="QUR397"/>
      <c r="QUS397"/>
      <c r="QUT397"/>
      <c r="QUU397"/>
      <c r="QUV397"/>
      <c r="QUW397"/>
      <c r="QUX397"/>
      <c r="QUY397"/>
      <c r="QUZ397"/>
      <c r="QVA397"/>
      <c r="QVB397"/>
      <c r="QVC397"/>
      <c r="QVD397"/>
      <c r="QVE397"/>
      <c r="QVF397"/>
      <c r="QVG397"/>
      <c r="QVH397"/>
      <c r="QVI397"/>
      <c r="QVJ397"/>
      <c r="QVK397"/>
      <c r="QVL397"/>
      <c r="QVM397"/>
      <c r="QVN397"/>
      <c r="QVO397"/>
      <c r="QVP397"/>
      <c r="QVQ397"/>
      <c r="QVR397"/>
      <c r="QVS397"/>
      <c r="QVT397"/>
      <c r="QVU397"/>
      <c r="QVV397"/>
      <c r="QVW397"/>
      <c r="QVX397"/>
      <c r="QVY397"/>
      <c r="QVZ397"/>
      <c r="QWA397"/>
      <c r="QWB397"/>
      <c r="QWC397"/>
      <c r="QWD397"/>
      <c r="QWE397"/>
      <c r="QWF397"/>
      <c r="QWG397"/>
      <c r="QWH397"/>
      <c r="QWI397"/>
      <c r="QWJ397"/>
      <c r="QWK397"/>
      <c r="QWL397"/>
      <c r="QWM397"/>
      <c r="QWN397"/>
      <c r="QWO397"/>
      <c r="QWP397"/>
      <c r="QWQ397"/>
      <c r="QWR397"/>
      <c r="QWS397"/>
      <c r="QWT397"/>
      <c r="QWU397"/>
      <c r="QWV397"/>
      <c r="QWW397"/>
      <c r="QWX397"/>
      <c r="QWY397"/>
      <c r="QWZ397"/>
      <c r="QXA397"/>
      <c r="QXB397"/>
      <c r="QXC397"/>
      <c r="QXD397"/>
      <c r="QXE397"/>
      <c r="QXF397"/>
      <c r="QXG397"/>
      <c r="QXH397"/>
      <c r="QXI397"/>
      <c r="QXJ397"/>
      <c r="QXK397"/>
      <c r="QXL397"/>
      <c r="QXM397"/>
      <c r="QXN397"/>
      <c r="QXO397"/>
      <c r="QXP397"/>
      <c r="QXQ397"/>
      <c r="QXR397"/>
      <c r="QXS397"/>
      <c r="QXT397"/>
      <c r="QXU397"/>
      <c r="QXV397"/>
      <c r="QXW397"/>
      <c r="QXX397"/>
      <c r="QXY397"/>
      <c r="QXZ397"/>
      <c r="QYA397"/>
      <c r="QYB397"/>
      <c r="QYC397"/>
      <c r="QYD397"/>
      <c r="QYE397"/>
      <c r="QYF397"/>
      <c r="QYG397"/>
      <c r="QYH397"/>
      <c r="QYI397"/>
      <c r="QYJ397"/>
      <c r="QYK397"/>
      <c r="QYL397"/>
      <c r="QYM397"/>
      <c r="QYN397"/>
      <c r="QYO397"/>
      <c r="QYP397"/>
      <c r="QYQ397"/>
      <c r="QYR397"/>
      <c r="QYS397"/>
      <c r="QYT397"/>
      <c r="QYU397"/>
      <c r="QYV397"/>
      <c r="QYW397"/>
      <c r="QYX397"/>
      <c r="QYY397"/>
      <c r="QYZ397"/>
      <c r="QZA397"/>
      <c r="QZB397"/>
      <c r="QZC397"/>
      <c r="QZD397"/>
      <c r="QZE397"/>
      <c r="QZF397"/>
      <c r="QZG397"/>
      <c r="QZH397"/>
      <c r="QZI397"/>
      <c r="QZJ397"/>
      <c r="QZK397"/>
      <c r="QZL397"/>
      <c r="QZM397"/>
      <c r="QZN397"/>
      <c r="QZO397"/>
      <c r="QZP397"/>
      <c r="QZQ397"/>
      <c r="QZR397"/>
      <c r="QZS397"/>
      <c r="QZT397"/>
      <c r="QZU397"/>
      <c r="QZV397"/>
      <c r="QZW397"/>
      <c r="QZX397"/>
      <c r="QZY397"/>
      <c r="QZZ397"/>
      <c r="RAA397"/>
      <c r="RAB397"/>
      <c r="RAC397"/>
      <c r="RAD397"/>
      <c r="RAE397"/>
      <c r="RAF397"/>
      <c r="RAG397"/>
      <c r="RAH397"/>
      <c r="RAI397"/>
      <c r="RAJ397"/>
      <c r="RAK397"/>
      <c r="RAL397"/>
      <c r="RAM397"/>
      <c r="RAN397"/>
      <c r="RAO397"/>
      <c r="RAP397"/>
      <c r="RAQ397"/>
      <c r="RAR397"/>
      <c r="RAS397"/>
      <c r="RAT397"/>
      <c r="RAU397"/>
      <c r="RAV397"/>
      <c r="RAW397"/>
      <c r="RAX397"/>
      <c r="RAY397"/>
      <c r="RAZ397"/>
      <c r="RBA397"/>
      <c r="RBB397"/>
      <c r="RBC397"/>
      <c r="RBD397"/>
      <c r="RBE397"/>
      <c r="RBF397"/>
      <c r="RBG397"/>
      <c r="RBH397"/>
      <c r="RBI397"/>
      <c r="RBJ397"/>
      <c r="RBK397"/>
      <c r="RBL397"/>
      <c r="RBM397"/>
      <c r="RBN397"/>
      <c r="RBO397"/>
      <c r="RBP397"/>
      <c r="RBQ397"/>
      <c r="RBR397"/>
      <c r="RBS397"/>
      <c r="RBT397"/>
      <c r="RBU397"/>
      <c r="RBV397"/>
      <c r="RBW397"/>
      <c r="RBX397"/>
      <c r="RBY397"/>
      <c r="RBZ397"/>
      <c r="RCA397"/>
      <c r="RCB397"/>
      <c r="RCC397"/>
      <c r="RCD397"/>
      <c r="RCE397"/>
      <c r="RCF397"/>
      <c r="RCG397"/>
      <c r="RCH397"/>
      <c r="RCI397"/>
      <c r="RCJ397"/>
      <c r="RCK397"/>
      <c r="RCL397"/>
      <c r="RCM397"/>
      <c r="RCN397"/>
      <c r="RCO397"/>
      <c r="RCP397"/>
      <c r="RCQ397"/>
      <c r="RCR397"/>
      <c r="RCS397"/>
      <c r="RCT397"/>
      <c r="RCU397"/>
      <c r="RCV397"/>
      <c r="RCW397"/>
      <c r="RCX397"/>
      <c r="RCY397"/>
      <c r="RCZ397"/>
      <c r="RDA397"/>
      <c r="RDB397"/>
      <c r="RDC397"/>
      <c r="RDD397"/>
      <c r="RDE397"/>
      <c r="RDF397"/>
      <c r="RDG397"/>
      <c r="RDH397"/>
      <c r="RDI397"/>
      <c r="RDJ397"/>
      <c r="RDK397"/>
      <c r="RDL397"/>
      <c r="RDM397"/>
      <c r="RDN397"/>
      <c r="RDO397"/>
      <c r="RDP397"/>
      <c r="RDQ397"/>
      <c r="RDR397"/>
      <c r="RDS397"/>
      <c r="RDT397"/>
      <c r="RDU397"/>
      <c r="RDV397"/>
      <c r="RDW397"/>
      <c r="RDX397"/>
      <c r="RDY397"/>
      <c r="RDZ397"/>
      <c r="REA397"/>
      <c r="REB397"/>
      <c r="REC397"/>
      <c r="RED397"/>
      <c r="REE397"/>
      <c r="REF397"/>
      <c r="REG397"/>
      <c r="REH397"/>
      <c r="REI397"/>
      <c r="REJ397"/>
      <c r="REK397"/>
      <c r="REL397"/>
      <c r="REM397"/>
      <c r="REN397"/>
      <c r="REO397"/>
      <c r="REP397"/>
      <c r="REQ397"/>
      <c r="RER397"/>
      <c r="RES397"/>
      <c r="RET397"/>
      <c r="REU397"/>
      <c r="REV397"/>
      <c r="REW397"/>
      <c r="REX397"/>
      <c r="REY397"/>
      <c r="REZ397"/>
      <c r="RFA397"/>
      <c r="RFB397"/>
      <c r="RFC397"/>
      <c r="RFD397"/>
      <c r="RFE397"/>
      <c r="RFF397"/>
      <c r="RFG397"/>
      <c r="RFH397"/>
      <c r="RFI397"/>
      <c r="RFJ397"/>
      <c r="RFK397"/>
      <c r="RFL397"/>
      <c r="RFM397"/>
      <c r="RFN397"/>
      <c r="RFO397"/>
      <c r="RFP397"/>
      <c r="RFQ397"/>
      <c r="RFR397"/>
      <c r="RFS397"/>
      <c r="RFT397"/>
      <c r="RFU397"/>
      <c r="RFV397"/>
      <c r="RFW397"/>
      <c r="RFX397"/>
      <c r="RFY397"/>
      <c r="RFZ397"/>
      <c r="RGA397"/>
      <c r="RGB397"/>
      <c r="RGC397"/>
      <c r="RGD397"/>
      <c r="RGE397"/>
      <c r="RGF397"/>
      <c r="RGG397"/>
      <c r="RGH397"/>
      <c r="RGI397"/>
      <c r="RGJ397"/>
      <c r="RGK397"/>
      <c r="RGL397"/>
      <c r="RGM397"/>
      <c r="RGN397"/>
      <c r="RGO397"/>
      <c r="RGP397"/>
      <c r="RGQ397"/>
      <c r="RGR397"/>
      <c r="RGS397"/>
      <c r="RGT397"/>
      <c r="RGU397"/>
      <c r="RGV397"/>
      <c r="RGW397"/>
      <c r="RGX397"/>
      <c r="RGY397"/>
      <c r="RGZ397"/>
      <c r="RHA397"/>
      <c r="RHB397"/>
      <c r="RHC397"/>
      <c r="RHD397"/>
      <c r="RHE397"/>
      <c r="RHF397"/>
      <c r="RHG397"/>
      <c r="RHH397"/>
      <c r="RHI397"/>
      <c r="RHJ397"/>
      <c r="RHK397"/>
      <c r="RHL397"/>
      <c r="RHM397"/>
      <c r="RHN397"/>
      <c r="RHO397"/>
      <c r="RHP397"/>
      <c r="RHQ397"/>
      <c r="RHR397"/>
      <c r="RHS397"/>
      <c r="RHT397"/>
      <c r="RHU397"/>
      <c r="RHV397"/>
      <c r="RHW397"/>
      <c r="RHX397"/>
      <c r="RHY397"/>
      <c r="RHZ397"/>
      <c r="RIA397"/>
      <c r="RIB397"/>
      <c r="RIC397"/>
      <c r="RID397"/>
      <c r="RIE397"/>
      <c r="RIF397"/>
      <c r="RIG397"/>
      <c r="RIH397"/>
      <c r="RII397"/>
      <c r="RIJ397"/>
      <c r="RIK397"/>
      <c r="RIL397"/>
      <c r="RIM397"/>
      <c r="RIN397"/>
      <c r="RIO397"/>
      <c r="RIP397"/>
      <c r="RIQ397"/>
      <c r="RIR397"/>
      <c r="RIS397"/>
      <c r="RIT397"/>
      <c r="RIU397"/>
      <c r="RIV397"/>
      <c r="RIW397"/>
      <c r="RIX397"/>
      <c r="RIY397"/>
      <c r="RIZ397"/>
      <c r="RJA397"/>
      <c r="RJB397"/>
      <c r="RJC397"/>
      <c r="RJD397"/>
      <c r="RJE397"/>
      <c r="RJF397"/>
      <c r="RJG397"/>
      <c r="RJH397"/>
      <c r="RJI397"/>
      <c r="RJJ397"/>
      <c r="RJK397"/>
      <c r="RJL397"/>
      <c r="RJM397"/>
      <c r="RJN397"/>
      <c r="RJO397"/>
      <c r="RJP397"/>
      <c r="RJQ397"/>
      <c r="RJR397"/>
      <c r="RJS397"/>
      <c r="RJT397"/>
      <c r="RJU397"/>
      <c r="RJV397"/>
      <c r="RJW397"/>
      <c r="RJX397"/>
      <c r="RJY397"/>
      <c r="RJZ397"/>
      <c r="RKA397"/>
      <c r="RKB397"/>
      <c r="RKC397"/>
      <c r="RKD397"/>
      <c r="RKE397"/>
      <c r="RKF397"/>
      <c r="RKG397"/>
      <c r="RKH397"/>
      <c r="RKI397"/>
      <c r="RKJ397"/>
      <c r="RKK397"/>
      <c r="RKL397"/>
      <c r="RKM397"/>
      <c r="RKN397"/>
      <c r="RKO397"/>
      <c r="RKP397"/>
      <c r="RKQ397"/>
      <c r="RKR397"/>
      <c r="RKS397"/>
      <c r="RKT397"/>
      <c r="RKU397"/>
      <c r="RKV397"/>
      <c r="RKW397"/>
      <c r="RKX397"/>
      <c r="RKY397"/>
      <c r="RKZ397"/>
      <c r="RLA397"/>
      <c r="RLB397"/>
      <c r="RLC397"/>
      <c r="RLD397"/>
      <c r="RLE397"/>
      <c r="RLF397"/>
      <c r="RLG397"/>
      <c r="RLH397"/>
      <c r="RLI397"/>
      <c r="RLJ397"/>
      <c r="RLK397"/>
      <c r="RLL397"/>
      <c r="RLM397"/>
      <c r="RLN397"/>
      <c r="RLO397"/>
      <c r="RLP397"/>
      <c r="RLQ397"/>
      <c r="RLR397"/>
      <c r="RLS397"/>
      <c r="RLT397"/>
      <c r="RLU397"/>
      <c r="RLV397"/>
      <c r="RLW397"/>
      <c r="RLX397"/>
      <c r="RLY397"/>
      <c r="RLZ397"/>
      <c r="RMA397"/>
      <c r="RMB397"/>
      <c r="RMC397"/>
      <c r="RMD397"/>
      <c r="RME397"/>
      <c r="RMF397"/>
      <c r="RMG397"/>
      <c r="RMH397"/>
      <c r="RMI397"/>
      <c r="RMJ397"/>
      <c r="RMK397"/>
      <c r="RML397"/>
      <c r="RMM397"/>
      <c r="RMN397"/>
      <c r="RMO397"/>
      <c r="RMP397"/>
      <c r="RMQ397"/>
      <c r="RMR397"/>
      <c r="RMS397"/>
      <c r="RMT397"/>
      <c r="RMU397"/>
      <c r="RMV397"/>
      <c r="RMW397"/>
      <c r="RMX397"/>
      <c r="RMY397"/>
      <c r="RMZ397"/>
      <c r="RNA397"/>
      <c r="RNB397"/>
      <c r="RNC397"/>
      <c r="RND397"/>
      <c r="RNE397"/>
      <c r="RNF397"/>
      <c r="RNG397"/>
      <c r="RNH397"/>
      <c r="RNI397"/>
      <c r="RNJ397"/>
      <c r="RNK397"/>
      <c r="RNL397"/>
      <c r="RNM397"/>
      <c r="RNN397"/>
      <c r="RNO397"/>
      <c r="RNP397"/>
      <c r="RNQ397"/>
      <c r="RNR397"/>
      <c r="RNS397"/>
      <c r="RNT397"/>
      <c r="RNU397"/>
      <c r="RNV397"/>
      <c r="RNW397"/>
      <c r="RNX397"/>
      <c r="RNY397"/>
      <c r="RNZ397"/>
      <c r="ROA397"/>
      <c r="ROB397"/>
      <c r="ROC397"/>
      <c r="ROD397"/>
      <c r="ROE397"/>
      <c r="ROF397"/>
      <c r="ROG397"/>
      <c r="ROH397"/>
      <c r="ROI397"/>
      <c r="ROJ397"/>
      <c r="ROK397"/>
      <c r="ROL397"/>
      <c r="ROM397"/>
      <c r="RON397"/>
      <c r="ROO397"/>
      <c r="ROP397"/>
      <c r="ROQ397"/>
      <c r="ROR397"/>
      <c r="ROS397"/>
      <c r="ROT397"/>
      <c r="ROU397"/>
      <c r="ROV397"/>
      <c r="ROW397"/>
      <c r="ROX397"/>
      <c r="ROY397"/>
      <c r="ROZ397"/>
      <c r="RPA397"/>
      <c r="RPB397"/>
      <c r="RPC397"/>
      <c r="RPD397"/>
      <c r="RPE397"/>
      <c r="RPF397"/>
      <c r="RPG397"/>
      <c r="RPH397"/>
      <c r="RPI397"/>
      <c r="RPJ397"/>
      <c r="RPK397"/>
      <c r="RPL397"/>
      <c r="RPM397"/>
      <c r="RPN397"/>
      <c r="RPO397"/>
      <c r="RPP397"/>
      <c r="RPQ397"/>
      <c r="RPR397"/>
      <c r="RPS397"/>
      <c r="RPT397"/>
      <c r="RPU397"/>
      <c r="RPV397"/>
      <c r="RPW397"/>
      <c r="RPX397"/>
      <c r="RPY397"/>
      <c r="RPZ397"/>
      <c r="RQA397"/>
      <c r="RQB397"/>
      <c r="RQC397"/>
      <c r="RQD397"/>
      <c r="RQE397"/>
      <c r="RQF397"/>
      <c r="RQG397"/>
      <c r="RQH397"/>
      <c r="RQI397"/>
      <c r="RQJ397"/>
      <c r="RQK397"/>
      <c r="RQL397"/>
      <c r="RQM397"/>
      <c r="RQN397"/>
      <c r="RQO397"/>
      <c r="RQP397"/>
      <c r="RQQ397"/>
      <c r="RQR397"/>
      <c r="RQS397"/>
      <c r="RQT397"/>
      <c r="RQU397"/>
      <c r="RQV397"/>
      <c r="RQW397"/>
      <c r="RQX397"/>
      <c r="RQY397"/>
      <c r="RQZ397"/>
      <c r="RRA397"/>
      <c r="RRB397"/>
      <c r="RRC397"/>
      <c r="RRD397"/>
      <c r="RRE397"/>
      <c r="RRF397"/>
      <c r="RRG397"/>
      <c r="RRH397"/>
      <c r="RRI397"/>
      <c r="RRJ397"/>
      <c r="RRK397"/>
      <c r="RRL397"/>
      <c r="RRM397"/>
      <c r="RRN397"/>
      <c r="RRO397"/>
      <c r="RRP397"/>
      <c r="RRQ397"/>
      <c r="RRR397"/>
      <c r="RRS397"/>
      <c r="RRT397"/>
      <c r="RRU397"/>
      <c r="RRV397"/>
      <c r="RRW397"/>
      <c r="RRX397"/>
      <c r="RRY397"/>
      <c r="RRZ397"/>
      <c r="RSA397"/>
      <c r="RSB397"/>
      <c r="RSC397"/>
      <c r="RSD397"/>
      <c r="RSE397"/>
      <c r="RSF397"/>
      <c r="RSG397"/>
      <c r="RSH397"/>
      <c r="RSI397"/>
      <c r="RSJ397"/>
      <c r="RSK397"/>
      <c r="RSL397"/>
      <c r="RSM397"/>
      <c r="RSN397"/>
      <c r="RSO397"/>
      <c r="RSP397"/>
      <c r="RSQ397"/>
      <c r="RSR397"/>
      <c r="RSS397"/>
      <c r="RST397"/>
      <c r="RSU397"/>
      <c r="RSV397"/>
      <c r="RSW397"/>
      <c r="RSX397"/>
      <c r="RSY397"/>
      <c r="RSZ397"/>
      <c r="RTA397"/>
      <c r="RTB397"/>
      <c r="RTC397"/>
      <c r="RTD397"/>
      <c r="RTE397"/>
      <c r="RTF397"/>
      <c r="RTG397"/>
      <c r="RTH397"/>
      <c r="RTI397"/>
      <c r="RTJ397"/>
      <c r="RTK397"/>
      <c r="RTL397"/>
      <c r="RTM397"/>
      <c r="RTN397"/>
      <c r="RTO397"/>
      <c r="RTP397"/>
      <c r="RTQ397"/>
      <c r="RTR397"/>
      <c r="RTS397"/>
      <c r="RTT397"/>
      <c r="RTU397"/>
      <c r="RTV397"/>
      <c r="RTW397"/>
      <c r="RTX397"/>
      <c r="RTY397"/>
      <c r="RTZ397"/>
      <c r="RUA397"/>
      <c r="RUB397"/>
      <c r="RUC397"/>
      <c r="RUD397"/>
      <c r="RUE397"/>
      <c r="RUF397"/>
      <c r="RUG397"/>
      <c r="RUH397"/>
      <c r="RUI397"/>
      <c r="RUJ397"/>
      <c r="RUK397"/>
      <c r="RUL397"/>
      <c r="RUM397"/>
      <c r="RUN397"/>
      <c r="RUO397"/>
      <c r="RUP397"/>
      <c r="RUQ397"/>
      <c r="RUR397"/>
      <c r="RUS397"/>
      <c r="RUT397"/>
      <c r="RUU397"/>
      <c r="RUV397"/>
      <c r="RUW397"/>
      <c r="RUX397"/>
      <c r="RUY397"/>
      <c r="RUZ397"/>
      <c r="RVA397"/>
      <c r="RVB397"/>
      <c r="RVC397"/>
      <c r="RVD397"/>
      <c r="RVE397"/>
      <c r="RVF397"/>
      <c r="RVG397"/>
      <c r="RVH397"/>
      <c r="RVI397"/>
      <c r="RVJ397"/>
      <c r="RVK397"/>
      <c r="RVL397"/>
      <c r="RVM397"/>
      <c r="RVN397"/>
      <c r="RVO397"/>
      <c r="RVP397"/>
      <c r="RVQ397"/>
      <c r="RVR397"/>
      <c r="RVS397"/>
      <c r="RVT397"/>
      <c r="RVU397"/>
      <c r="RVV397"/>
      <c r="RVW397"/>
      <c r="RVX397"/>
      <c r="RVY397"/>
      <c r="RVZ397"/>
      <c r="RWA397"/>
      <c r="RWB397"/>
      <c r="RWC397"/>
      <c r="RWD397"/>
      <c r="RWE397"/>
      <c r="RWF397"/>
      <c r="RWG397"/>
      <c r="RWH397"/>
      <c r="RWI397"/>
      <c r="RWJ397"/>
      <c r="RWK397"/>
      <c r="RWL397"/>
      <c r="RWM397"/>
      <c r="RWN397"/>
      <c r="RWO397"/>
      <c r="RWP397"/>
      <c r="RWQ397"/>
      <c r="RWR397"/>
      <c r="RWS397"/>
      <c r="RWT397"/>
      <c r="RWU397"/>
      <c r="RWV397"/>
      <c r="RWW397"/>
      <c r="RWX397"/>
      <c r="RWY397"/>
      <c r="RWZ397"/>
      <c r="RXA397"/>
      <c r="RXB397"/>
      <c r="RXC397"/>
      <c r="RXD397"/>
      <c r="RXE397"/>
      <c r="RXF397"/>
      <c r="RXG397"/>
      <c r="RXH397"/>
      <c r="RXI397"/>
      <c r="RXJ397"/>
      <c r="RXK397"/>
      <c r="RXL397"/>
      <c r="RXM397"/>
      <c r="RXN397"/>
      <c r="RXO397"/>
      <c r="RXP397"/>
      <c r="RXQ397"/>
      <c r="RXR397"/>
      <c r="RXS397"/>
      <c r="RXT397"/>
      <c r="RXU397"/>
      <c r="RXV397"/>
      <c r="RXW397"/>
      <c r="RXX397"/>
      <c r="RXY397"/>
      <c r="RXZ397"/>
      <c r="RYA397"/>
      <c r="RYB397"/>
      <c r="RYC397"/>
      <c r="RYD397"/>
      <c r="RYE397"/>
      <c r="RYF397"/>
      <c r="RYG397"/>
      <c r="RYH397"/>
      <c r="RYI397"/>
      <c r="RYJ397"/>
      <c r="RYK397"/>
      <c r="RYL397"/>
      <c r="RYM397"/>
      <c r="RYN397"/>
      <c r="RYO397"/>
      <c r="RYP397"/>
      <c r="RYQ397"/>
      <c r="RYR397"/>
      <c r="RYS397"/>
      <c r="RYT397"/>
      <c r="RYU397"/>
      <c r="RYV397"/>
      <c r="RYW397"/>
      <c r="RYX397"/>
      <c r="RYY397"/>
      <c r="RYZ397"/>
      <c r="RZA397"/>
      <c r="RZB397"/>
      <c r="RZC397"/>
      <c r="RZD397"/>
      <c r="RZE397"/>
      <c r="RZF397"/>
      <c r="RZG397"/>
      <c r="RZH397"/>
      <c r="RZI397"/>
      <c r="RZJ397"/>
      <c r="RZK397"/>
      <c r="RZL397"/>
      <c r="RZM397"/>
      <c r="RZN397"/>
      <c r="RZO397"/>
      <c r="RZP397"/>
      <c r="RZQ397"/>
      <c r="RZR397"/>
      <c r="RZS397"/>
      <c r="RZT397"/>
      <c r="RZU397"/>
      <c r="RZV397"/>
      <c r="RZW397"/>
      <c r="RZX397"/>
      <c r="RZY397"/>
      <c r="RZZ397"/>
      <c r="SAA397"/>
      <c r="SAB397"/>
      <c r="SAC397"/>
      <c r="SAD397"/>
      <c r="SAE397"/>
      <c r="SAF397"/>
      <c r="SAG397"/>
      <c r="SAH397"/>
      <c r="SAI397"/>
      <c r="SAJ397"/>
      <c r="SAK397"/>
      <c r="SAL397"/>
      <c r="SAM397"/>
      <c r="SAN397"/>
      <c r="SAO397"/>
      <c r="SAP397"/>
      <c r="SAQ397"/>
      <c r="SAR397"/>
      <c r="SAS397"/>
      <c r="SAT397"/>
      <c r="SAU397"/>
      <c r="SAV397"/>
      <c r="SAW397"/>
      <c r="SAX397"/>
      <c r="SAY397"/>
      <c r="SAZ397"/>
      <c r="SBA397"/>
      <c r="SBB397"/>
      <c r="SBC397"/>
      <c r="SBD397"/>
      <c r="SBE397"/>
      <c r="SBF397"/>
      <c r="SBG397"/>
      <c r="SBH397"/>
      <c r="SBI397"/>
      <c r="SBJ397"/>
      <c r="SBK397"/>
      <c r="SBL397"/>
      <c r="SBM397"/>
      <c r="SBN397"/>
      <c r="SBO397"/>
      <c r="SBP397"/>
      <c r="SBQ397"/>
      <c r="SBR397"/>
      <c r="SBS397"/>
      <c r="SBT397"/>
      <c r="SBU397"/>
      <c r="SBV397"/>
      <c r="SBW397"/>
      <c r="SBX397"/>
      <c r="SBY397"/>
      <c r="SBZ397"/>
      <c r="SCA397"/>
      <c r="SCB397"/>
      <c r="SCC397"/>
      <c r="SCD397"/>
      <c r="SCE397"/>
      <c r="SCF397"/>
      <c r="SCG397"/>
      <c r="SCH397"/>
      <c r="SCI397"/>
      <c r="SCJ397"/>
      <c r="SCK397"/>
      <c r="SCL397"/>
      <c r="SCM397"/>
      <c r="SCN397"/>
      <c r="SCO397"/>
      <c r="SCP397"/>
      <c r="SCQ397"/>
      <c r="SCR397"/>
      <c r="SCS397"/>
      <c r="SCT397"/>
      <c r="SCU397"/>
      <c r="SCV397"/>
      <c r="SCW397"/>
      <c r="SCX397"/>
      <c r="SCY397"/>
      <c r="SCZ397"/>
      <c r="SDA397"/>
      <c r="SDB397"/>
      <c r="SDC397"/>
      <c r="SDD397"/>
      <c r="SDE397"/>
      <c r="SDF397"/>
      <c r="SDG397"/>
      <c r="SDH397"/>
      <c r="SDI397"/>
      <c r="SDJ397"/>
      <c r="SDK397"/>
      <c r="SDL397"/>
      <c r="SDM397"/>
      <c r="SDN397"/>
      <c r="SDO397"/>
      <c r="SDP397"/>
      <c r="SDQ397"/>
      <c r="SDR397"/>
      <c r="SDS397"/>
      <c r="SDT397"/>
      <c r="SDU397"/>
      <c r="SDV397"/>
      <c r="SDW397"/>
      <c r="SDX397"/>
      <c r="SDY397"/>
      <c r="SDZ397"/>
      <c r="SEA397"/>
      <c r="SEB397"/>
      <c r="SEC397"/>
      <c r="SED397"/>
      <c r="SEE397"/>
      <c r="SEF397"/>
      <c r="SEG397"/>
      <c r="SEH397"/>
      <c r="SEI397"/>
      <c r="SEJ397"/>
      <c r="SEK397"/>
      <c r="SEL397"/>
      <c r="SEM397"/>
      <c r="SEN397"/>
      <c r="SEO397"/>
      <c r="SEP397"/>
      <c r="SEQ397"/>
      <c r="SER397"/>
      <c r="SES397"/>
      <c r="SET397"/>
      <c r="SEU397"/>
      <c r="SEV397"/>
      <c r="SEW397"/>
      <c r="SEX397"/>
      <c r="SEY397"/>
      <c r="SEZ397"/>
      <c r="SFA397"/>
      <c r="SFB397"/>
      <c r="SFC397"/>
      <c r="SFD397"/>
      <c r="SFE397"/>
      <c r="SFF397"/>
      <c r="SFG397"/>
      <c r="SFH397"/>
      <c r="SFI397"/>
      <c r="SFJ397"/>
      <c r="SFK397"/>
      <c r="SFL397"/>
      <c r="SFM397"/>
      <c r="SFN397"/>
      <c r="SFO397"/>
      <c r="SFP397"/>
      <c r="SFQ397"/>
      <c r="SFR397"/>
      <c r="SFS397"/>
      <c r="SFT397"/>
      <c r="SFU397"/>
      <c r="SFV397"/>
      <c r="SFW397"/>
      <c r="SFX397"/>
      <c r="SFY397"/>
      <c r="SFZ397"/>
      <c r="SGA397"/>
      <c r="SGB397"/>
      <c r="SGC397"/>
      <c r="SGD397"/>
      <c r="SGE397"/>
      <c r="SGF397"/>
      <c r="SGG397"/>
      <c r="SGH397"/>
      <c r="SGI397"/>
      <c r="SGJ397"/>
      <c r="SGK397"/>
      <c r="SGL397"/>
      <c r="SGM397"/>
      <c r="SGN397"/>
      <c r="SGO397"/>
      <c r="SGP397"/>
      <c r="SGQ397"/>
      <c r="SGR397"/>
      <c r="SGS397"/>
      <c r="SGT397"/>
      <c r="SGU397"/>
      <c r="SGV397"/>
      <c r="SGW397"/>
      <c r="SGX397"/>
      <c r="SGY397"/>
      <c r="SGZ397"/>
      <c r="SHA397"/>
      <c r="SHB397"/>
      <c r="SHC397"/>
      <c r="SHD397"/>
      <c r="SHE397"/>
      <c r="SHF397"/>
      <c r="SHG397"/>
      <c r="SHH397"/>
      <c r="SHI397"/>
      <c r="SHJ397"/>
      <c r="SHK397"/>
      <c r="SHL397"/>
      <c r="SHM397"/>
      <c r="SHN397"/>
      <c r="SHO397"/>
      <c r="SHP397"/>
      <c r="SHQ397"/>
      <c r="SHR397"/>
      <c r="SHS397"/>
      <c r="SHT397"/>
      <c r="SHU397"/>
      <c r="SHV397"/>
      <c r="SHW397"/>
      <c r="SHX397"/>
      <c r="SHY397"/>
      <c r="SHZ397"/>
      <c r="SIA397"/>
      <c r="SIB397"/>
      <c r="SIC397"/>
      <c r="SID397"/>
      <c r="SIE397"/>
      <c r="SIF397"/>
      <c r="SIG397"/>
      <c r="SIH397"/>
      <c r="SII397"/>
      <c r="SIJ397"/>
      <c r="SIK397"/>
      <c r="SIL397"/>
      <c r="SIM397"/>
      <c r="SIN397"/>
      <c r="SIO397"/>
      <c r="SIP397"/>
      <c r="SIQ397"/>
      <c r="SIR397"/>
      <c r="SIS397"/>
      <c r="SIT397"/>
      <c r="SIU397"/>
      <c r="SIV397"/>
      <c r="SIW397"/>
      <c r="SIX397"/>
      <c r="SIY397"/>
      <c r="SIZ397"/>
      <c r="SJA397"/>
      <c r="SJB397"/>
      <c r="SJC397"/>
      <c r="SJD397"/>
      <c r="SJE397"/>
      <c r="SJF397"/>
      <c r="SJG397"/>
      <c r="SJH397"/>
      <c r="SJI397"/>
      <c r="SJJ397"/>
      <c r="SJK397"/>
      <c r="SJL397"/>
      <c r="SJM397"/>
      <c r="SJN397"/>
      <c r="SJO397"/>
      <c r="SJP397"/>
      <c r="SJQ397"/>
      <c r="SJR397"/>
      <c r="SJS397"/>
      <c r="SJT397"/>
      <c r="SJU397"/>
      <c r="SJV397"/>
      <c r="SJW397"/>
      <c r="SJX397"/>
      <c r="SJY397"/>
      <c r="SJZ397"/>
      <c r="SKA397"/>
      <c r="SKB397"/>
      <c r="SKC397"/>
      <c r="SKD397"/>
      <c r="SKE397"/>
      <c r="SKF397"/>
      <c r="SKG397"/>
      <c r="SKH397"/>
      <c r="SKI397"/>
      <c r="SKJ397"/>
      <c r="SKK397"/>
      <c r="SKL397"/>
      <c r="SKM397"/>
      <c r="SKN397"/>
      <c r="SKO397"/>
      <c r="SKP397"/>
      <c r="SKQ397"/>
      <c r="SKR397"/>
      <c r="SKS397"/>
      <c r="SKT397"/>
      <c r="SKU397"/>
      <c r="SKV397"/>
      <c r="SKW397"/>
      <c r="SKX397"/>
      <c r="SKY397"/>
      <c r="SKZ397"/>
      <c r="SLA397"/>
      <c r="SLB397"/>
      <c r="SLC397"/>
      <c r="SLD397"/>
      <c r="SLE397"/>
      <c r="SLF397"/>
      <c r="SLG397"/>
      <c r="SLH397"/>
      <c r="SLI397"/>
      <c r="SLJ397"/>
      <c r="SLK397"/>
      <c r="SLL397"/>
      <c r="SLM397"/>
      <c r="SLN397"/>
      <c r="SLO397"/>
      <c r="SLP397"/>
      <c r="SLQ397"/>
      <c r="SLR397"/>
      <c r="SLS397"/>
      <c r="SLT397"/>
      <c r="SLU397"/>
      <c r="SLV397"/>
      <c r="SLW397"/>
      <c r="SLX397"/>
      <c r="SLY397"/>
      <c r="SLZ397"/>
      <c r="SMA397"/>
      <c r="SMB397"/>
      <c r="SMC397"/>
      <c r="SMD397"/>
      <c r="SME397"/>
      <c r="SMF397"/>
      <c r="SMG397"/>
      <c r="SMH397"/>
      <c r="SMI397"/>
      <c r="SMJ397"/>
      <c r="SMK397"/>
      <c r="SML397"/>
      <c r="SMM397"/>
      <c r="SMN397"/>
      <c r="SMO397"/>
      <c r="SMP397"/>
      <c r="SMQ397"/>
      <c r="SMR397"/>
      <c r="SMS397"/>
      <c r="SMT397"/>
      <c r="SMU397"/>
      <c r="SMV397"/>
      <c r="SMW397"/>
      <c r="SMX397"/>
      <c r="SMY397"/>
      <c r="SMZ397"/>
      <c r="SNA397"/>
      <c r="SNB397"/>
      <c r="SNC397"/>
      <c r="SND397"/>
      <c r="SNE397"/>
      <c r="SNF397"/>
      <c r="SNG397"/>
      <c r="SNH397"/>
      <c r="SNI397"/>
      <c r="SNJ397"/>
      <c r="SNK397"/>
      <c r="SNL397"/>
      <c r="SNM397"/>
      <c r="SNN397"/>
      <c r="SNO397"/>
      <c r="SNP397"/>
      <c r="SNQ397"/>
      <c r="SNR397"/>
      <c r="SNS397"/>
      <c r="SNT397"/>
      <c r="SNU397"/>
      <c r="SNV397"/>
      <c r="SNW397"/>
      <c r="SNX397"/>
      <c r="SNY397"/>
      <c r="SNZ397"/>
      <c r="SOA397"/>
      <c r="SOB397"/>
      <c r="SOC397"/>
      <c r="SOD397"/>
      <c r="SOE397"/>
      <c r="SOF397"/>
      <c r="SOG397"/>
      <c r="SOH397"/>
      <c r="SOI397"/>
      <c r="SOJ397"/>
      <c r="SOK397"/>
      <c r="SOL397"/>
      <c r="SOM397"/>
      <c r="SON397"/>
      <c r="SOO397"/>
      <c r="SOP397"/>
      <c r="SOQ397"/>
      <c r="SOR397"/>
      <c r="SOS397"/>
      <c r="SOT397"/>
      <c r="SOU397"/>
      <c r="SOV397"/>
      <c r="SOW397"/>
      <c r="SOX397"/>
      <c r="SOY397"/>
      <c r="SOZ397"/>
      <c r="SPA397"/>
      <c r="SPB397"/>
      <c r="SPC397"/>
      <c r="SPD397"/>
      <c r="SPE397"/>
      <c r="SPF397"/>
      <c r="SPG397"/>
      <c r="SPH397"/>
      <c r="SPI397"/>
      <c r="SPJ397"/>
      <c r="SPK397"/>
      <c r="SPL397"/>
      <c r="SPM397"/>
      <c r="SPN397"/>
      <c r="SPO397"/>
      <c r="SPP397"/>
      <c r="SPQ397"/>
      <c r="SPR397"/>
      <c r="SPS397"/>
      <c r="SPT397"/>
      <c r="SPU397"/>
      <c r="SPV397"/>
      <c r="SPW397"/>
      <c r="SPX397"/>
      <c r="SPY397"/>
      <c r="SPZ397"/>
      <c r="SQA397"/>
      <c r="SQB397"/>
      <c r="SQC397"/>
      <c r="SQD397"/>
      <c r="SQE397"/>
      <c r="SQF397"/>
      <c r="SQG397"/>
      <c r="SQH397"/>
      <c r="SQI397"/>
      <c r="SQJ397"/>
      <c r="SQK397"/>
      <c r="SQL397"/>
      <c r="SQM397"/>
      <c r="SQN397"/>
      <c r="SQO397"/>
      <c r="SQP397"/>
      <c r="SQQ397"/>
      <c r="SQR397"/>
      <c r="SQS397"/>
      <c r="SQT397"/>
      <c r="SQU397"/>
      <c r="SQV397"/>
      <c r="SQW397"/>
      <c r="SQX397"/>
      <c r="SQY397"/>
      <c r="SQZ397"/>
      <c r="SRA397"/>
      <c r="SRB397"/>
      <c r="SRC397"/>
      <c r="SRD397"/>
      <c r="SRE397"/>
      <c r="SRF397"/>
      <c r="SRG397"/>
      <c r="SRH397"/>
      <c r="SRI397"/>
      <c r="SRJ397"/>
      <c r="SRK397"/>
      <c r="SRL397"/>
      <c r="SRM397"/>
      <c r="SRN397"/>
      <c r="SRO397"/>
      <c r="SRP397"/>
      <c r="SRQ397"/>
      <c r="SRR397"/>
      <c r="SRS397"/>
      <c r="SRT397"/>
      <c r="SRU397"/>
      <c r="SRV397"/>
      <c r="SRW397"/>
      <c r="SRX397"/>
      <c r="SRY397"/>
      <c r="SRZ397"/>
      <c r="SSA397"/>
      <c r="SSB397"/>
      <c r="SSC397"/>
      <c r="SSD397"/>
      <c r="SSE397"/>
      <c r="SSF397"/>
      <c r="SSG397"/>
      <c r="SSH397"/>
      <c r="SSI397"/>
      <c r="SSJ397"/>
      <c r="SSK397"/>
      <c r="SSL397"/>
      <c r="SSM397"/>
      <c r="SSN397"/>
      <c r="SSO397"/>
      <c r="SSP397"/>
      <c r="SSQ397"/>
      <c r="SSR397"/>
      <c r="SSS397"/>
      <c r="SST397"/>
      <c r="SSU397"/>
      <c r="SSV397"/>
      <c r="SSW397"/>
      <c r="SSX397"/>
      <c r="SSY397"/>
      <c r="SSZ397"/>
      <c r="STA397"/>
      <c r="STB397"/>
      <c r="STC397"/>
      <c r="STD397"/>
      <c r="STE397"/>
      <c r="STF397"/>
      <c r="STG397"/>
      <c r="STH397"/>
      <c r="STI397"/>
      <c r="STJ397"/>
      <c r="STK397"/>
      <c r="STL397"/>
      <c r="STM397"/>
      <c r="STN397"/>
      <c r="STO397"/>
      <c r="STP397"/>
      <c r="STQ397"/>
      <c r="STR397"/>
      <c r="STS397"/>
      <c r="STT397"/>
      <c r="STU397"/>
      <c r="STV397"/>
      <c r="STW397"/>
      <c r="STX397"/>
      <c r="STY397"/>
      <c r="STZ397"/>
      <c r="SUA397"/>
      <c r="SUB397"/>
      <c r="SUC397"/>
      <c r="SUD397"/>
      <c r="SUE397"/>
      <c r="SUF397"/>
      <c r="SUG397"/>
      <c r="SUH397"/>
      <c r="SUI397"/>
      <c r="SUJ397"/>
      <c r="SUK397"/>
      <c r="SUL397"/>
      <c r="SUM397"/>
      <c r="SUN397"/>
      <c r="SUO397"/>
      <c r="SUP397"/>
      <c r="SUQ397"/>
      <c r="SUR397"/>
      <c r="SUS397"/>
      <c r="SUT397"/>
      <c r="SUU397"/>
      <c r="SUV397"/>
      <c r="SUW397"/>
      <c r="SUX397"/>
      <c r="SUY397"/>
      <c r="SUZ397"/>
      <c r="SVA397"/>
      <c r="SVB397"/>
      <c r="SVC397"/>
      <c r="SVD397"/>
      <c r="SVE397"/>
      <c r="SVF397"/>
      <c r="SVG397"/>
      <c r="SVH397"/>
      <c r="SVI397"/>
      <c r="SVJ397"/>
      <c r="SVK397"/>
      <c r="SVL397"/>
      <c r="SVM397"/>
      <c r="SVN397"/>
      <c r="SVO397"/>
      <c r="SVP397"/>
      <c r="SVQ397"/>
      <c r="SVR397"/>
      <c r="SVS397"/>
      <c r="SVT397"/>
      <c r="SVU397"/>
      <c r="SVV397"/>
      <c r="SVW397"/>
      <c r="SVX397"/>
      <c r="SVY397"/>
      <c r="SVZ397"/>
      <c r="SWA397"/>
      <c r="SWB397"/>
      <c r="SWC397"/>
      <c r="SWD397"/>
      <c r="SWE397"/>
      <c r="SWF397"/>
      <c r="SWG397"/>
      <c r="SWH397"/>
      <c r="SWI397"/>
      <c r="SWJ397"/>
      <c r="SWK397"/>
      <c r="SWL397"/>
      <c r="SWM397"/>
      <c r="SWN397"/>
      <c r="SWO397"/>
      <c r="SWP397"/>
      <c r="SWQ397"/>
      <c r="SWR397"/>
      <c r="SWS397"/>
      <c r="SWT397"/>
      <c r="SWU397"/>
      <c r="SWV397"/>
      <c r="SWW397"/>
      <c r="SWX397"/>
      <c r="SWY397"/>
      <c r="SWZ397"/>
      <c r="SXA397"/>
      <c r="SXB397"/>
      <c r="SXC397"/>
      <c r="SXD397"/>
      <c r="SXE397"/>
      <c r="SXF397"/>
      <c r="SXG397"/>
      <c r="SXH397"/>
      <c r="SXI397"/>
      <c r="SXJ397"/>
      <c r="SXK397"/>
      <c r="SXL397"/>
      <c r="SXM397"/>
      <c r="SXN397"/>
      <c r="SXO397"/>
      <c r="SXP397"/>
      <c r="SXQ397"/>
      <c r="SXR397"/>
      <c r="SXS397"/>
      <c r="SXT397"/>
      <c r="SXU397"/>
      <c r="SXV397"/>
      <c r="SXW397"/>
      <c r="SXX397"/>
      <c r="SXY397"/>
      <c r="SXZ397"/>
      <c r="SYA397"/>
      <c r="SYB397"/>
      <c r="SYC397"/>
      <c r="SYD397"/>
      <c r="SYE397"/>
      <c r="SYF397"/>
      <c r="SYG397"/>
      <c r="SYH397"/>
      <c r="SYI397"/>
      <c r="SYJ397"/>
      <c r="SYK397"/>
      <c r="SYL397"/>
      <c r="SYM397"/>
      <c r="SYN397"/>
      <c r="SYO397"/>
      <c r="SYP397"/>
      <c r="SYQ397"/>
      <c r="SYR397"/>
      <c r="SYS397"/>
      <c r="SYT397"/>
      <c r="SYU397"/>
      <c r="SYV397"/>
      <c r="SYW397"/>
      <c r="SYX397"/>
      <c r="SYY397"/>
      <c r="SYZ397"/>
      <c r="SZA397"/>
      <c r="SZB397"/>
      <c r="SZC397"/>
      <c r="SZD397"/>
      <c r="SZE397"/>
      <c r="SZF397"/>
      <c r="SZG397"/>
      <c r="SZH397"/>
      <c r="SZI397"/>
      <c r="SZJ397"/>
      <c r="SZK397"/>
      <c r="SZL397"/>
      <c r="SZM397"/>
      <c r="SZN397"/>
      <c r="SZO397"/>
      <c r="SZP397"/>
      <c r="SZQ397"/>
      <c r="SZR397"/>
      <c r="SZS397"/>
      <c r="SZT397"/>
      <c r="SZU397"/>
      <c r="SZV397"/>
      <c r="SZW397"/>
      <c r="SZX397"/>
      <c r="SZY397"/>
      <c r="SZZ397"/>
      <c r="TAA397"/>
      <c r="TAB397"/>
      <c r="TAC397"/>
      <c r="TAD397"/>
      <c r="TAE397"/>
      <c r="TAF397"/>
      <c r="TAG397"/>
      <c r="TAH397"/>
      <c r="TAI397"/>
      <c r="TAJ397"/>
      <c r="TAK397"/>
      <c r="TAL397"/>
      <c r="TAM397"/>
      <c r="TAN397"/>
      <c r="TAO397"/>
      <c r="TAP397"/>
      <c r="TAQ397"/>
      <c r="TAR397"/>
      <c r="TAS397"/>
      <c r="TAT397"/>
      <c r="TAU397"/>
      <c r="TAV397"/>
      <c r="TAW397"/>
      <c r="TAX397"/>
      <c r="TAY397"/>
      <c r="TAZ397"/>
      <c r="TBA397"/>
      <c r="TBB397"/>
      <c r="TBC397"/>
      <c r="TBD397"/>
      <c r="TBE397"/>
      <c r="TBF397"/>
      <c r="TBG397"/>
      <c r="TBH397"/>
      <c r="TBI397"/>
      <c r="TBJ397"/>
      <c r="TBK397"/>
      <c r="TBL397"/>
      <c r="TBM397"/>
      <c r="TBN397"/>
      <c r="TBO397"/>
      <c r="TBP397"/>
      <c r="TBQ397"/>
      <c r="TBR397"/>
      <c r="TBS397"/>
      <c r="TBT397"/>
      <c r="TBU397"/>
      <c r="TBV397"/>
      <c r="TBW397"/>
      <c r="TBX397"/>
      <c r="TBY397"/>
      <c r="TBZ397"/>
      <c r="TCA397"/>
      <c r="TCB397"/>
      <c r="TCC397"/>
      <c r="TCD397"/>
      <c r="TCE397"/>
      <c r="TCF397"/>
      <c r="TCG397"/>
      <c r="TCH397"/>
      <c r="TCI397"/>
      <c r="TCJ397"/>
      <c r="TCK397"/>
      <c r="TCL397"/>
      <c r="TCM397"/>
      <c r="TCN397"/>
      <c r="TCO397"/>
      <c r="TCP397"/>
      <c r="TCQ397"/>
      <c r="TCR397"/>
      <c r="TCS397"/>
      <c r="TCT397"/>
      <c r="TCU397"/>
      <c r="TCV397"/>
      <c r="TCW397"/>
      <c r="TCX397"/>
      <c r="TCY397"/>
      <c r="TCZ397"/>
      <c r="TDA397"/>
      <c r="TDB397"/>
      <c r="TDC397"/>
      <c r="TDD397"/>
      <c r="TDE397"/>
      <c r="TDF397"/>
      <c r="TDG397"/>
      <c r="TDH397"/>
      <c r="TDI397"/>
      <c r="TDJ397"/>
      <c r="TDK397"/>
      <c r="TDL397"/>
      <c r="TDM397"/>
      <c r="TDN397"/>
      <c r="TDO397"/>
      <c r="TDP397"/>
      <c r="TDQ397"/>
      <c r="TDR397"/>
      <c r="TDS397"/>
      <c r="TDT397"/>
      <c r="TDU397"/>
      <c r="TDV397"/>
      <c r="TDW397"/>
      <c r="TDX397"/>
      <c r="TDY397"/>
      <c r="TDZ397"/>
      <c r="TEA397"/>
      <c r="TEB397"/>
      <c r="TEC397"/>
      <c r="TED397"/>
      <c r="TEE397"/>
      <c r="TEF397"/>
      <c r="TEG397"/>
      <c r="TEH397"/>
      <c r="TEI397"/>
      <c r="TEJ397"/>
      <c r="TEK397"/>
      <c r="TEL397"/>
      <c r="TEM397"/>
      <c r="TEN397"/>
      <c r="TEO397"/>
      <c r="TEP397"/>
      <c r="TEQ397"/>
      <c r="TER397"/>
      <c r="TES397"/>
      <c r="TET397"/>
      <c r="TEU397"/>
      <c r="TEV397"/>
      <c r="TEW397"/>
      <c r="TEX397"/>
      <c r="TEY397"/>
      <c r="TEZ397"/>
      <c r="TFA397"/>
      <c r="TFB397"/>
      <c r="TFC397"/>
      <c r="TFD397"/>
      <c r="TFE397"/>
      <c r="TFF397"/>
      <c r="TFG397"/>
      <c r="TFH397"/>
      <c r="TFI397"/>
      <c r="TFJ397"/>
      <c r="TFK397"/>
      <c r="TFL397"/>
      <c r="TFM397"/>
      <c r="TFN397"/>
      <c r="TFO397"/>
      <c r="TFP397"/>
      <c r="TFQ397"/>
      <c r="TFR397"/>
      <c r="TFS397"/>
      <c r="TFT397"/>
      <c r="TFU397"/>
      <c r="TFV397"/>
      <c r="TFW397"/>
      <c r="TFX397"/>
      <c r="TFY397"/>
      <c r="TFZ397"/>
      <c r="TGA397"/>
      <c r="TGB397"/>
      <c r="TGC397"/>
      <c r="TGD397"/>
      <c r="TGE397"/>
      <c r="TGF397"/>
      <c r="TGG397"/>
      <c r="TGH397"/>
      <c r="TGI397"/>
      <c r="TGJ397"/>
      <c r="TGK397"/>
      <c r="TGL397"/>
      <c r="TGM397"/>
      <c r="TGN397"/>
      <c r="TGO397"/>
      <c r="TGP397"/>
      <c r="TGQ397"/>
      <c r="TGR397"/>
      <c r="TGS397"/>
      <c r="TGT397"/>
      <c r="TGU397"/>
      <c r="TGV397"/>
      <c r="TGW397"/>
      <c r="TGX397"/>
      <c r="TGY397"/>
      <c r="TGZ397"/>
      <c r="THA397"/>
      <c r="THB397"/>
      <c r="THC397"/>
      <c r="THD397"/>
      <c r="THE397"/>
      <c r="THF397"/>
      <c r="THG397"/>
      <c r="THH397"/>
      <c r="THI397"/>
      <c r="THJ397"/>
      <c r="THK397"/>
      <c r="THL397"/>
      <c r="THM397"/>
      <c r="THN397"/>
      <c r="THO397"/>
      <c r="THP397"/>
      <c r="THQ397"/>
      <c r="THR397"/>
      <c r="THS397"/>
      <c r="THT397"/>
      <c r="THU397"/>
      <c r="THV397"/>
      <c r="THW397"/>
      <c r="THX397"/>
      <c r="THY397"/>
      <c r="THZ397"/>
      <c r="TIA397"/>
      <c r="TIB397"/>
      <c r="TIC397"/>
      <c r="TID397"/>
      <c r="TIE397"/>
      <c r="TIF397"/>
      <c r="TIG397"/>
      <c r="TIH397"/>
      <c r="TII397"/>
      <c r="TIJ397"/>
      <c r="TIK397"/>
      <c r="TIL397"/>
      <c r="TIM397"/>
      <c r="TIN397"/>
      <c r="TIO397"/>
      <c r="TIP397"/>
      <c r="TIQ397"/>
      <c r="TIR397"/>
      <c r="TIS397"/>
      <c r="TIT397"/>
      <c r="TIU397"/>
      <c r="TIV397"/>
      <c r="TIW397"/>
      <c r="TIX397"/>
      <c r="TIY397"/>
      <c r="TIZ397"/>
      <c r="TJA397"/>
      <c r="TJB397"/>
      <c r="TJC397"/>
      <c r="TJD397"/>
      <c r="TJE397"/>
      <c r="TJF397"/>
      <c r="TJG397"/>
      <c r="TJH397"/>
      <c r="TJI397"/>
      <c r="TJJ397"/>
      <c r="TJK397"/>
      <c r="TJL397"/>
      <c r="TJM397"/>
      <c r="TJN397"/>
      <c r="TJO397"/>
      <c r="TJP397"/>
      <c r="TJQ397"/>
      <c r="TJR397"/>
      <c r="TJS397"/>
      <c r="TJT397"/>
      <c r="TJU397"/>
      <c r="TJV397"/>
      <c r="TJW397"/>
      <c r="TJX397"/>
      <c r="TJY397"/>
      <c r="TJZ397"/>
      <c r="TKA397"/>
      <c r="TKB397"/>
      <c r="TKC397"/>
      <c r="TKD397"/>
      <c r="TKE397"/>
      <c r="TKF397"/>
      <c r="TKG397"/>
      <c r="TKH397"/>
      <c r="TKI397"/>
      <c r="TKJ397"/>
      <c r="TKK397"/>
      <c r="TKL397"/>
      <c r="TKM397"/>
      <c r="TKN397"/>
      <c r="TKO397"/>
      <c r="TKP397"/>
      <c r="TKQ397"/>
      <c r="TKR397"/>
      <c r="TKS397"/>
      <c r="TKT397"/>
      <c r="TKU397"/>
      <c r="TKV397"/>
      <c r="TKW397"/>
      <c r="TKX397"/>
      <c r="TKY397"/>
      <c r="TKZ397"/>
      <c r="TLA397"/>
      <c r="TLB397"/>
      <c r="TLC397"/>
      <c r="TLD397"/>
      <c r="TLE397"/>
      <c r="TLF397"/>
      <c r="TLG397"/>
      <c r="TLH397"/>
      <c r="TLI397"/>
      <c r="TLJ397"/>
      <c r="TLK397"/>
      <c r="TLL397"/>
      <c r="TLM397"/>
      <c r="TLN397"/>
      <c r="TLO397"/>
      <c r="TLP397"/>
      <c r="TLQ397"/>
      <c r="TLR397"/>
      <c r="TLS397"/>
      <c r="TLT397"/>
      <c r="TLU397"/>
      <c r="TLV397"/>
      <c r="TLW397"/>
      <c r="TLX397"/>
      <c r="TLY397"/>
      <c r="TLZ397"/>
      <c r="TMA397"/>
      <c r="TMB397"/>
      <c r="TMC397"/>
      <c r="TMD397"/>
      <c r="TME397"/>
      <c r="TMF397"/>
      <c r="TMG397"/>
      <c r="TMH397"/>
      <c r="TMI397"/>
      <c r="TMJ397"/>
      <c r="TMK397"/>
      <c r="TML397"/>
      <c r="TMM397"/>
      <c r="TMN397"/>
      <c r="TMO397"/>
      <c r="TMP397"/>
      <c r="TMQ397"/>
      <c r="TMR397"/>
      <c r="TMS397"/>
      <c r="TMT397"/>
      <c r="TMU397"/>
      <c r="TMV397"/>
      <c r="TMW397"/>
      <c r="TMX397"/>
      <c r="TMY397"/>
      <c r="TMZ397"/>
      <c r="TNA397"/>
      <c r="TNB397"/>
      <c r="TNC397"/>
      <c r="TND397"/>
      <c r="TNE397"/>
      <c r="TNF397"/>
      <c r="TNG397"/>
      <c r="TNH397"/>
      <c r="TNI397"/>
      <c r="TNJ397"/>
      <c r="TNK397"/>
      <c r="TNL397"/>
      <c r="TNM397"/>
      <c r="TNN397"/>
      <c r="TNO397"/>
      <c r="TNP397"/>
      <c r="TNQ397"/>
      <c r="TNR397"/>
      <c r="TNS397"/>
      <c r="TNT397"/>
      <c r="TNU397"/>
      <c r="TNV397"/>
      <c r="TNW397"/>
      <c r="TNX397"/>
      <c r="TNY397"/>
      <c r="TNZ397"/>
      <c r="TOA397"/>
      <c r="TOB397"/>
      <c r="TOC397"/>
      <c r="TOD397"/>
      <c r="TOE397"/>
      <c r="TOF397"/>
      <c r="TOG397"/>
      <c r="TOH397"/>
      <c r="TOI397"/>
      <c r="TOJ397"/>
      <c r="TOK397"/>
      <c r="TOL397"/>
      <c r="TOM397"/>
      <c r="TON397"/>
      <c r="TOO397"/>
      <c r="TOP397"/>
      <c r="TOQ397"/>
      <c r="TOR397"/>
      <c r="TOS397"/>
      <c r="TOT397"/>
      <c r="TOU397"/>
      <c r="TOV397"/>
      <c r="TOW397"/>
      <c r="TOX397"/>
      <c r="TOY397"/>
      <c r="TOZ397"/>
      <c r="TPA397"/>
      <c r="TPB397"/>
      <c r="TPC397"/>
      <c r="TPD397"/>
      <c r="TPE397"/>
      <c r="TPF397"/>
      <c r="TPG397"/>
      <c r="TPH397"/>
      <c r="TPI397"/>
      <c r="TPJ397"/>
      <c r="TPK397"/>
      <c r="TPL397"/>
      <c r="TPM397"/>
      <c r="TPN397"/>
      <c r="TPO397"/>
      <c r="TPP397"/>
      <c r="TPQ397"/>
      <c r="TPR397"/>
      <c r="TPS397"/>
      <c r="TPT397"/>
      <c r="TPU397"/>
      <c r="TPV397"/>
      <c r="TPW397"/>
      <c r="TPX397"/>
      <c r="TPY397"/>
      <c r="TPZ397"/>
      <c r="TQA397"/>
      <c r="TQB397"/>
      <c r="TQC397"/>
      <c r="TQD397"/>
      <c r="TQE397"/>
      <c r="TQF397"/>
      <c r="TQG397"/>
      <c r="TQH397"/>
      <c r="TQI397"/>
      <c r="TQJ397"/>
      <c r="TQK397"/>
      <c r="TQL397"/>
      <c r="TQM397"/>
      <c r="TQN397"/>
      <c r="TQO397"/>
      <c r="TQP397"/>
      <c r="TQQ397"/>
      <c r="TQR397"/>
      <c r="TQS397"/>
      <c r="TQT397"/>
      <c r="TQU397"/>
      <c r="TQV397"/>
      <c r="TQW397"/>
      <c r="TQX397"/>
      <c r="TQY397"/>
      <c r="TQZ397"/>
      <c r="TRA397"/>
      <c r="TRB397"/>
      <c r="TRC397"/>
      <c r="TRD397"/>
      <c r="TRE397"/>
      <c r="TRF397"/>
      <c r="TRG397"/>
      <c r="TRH397"/>
      <c r="TRI397"/>
      <c r="TRJ397"/>
      <c r="TRK397"/>
      <c r="TRL397"/>
      <c r="TRM397"/>
      <c r="TRN397"/>
      <c r="TRO397"/>
      <c r="TRP397"/>
      <c r="TRQ397"/>
      <c r="TRR397"/>
      <c r="TRS397"/>
      <c r="TRT397"/>
      <c r="TRU397"/>
      <c r="TRV397"/>
      <c r="TRW397"/>
      <c r="TRX397"/>
      <c r="TRY397"/>
      <c r="TRZ397"/>
      <c r="TSA397"/>
      <c r="TSB397"/>
      <c r="TSC397"/>
      <c r="TSD397"/>
      <c r="TSE397"/>
      <c r="TSF397"/>
      <c r="TSG397"/>
      <c r="TSH397"/>
      <c r="TSI397"/>
      <c r="TSJ397"/>
      <c r="TSK397"/>
      <c r="TSL397"/>
      <c r="TSM397"/>
      <c r="TSN397"/>
      <c r="TSO397"/>
      <c r="TSP397"/>
      <c r="TSQ397"/>
      <c r="TSR397"/>
      <c r="TSS397"/>
      <c r="TST397"/>
      <c r="TSU397"/>
      <c r="TSV397"/>
      <c r="TSW397"/>
      <c r="TSX397"/>
      <c r="TSY397"/>
      <c r="TSZ397"/>
      <c r="TTA397"/>
      <c r="TTB397"/>
      <c r="TTC397"/>
      <c r="TTD397"/>
      <c r="TTE397"/>
      <c r="TTF397"/>
      <c r="TTG397"/>
      <c r="TTH397"/>
      <c r="TTI397"/>
      <c r="TTJ397"/>
      <c r="TTK397"/>
      <c r="TTL397"/>
      <c r="TTM397"/>
      <c r="TTN397"/>
      <c r="TTO397"/>
      <c r="TTP397"/>
      <c r="TTQ397"/>
      <c r="TTR397"/>
      <c r="TTS397"/>
      <c r="TTT397"/>
      <c r="TTU397"/>
      <c r="TTV397"/>
      <c r="TTW397"/>
      <c r="TTX397"/>
      <c r="TTY397"/>
      <c r="TTZ397"/>
      <c r="TUA397"/>
      <c r="TUB397"/>
      <c r="TUC397"/>
      <c r="TUD397"/>
      <c r="TUE397"/>
      <c r="TUF397"/>
      <c r="TUG397"/>
      <c r="TUH397"/>
      <c r="TUI397"/>
      <c r="TUJ397"/>
      <c r="TUK397"/>
      <c r="TUL397"/>
      <c r="TUM397"/>
      <c r="TUN397"/>
      <c r="TUO397"/>
      <c r="TUP397"/>
      <c r="TUQ397"/>
      <c r="TUR397"/>
      <c r="TUS397"/>
      <c r="TUT397"/>
      <c r="TUU397"/>
      <c r="TUV397"/>
      <c r="TUW397"/>
      <c r="TUX397"/>
      <c r="TUY397"/>
      <c r="TUZ397"/>
      <c r="TVA397"/>
      <c r="TVB397"/>
      <c r="TVC397"/>
      <c r="TVD397"/>
      <c r="TVE397"/>
      <c r="TVF397"/>
      <c r="TVG397"/>
      <c r="TVH397"/>
      <c r="TVI397"/>
      <c r="TVJ397"/>
      <c r="TVK397"/>
      <c r="TVL397"/>
      <c r="TVM397"/>
      <c r="TVN397"/>
      <c r="TVO397"/>
      <c r="TVP397"/>
      <c r="TVQ397"/>
      <c r="TVR397"/>
      <c r="TVS397"/>
      <c r="TVT397"/>
      <c r="TVU397"/>
      <c r="TVV397"/>
      <c r="TVW397"/>
      <c r="TVX397"/>
      <c r="TVY397"/>
      <c r="TVZ397"/>
      <c r="TWA397"/>
      <c r="TWB397"/>
      <c r="TWC397"/>
      <c r="TWD397"/>
      <c r="TWE397"/>
      <c r="TWF397"/>
      <c r="TWG397"/>
      <c r="TWH397"/>
      <c r="TWI397"/>
      <c r="TWJ397"/>
      <c r="TWK397"/>
      <c r="TWL397"/>
      <c r="TWM397"/>
      <c r="TWN397"/>
      <c r="TWO397"/>
      <c r="TWP397"/>
      <c r="TWQ397"/>
      <c r="TWR397"/>
      <c r="TWS397"/>
      <c r="TWT397"/>
      <c r="TWU397"/>
      <c r="TWV397"/>
      <c r="TWW397"/>
      <c r="TWX397"/>
      <c r="TWY397"/>
      <c r="TWZ397"/>
      <c r="TXA397"/>
      <c r="TXB397"/>
      <c r="TXC397"/>
      <c r="TXD397"/>
      <c r="TXE397"/>
      <c r="TXF397"/>
      <c r="TXG397"/>
      <c r="TXH397"/>
      <c r="TXI397"/>
      <c r="TXJ397"/>
      <c r="TXK397"/>
      <c r="TXL397"/>
      <c r="TXM397"/>
      <c r="TXN397"/>
      <c r="TXO397"/>
      <c r="TXP397"/>
      <c r="TXQ397"/>
      <c r="TXR397"/>
      <c r="TXS397"/>
      <c r="TXT397"/>
      <c r="TXU397"/>
      <c r="TXV397"/>
      <c r="TXW397"/>
      <c r="TXX397"/>
      <c r="TXY397"/>
      <c r="TXZ397"/>
      <c r="TYA397"/>
      <c r="TYB397"/>
      <c r="TYC397"/>
      <c r="TYD397"/>
      <c r="TYE397"/>
      <c r="TYF397"/>
      <c r="TYG397"/>
      <c r="TYH397"/>
      <c r="TYI397"/>
      <c r="TYJ397"/>
      <c r="TYK397"/>
      <c r="TYL397"/>
      <c r="TYM397"/>
      <c r="TYN397"/>
      <c r="TYO397"/>
      <c r="TYP397"/>
      <c r="TYQ397"/>
      <c r="TYR397"/>
      <c r="TYS397"/>
      <c r="TYT397"/>
      <c r="TYU397"/>
      <c r="TYV397"/>
      <c r="TYW397"/>
      <c r="TYX397"/>
      <c r="TYY397"/>
      <c r="TYZ397"/>
      <c r="TZA397"/>
      <c r="TZB397"/>
      <c r="TZC397"/>
      <c r="TZD397"/>
      <c r="TZE397"/>
      <c r="TZF397"/>
      <c r="TZG397"/>
      <c r="TZH397"/>
      <c r="TZI397"/>
      <c r="TZJ397"/>
      <c r="TZK397"/>
      <c r="TZL397"/>
      <c r="TZM397"/>
      <c r="TZN397"/>
      <c r="TZO397"/>
      <c r="TZP397"/>
      <c r="TZQ397"/>
      <c r="TZR397"/>
      <c r="TZS397"/>
      <c r="TZT397"/>
      <c r="TZU397"/>
      <c r="TZV397"/>
      <c r="TZW397"/>
      <c r="TZX397"/>
      <c r="TZY397"/>
      <c r="TZZ397"/>
      <c r="UAA397"/>
      <c r="UAB397"/>
      <c r="UAC397"/>
      <c r="UAD397"/>
      <c r="UAE397"/>
      <c r="UAF397"/>
      <c r="UAG397"/>
      <c r="UAH397"/>
      <c r="UAI397"/>
      <c r="UAJ397"/>
      <c r="UAK397"/>
      <c r="UAL397"/>
      <c r="UAM397"/>
      <c r="UAN397"/>
      <c r="UAO397"/>
      <c r="UAP397"/>
      <c r="UAQ397"/>
      <c r="UAR397"/>
      <c r="UAS397"/>
      <c r="UAT397"/>
      <c r="UAU397"/>
      <c r="UAV397"/>
      <c r="UAW397"/>
      <c r="UAX397"/>
      <c r="UAY397"/>
      <c r="UAZ397"/>
      <c r="UBA397"/>
      <c r="UBB397"/>
      <c r="UBC397"/>
      <c r="UBD397"/>
      <c r="UBE397"/>
      <c r="UBF397"/>
      <c r="UBG397"/>
      <c r="UBH397"/>
      <c r="UBI397"/>
      <c r="UBJ397"/>
      <c r="UBK397"/>
      <c r="UBL397"/>
      <c r="UBM397"/>
      <c r="UBN397"/>
      <c r="UBO397"/>
      <c r="UBP397"/>
      <c r="UBQ397"/>
      <c r="UBR397"/>
      <c r="UBS397"/>
      <c r="UBT397"/>
      <c r="UBU397"/>
      <c r="UBV397"/>
      <c r="UBW397"/>
      <c r="UBX397"/>
      <c r="UBY397"/>
      <c r="UBZ397"/>
      <c r="UCA397"/>
      <c r="UCB397"/>
      <c r="UCC397"/>
      <c r="UCD397"/>
      <c r="UCE397"/>
      <c r="UCF397"/>
      <c r="UCG397"/>
      <c r="UCH397"/>
      <c r="UCI397"/>
      <c r="UCJ397"/>
      <c r="UCK397"/>
      <c r="UCL397"/>
      <c r="UCM397"/>
      <c r="UCN397"/>
      <c r="UCO397"/>
      <c r="UCP397"/>
      <c r="UCQ397"/>
      <c r="UCR397"/>
      <c r="UCS397"/>
      <c r="UCT397"/>
      <c r="UCU397"/>
      <c r="UCV397"/>
      <c r="UCW397"/>
      <c r="UCX397"/>
      <c r="UCY397"/>
      <c r="UCZ397"/>
      <c r="UDA397"/>
      <c r="UDB397"/>
      <c r="UDC397"/>
      <c r="UDD397"/>
      <c r="UDE397"/>
      <c r="UDF397"/>
      <c r="UDG397"/>
      <c r="UDH397"/>
      <c r="UDI397"/>
      <c r="UDJ397"/>
      <c r="UDK397"/>
      <c r="UDL397"/>
      <c r="UDM397"/>
      <c r="UDN397"/>
      <c r="UDO397"/>
      <c r="UDP397"/>
      <c r="UDQ397"/>
      <c r="UDR397"/>
      <c r="UDS397"/>
      <c r="UDT397"/>
      <c r="UDU397"/>
      <c r="UDV397"/>
      <c r="UDW397"/>
      <c r="UDX397"/>
      <c r="UDY397"/>
      <c r="UDZ397"/>
      <c r="UEA397"/>
      <c r="UEB397"/>
      <c r="UEC397"/>
      <c r="UED397"/>
      <c r="UEE397"/>
      <c r="UEF397"/>
      <c r="UEG397"/>
      <c r="UEH397"/>
      <c r="UEI397"/>
      <c r="UEJ397"/>
      <c r="UEK397"/>
      <c r="UEL397"/>
      <c r="UEM397"/>
      <c r="UEN397"/>
      <c r="UEO397"/>
      <c r="UEP397"/>
      <c r="UEQ397"/>
      <c r="UER397"/>
      <c r="UES397"/>
      <c r="UET397"/>
      <c r="UEU397"/>
      <c r="UEV397"/>
      <c r="UEW397"/>
      <c r="UEX397"/>
      <c r="UEY397"/>
      <c r="UEZ397"/>
      <c r="UFA397"/>
      <c r="UFB397"/>
      <c r="UFC397"/>
      <c r="UFD397"/>
      <c r="UFE397"/>
      <c r="UFF397"/>
      <c r="UFG397"/>
      <c r="UFH397"/>
      <c r="UFI397"/>
      <c r="UFJ397"/>
      <c r="UFK397"/>
      <c r="UFL397"/>
      <c r="UFM397"/>
      <c r="UFN397"/>
      <c r="UFO397"/>
      <c r="UFP397"/>
      <c r="UFQ397"/>
      <c r="UFR397"/>
      <c r="UFS397"/>
      <c r="UFT397"/>
      <c r="UFU397"/>
      <c r="UFV397"/>
      <c r="UFW397"/>
      <c r="UFX397"/>
      <c r="UFY397"/>
      <c r="UFZ397"/>
      <c r="UGA397"/>
      <c r="UGB397"/>
      <c r="UGC397"/>
      <c r="UGD397"/>
      <c r="UGE397"/>
      <c r="UGF397"/>
      <c r="UGG397"/>
      <c r="UGH397"/>
      <c r="UGI397"/>
      <c r="UGJ397"/>
      <c r="UGK397"/>
      <c r="UGL397"/>
      <c r="UGM397"/>
      <c r="UGN397"/>
      <c r="UGO397"/>
      <c r="UGP397"/>
      <c r="UGQ397"/>
      <c r="UGR397"/>
      <c r="UGS397"/>
      <c r="UGT397"/>
      <c r="UGU397"/>
      <c r="UGV397"/>
      <c r="UGW397"/>
      <c r="UGX397"/>
      <c r="UGY397"/>
      <c r="UGZ397"/>
      <c r="UHA397"/>
      <c r="UHB397"/>
      <c r="UHC397"/>
      <c r="UHD397"/>
      <c r="UHE397"/>
      <c r="UHF397"/>
      <c r="UHG397"/>
      <c r="UHH397"/>
      <c r="UHI397"/>
      <c r="UHJ397"/>
      <c r="UHK397"/>
      <c r="UHL397"/>
      <c r="UHM397"/>
      <c r="UHN397"/>
      <c r="UHO397"/>
      <c r="UHP397"/>
      <c r="UHQ397"/>
      <c r="UHR397"/>
      <c r="UHS397"/>
      <c r="UHT397"/>
      <c r="UHU397"/>
      <c r="UHV397"/>
      <c r="UHW397"/>
      <c r="UHX397"/>
      <c r="UHY397"/>
      <c r="UHZ397"/>
      <c r="UIA397"/>
      <c r="UIB397"/>
      <c r="UIC397"/>
      <c r="UID397"/>
      <c r="UIE397"/>
      <c r="UIF397"/>
      <c r="UIG397"/>
      <c r="UIH397"/>
      <c r="UII397"/>
      <c r="UIJ397"/>
      <c r="UIK397"/>
      <c r="UIL397"/>
      <c r="UIM397"/>
      <c r="UIN397"/>
      <c r="UIO397"/>
      <c r="UIP397"/>
      <c r="UIQ397"/>
      <c r="UIR397"/>
      <c r="UIS397"/>
      <c r="UIT397"/>
      <c r="UIU397"/>
      <c r="UIV397"/>
      <c r="UIW397"/>
      <c r="UIX397"/>
      <c r="UIY397"/>
      <c r="UIZ397"/>
      <c r="UJA397"/>
      <c r="UJB397"/>
      <c r="UJC397"/>
      <c r="UJD397"/>
      <c r="UJE397"/>
      <c r="UJF397"/>
      <c r="UJG397"/>
      <c r="UJH397"/>
      <c r="UJI397"/>
      <c r="UJJ397"/>
      <c r="UJK397"/>
      <c r="UJL397"/>
      <c r="UJM397"/>
      <c r="UJN397"/>
      <c r="UJO397"/>
      <c r="UJP397"/>
      <c r="UJQ397"/>
      <c r="UJR397"/>
      <c r="UJS397"/>
      <c r="UJT397"/>
      <c r="UJU397"/>
      <c r="UJV397"/>
      <c r="UJW397"/>
      <c r="UJX397"/>
      <c r="UJY397"/>
      <c r="UJZ397"/>
      <c r="UKA397"/>
      <c r="UKB397"/>
      <c r="UKC397"/>
      <c r="UKD397"/>
      <c r="UKE397"/>
      <c r="UKF397"/>
      <c r="UKG397"/>
      <c r="UKH397"/>
      <c r="UKI397"/>
      <c r="UKJ397"/>
      <c r="UKK397"/>
      <c r="UKL397"/>
      <c r="UKM397"/>
      <c r="UKN397"/>
      <c r="UKO397"/>
      <c r="UKP397"/>
      <c r="UKQ397"/>
      <c r="UKR397"/>
      <c r="UKS397"/>
      <c r="UKT397"/>
      <c r="UKU397"/>
      <c r="UKV397"/>
      <c r="UKW397"/>
      <c r="UKX397"/>
      <c r="UKY397"/>
      <c r="UKZ397"/>
      <c r="ULA397"/>
      <c r="ULB397"/>
      <c r="ULC397"/>
      <c r="ULD397"/>
      <c r="ULE397"/>
      <c r="ULF397"/>
      <c r="ULG397"/>
      <c r="ULH397"/>
      <c r="ULI397"/>
      <c r="ULJ397"/>
      <c r="ULK397"/>
      <c r="ULL397"/>
      <c r="ULM397"/>
      <c r="ULN397"/>
      <c r="ULO397"/>
      <c r="ULP397"/>
      <c r="ULQ397"/>
      <c r="ULR397"/>
      <c r="ULS397"/>
      <c r="ULT397"/>
      <c r="ULU397"/>
      <c r="ULV397"/>
      <c r="ULW397"/>
      <c r="ULX397"/>
      <c r="ULY397"/>
      <c r="ULZ397"/>
      <c r="UMA397"/>
      <c r="UMB397"/>
      <c r="UMC397"/>
      <c r="UMD397"/>
      <c r="UME397"/>
      <c r="UMF397"/>
      <c r="UMG397"/>
      <c r="UMH397"/>
      <c r="UMI397"/>
      <c r="UMJ397"/>
      <c r="UMK397"/>
      <c r="UML397"/>
      <c r="UMM397"/>
      <c r="UMN397"/>
      <c r="UMO397"/>
      <c r="UMP397"/>
      <c r="UMQ397"/>
      <c r="UMR397"/>
      <c r="UMS397"/>
      <c r="UMT397"/>
      <c r="UMU397"/>
      <c r="UMV397"/>
      <c r="UMW397"/>
      <c r="UMX397"/>
      <c r="UMY397"/>
      <c r="UMZ397"/>
      <c r="UNA397"/>
      <c r="UNB397"/>
      <c r="UNC397"/>
      <c r="UND397"/>
      <c r="UNE397"/>
      <c r="UNF397"/>
      <c r="UNG397"/>
      <c r="UNH397"/>
      <c r="UNI397"/>
      <c r="UNJ397"/>
      <c r="UNK397"/>
      <c r="UNL397"/>
      <c r="UNM397"/>
      <c r="UNN397"/>
      <c r="UNO397"/>
      <c r="UNP397"/>
      <c r="UNQ397"/>
      <c r="UNR397"/>
      <c r="UNS397"/>
      <c r="UNT397"/>
      <c r="UNU397"/>
      <c r="UNV397"/>
      <c r="UNW397"/>
      <c r="UNX397"/>
      <c r="UNY397"/>
      <c r="UNZ397"/>
      <c r="UOA397"/>
      <c r="UOB397"/>
      <c r="UOC397"/>
      <c r="UOD397"/>
      <c r="UOE397"/>
      <c r="UOF397"/>
      <c r="UOG397"/>
      <c r="UOH397"/>
      <c r="UOI397"/>
      <c r="UOJ397"/>
      <c r="UOK397"/>
      <c r="UOL397"/>
      <c r="UOM397"/>
      <c r="UON397"/>
      <c r="UOO397"/>
      <c r="UOP397"/>
      <c r="UOQ397"/>
      <c r="UOR397"/>
      <c r="UOS397"/>
      <c r="UOT397"/>
      <c r="UOU397"/>
      <c r="UOV397"/>
      <c r="UOW397"/>
      <c r="UOX397"/>
      <c r="UOY397"/>
      <c r="UOZ397"/>
      <c r="UPA397"/>
      <c r="UPB397"/>
      <c r="UPC397"/>
      <c r="UPD397"/>
      <c r="UPE397"/>
      <c r="UPF397"/>
      <c r="UPG397"/>
      <c r="UPH397"/>
      <c r="UPI397"/>
      <c r="UPJ397"/>
      <c r="UPK397"/>
      <c r="UPL397"/>
      <c r="UPM397"/>
      <c r="UPN397"/>
      <c r="UPO397"/>
      <c r="UPP397"/>
      <c r="UPQ397"/>
      <c r="UPR397"/>
      <c r="UPS397"/>
      <c r="UPT397"/>
      <c r="UPU397"/>
      <c r="UPV397"/>
      <c r="UPW397"/>
      <c r="UPX397"/>
      <c r="UPY397"/>
      <c r="UPZ397"/>
      <c r="UQA397"/>
      <c r="UQB397"/>
      <c r="UQC397"/>
      <c r="UQD397"/>
      <c r="UQE397"/>
      <c r="UQF397"/>
      <c r="UQG397"/>
      <c r="UQH397"/>
      <c r="UQI397"/>
      <c r="UQJ397"/>
      <c r="UQK397"/>
      <c r="UQL397"/>
      <c r="UQM397"/>
      <c r="UQN397"/>
      <c r="UQO397"/>
      <c r="UQP397"/>
      <c r="UQQ397"/>
      <c r="UQR397"/>
      <c r="UQS397"/>
      <c r="UQT397"/>
      <c r="UQU397"/>
      <c r="UQV397"/>
      <c r="UQW397"/>
      <c r="UQX397"/>
      <c r="UQY397"/>
      <c r="UQZ397"/>
      <c r="URA397"/>
      <c r="URB397"/>
      <c r="URC397"/>
      <c r="URD397"/>
      <c r="URE397"/>
      <c r="URF397"/>
      <c r="URG397"/>
      <c r="URH397"/>
      <c r="URI397"/>
      <c r="URJ397"/>
      <c r="URK397"/>
      <c r="URL397"/>
      <c r="URM397"/>
      <c r="URN397"/>
      <c r="URO397"/>
      <c r="URP397"/>
      <c r="URQ397"/>
      <c r="URR397"/>
      <c r="URS397"/>
      <c r="URT397"/>
      <c r="URU397"/>
      <c r="URV397"/>
      <c r="URW397"/>
      <c r="URX397"/>
      <c r="URY397"/>
      <c r="URZ397"/>
      <c r="USA397"/>
      <c r="USB397"/>
      <c r="USC397"/>
      <c r="USD397"/>
      <c r="USE397"/>
      <c r="USF397"/>
      <c r="USG397"/>
      <c r="USH397"/>
      <c r="USI397"/>
      <c r="USJ397"/>
      <c r="USK397"/>
      <c r="USL397"/>
      <c r="USM397"/>
      <c r="USN397"/>
      <c r="USO397"/>
      <c r="USP397"/>
      <c r="USQ397"/>
      <c r="USR397"/>
      <c r="USS397"/>
      <c r="UST397"/>
      <c r="USU397"/>
      <c r="USV397"/>
      <c r="USW397"/>
      <c r="USX397"/>
      <c r="USY397"/>
      <c r="USZ397"/>
      <c r="UTA397"/>
      <c r="UTB397"/>
      <c r="UTC397"/>
      <c r="UTD397"/>
      <c r="UTE397"/>
      <c r="UTF397"/>
      <c r="UTG397"/>
      <c r="UTH397"/>
      <c r="UTI397"/>
      <c r="UTJ397"/>
      <c r="UTK397"/>
      <c r="UTL397"/>
      <c r="UTM397"/>
      <c r="UTN397"/>
      <c r="UTO397"/>
      <c r="UTP397"/>
      <c r="UTQ397"/>
      <c r="UTR397"/>
      <c r="UTS397"/>
      <c r="UTT397"/>
      <c r="UTU397"/>
      <c r="UTV397"/>
      <c r="UTW397"/>
      <c r="UTX397"/>
      <c r="UTY397"/>
      <c r="UTZ397"/>
      <c r="UUA397"/>
      <c r="UUB397"/>
      <c r="UUC397"/>
      <c r="UUD397"/>
      <c r="UUE397"/>
      <c r="UUF397"/>
      <c r="UUG397"/>
      <c r="UUH397"/>
      <c r="UUI397"/>
      <c r="UUJ397"/>
      <c r="UUK397"/>
      <c r="UUL397"/>
      <c r="UUM397"/>
      <c r="UUN397"/>
      <c r="UUO397"/>
      <c r="UUP397"/>
      <c r="UUQ397"/>
      <c r="UUR397"/>
      <c r="UUS397"/>
      <c r="UUT397"/>
      <c r="UUU397"/>
      <c r="UUV397"/>
      <c r="UUW397"/>
      <c r="UUX397"/>
      <c r="UUY397"/>
      <c r="UUZ397"/>
      <c r="UVA397"/>
      <c r="UVB397"/>
      <c r="UVC397"/>
      <c r="UVD397"/>
      <c r="UVE397"/>
      <c r="UVF397"/>
      <c r="UVG397"/>
      <c r="UVH397"/>
      <c r="UVI397"/>
      <c r="UVJ397"/>
      <c r="UVK397"/>
      <c r="UVL397"/>
      <c r="UVM397"/>
      <c r="UVN397"/>
      <c r="UVO397"/>
      <c r="UVP397"/>
      <c r="UVQ397"/>
      <c r="UVR397"/>
      <c r="UVS397"/>
      <c r="UVT397"/>
      <c r="UVU397"/>
      <c r="UVV397"/>
      <c r="UVW397"/>
      <c r="UVX397"/>
      <c r="UVY397"/>
      <c r="UVZ397"/>
      <c r="UWA397"/>
      <c r="UWB397"/>
      <c r="UWC397"/>
      <c r="UWD397"/>
      <c r="UWE397"/>
      <c r="UWF397"/>
      <c r="UWG397"/>
      <c r="UWH397"/>
      <c r="UWI397"/>
      <c r="UWJ397"/>
      <c r="UWK397"/>
      <c r="UWL397"/>
      <c r="UWM397"/>
      <c r="UWN397"/>
      <c r="UWO397"/>
      <c r="UWP397"/>
      <c r="UWQ397"/>
      <c r="UWR397"/>
      <c r="UWS397"/>
      <c r="UWT397"/>
      <c r="UWU397"/>
      <c r="UWV397"/>
      <c r="UWW397"/>
      <c r="UWX397"/>
      <c r="UWY397"/>
      <c r="UWZ397"/>
      <c r="UXA397"/>
      <c r="UXB397"/>
      <c r="UXC397"/>
      <c r="UXD397"/>
      <c r="UXE397"/>
      <c r="UXF397"/>
      <c r="UXG397"/>
      <c r="UXH397"/>
      <c r="UXI397"/>
      <c r="UXJ397"/>
      <c r="UXK397"/>
      <c r="UXL397"/>
      <c r="UXM397"/>
      <c r="UXN397"/>
      <c r="UXO397"/>
      <c r="UXP397"/>
      <c r="UXQ397"/>
      <c r="UXR397"/>
      <c r="UXS397"/>
      <c r="UXT397"/>
      <c r="UXU397"/>
      <c r="UXV397"/>
      <c r="UXW397"/>
      <c r="UXX397"/>
      <c r="UXY397"/>
      <c r="UXZ397"/>
      <c r="UYA397"/>
      <c r="UYB397"/>
      <c r="UYC397"/>
      <c r="UYD397"/>
      <c r="UYE397"/>
      <c r="UYF397"/>
      <c r="UYG397"/>
      <c r="UYH397"/>
      <c r="UYI397"/>
      <c r="UYJ397"/>
      <c r="UYK397"/>
      <c r="UYL397"/>
      <c r="UYM397"/>
      <c r="UYN397"/>
      <c r="UYO397"/>
      <c r="UYP397"/>
      <c r="UYQ397"/>
      <c r="UYR397"/>
      <c r="UYS397"/>
      <c r="UYT397"/>
      <c r="UYU397"/>
      <c r="UYV397"/>
      <c r="UYW397"/>
      <c r="UYX397"/>
      <c r="UYY397"/>
      <c r="UYZ397"/>
      <c r="UZA397"/>
      <c r="UZB397"/>
      <c r="UZC397"/>
      <c r="UZD397"/>
      <c r="UZE397"/>
      <c r="UZF397"/>
      <c r="UZG397"/>
      <c r="UZH397"/>
      <c r="UZI397"/>
      <c r="UZJ397"/>
      <c r="UZK397"/>
      <c r="UZL397"/>
      <c r="UZM397"/>
      <c r="UZN397"/>
      <c r="UZO397"/>
      <c r="UZP397"/>
      <c r="UZQ397"/>
      <c r="UZR397"/>
      <c r="UZS397"/>
      <c r="UZT397"/>
      <c r="UZU397"/>
      <c r="UZV397"/>
      <c r="UZW397"/>
      <c r="UZX397"/>
      <c r="UZY397"/>
      <c r="UZZ397"/>
      <c r="VAA397"/>
      <c r="VAB397"/>
      <c r="VAC397"/>
      <c r="VAD397"/>
      <c r="VAE397"/>
      <c r="VAF397"/>
      <c r="VAG397"/>
      <c r="VAH397"/>
      <c r="VAI397"/>
      <c r="VAJ397"/>
      <c r="VAK397"/>
      <c r="VAL397"/>
      <c r="VAM397"/>
      <c r="VAN397"/>
      <c r="VAO397"/>
      <c r="VAP397"/>
      <c r="VAQ397"/>
      <c r="VAR397"/>
      <c r="VAS397"/>
      <c r="VAT397"/>
      <c r="VAU397"/>
      <c r="VAV397"/>
      <c r="VAW397"/>
      <c r="VAX397"/>
      <c r="VAY397"/>
      <c r="VAZ397"/>
      <c r="VBA397"/>
      <c r="VBB397"/>
      <c r="VBC397"/>
      <c r="VBD397"/>
      <c r="VBE397"/>
      <c r="VBF397"/>
      <c r="VBG397"/>
      <c r="VBH397"/>
      <c r="VBI397"/>
      <c r="VBJ397"/>
      <c r="VBK397"/>
      <c r="VBL397"/>
      <c r="VBM397"/>
      <c r="VBN397"/>
      <c r="VBO397"/>
      <c r="VBP397"/>
      <c r="VBQ397"/>
      <c r="VBR397"/>
      <c r="VBS397"/>
      <c r="VBT397"/>
      <c r="VBU397"/>
      <c r="VBV397"/>
      <c r="VBW397"/>
      <c r="VBX397"/>
      <c r="VBY397"/>
      <c r="VBZ397"/>
      <c r="VCA397"/>
      <c r="VCB397"/>
      <c r="VCC397"/>
      <c r="VCD397"/>
      <c r="VCE397"/>
      <c r="VCF397"/>
      <c r="VCG397"/>
      <c r="VCH397"/>
      <c r="VCI397"/>
      <c r="VCJ397"/>
      <c r="VCK397"/>
      <c r="VCL397"/>
      <c r="VCM397"/>
      <c r="VCN397"/>
      <c r="VCO397"/>
      <c r="VCP397"/>
      <c r="VCQ397"/>
      <c r="VCR397"/>
      <c r="VCS397"/>
      <c r="VCT397"/>
      <c r="VCU397"/>
      <c r="VCV397"/>
      <c r="VCW397"/>
      <c r="VCX397"/>
      <c r="VCY397"/>
      <c r="VCZ397"/>
      <c r="VDA397"/>
      <c r="VDB397"/>
      <c r="VDC397"/>
      <c r="VDD397"/>
      <c r="VDE397"/>
      <c r="VDF397"/>
      <c r="VDG397"/>
      <c r="VDH397"/>
      <c r="VDI397"/>
      <c r="VDJ397"/>
      <c r="VDK397"/>
      <c r="VDL397"/>
      <c r="VDM397"/>
      <c r="VDN397"/>
      <c r="VDO397"/>
      <c r="VDP397"/>
      <c r="VDQ397"/>
      <c r="VDR397"/>
      <c r="VDS397"/>
      <c r="VDT397"/>
      <c r="VDU397"/>
      <c r="VDV397"/>
      <c r="VDW397"/>
      <c r="VDX397"/>
      <c r="VDY397"/>
      <c r="VDZ397"/>
      <c r="VEA397"/>
      <c r="VEB397"/>
      <c r="VEC397"/>
      <c r="VED397"/>
      <c r="VEE397"/>
      <c r="VEF397"/>
      <c r="VEG397"/>
      <c r="VEH397"/>
      <c r="VEI397"/>
      <c r="VEJ397"/>
      <c r="VEK397"/>
      <c r="VEL397"/>
      <c r="VEM397"/>
      <c r="VEN397"/>
      <c r="VEO397"/>
      <c r="VEP397"/>
      <c r="VEQ397"/>
      <c r="VER397"/>
      <c r="VES397"/>
      <c r="VET397"/>
      <c r="VEU397"/>
      <c r="VEV397"/>
      <c r="VEW397"/>
      <c r="VEX397"/>
      <c r="VEY397"/>
      <c r="VEZ397"/>
      <c r="VFA397"/>
      <c r="VFB397"/>
      <c r="VFC397"/>
      <c r="VFD397"/>
      <c r="VFE397"/>
      <c r="VFF397"/>
      <c r="VFG397"/>
      <c r="VFH397"/>
      <c r="VFI397"/>
      <c r="VFJ397"/>
      <c r="VFK397"/>
      <c r="VFL397"/>
      <c r="VFM397"/>
      <c r="VFN397"/>
      <c r="VFO397"/>
      <c r="VFP397"/>
      <c r="VFQ397"/>
      <c r="VFR397"/>
      <c r="VFS397"/>
      <c r="VFT397"/>
      <c r="VFU397"/>
      <c r="VFV397"/>
      <c r="VFW397"/>
      <c r="VFX397"/>
      <c r="VFY397"/>
      <c r="VFZ397"/>
      <c r="VGA397"/>
      <c r="VGB397"/>
      <c r="VGC397"/>
      <c r="VGD397"/>
      <c r="VGE397"/>
      <c r="VGF397"/>
      <c r="VGG397"/>
      <c r="VGH397"/>
      <c r="VGI397"/>
      <c r="VGJ397"/>
      <c r="VGK397"/>
      <c r="VGL397"/>
      <c r="VGM397"/>
      <c r="VGN397"/>
      <c r="VGO397"/>
      <c r="VGP397"/>
      <c r="VGQ397"/>
      <c r="VGR397"/>
      <c r="VGS397"/>
      <c r="VGT397"/>
      <c r="VGU397"/>
      <c r="VGV397"/>
      <c r="VGW397"/>
      <c r="VGX397"/>
      <c r="VGY397"/>
      <c r="VGZ397"/>
      <c r="VHA397"/>
      <c r="VHB397"/>
      <c r="VHC397"/>
      <c r="VHD397"/>
      <c r="VHE397"/>
      <c r="VHF397"/>
      <c r="VHG397"/>
      <c r="VHH397"/>
      <c r="VHI397"/>
      <c r="VHJ397"/>
      <c r="VHK397"/>
      <c r="VHL397"/>
      <c r="VHM397"/>
      <c r="VHN397"/>
      <c r="VHO397"/>
      <c r="VHP397"/>
      <c r="VHQ397"/>
      <c r="VHR397"/>
      <c r="VHS397"/>
      <c r="VHT397"/>
      <c r="VHU397"/>
      <c r="VHV397"/>
      <c r="VHW397"/>
      <c r="VHX397"/>
      <c r="VHY397"/>
      <c r="VHZ397"/>
      <c r="VIA397"/>
      <c r="VIB397"/>
      <c r="VIC397"/>
      <c r="VID397"/>
      <c r="VIE397"/>
      <c r="VIF397"/>
      <c r="VIG397"/>
      <c r="VIH397"/>
      <c r="VII397"/>
      <c r="VIJ397"/>
      <c r="VIK397"/>
      <c r="VIL397"/>
      <c r="VIM397"/>
      <c r="VIN397"/>
      <c r="VIO397"/>
      <c r="VIP397"/>
      <c r="VIQ397"/>
      <c r="VIR397"/>
      <c r="VIS397"/>
      <c r="VIT397"/>
      <c r="VIU397"/>
      <c r="VIV397"/>
      <c r="VIW397"/>
      <c r="VIX397"/>
      <c r="VIY397"/>
      <c r="VIZ397"/>
      <c r="VJA397"/>
      <c r="VJB397"/>
      <c r="VJC397"/>
      <c r="VJD397"/>
      <c r="VJE397"/>
      <c r="VJF397"/>
      <c r="VJG397"/>
      <c r="VJH397"/>
      <c r="VJI397"/>
      <c r="VJJ397"/>
      <c r="VJK397"/>
      <c r="VJL397"/>
      <c r="VJM397"/>
      <c r="VJN397"/>
      <c r="VJO397"/>
      <c r="VJP397"/>
      <c r="VJQ397"/>
      <c r="VJR397"/>
      <c r="VJS397"/>
      <c r="VJT397"/>
      <c r="VJU397"/>
      <c r="VJV397"/>
      <c r="VJW397"/>
      <c r="VJX397"/>
      <c r="VJY397"/>
      <c r="VJZ397"/>
      <c r="VKA397"/>
      <c r="VKB397"/>
      <c r="VKC397"/>
      <c r="VKD397"/>
      <c r="VKE397"/>
      <c r="VKF397"/>
      <c r="VKG397"/>
      <c r="VKH397"/>
      <c r="VKI397"/>
      <c r="VKJ397"/>
      <c r="VKK397"/>
      <c r="VKL397"/>
      <c r="VKM397"/>
      <c r="VKN397"/>
      <c r="VKO397"/>
      <c r="VKP397"/>
      <c r="VKQ397"/>
      <c r="VKR397"/>
      <c r="VKS397"/>
      <c r="VKT397"/>
      <c r="VKU397"/>
      <c r="VKV397"/>
      <c r="VKW397"/>
      <c r="VKX397"/>
      <c r="VKY397"/>
      <c r="VKZ397"/>
      <c r="VLA397"/>
      <c r="VLB397"/>
      <c r="VLC397"/>
      <c r="VLD397"/>
      <c r="VLE397"/>
      <c r="VLF397"/>
      <c r="VLG397"/>
      <c r="VLH397"/>
      <c r="VLI397"/>
      <c r="VLJ397"/>
      <c r="VLK397"/>
      <c r="VLL397"/>
      <c r="VLM397"/>
      <c r="VLN397"/>
      <c r="VLO397"/>
      <c r="VLP397"/>
      <c r="VLQ397"/>
      <c r="VLR397"/>
      <c r="VLS397"/>
      <c r="VLT397"/>
      <c r="VLU397"/>
      <c r="VLV397"/>
      <c r="VLW397"/>
      <c r="VLX397"/>
      <c r="VLY397"/>
      <c r="VLZ397"/>
      <c r="VMA397"/>
      <c r="VMB397"/>
      <c r="VMC397"/>
      <c r="VMD397"/>
      <c r="VME397"/>
      <c r="VMF397"/>
      <c r="VMG397"/>
      <c r="VMH397"/>
      <c r="VMI397"/>
      <c r="VMJ397"/>
      <c r="VMK397"/>
      <c r="VML397"/>
      <c r="VMM397"/>
      <c r="VMN397"/>
      <c r="VMO397"/>
      <c r="VMP397"/>
      <c r="VMQ397"/>
      <c r="VMR397"/>
      <c r="VMS397"/>
      <c r="VMT397"/>
      <c r="VMU397"/>
      <c r="VMV397"/>
      <c r="VMW397"/>
      <c r="VMX397"/>
      <c r="VMY397"/>
      <c r="VMZ397"/>
      <c r="VNA397"/>
      <c r="VNB397"/>
      <c r="VNC397"/>
      <c r="VND397"/>
      <c r="VNE397"/>
      <c r="VNF397"/>
      <c r="VNG397"/>
      <c r="VNH397"/>
      <c r="VNI397"/>
      <c r="VNJ397"/>
      <c r="VNK397"/>
      <c r="VNL397"/>
      <c r="VNM397"/>
      <c r="VNN397"/>
      <c r="VNO397"/>
      <c r="VNP397"/>
      <c r="VNQ397"/>
      <c r="VNR397"/>
      <c r="VNS397"/>
      <c r="VNT397"/>
      <c r="VNU397"/>
      <c r="VNV397"/>
      <c r="VNW397"/>
      <c r="VNX397"/>
      <c r="VNY397"/>
      <c r="VNZ397"/>
      <c r="VOA397"/>
      <c r="VOB397"/>
      <c r="VOC397"/>
      <c r="VOD397"/>
      <c r="VOE397"/>
      <c r="VOF397"/>
      <c r="VOG397"/>
      <c r="VOH397"/>
      <c r="VOI397"/>
      <c r="VOJ397"/>
      <c r="VOK397"/>
      <c r="VOL397"/>
      <c r="VOM397"/>
      <c r="VON397"/>
      <c r="VOO397"/>
      <c r="VOP397"/>
      <c r="VOQ397"/>
      <c r="VOR397"/>
      <c r="VOS397"/>
      <c r="VOT397"/>
      <c r="VOU397"/>
      <c r="VOV397"/>
      <c r="VOW397"/>
      <c r="VOX397"/>
      <c r="VOY397"/>
      <c r="VOZ397"/>
      <c r="VPA397"/>
      <c r="VPB397"/>
      <c r="VPC397"/>
      <c r="VPD397"/>
      <c r="VPE397"/>
      <c r="VPF397"/>
      <c r="VPG397"/>
      <c r="VPH397"/>
      <c r="VPI397"/>
      <c r="VPJ397"/>
      <c r="VPK397"/>
      <c r="VPL397"/>
      <c r="VPM397"/>
      <c r="VPN397"/>
      <c r="VPO397"/>
      <c r="VPP397"/>
      <c r="VPQ397"/>
      <c r="VPR397"/>
      <c r="VPS397"/>
      <c r="VPT397"/>
      <c r="VPU397"/>
      <c r="VPV397"/>
      <c r="VPW397"/>
      <c r="VPX397"/>
      <c r="VPY397"/>
      <c r="VPZ397"/>
      <c r="VQA397"/>
      <c r="VQB397"/>
      <c r="VQC397"/>
      <c r="VQD397"/>
      <c r="VQE397"/>
      <c r="VQF397"/>
      <c r="VQG397"/>
      <c r="VQH397"/>
      <c r="VQI397"/>
      <c r="VQJ397"/>
      <c r="VQK397"/>
      <c r="VQL397"/>
      <c r="VQM397"/>
      <c r="VQN397"/>
      <c r="VQO397"/>
      <c r="VQP397"/>
      <c r="VQQ397"/>
      <c r="VQR397"/>
      <c r="VQS397"/>
      <c r="VQT397"/>
      <c r="VQU397"/>
      <c r="VQV397"/>
      <c r="VQW397"/>
      <c r="VQX397"/>
      <c r="VQY397"/>
      <c r="VQZ397"/>
      <c r="VRA397"/>
      <c r="VRB397"/>
      <c r="VRC397"/>
      <c r="VRD397"/>
      <c r="VRE397"/>
      <c r="VRF397"/>
      <c r="VRG397"/>
      <c r="VRH397"/>
      <c r="VRI397"/>
      <c r="VRJ397"/>
      <c r="VRK397"/>
      <c r="VRL397"/>
      <c r="VRM397"/>
      <c r="VRN397"/>
      <c r="VRO397"/>
      <c r="VRP397"/>
      <c r="VRQ397"/>
      <c r="VRR397"/>
      <c r="VRS397"/>
      <c r="VRT397"/>
      <c r="VRU397"/>
      <c r="VRV397"/>
      <c r="VRW397"/>
      <c r="VRX397"/>
      <c r="VRY397"/>
      <c r="VRZ397"/>
      <c r="VSA397"/>
      <c r="VSB397"/>
      <c r="VSC397"/>
      <c r="VSD397"/>
      <c r="VSE397"/>
      <c r="VSF397"/>
      <c r="VSG397"/>
      <c r="VSH397"/>
      <c r="VSI397"/>
      <c r="VSJ397"/>
      <c r="VSK397"/>
      <c r="VSL397"/>
      <c r="VSM397"/>
      <c r="VSN397"/>
      <c r="VSO397"/>
      <c r="VSP397"/>
      <c r="VSQ397"/>
      <c r="VSR397"/>
      <c r="VSS397"/>
      <c r="VST397"/>
      <c r="VSU397"/>
      <c r="VSV397"/>
      <c r="VSW397"/>
      <c r="VSX397"/>
      <c r="VSY397"/>
      <c r="VSZ397"/>
      <c r="VTA397"/>
      <c r="VTB397"/>
      <c r="VTC397"/>
      <c r="VTD397"/>
      <c r="VTE397"/>
      <c r="VTF397"/>
      <c r="VTG397"/>
      <c r="VTH397"/>
      <c r="VTI397"/>
      <c r="VTJ397"/>
      <c r="VTK397"/>
      <c r="VTL397"/>
      <c r="VTM397"/>
      <c r="VTN397"/>
      <c r="VTO397"/>
      <c r="VTP397"/>
      <c r="VTQ397"/>
      <c r="VTR397"/>
      <c r="VTS397"/>
      <c r="VTT397"/>
      <c r="VTU397"/>
      <c r="VTV397"/>
      <c r="VTW397"/>
      <c r="VTX397"/>
      <c r="VTY397"/>
      <c r="VTZ397"/>
      <c r="VUA397"/>
      <c r="VUB397"/>
      <c r="VUC397"/>
      <c r="VUD397"/>
      <c r="VUE397"/>
      <c r="VUF397"/>
      <c r="VUG397"/>
      <c r="VUH397"/>
      <c r="VUI397"/>
      <c r="VUJ397"/>
      <c r="VUK397"/>
      <c r="VUL397"/>
      <c r="VUM397"/>
      <c r="VUN397"/>
      <c r="VUO397"/>
      <c r="VUP397"/>
      <c r="VUQ397"/>
      <c r="VUR397"/>
      <c r="VUS397"/>
      <c r="VUT397"/>
      <c r="VUU397"/>
      <c r="VUV397"/>
      <c r="VUW397"/>
      <c r="VUX397"/>
      <c r="VUY397"/>
      <c r="VUZ397"/>
      <c r="VVA397"/>
      <c r="VVB397"/>
      <c r="VVC397"/>
      <c r="VVD397"/>
      <c r="VVE397"/>
      <c r="VVF397"/>
      <c r="VVG397"/>
      <c r="VVH397"/>
      <c r="VVI397"/>
      <c r="VVJ397"/>
      <c r="VVK397"/>
      <c r="VVL397"/>
      <c r="VVM397"/>
      <c r="VVN397"/>
      <c r="VVO397"/>
      <c r="VVP397"/>
      <c r="VVQ397"/>
      <c r="VVR397"/>
      <c r="VVS397"/>
      <c r="VVT397"/>
      <c r="VVU397"/>
      <c r="VVV397"/>
      <c r="VVW397"/>
      <c r="VVX397"/>
      <c r="VVY397"/>
      <c r="VVZ397"/>
      <c r="VWA397"/>
      <c r="VWB397"/>
      <c r="VWC397"/>
      <c r="VWD397"/>
      <c r="VWE397"/>
      <c r="VWF397"/>
      <c r="VWG397"/>
      <c r="VWH397"/>
      <c r="VWI397"/>
      <c r="VWJ397"/>
      <c r="VWK397"/>
      <c r="VWL397"/>
      <c r="VWM397"/>
      <c r="VWN397"/>
      <c r="VWO397"/>
      <c r="VWP397"/>
      <c r="VWQ397"/>
      <c r="VWR397"/>
      <c r="VWS397"/>
      <c r="VWT397"/>
      <c r="VWU397"/>
      <c r="VWV397"/>
      <c r="VWW397"/>
      <c r="VWX397"/>
      <c r="VWY397"/>
      <c r="VWZ397"/>
      <c r="VXA397"/>
      <c r="VXB397"/>
      <c r="VXC397"/>
      <c r="VXD397"/>
      <c r="VXE397"/>
      <c r="VXF397"/>
      <c r="VXG397"/>
      <c r="VXH397"/>
      <c r="VXI397"/>
      <c r="VXJ397"/>
      <c r="VXK397"/>
      <c r="VXL397"/>
      <c r="VXM397"/>
      <c r="VXN397"/>
      <c r="VXO397"/>
      <c r="VXP397"/>
      <c r="VXQ397"/>
      <c r="VXR397"/>
      <c r="VXS397"/>
      <c r="VXT397"/>
      <c r="VXU397"/>
      <c r="VXV397"/>
      <c r="VXW397"/>
      <c r="VXX397"/>
      <c r="VXY397"/>
      <c r="VXZ397"/>
      <c r="VYA397"/>
      <c r="VYB397"/>
      <c r="VYC397"/>
      <c r="VYD397"/>
      <c r="VYE397"/>
      <c r="VYF397"/>
      <c r="VYG397"/>
      <c r="VYH397"/>
      <c r="VYI397"/>
      <c r="VYJ397"/>
      <c r="VYK397"/>
      <c r="VYL397"/>
      <c r="VYM397"/>
      <c r="VYN397"/>
      <c r="VYO397"/>
      <c r="VYP397"/>
      <c r="VYQ397"/>
      <c r="VYR397"/>
      <c r="VYS397"/>
      <c r="VYT397"/>
      <c r="VYU397"/>
      <c r="VYV397"/>
      <c r="VYW397"/>
      <c r="VYX397"/>
      <c r="VYY397"/>
      <c r="VYZ397"/>
      <c r="VZA397"/>
      <c r="VZB397"/>
      <c r="VZC397"/>
      <c r="VZD397"/>
      <c r="VZE397"/>
      <c r="VZF397"/>
      <c r="VZG397"/>
      <c r="VZH397"/>
      <c r="VZI397"/>
      <c r="VZJ397"/>
      <c r="VZK397"/>
      <c r="VZL397"/>
      <c r="VZM397"/>
      <c r="VZN397"/>
      <c r="VZO397"/>
      <c r="VZP397"/>
      <c r="VZQ397"/>
      <c r="VZR397"/>
      <c r="VZS397"/>
      <c r="VZT397"/>
      <c r="VZU397"/>
      <c r="VZV397"/>
      <c r="VZW397"/>
      <c r="VZX397"/>
      <c r="VZY397"/>
      <c r="VZZ397"/>
      <c r="WAA397"/>
      <c r="WAB397"/>
      <c r="WAC397"/>
      <c r="WAD397"/>
      <c r="WAE397"/>
      <c r="WAF397"/>
      <c r="WAG397"/>
      <c r="WAH397"/>
      <c r="WAI397"/>
      <c r="WAJ397"/>
      <c r="WAK397"/>
      <c r="WAL397"/>
      <c r="WAM397"/>
      <c r="WAN397"/>
      <c r="WAO397"/>
      <c r="WAP397"/>
      <c r="WAQ397"/>
      <c r="WAR397"/>
      <c r="WAS397"/>
      <c r="WAT397"/>
      <c r="WAU397"/>
      <c r="WAV397"/>
      <c r="WAW397"/>
      <c r="WAX397"/>
      <c r="WAY397"/>
      <c r="WAZ397"/>
      <c r="WBA397"/>
      <c r="WBB397"/>
      <c r="WBC397"/>
      <c r="WBD397"/>
      <c r="WBE397"/>
      <c r="WBF397"/>
      <c r="WBG397"/>
      <c r="WBH397"/>
      <c r="WBI397"/>
      <c r="WBJ397"/>
      <c r="WBK397"/>
      <c r="WBL397"/>
      <c r="WBM397"/>
      <c r="WBN397"/>
      <c r="WBO397"/>
      <c r="WBP397"/>
      <c r="WBQ397"/>
      <c r="WBR397"/>
      <c r="WBS397"/>
      <c r="WBT397"/>
      <c r="WBU397"/>
      <c r="WBV397"/>
      <c r="WBW397"/>
      <c r="WBX397"/>
      <c r="WBY397"/>
      <c r="WBZ397"/>
      <c r="WCA397"/>
      <c r="WCB397"/>
      <c r="WCC397"/>
      <c r="WCD397"/>
      <c r="WCE397"/>
      <c r="WCF397"/>
      <c r="WCG397"/>
      <c r="WCH397"/>
      <c r="WCI397"/>
      <c r="WCJ397"/>
      <c r="WCK397"/>
      <c r="WCL397"/>
      <c r="WCM397"/>
      <c r="WCN397"/>
      <c r="WCO397"/>
      <c r="WCP397"/>
      <c r="WCQ397"/>
      <c r="WCR397"/>
      <c r="WCS397"/>
      <c r="WCT397"/>
      <c r="WCU397"/>
      <c r="WCV397"/>
      <c r="WCW397"/>
      <c r="WCX397"/>
      <c r="WCY397"/>
      <c r="WCZ397"/>
      <c r="WDA397"/>
      <c r="WDB397"/>
      <c r="WDC397"/>
      <c r="WDD397"/>
      <c r="WDE397"/>
      <c r="WDF397"/>
      <c r="WDG397"/>
      <c r="WDH397"/>
      <c r="WDI397"/>
      <c r="WDJ397"/>
      <c r="WDK397"/>
      <c r="WDL397"/>
      <c r="WDM397"/>
      <c r="WDN397"/>
      <c r="WDO397"/>
      <c r="WDP397"/>
      <c r="WDQ397"/>
      <c r="WDR397"/>
      <c r="WDS397"/>
      <c r="WDT397"/>
      <c r="WDU397"/>
      <c r="WDV397"/>
      <c r="WDW397"/>
      <c r="WDX397"/>
      <c r="WDY397"/>
      <c r="WDZ397"/>
      <c r="WEA397"/>
      <c r="WEB397"/>
      <c r="WEC397"/>
      <c r="WED397"/>
      <c r="WEE397"/>
      <c r="WEF397"/>
      <c r="WEG397"/>
      <c r="WEH397"/>
      <c r="WEI397"/>
      <c r="WEJ397"/>
      <c r="WEK397"/>
      <c r="WEL397"/>
      <c r="WEM397"/>
      <c r="WEN397"/>
      <c r="WEO397"/>
      <c r="WEP397"/>
      <c r="WEQ397"/>
      <c r="WER397"/>
      <c r="WES397"/>
      <c r="WET397"/>
      <c r="WEU397"/>
      <c r="WEV397"/>
      <c r="WEW397"/>
      <c r="WEX397"/>
      <c r="WEY397"/>
      <c r="WEZ397"/>
      <c r="WFA397"/>
      <c r="WFB397"/>
      <c r="WFC397"/>
      <c r="WFD397"/>
      <c r="WFE397"/>
      <c r="WFF397"/>
      <c r="WFG397"/>
      <c r="WFH397"/>
      <c r="WFI397"/>
      <c r="WFJ397"/>
      <c r="WFK397"/>
      <c r="WFL397"/>
      <c r="WFM397"/>
      <c r="WFN397"/>
      <c r="WFO397"/>
      <c r="WFP397"/>
      <c r="WFQ397"/>
      <c r="WFR397"/>
      <c r="WFS397"/>
      <c r="WFT397"/>
      <c r="WFU397"/>
      <c r="WFV397"/>
      <c r="WFW397"/>
      <c r="WFX397"/>
      <c r="WFY397"/>
      <c r="WFZ397"/>
      <c r="WGA397"/>
      <c r="WGB397"/>
      <c r="WGC397"/>
      <c r="WGD397"/>
      <c r="WGE397"/>
      <c r="WGF397"/>
      <c r="WGG397"/>
      <c r="WGH397"/>
      <c r="WGI397"/>
      <c r="WGJ397"/>
      <c r="WGK397"/>
      <c r="WGL397"/>
      <c r="WGM397"/>
      <c r="WGN397"/>
      <c r="WGO397"/>
      <c r="WGP397"/>
      <c r="WGQ397"/>
      <c r="WGR397"/>
      <c r="WGS397"/>
      <c r="WGT397"/>
      <c r="WGU397"/>
      <c r="WGV397"/>
      <c r="WGW397"/>
      <c r="WGX397"/>
      <c r="WGY397"/>
      <c r="WGZ397"/>
      <c r="WHA397"/>
      <c r="WHB397"/>
      <c r="WHC397"/>
      <c r="WHD397"/>
      <c r="WHE397"/>
      <c r="WHF397"/>
      <c r="WHG397"/>
      <c r="WHH397"/>
      <c r="WHI397"/>
      <c r="WHJ397"/>
      <c r="WHK397"/>
      <c r="WHL397"/>
      <c r="WHM397"/>
      <c r="WHN397"/>
      <c r="WHO397"/>
      <c r="WHP397"/>
      <c r="WHQ397"/>
      <c r="WHR397"/>
      <c r="WHS397"/>
      <c r="WHT397"/>
      <c r="WHU397"/>
      <c r="WHV397"/>
      <c r="WHW397"/>
      <c r="WHX397"/>
      <c r="WHY397"/>
      <c r="WHZ397"/>
      <c r="WIA397"/>
      <c r="WIB397"/>
      <c r="WIC397"/>
      <c r="WID397"/>
      <c r="WIE397"/>
      <c r="WIF397"/>
      <c r="WIG397"/>
      <c r="WIH397"/>
      <c r="WII397"/>
      <c r="WIJ397"/>
      <c r="WIK397"/>
      <c r="WIL397"/>
      <c r="WIM397"/>
      <c r="WIN397"/>
      <c r="WIO397"/>
      <c r="WIP397"/>
      <c r="WIQ397"/>
      <c r="WIR397"/>
      <c r="WIS397"/>
      <c r="WIT397"/>
      <c r="WIU397"/>
      <c r="WIV397"/>
      <c r="WIW397"/>
      <c r="WIX397"/>
      <c r="WIY397"/>
      <c r="WIZ397"/>
      <c r="WJA397"/>
      <c r="WJB397"/>
      <c r="WJC397"/>
      <c r="WJD397"/>
      <c r="WJE397"/>
      <c r="WJF397"/>
      <c r="WJG397"/>
      <c r="WJH397"/>
      <c r="WJI397"/>
      <c r="WJJ397"/>
      <c r="WJK397"/>
      <c r="WJL397"/>
      <c r="WJM397"/>
      <c r="WJN397"/>
      <c r="WJO397"/>
      <c r="WJP397"/>
      <c r="WJQ397"/>
      <c r="WJR397"/>
      <c r="WJS397"/>
      <c r="WJT397"/>
      <c r="WJU397"/>
      <c r="WJV397"/>
      <c r="WJW397"/>
      <c r="WJX397"/>
      <c r="WJY397"/>
      <c r="WJZ397"/>
      <c r="WKA397"/>
      <c r="WKB397"/>
      <c r="WKC397"/>
      <c r="WKD397"/>
      <c r="WKE397"/>
      <c r="WKF397"/>
      <c r="WKG397"/>
      <c r="WKH397"/>
      <c r="WKI397"/>
      <c r="WKJ397"/>
      <c r="WKK397"/>
      <c r="WKL397"/>
      <c r="WKM397"/>
      <c r="WKN397"/>
      <c r="WKO397"/>
      <c r="WKP397"/>
      <c r="WKQ397"/>
      <c r="WKR397"/>
      <c r="WKS397"/>
      <c r="WKT397"/>
      <c r="WKU397"/>
      <c r="WKV397"/>
      <c r="WKW397"/>
      <c r="WKX397"/>
      <c r="WKY397"/>
      <c r="WKZ397"/>
      <c r="WLA397"/>
      <c r="WLB397"/>
      <c r="WLC397"/>
      <c r="WLD397"/>
      <c r="WLE397"/>
      <c r="WLF397"/>
      <c r="WLG397"/>
      <c r="WLH397"/>
      <c r="WLI397"/>
      <c r="WLJ397"/>
      <c r="WLK397"/>
      <c r="WLL397"/>
      <c r="WLM397"/>
      <c r="WLN397"/>
      <c r="WLO397"/>
      <c r="WLP397"/>
      <c r="WLQ397"/>
      <c r="WLR397"/>
      <c r="WLS397"/>
      <c r="WLT397"/>
      <c r="WLU397"/>
      <c r="WLV397"/>
      <c r="WLW397"/>
      <c r="WLX397"/>
      <c r="WLY397"/>
      <c r="WLZ397"/>
      <c r="WMA397"/>
      <c r="WMB397"/>
      <c r="WMC397"/>
      <c r="WMD397"/>
      <c r="WME397"/>
      <c r="WMF397"/>
      <c r="WMG397"/>
      <c r="WMH397"/>
      <c r="WMI397"/>
      <c r="WMJ397"/>
      <c r="WMK397"/>
      <c r="WML397"/>
      <c r="WMM397"/>
      <c r="WMN397"/>
      <c r="WMO397"/>
      <c r="WMP397"/>
      <c r="WMQ397"/>
      <c r="WMR397"/>
      <c r="WMS397"/>
      <c r="WMT397"/>
      <c r="WMU397"/>
      <c r="WMV397"/>
      <c r="WMW397"/>
      <c r="WMX397"/>
      <c r="WMY397"/>
      <c r="WMZ397"/>
      <c r="WNA397"/>
      <c r="WNB397"/>
      <c r="WNC397"/>
      <c r="WND397"/>
      <c r="WNE397"/>
      <c r="WNF397"/>
      <c r="WNG397"/>
      <c r="WNH397"/>
      <c r="WNI397"/>
      <c r="WNJ397"/>
      <c r="WNK397"/>
      <c r="WNL397"/>
      <c r="WNM397"/>
      <c r="WNN397"/>
      <c r="WNO397"/>
      <c r="WNP397"/>
      <c r="WNQ397"/>
      <c r="WNR397"/>
      <c r="WNS397"/>
      <c r="WNT397"/>
      <c r="WNU397"/>
      <c r="WNV397"/>
      <c r="WNW397"/>
      <c r="WNX397"/>
      <c r="WNY397"/>
      <c r="WNZ397"/>
      <c r="WOA397"/>
      <c r="WOB397"/>
      <c r="WOC397"/>
      <c r="WOD397"/>
      <c r="WOE397"/>
      <c r="WOF397"/>
      <c r="WOG397"/>
      <c r="WOH397"/>
      <c r="WOI397"/>
      <c r="WOJ397"/>
      <c r="WOK397"/>
      <c r="WOL397"/>
      <c r="WOM397"/>
      <c r="WON397"/>
      <c r="WOO397"/>
      <c r="WOP397"/>
      <c r="WOQ397"/>
      <c r="WOR397"/>
      <c r="WOS397"/>
      <c r="WOT397"/>
      <c r="WOU397"/>
      <c r="WOV397"/>
      <c r="WOW397"/>
      <c r="WOX397"/>
      <c r="WOY397"/>
      <c r="WOZ397"/>
      <c r="WPA397"/>
      <c r="WPB397"/>
      <c r="WPC397"/>
      <c r="WPD397"/>
      <c r="WPE397"/>
      <c r="WPF397"/>
      <c r="WPG397"/>
      <c r="WPH397"/>
      <c r="WPI397"/>
      <c r="WPJ397"/>
      <c r="WPK397"/>
      <c r="WPL397"/>
      <c r="WPM397"/>
      <c r="WPN397"/>
      <c r="WPO397"/>
      <c r="WPP397"/>
      <c r="WPQ397"/>
      <c r="WPR397"/>
      <c r="WPS397"/>
      <c r="WPT397"/>
      <c r="WPU397"/>
      <c r="WPV397"/>
      <c r="WPW397"/>
      <c r="WPX397"/>
      <c r="WPY397"/>
      <c r="WPZ397"/>
      <c r="WQA397"/>
      <c r="WQB397"/>
      <c r="WQC397"/>
      <c r="WQD397"/>
      <c r="WQE397"/>
      <c r="WQF397"/>
      <c r="WQG397"/>
      <c r="WQH397"/>
      <c r="WQI397"/>
      <c r="WQJ397"/>
      <c r="WQK397"/>
      <c r="WQL397"/>
      <c r="WQM397"/>
      <c r="WQN397"/>
      <c r="WQO397"/>
      <c r="WQP397"/>
      <c r="WQQ397"/>
      <c r="WQR397"/>
      <c r="WQS397"/>
      <c r="WQT397"/>
      <c r="WQU397"/>
      <c r="WQV397"/>
      <c r="WQW397"/>
      <c r="WQX397"/>
      <c r="WQY397"/>
      <c r="WQZ397"/>
      <c r="WRA397"/>
      <c r="WRB397"/>
      <c r="WRC397"/>
      <c r="WRD397"/>
      <c r="WRE397"/>
      <c r="WRF397"/>
      <c r="WRG397"/>
      <c r="WRH397"/>
      <c r="WRI397"/>
      <c r="WRJ397"/>
      <c r="WRK397"/>
      <c r="WRL397"/>
      <c r="WRM397"/>
      <c r="WRN397"/>
      <c r="WRO397"/>
      <c r="WRP397"/>
      <c r="WRQ397"/>
      <c r="WRR397"/>
      <c r="WRS397"/>
      <c r="WRT397"/>
      <c r="WRU397"/>
      <c r="WRV397"/>
      <c r="WRW397"/>
      <c r="WRX397"/>
      <c r="WRY397"/>
      <c r="WRZ397"/>
      <c r="WSA397"/>
      <c r="WSB397"/>
      <c r="WSC397"/>
      <c r="WSD397"/>
      <c r="WSE397"/>
      <c r="WSF397"/>
      <c r="WSG397"/>
      <c r="WSH397"/>
      <c r="WSI397"/>
      <c r="WSJ397"/>
      <c r="WSK397"/>
      <c r="WSL397"/>
      <c r="WSM397"/>
      <c r="WSN397"/>
      <c r="WSO397"/>
      <c r="WSP397"/>
      <c r="WSQ397"/>
      <c r="WSR397"/>
      <c r="WSS397"/>
      <c r="WST397"/>
      <c r="WSU397"/>
      <c r="WSV397"/>
      <c r="WSW397"/>
      <c r="WSX397"/>
      <c r="WSY397"/>
      <c r="WSZ397"/>
      <c r="WTA397"/>
      <c r="WTB397"/>
      <c r="WTC397"/>
      <c r="WTD397"/>
      <c r="WTE397"/>
      <c r="WTF397"/>
      <c r="WTG397"/>
      <c r="WTH397"/>
      <c r="WTI397"/>
      <c r="WTJ397"/>
      <c r="WTK397"/>
      <c r="WTL397"/>
      <c r="WTM397"/>
      <c r="WTN397"/>
      <c r="WTO397"/>
      <c r="WTP397"/>
      <c r="WTQ397"/>
      <c r="WTR397"/>
      <c r="WTS397"/>
      <c r="WTT397"/>
      <c r="WTU397"/>
      <c r="WTV397"/>
      <c r="WTW397"/>
      <c r="WTX397"/>
      <c r="WTY397"/>
      <c r="WTZ397"/>
      <c r="WUA397"/>
      <c r="WUB397"/>
      <c r="WUC397"/>
      <c r="WUD397"/>
      <c r="WUE397"/>
      <c r="WUF397"/>
      <c r="WUG397"/>
      <c r="WUH397"/>
      <c r="WUI397"/>
      <c r="WUJ397"/>
      <c r="WUK397"/>
      <c r="WUL397"/>
      <c r="WUM397"/>
      <c r="WUN397"/>
      <c r="WUO397"/>
      <c r="WUP397"/>
      <c r="WUQ397"/>
      <c r="WUR397"/>
      <c r="WUS397"/>
      <c r="WUT397"/>
      <c r="WUU397"/>
      <c r="WUV397"/>
      <c r="WUW397"/>
      <c r="WUX397"/>
      <c r="WUY397"/>
      <c r="WUZ397"/>
      <c r="WVA397"/>
      <c r="WVB397"/>
      <c r="WVC397"/>
      <c r="WVD397"/>
      <c r="WVE397"/>
      <c r="WVF397"/>
      <c r="WVG397"/>
      <c r="WVH397"/>
      <c r="WVI397"/>
      <c r="WVJ397"/>
      <c r="WVK397"/>
      <c r="WVL397"/>
      <c r="WVM397"/>
      <c r="WVN397"/>
      <c r="WVO397"/>
      <c r="WVP397"/>
      <c r="WVQ397"/>
      <c r="WVR397"/>
      <c r="WVS397"/>
      <c r="WVT397"/>
      <c r="WVU397"/>
      <c r="WVV397"/>
      <c r="WVW397"/>
      <c r="WVX397"/>
      <c r="WVY397"/>
      <c r="WVZ397"/>
      <c r="WWA397"/>
      <c r="WWB397"/>
      <c r="WWC397"/>
      <c r="WWD397"/>
      <c r="WWE397"/>
      <c r="WWF397"/>
      <c r="WWG397"/>
      <c r="WWH397"/>
      <c r="WWI397"/>
      <c r="WWJ397"/>
      <c r="WWK397"/>
      <c r="WWL397"/>
      <c r="WWM397"/>
      <c r="WWN397"/>
      <c r="WWO397"/>
      <c r="WWP397"/>
      <c r="WWQ397"/>
      <c r="WWR397"/>
      <c r="WWS397"/>
      <c r="WWT397"/>
      <c r="WWU397"/>
      <c r="WWV397"/>
      <c r="WWW397"/>
      <c r="WWX397"/>
      <c r="WWY397"/>
      <c r="WWZ397"/>
      <c r="WXA397"/>
      <c r="WXB397"/>
      <c r="WXC397"/>
      <c r="WXD397"/>
      <c r="WXE397"/>
      <c r="WXF397"/>
      <c r="WXG397"/>
      <c r="WXH397"/>
      <c r="WXI397"/>
      <c r="WXJ397"/>
      <c r="WXK397"/>
      <c r="WXL397"/>
      <c r="WXM397"/>
      <c r="WXN397"/>
      <c r="WXO397"/>
      <c r="WXP397"/>
      <c r="WXQ397"/>
      <c r="WXR397"/>
      <c r="WXS397"/>
      <c r="WXT397"/>
      <c r="WXU397"/>
      <c r="WXV397"/>
      <c r="WXW397"/>
      <c r="WXX397"/>
      <c r="WXY397"/>
      <c r="WXZ397"/>
      <c r="WYA397"/>
      <c r="WYB397"/>
      <c r="WYC397"/>
      <c r="WYD397"/>
      <c r="WYE397"/>
      <c r="WYF397"/>
      <c r="WYG397"/>
      <c r="WYH397"/>
      <c r="WYI397"/>
      <c r="WYJ397"/>
      <c r="WYK397"/>
      <c r="WYL397"/>
      <c r="WYM397"/>
      <c r="WYN397"/>
      <c r="WYO397"/>
      <c r="WYP397"/>
      <c r="WYQ397"/>
      <c r="WYR397"/>
      <c r="WYS397"/>
      <c r="WYT397"/>
      <c r="WYU397"/>
      <c r="WYV397"/>
      <c r="WYW397"/>
      <c r="WYX397"/>
      <c r="WYY397"/>
      <c r="WYZ397"/>
      <c r="WZA397"/>
      <c r="WZB397"/>
      <c r="WZC397"/>
      <c r="WZD397"/>
      <c r="WZE397"/>
      <c r="WZF397"/>
      <c r="WZG397"/>
      <c r="WZH397"/>
      <c r="WZI397"/>
      <c r="WZJ397"/>
      <c r="WZK397"/>
      <c r="WZL397"/>
      <c r="WZM397"/>
      <c r="WZN397"/>
      <c r="WZO397"/>
      <c r="WZP397"/>
      <c r="WZQ397"/>
      <c r="WZR397"/>
      <c r="WZS397"/>
      <c r="WZT397"/>
      <c r="WZU397"/>
      <c r="WZV397"/>
      <c r="WZW397"/>
      <c r="WZX397"/>
      <c r="WZY397"/>
      <c r="WZZ397"/>
      <c r="XAA397"/>
      <c r="XAB397"/>
      <c r="XAC397"/>
      <c r="XAD397"/>
      <c r="XAE397"/>
      <c r="XAF397"/>
      <c r="XAG397"/>
      <c r="XAH397"/>
      <c r="XAI397"/>
      <c r="XAJ397"/>
      <c r="XAK397"/>
      <c r="XAL397"/>
      <c r="XAM397"/>
      <c r="XAN397"/>
      <c r="XAO397"/>
      <c r="XAP397"/>
      <c r="XAQ397"/>
      <c r="XAR397"/>
      <c r="XAS397"/>
      <c r="XAT397"/>
      <c r="XAU397"/>
      <c r="XAV397"/>
      <c r="XAW397"/>
      <c r="XAX397"/>
      <c r="XAY397"/>
      <c r="XAZ397"/>
      <c r="XBA397"/>
      <c r="XBB397"/>
      <c r="XBC397"/>
      <c r="XBD397"/>
      <c r="XBE397"/>
      <c r="XBF397"/>
      <c r="XBG397"/>
      <c r="XBH397"/>
      <c r="XBI397"/>
      <c r="XBJ397"/>
      <c r="XBK397"/>
      <c r="XBL397"/>
      <c r="XBM397"/>
      <c r="XBN397"/>
      <c r="XBO397"/>
      <c r="XBP397"/>
      <c r="XBQ397"/>
      <c r="XBR397"/>
      <c r="XBS397"/>
      <c r="XBT397"/>
      <c r="XBU397"/>
      <c r="XBV397"/>
      <c r="XBW397"/>
      <c r="XBX397"/>
      <c r="XBY397"/>
      <c r="XBZ397"/>
      <c r="XCA397"/>
      <c r="XCB397"/>
      <c r="XCC397"/>
      <c r="XCD397"/>
      <c r="XCE397"/>
      <c r="XCF397"/>
      <c r="XCG397"/>
      <c r="XCH397"/>
      <c r="XCI397"/>
      <c r="XCJ397"/>
      <c r="XCK397"/>
      <c r="XCL397"/>
      <c r="XCM397"/>
      <c r="XCN397"/>
      <c r="XCO397"/>
      <c r="XCP397"/>
      <c r="XCQ397"/>
      <c r="XCR397"/>
      <c r="XCS397"/>
      <c r="XCT397"/>
      <c r="XCU397"/>
      <c r="XCV397"/>
      <c r="XCW397"/>
      <c r="XCX397"/>
      <c r="XCY397"/>
      <c r="XCZ397"/>
      <c r="XDA397"/>
      <c r="XDB397"/>
      <c r="XDC397"/>
      <c r="XDD397"/>
      <c r="XDE397"/>
      <c r="XDF397"/>
      <c r="XDG397"/>
      <c r="XDH397"/>
      <c r="XDI397"/>
      <c r="XDJ397"/>
      <c r="XDK397"/>
      <c r="XDL397"/>
      <c r="XDM397"/>
      <c r="XDN397"/>
      <c r="XDO397"/>
      <c r="XDP397"/>
      <c r="XDQ397"/>
      <c r="XDR397"/>
      <c r="XDS397"/>
      <c r="XDT397"/>
      <c r="XDU397"/>
      <c r="XDV397"/>
      <c r="XDW397"/>
      <c r="XDX397"/>
      <c r="XDY397"/>
      <c r="XDZ397"/>
      <c r="XEA397"/>
      <c r="XEB397"/>
      <c r="XEC397"/>
      <c r="XED397"/>
      <c r="XEE397"/>
      <c r="XEF397"/>
      <c r="XEG397"/>
      <c r="XEH397"/>
      <c r="XEI397"/>
      <c r="XEJ397"/>
      <c r="XEK397"/>
      <c r="XEL397"/>
      <c r="XEM397"/>
      <c r="XEN397"/>
      <c r="XEO397"/>
      <c r="XEP397"/>
      <c r="XEQ397"/>
      <c r="XER397"/>
      <c r="XES397"/>
      <c r="XET397"/>
    </row>
  </sheetData>
  <autoFilter ref="A1:F315">
    <extLst/>
  </autoFilter>
  <mergeCells count="58">
    <mergeCell ref="A1:F1"/>
    <mergeCell ref="A315:F315"/>
    <mergeCell ref="E3:E10"/>
    <mergeCell ref="E11:E18"/>
    <mergeCell ref="E19:E25"/>
    <mergeCell ref="E26:E33"/>
    <mergeCell ref="E34:E41"/>
    <mergeCell ref="E42:E49"/>
    <mergeCell ref="E50:E57"/>
    <mergeCell ref="E58:E65"/>
    <mergeCell ref="E66:E73"/>
    <mergeCell ref="E74:E81"/>
    <mergeCell ref="E82:E89"/>
    <mergeCell ref="E90:E95"/>
    <mergeCell ref="E96:E101"/>
    <mergeCell ref="E102:E106"/>
    <mergeCell ref="E107:E112"/>
    <mergeCell ref="E113:E117"/>
    <mergeCell ref="E118:E122"/>
    <mergeCell ref="E123:E127"/>
    <mergeCell ref="E128:E131"/>
    <mergeCell ref="E132:E136"/>
    <mergeCell ref="E138:E143"/>
    <mergeCell ref="E144:E149"/>
    <mergeCell ref="E150:E154"/>
    <mergeCell ref="E155:E158"/>
    <mergeCell ref="E159:E161"/>
    <mergeCell ref="E162:E165"/>
    <mergeCell ref="E166:E168"/>
    <mergeCell ref="E169:E171"/>
    <mergeCell ref="E172:E174"/>
    <mergeCell ref="E175:E176"/>
    <mergeCell ref="E177:E178"/>
    <mergeCell ref="E179:E180"/>
    <mergeCell ref="E181:E182"/>
    <mergeCell ref="E183:E184"/>
    <mergeCell ref="E190:E197"/>
    <mergeCell ref="E198:E205"/>
    <mergeCell ref="E206:E211"/>
    <mergeCell ref="E212:E218"/>
    <mergeCell ref="E219:E223"/>
    <mergeCell ref="E224:E226"/>
    <mergeCell ref="E227:E229"/>
    <mergeCell ref="E230:E232"/>
    <mergeCell ref="E233:E236"/>
    <mergeCell ref="E237:E240"/>
    <mergeCell ref="E241:E243"/>
    <mergeCell ref="E244:E246"/>
    <mergeCell ref="E247:E249"/>
    <mergeCell ref="E250:E252"/>
    <mergeCell ref="E253:E255"/>
    <mergeCell ref="E256:E258"/>
    <mergeCell ref="E259:E261"/>
    <mergeCell ref="E262:E264"/>
    <mergeCell ref="E276:E278"/>
    <mergeCell ref="E279:E281"/>
    <mergeCell ref="E284:E285"/>
    <mergeCell ref="E309:E311"/>
  </mergeCells>
  <conditionalFormatting sqref="B7">
    <cfRule type="duplicateValues" dxfId="1" priority="14"/>
  </conditionalFormatting>
  <conditionalFormatting sqref="B11">
    <cfRule type="duplicateValues" dxfId="1" priority="12"/>
  </conditionalFormatting>
  <conditionalFormatting sqref="B36">
    <cfRule type="duplicateValues" dxfId="1" priority="9"/>
  </conditionalFormatting>
  <conditionalFormatting sqref="B51">
    <cfRule type="duplicateValues" dxfId="1" priority="22"/>
  </conditionalFormatting>
  <conditionalFormatting sqref="B89">
    <cfRule type="duplicateValues" dxfId="1" priority="17"/>
  </conditionalFormatting>
  <conditionalFormatting sqref="B5:B6">
    <cfRule type="duplicateValues" dxfId="1" priority="15"/>
  </conditionalFormatting>
  <conditionalFormatting sqref="B14:B18">
    <cfRule type="duplicateValues" dxfId="1" priority="11"/>
  </conditionalFormatting>
  <conditionalFormatting sqref="B19:B22">
    <cfRule type="duplicateValues" dxfId="1" priority="10"/>
  </conditionalFormatting>
  <conditionalFormatting sqref="B27:B29">
    <cfRule type="duplicateValues" dxfId="1" priority="23"/>
  </conditionalFormatting>
  <conditionalFormatting sqref="B138:B140">
    <cfRule type="duplicateValues" dxfId="1" priority="8"/>
  </conditionalFormatting>
  <conditionalFormatting sqref="B141:B143">
    <cfRule type="duplicateValues" dxfId="1" priority="7"/>
  </conditionalFormatting>
  <conditionalFormatting sqref="B190:B193">
    <cfRule type="duplicateValues" dxfId="1" priority="4"/>
  </conditionalFormatting>
  <conditionalFormatting sqref="B216:B218">
    <cfRule type="duplicateValues" dxfId="1" priority="1"/>
  </conditionalFormatting>
  <conditionalFormatting sqref="B307:B308">
    <cfRule type="duplicateValues" dxfId="1" priority="18"/>
  </conditionalFormatting>
  <conditionalFormatting sqref="B3:B4 B131">
    <cfRule type="duplicateValues" dxfId="1" priority="16"/>
  </conditionalFormatting>
  <conditionalFormatting sqref="B12:B13 B8:B10">
    <cfRule type="duplicateValues" dxfId="1" priority="13"/>
  </conditionalFormatting>
  <conditionalFormatting sqref="B55:B88 B37:B50 B30:B35 B90:B110 B52 B23:B25 B126:B127 B130 B132:B137 B183:B185 B219 B197:B204 B221:B222 B233:B241 B243:B250 B231 B206:B209 B212:B215 B163:B180 B224:B228 B150:B161 B252:B266">
    <cfRule type="duplicateValues" dxfId="1" priority="24"/>
  </conditionalFormatting>
  <conditionalFormatting sqref="B53:D54">
    <cfRule type="duplicateValues" dxfId="1" priority="21"/>
  </conditionalFormatting>
  <conditionalFormatting sqref="B111:B119 B124:B125 B128:B129 B274:B275">
    <cfRule type="duplicateValues" dxfId="1" priority="20"/>
  </conditionalFormatting>
  <conditionalFormatting sqref="B144:B145 B148">
    <cfRule type="duplicateValues" dxfId="1" priority="6"/>
  </conditionalFormatting>
  <conditionalFormatting sqref="B149 B146:B147">
    <cfRule type="duplicateValues" dxfId="1" priority="5"/>
  </conditionalFormatting>
  <conditionalFormatting sqref="B205 B196 B194">
    <cfRule type="duplicateValues" dxfId="1" priority="3"/>
  </conditionalFormatting>
  <conditionalFormatting sqref="B210:B211 B232 B229">
    <cfRule type="duplicateValues" dxfId="1" priority="2"/>
  </conditionalFormatting>
  <conditionalFormatting sqref="B230 B220">
    <cfRule type="duplicateValues" dxfId="1" priority="19"/>
  </conditionalFormatting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市法援</vt:lpstr>
      <vt:lpstr>县区法援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Yuyan</dc:creator>
  <cp:lastModifiedBy>曹昕怡</cp:lastModifiedBy>
  <dcterms:created xsi:type="dcterms:W3CDTF">2006-09-13T11:21:00Z</dcterms:created>
  <cp:lastPrinted>2018-12-28T02:58:00Z</cp:lastPrinted>
  <dcterms:modified xsi:type="dcterms:W3CDTF">2020-03-18T08:37:31Z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